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Nick\source\repos\1D Pile Dynamic Analysis\verification\"/>
    </mc:Choice>
  </mc:AlternateContent>
  <xr:revisionPtr revIDLastSave="0" documentId="13_ncr:1_{E91B469A-C867-44E9-9E4E-72B136CAE0F3}" xr6:coauthVersionLast="47" xr6:coauthVersionMax="47" xr10:uidLastSave="{00000000-0000-0000-0000-000000000000}"/>
  <bookViews>
    <workbookView xWindow="18900" yWindow="0" windowWidth="19425" windowHeight="20985" firstSheet="6" activeTab="8" xr2:uid="{43803507-CB62-4306-84A2-3F8D22ED055E}"/>
  </bookViews>
  <sheets>
    <sheet name="displacement (0.1s step)" sheetId="2" r:id="rId1"/>
    <sheet name="velocity (0.1s step)" sheetId="3" r:id="rId2"/>
    <sheet name="acceleration (0.1s step)" sheetId="1" r:id="rId3"/>
    <sheet name="displacement (0.01s step)" sheetId="4" r:id="rId4"/>
    <sheet name="velocity (0.01s step)" sheetId="5" r:id="rId5"/>
    <sheet name="acceleration (0.01s step)" sheetId="6" r:id="rId6"/>
    <sheet name="displacement (impulse)" sheetId="8" r:id="rId7"/>
    <sheet name="velocity (impulse)" sheetId="9" r:id="rId8"/>
    <sheet name="acceleration (impulse)" sheetId="7" r:id="rId9"/>
  </sheets>
  <calcPr calcId="0"/>
</workbook>
</file>

<file path=xl/sharedStrings.xml><?xml version="1.0" encoding="utf-8"?>
<sst xmlns="http://schemas.openxmlformats.org/spreadsheetml/2006/main" count="109" uniqueCount="15">
  <si>
    <t>Time</t>
  </si>
  <si>
    <t xml:space="preserve">Node1 </t>
  </si>
  <si>
    <t>Node2</t>
  </si>
  <si>
    <t>Node4</t>
  </si>
  <si>
    <t>Node3</t>
  </si>
  <si>
    <t>Node5</t>
  </si>
  <si>
    <t>Node6</t>
  </si>
  <si>
    <t>Node7</t>
  </si>
  <si>
    <t>Node8</t>
  </si>
  <si>
    <t>Node9</t>
  </si>
  <si>
    <t>Node10</t>
  </si>
  <si>
    <t>Node11</t>
  </si>
  <si>
    <t>Node1</t>
  </si>
  <si>
    <t xml:space="preserve">Time </t>
  </si>
  <si>
    <t>top node 100 elements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</si>
</sst>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Displacement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'displacement (0.1s step)'!$B$1</c:f>
              <c:strCache>
                <c:ptCount val="1"/>
                <c:pt idx="0">
                  <c:v>Node1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'displacement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'displacement (0.1s step)'!$B$2:$B$102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4.1599299999999998E-7</c:v>
                </c:pt>
                <c:pt idx="2">
                  <c:v>1.49272E-6</c:v>
                </c:pt>
                <c:pt idx="3">
                  <c:v>2.8931100000000002E-6</c:v>
                </c:pt>
                <c:pt idx="4">
                  <c:v>4.4630399999999997E-6</c:v>
                </c:pt>
                <c:pt idx="5">
                  <c:v>6.0784299999999997E-6</c:v>
                </c:pt>
                <c:pt idx="6">
                  <c:v>7.6662600000000004E-6</c:v>
                </c:pt>
                <c:pt idx="7">
                  <c:v>9.1619199999999992E-6</c:v>
                </c:pt>
                <c:pt idx="8">
                  <c:v>1.05024E-5</c:v>
                </c:pt>
                <c:pt idx="9">
                  <c:v>1.16636E-5</c:v>
                </c:pt>
                <c:pt idx="10">
                  <c:v>1.26179E-5</c:v>
                </c:pt>
                <c:pt idx="11">
                  <c:v>1.33874E-5</c:v>
                </c:pt>
                <c:pt idx="12">
                  <c:v>1.3940200000000001E-5</c:v>
                </c:pt>
                <c:pt idx="13">
                  <c:v>1.42766E-5</c:v>
                </c:pt>
                <c:pt idx="14">
                  <c:v>1.4375199999999999E-5</c:v>
                </c:pt>
                <c:pt idx="15">
                  <c:v>1.4259200000000001E-5</c:v>
                </c:pt>
                <c:pt idx="16">
                  <c:v>1.39167E-5</c:v>
                </c:pt>
                <c:pt idx="17">
                  <c:v>1.3350099999999999E-5</c:v>
                </c:pt>
                <c:pt idx="18">
                  <c:v>1.2576699999999999E-5</c:v>
                </c:pt>
                <c:pt idx="19">
                  <c:v>1.1603999999999999E-5</c:v>
                </c:pt>
                <c:pt idx="20">
                  <c:v>1.0449699999999999E-5</c:v>
                </c:pt>
                <c:pt idx="21">
                  <c:v>9.1259099999999992E-6</c:v>
                </c:pt>
                <c:pt idx="22">
                  <c:v>7.6669799999999999E-6</c:v>
                </c:pt>
                <c:pt idx="23">
                  <c:v>6.0771599999999998E-6</c:v>
                </c:pt>
                <c:pt idx="24">
                  <c:v>4.3989600000000003E-6</c:v>
                </c:pt>
                <c:pt idx="25">
                  <c:v>2.64934E-6</c:v>
                </c:pt>
                <c:pt idx="26">
                  <c:v>8.5464699999999996E-7</c:v>
                </c:pt>
                <c:pt idx="27">
                  <c:v>-9.5142599999999999E-7</c:v>
                </c:pt>
                <c:pt idx="28">
                  <c:v>-2.7415299999999999E-6</c:v>
                </c:pt>
                <c:pt idx="29">
                  <c:v>-4.4887699999999997E-6</c:v>
                </c:pt>
                <c:pt idx="30">
                  <c:v>-6.16651E-6</c:v>
                </c:pt>
                <c:pt idx="31">
                  <c:v>-7.7434200000000008E-6</c:v>
                </c:pt>
                <c:pt idx="32">
                  <c:v>-9.2036699999999992E-6</c:v>
                </c:pt>
                <c:pt idx="33">
                  <c:v>-1.0512299999999999E-5</c:v>
                </c:pt>
                <c:pt idx="34">
                  <c:v>-1.1661099999999999E-5</c:v>
                </c:pt>
                <c:pt idx="35">
                  <c:v>-1.26227E-5</c:v>
                </c:pt>
                <c:pt idx="36">
                  <c:v>-1.33859E-5</c:v>
                </c:pt>
                <c:pt idx="37">
                  <c:v>-1.39397E-5</c:v>
                </c:pt>
                <c:pt idx="38">
                  <c:v>-1.4270000000000001E-5</c:v>
                </c:pt>
                <c:pt idx="39">
                  <c:v>-1.4379000000000001E-5</c:v>
                </c:pt>
                <c:pt idx="40">
                  <c:v>-1.4259E-5</c:v>
                </c:pt>
                <c:pt idx="41">
                  <c:v>-1.39152E-5</c:v>
                </c:pt>
                <c:pt idx="42">
                  <c:v>-1.3350799999999999E-5</c:v>
                </c:pt>
                <c:pt idx="43">
                  <c:v>-1.25772E-5</c:v>
                </c:pt>
                <c:pt idx="44">
                  <c:v>-1.16035E-5</c:v>
                </c:pt>
                <c:pt idx="45">
                  <c:v>-1.04491E-5</c:v>
                </c:pt>
                <c:pt idx="46">
                  <c:v>-9.12798E-6</c:v>
                </c:pt>
                <c:pt idx="47">
                  <c:v>-7.6643500000000006E-6</c:v>
                </c:pt>
                <c:pt idx="48">
                  <c:v>-6.0790800000000002E-6</c:v>
                </c:pt>
                <c:pt idx="49">
                  <c:v>-4.39806E-6</c:v>
                </c:pt>
                <c:pt idx="50">
                  <c:v>-2.6498500000000001E-6</c:v>
                </c:pt>
                <c:pt idx="51">
                  <c:v>-8.5389800000000004E-7</c:v>
                </c:pt>
                <c:pt idx="52">
                  <c:v>9.5039900000000001E-7</c:v>
                </c:pt>
                <c:pt idx="53">
                  <c:v>2.7423699999999998E-6</c:v>
                </c:pt>
                <c:pt idx="54">
                  <c:v>4.4886800000000002E-6</c:v>
                </c:pt>
                <c:pt idx="55">
                  <c:v>6.1655200000000002E-6</c:v>
                </c:pt>
                <c:pt idx="56">
                  <c:v>7.7454200000000001E-6</c:v>
                </c:pt>
                <c:pt idx="57">
                  <c:v>9.2011500000000008E-6</c:v>
                </c:pt>
                <c:pt idx="58">
                  <c:v>1.0514699999999999E-5</c:v>
                </c:pt>
                <c:pt idx="59">
                  <c:v>1.1659500000000001E-5</c:v>
                </c:pt>
                <c:pt idx="60">
                  <c:v>1.26232E-5</c:v>
                </c:pt>
                <c:pt idx="61">
                  <c:v>1.3386299999999999E-5</c:v>
                </c:pt>
                <c:pt idx="62">
                  <c:v>1.3938699999999999E-5</c:v>
                </c:pt>
                <c:pt idx="63">
                  <c:v>1.4270999999999999E-5</c:v>
                </c:pt>
                <c:pt idx="64">
                  <c:v>1.4378200000000001E-5</c:v>
                </c:pt>
                <c:pt idx="65">
                  <c:v>1.4259399999999999E-5</c:v>
                </c:pt>
                <c:pt idx="66">
                  <c:v>1.3915E-5</c:v>
                </c:pt>
                <c:pt idx="67">
                  <c:v>1.33511E-5</c:v>
                </c:pt>
                <c:pt idx="68">
                  <c:v>1.25768E-5</c:v>
                </c:pt>
                <c:pt idx="69">
                  <c:v>1.16041E-5</c:v>
                </c:pt>
                <c:pt idx="70">
                  <c:v>1.04484E-5</c:v>
                </c:pt>
                <c:pt idx="71">
                  <c:v>9.1286200000000007E-6</c:v>
                </c:pt>
                <c:pt idx="72">
                  <c:v>7.6639199999999993E-6</c:v>
                </c:pt>
                <c:pt idx="73">
                  <c:v>6.0791799999999996E-6</c:v>
                </c:pt>
                <c:pt idx="74">
                  <c:v>4.39835E-6</c:v>
                </c:pt>
                <c:pt idx="75">
                  <c:v>2.6492E-6</c:v>
                </c:pt>
                <c:pt idx="76">
                  <c:v>8.5479299999999997E-7</c:v>
                </c:pt>
                <c:pt idx="77">
                  <c:v>-9.5135900000000004E-7</c:v>
                </c:pt>
                <c:pt idx="78">
                  <c:v>-2.7415299999999999E-6</c:v>
                </c:pt>
                <c:pt idx="79">
                  <c:v>-4.4892799999999998E-6</c:v>
                </c:pt>
                <c:pt idx="80">
                  <c:v>-6.1652200000000004E-6</c:v>
                </c:pt>
                <c:pt idx="81">
                  <c:v>-7.7454500000000005E-6</c:v>
                </c:pt>
                <c:pt idx="82">
                  <c:v>-9.2012999999999995E-6</c:v>
                </c:pt>
                <c:pt idx="83">
                  <c:v>-1.0514400000000001E-5</c:v>
                </c:pt>
                <c:pt idx="84">
                  <c:v>-1.16598E-5</c:v>
                </c:pt>
                <c:pt idx="85">
                  <c:v>-1.2622900000000001E-5</c:v>
                </c:pt>
                <c:pt idx="86">
                  <c:v>-1.33866E-5</c:v>
                </c:pt>
                <c:pt idx="87">
                  <c:v>-1.39384E-5</c:v>
                </c:pt>
                <c:pt idx="88">
                  <c:v>-1.42714E-5</c:v>
                </c:pt>
                <c:pt idx="89">
                  <c:v>-1.43778E-5</c:v>
                </c:pt>
                <c:pt idx="90">
                  <c:v>-1.42598E-5</c:v>
                </c:pt>
                <c:pt idx="91">
                  <c:v>-1.3914600000000001E-5</c:v>
                </c:pt>
                <c:pt idx="92">
                  <c:v>-1.3351400000000001E-5</c:v>
                </c:pt>
                <c:pt idx="93">
                  <c:v>-1.2576599999999999E-5</c:v>
                </c:pt>
                <c:pt idx="94">
                  <c:v>-1.16041E-5</c:v>
                </c:pt>
                <c:pt idx="95">
                  <c:v>-1.04487E-5</c:v>
                </c:pt>
                <c:pt idx="96">
                  <c:v>-9.1281800000000004E-6</c:v>
                </c:pt>
                <c:pt idx="97">
                  <c:v>-7.66456E-6</c:v>
                </c:pt>
                <c:pt idx="98">
                  <c:v>-6.0784000000000001E-6</c:v>
                </c:pt>
                <c:pt idx="99">
                  <c:v>-4.3991599999999999E-6</c:v>
                </c:pt>
                <c:pt idx="100">
                  <c:v>-2.6484899999999999E-6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AB-4D89-B481-ADB75CFCF468}"/>
            </c:ext>
          </c:extLst>
        </c:ser>
        <c:ser>
          <c:idx val="1"/>
          <c:order val="1"/>
          <c:tx>
            <c:strRef>
              <c:f>'displacement (0.1s step)'!$C$1</c:f>
              <c:strCache>
                <c:ptCount val="1"/>
                <c:pt idx="0">
                  <c:v>Node2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'displacement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'displacement (0.1s step)'!$C$2:$C$102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1.9530599999999999E-7</c:v>
                </c:pt>
                <c:pt idx="2">
                  <c:v>9.3987800000000002E-7</c:v>
                </c:pt>
                <c:pt idx="3">
                  <c:v>2.0965900000000001E-6</c:v>
                </c:pt>
                <c:pt idx="4">
                  <c:v>3.3796600000000002E-6</c:v>
                </c:pt>
                <c:pt idx="5">
                  <c:v>4.7600000000000002E-6</c:v>
                </c:pt>
                <c:pt idx="6">
                  <c:v>6.1136600000000002E-6</c:v>
                </c:pt>
                <c:pt idx="7">
                  <c:v>7.40421E-6</c:v>
                </c:pt>
                <c:pt idx="8">
                  <c:v>8.5707700000000006E-6</c:v>
                </c:pt>
                <c:pt idx="9">
                  <c:v>9.5772500000000005E-6</c:v>
                </c:pt>
                <c:pt idx="10">
                  <c:v>1.04285E-5</c:v>
                </c:pt>
                <c:pt idx="11">
                  <c:v>1.1108699999999999E-5</c:v>
                </c:pt>
                <c:pt idx="12">
                  <c:v>1.16282E-5</c:v>
                </c:pt>
                <c:pt idx="13">
                  <c:v>1.19479E-5</c:v>
                </c:pt>
                <c:pt idx="14">
                  <c:v>1.2085299999999999E-5</c:v>
                </c:pt>
                <c:pt idx="15">
                  <c:v>1.20299E-5</c:v>
                </c:pt>
                <c:pt idx="16">
                  <c:v>1.17907E-5</c:v>
                </c:pt>
                <c:pt idx="17">
                  <c:v>1.13595E-5</c:v>
                </c:pt>
                <c:pt idx="18">
                  <c:v>1.07504E-5</c:v>
                </c:pt>
                <c:pt idx="19">
                  <c:v>9.9761499999999993E-6</c:v>
                </c:pt>
                <c:pt idx="20">
                  <c:v>9.0372700000000003E-6</c:v>
                </c:pt>
                <c:pt idx="21">
                  <c:v>7.9632399999999997E-6</c:v>
                </c:pt>
                <c:pt idx="22">
                  <c:v>6.7583500000000003E-6</c:v>
                </c:pt>
                <c:pt idx="23">
                  <c:v>5.4505800000000003E-6</c:v>
                </c:pt>
                <c:pt idx="24">
                  <c:v>4.0530500000000001E-6</c:v>
                </c:pt>
                <c:pt idx="25">
                  <c:v>2.59696E-6</c:v>
                </c:pt>
                <c:pt idx="26">
                  <c:v>1.0941400000000001E-6</c:v>
                </c:pt>
                <c:pt idx="27">
                  <c:v>-4.2453099999999998E-7</c:v>
                </c:pt>
                <c:pt idx="28">
                  <c:v>-1.9341799999999999E-6</c:v>
                </c:pt>
                <c:pt idx="29">
                  <c:v>-3.4162699999999998E-6</c:v>
                </c:pt>
                <c:pt idx="30">
                  <c:v>-4.8405800000000002E-6</c:v>
                </c:pt>
                <c:pt idx="31">
                  <c:v>-6.1930900000000002E-6</c:v>
                </c:pt>
                <c:pt idx="32">
                  <c:v>-7.4432899999999997E-6</c:v>
                </c:pt>
                <c:pt idx="33">
                  <c:v>-8.5799700000000005E-6</c:v>
                </c:pt>
                <c:pt idx="34">
                  <c:v>-9.5785300000000003E-6</c:v>
                </c:pt>
                <c:pt idx="35">
                  <c:v>-1.04283E-5</c:v>
                </c:pt>
                <c:pt idx="36">
                  <c:v>-1.1112400000000001E-5</c:v>
                </c:pt>
                <c:pt idx="37">
                  <c:v>-1.1621600000000001E-5</c:v>
                </c:pt>
                <c:pt idx="38">
                  <c:v>-1.1947700000000001E-5</c:v>
                </c:pt>
                <c:pt idx="39">
                  <c:v>-1.20841E-5</c:v>
                </c:pt>
                <c:pt idx="40">
                  <c:v>-1.20325E-5</c:v>
                </c:pt>
                <c:pt idx="41">
                  <c:v>-1.1788E-5</c:v>
                </c:pt>
                <c:pt idx="42">
                  <c:v>-1.1360699999999999E-5</c:v>
                </c:pt>
                <c:pt idx="43">
                  <c:v>-1.0750999999999999E-5</c:v>
                </c:pt>
                <c:pt idx="44">
                  <c:v>-9.9746499999999994E-6</c:v>
                </c:pt>
                <c:pt idx="45">
                  <c:v>-9.0389099999999998E-6</c:v>
                </c:pt>
                <c:pt idx="46">
                  <c:v>-7.9620400000000004E-6</c:v>
                </c:pt>
                <c:pt idx="47">
                  <c:v>-6.7594299999999996E-6</c:v>
                </c:pt>
                <c:pt idx="48">
                  <c:v>-5.4490300000000002E-6</c:v>
                </c:pt>
                <c:pt idx="49">
                  <c:v>-4.05507E-6</c:v>
                </c:pt>
                <c:pt idx="50">
                  <c:v>-2.59504E-6</c:v>
                </c:pt>
                <c:pt idx="51">
                  <c:v>-1.09538E-6</c:v>
                </c:pt>
                <c:pt idx="52">
                  <c:v>4.2491200000000001E-7</c:v>
                </c:pt>
                <c:pt idx="53">
                  <c:v>1.9345599999999998E-6</c:v>
                </c:pt>
                <c:pt idx="54">
                  <c:v>3.4153499999999998E-6</c:v>
                </c:pt>
                <c:pt idx="55">
                  <c:v>4.8418E-6</c:v>
                </c:pt>
                <c:pt idx="56">
                  <c:v>6.1917700000000002E-6</c:v>
                </c:pt>
                <c:pt idx="57">
                  <c:v>7.4445499999999997E-6</c:v>
                </c:pt>
                <c:pt idx="58">
                  <c:v>8.5788399999999993E-6</c:v>
                </c:pt>
                <c:pt idx="59">
                  <c:v>9.5795200000000001E-6</c:v>
                </c:pt>
                <c:pt idx="60">
                  <c:v>1.0427399999999999E-5</c:v>
                </c:pt>
                <c:pt idx="61">
                  <c:v>1.1113E-5</c:v>
                </c:pt>
                <c:pt idx="62">
                  <c:v>1.16214E-5</c:v>
                </c:pt>
                <c:pt idx="63">
                  <c:v>1.19475E-5</c:v>
                </c:pt>
                <c:pt idx="64">
                  <c:v>1.2084599999999999E-5</c:v>
                </c:pt>
                <c:pt idx="65">
                  <c:v>1.20317E-5</c:v>
                </c:pt>
                <c:pt idx="66">
                  <c:v>1.17889E-5</c:v>
                </c:pt>
                <c:pt idx="67">
                  <c:v>1.1359700000000001E-5</c:v>
                </c:pt>
                <c:pt idx="68">
                  <c:v>1.0751899999999999E-5</c:v>
                </c:pt>
                <c:pt idx="69">
                  <c:v>9.9739100000000002E-6</c:v>
                </c:pt>
                <c:pt idx="70">
                  <c:v>9.03947E-6</c:v>
                </c:pt>
                <c:pt idx="71">
                  <c:v>7.9616899999999997E-6</c:v>
                </c:pt>
                <c:pt idx="72">
                  <c:v>6.7595399999999997E-6</c:v>
                </c:pt>
                <c:pt idx="73">
                  <c:v>5.4491699999999999E-6</c:v>
                </c:pt>
                <c:pt idx="74">
                  <c:v>4.0547000000000003E-6</c:v>
                </c:pt>
                <c:pt idx="75">
                  <c:v>2.5955800000000001E-6</c:v>
                </c:pt>
                <c:pt idx="76">
                  <c:v>1.0947300000000001E-6</c:v>
                </c:pt>
                <c:pt idx="77">
                  <c:v>-4.24221E-7</c:v>
                </c:pt>
                <c:pt idx="78">
                  <c:v>-1.9352300000000001E-6</c:v>
                </c:pt>
                <c:pt idx="79">
                  <c:v>-3.4147600000000001E-6</c:v>
                </c:pt>
                <c:pt idx="80">
                  <c:v>-4.84226E-6</c:v>
                </c:pt>
                <c:pt idx="81">
                  <c:v>-6.1914800000000002E-6</c:v>
                </c:pt>
                <c:pt idx="82">
                  <c:v>-7.4446599999999998E-6</c:v>
                </c:pt>
                <c:pt idx="83">
                  <c:v>-8.5789199999999998E-6</c:v>
                </c:pt>
                <c:pt idx="84">
                  <c:v>-9.5792600000000005E-6</c:v>
                </c:pt>
                <c:pt idx="85">
                  <c:v>-1.04278E-5</c:v>
                </c:pt>
                <c:pt idx="86">
                  <c:v>-1.1112500000000001E-5</c:v>
                </c:pt>
                <c:pt idx="87">
                  <c:v>-1.16219E-5</c:v>
                </c:pt>
                <c:pt idx="88">
                  <c:v>-1.1946900000000001E-5</c:v>
                </c:pt>
                <c:pt idx="89">
                  <c:v>-1.2085100000000001E-5</c:v>
                </c:pt>
                <c:pt idx="90">
                  <c:v>-1.2031299999999999E-5</c:v>
                </c:pt>
                <c:pt idx="91">
                  <c:v>-1.1789300000000001E-5</c:v>
                </c:pt>
                <c:pt idx="92">
                  <c:v>-1.13596E-5</c:v>
                </c:pt>
                <c:pt idx="93">
                  <c:v>-1.0751899999999999E-5</c:v>
                </c:pt>
                <c:pt idx="94">
                  <c:v>-9.9741100000000006E-6</c:v>
                </c:pt>
                <c:pt idx="95">
                  <c:v>-9.0390699999999992E-6</c:v>
                </c:pt>
                <c:pt idx="96">
                  <c:v>-7.9622600000000006E-6</c:v>
                </c:pt>
                <c:pt idx="97">
                  <c:v>-6.7588700000000002E-6</c:v>
                </c:pt>
                <c:pt idx="98">
                  <c:v>-5.4498599999999999E-6</c:v>
                </c:pt>
                <c:pt idx="99">
                  <c:v>-4.05409E-6</c:v>
                </c:pt>
                <c:pt idx="100">
                  <c:v>-2.5960499999999999E-6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AB-4D89-B481-ADB75CFCF468}"/>
            </c:ext>
          </c:extLst>
        </c:ser>
        <c:ser>
          <c:idx val="2"/>
          <c:order val="2"/>
          <c:tx>
            <c:strRef>
              <c:f>'displacement (0.1s step)'!$D$1</c:f>
              <c:strCache>
                <c:ptCount val="1"/>
                <c:pt idx="0">
                  <c:v>Node3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'displacement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'displacement (0.1s step)'!$D$2:$D$102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9.1694300000000003E-8</c:v>
                </c:pt>
                <c:pt idx="2">
                  <c:v>5.5349299999999999E-7</c:v>
                </c:pt>
                <c:pt idx="3">
                  <c:v>1.4682500000000001E-6</c:v>
                </c:pt>
                <c:pt idx="4">
                  <c:v>2.5447299999999999E-6</c:v>
                </c:pt>
                <c:pt idx="5">
                  <c:v>3.6822099999999999E-6</c:v>
                </c:pt>
                <c:pt idx="6">
                  <c:v>4.8538900000000004E-6</c:v>
                </c:pt>
                <c:pt idx="7">
                  <c:v>5.9425600000000002E-6</c:v>
                </c:pt>
                <c:pt idx="8">
                  <c:v>6.9493599999999996E-6</c:v>
                </c:pt>
                <c:pt idx="9">
                  <c:v>7.8170199999999996E-6</c:v>
                </c:pt>
                <c:pt idx="10">
                  <c:v>8.5564399999999993E-6</c:v>
                </c:pt>
                <c:pt idx="11">
                  <c:v>9.1663599999999998E-6</c:v>
                </c:pt>
                <c:pt idx="12">
                  <c:v>9.6238999999999995E-6</c:v>
                </c:pt>
                <c:pt idx="13">
                  <c:v>9.9357000000000004E-6</c:v>
                </c:pt>
                <c:pt idx="14">
                  <c:v>1.00801E-5</c:v>
                </c:pt>
                <c:pt idx="15">
                  <c:v>1.0077900000000001E-5</c:v>
                </c:pt>
                <c:pt idx="16">
                  <c:v>9.9076899999999993E-6</c:v>
                </c:pt>
                <c:pt idx="17">
                  <c:v>9.5870600000000007E-6</c:v>
                </c:pt>
                <c:pt idx="18">
                  <c:v>9.1129700000000003E-6</c:v>
                </c:pt>
                <c:pt idx="19">
                  <c:v>8.4937999999999999E-6</c:v>
                </c:pt>
                <c:pt idx="20">
                  <c:v>7.7442600000000003E-6</c:v>
                </c:pt>
                <c:pt idx="21">
                  <c:v>6.8687300000000004E-6</c:v>
                </c:pt>
                <c:pt idx="22">
                  <c:v>5.88916E-6</c:v>
                </c:pt>
                <c:pt idx="23">
                  <c:v>4.8113900000000004E-6</c:v>
                </c:pt>
                <c:pt idx="24">
                  <c:v>3.6642399999999998E-6</c:v>
                </c:pt>
                <c:pt idx="25">
                  <c:v>2.4529400000000001E-6</c:v>
                </c:pt>
                <c:pt idx="26">
                  <c:v>1.20815E-6</c:v>
                </c:pt>
                <c:pt idx="27">
                  <c:v>-6.0041099999999994E-8</c:v>
                </c:pt>
                <c:pt idx="28">
                  <c:v>-1.32678E-6</c:v>
                </c:pt>
                <c:pt idx="29">
                  <c:v>-2.56839E-6</c:v>
                </c:pt>
                <c:pt idx="30">
                  <c:v>-3.77479E-6</c:v>
                </c:pt>
                <c:pt idx="31">
                  <c:v>-4.9172600000000001E-6</c:v>
                </c:pt>
                <c:pt idx="32">
                  <c:v>-5.9850299999999999E-6</c:v>
                </c:pt>
                <c:pt idx="33">
                  <c:v>-6.9563800000000003E-6</c:v>
                </c:pt>
                <c:pt idx="34">
                  <c:v>-7.8200800000000002E-6</c:v>
                </c:pt>
                <c:pt idx="35">
                  <c:v>-8.5580300000000005E-6</c:v>
                </c:pt>
                <c:pt idx="36">
                  <c:v>-9.1643600000000005E-6</c:v>
                </c:pt>
                <c:pt idx="37">
                  <c:v>-9.6229400000000001E-6</c:v>
                </c:pt>
                <c:pt idx="38">
                  <c:v>-9.9314999999999997E-6</c:v>
                </c:pt>
                <c:pt idx="39">
                  <c:v>-1.0083599999999999E-5</c:v>
                </c:pt>
                <c:pt idx="40">
                  <c:v>-1.0074299999999999E-5</c:v>
                </c:pt>
                <c:pt idx="41">
                  <c:v>-9.9107100000000005E-6</c:v>
                </c:pt>
                <c:pt idx="42">
                  <c:v>-9.5851799999999996E-6</c:v>
                </c:pt>
                <c:pt idx="43">
                  <c:v>-9.1134300000000003E-6</c:v>
                </c:pt>
                <c:pt idx="44">
                  <c:v>-8.4944400000000006E-6</c:v>
                </c:pt>
                <c:pt idx="45">
                  <c:v>-7.7432200000000004E-6</c:v>
                </c:pt>
                <c:pt idx="46">
                  <c:v>-6.8701399999999999E-6</c:v>
                </c:pt>
                <c:pt idx="47">
                  <c:v>-5.88727E-6</c:v>
                </c:pt>
                <c:pt idx="48">
                  <c:v>-4.8136500000000001E-6</c:v>
                </c:pt>
                <c:pt idx="49">
                  <c:v>-3.66193E-6</c:v>
                </c:pt>
                <c:pt idx="50">
                  <c:v>-2.45481E-6</c:v>
                </c:pt>
                <c:pt idx="51">
                  <c:v>-1.20716E-6</c:v>
                </c:pt>
                <c:pt idx="52">
                  <c:v>6.0065599999999995E-8</c:v>
                </c:pt>
                <c:pt idx="53">
                  <c:v>1.3260099999999999E-6</c:v>
                </c:pt>
                <c:pt idx="54">
                  <c:v>2.5693699999999999E-6</c:v>
                </c:pt>
                <c:pt idx="55">
                  <c:v>3.77404E-6</c:v>
                </c:pt>
                <c:pt idx="56">
                  <c:v>4.9176400000000004E-6</c:v>
                </c:pt>
                <c:pt idx="57">
                  <c:v>5.9848400000000001E-6</c:v>
                </c:pt>
                <c:pt idx="58">
                  <c:v>6.9567599999999998E-6</c:v>
                </c:pt>
                <c:pt idx="59">
                  <c:v>7.81923E-6</c:v>
                </c:pt>
                <c:pt idx="60">
                  <c:v>8.55938E-6</c:v>
                </c:pt>
                <c:pt idx="61">
                  <c:v>9.1627999999999998E-6</c:v>
                </c:pt>
                <c:pt idx="62">
                  <c:v>9.6242699999999999E-6</c:v>
                </c:pt>
                <c:pt idx="63">
                  <c:v>9.9307999999999999E-6</c:v>
                </c:pt>
                <c:pt idx="64">
                  <c:v>1.0083499999999999E-5</c:v>
                </c:pt>
                <c:pt idx="65">
                  <c:v>1.00752E-5</c:v>
                </c:pt>
                <c:pt idx="66">
                  <c:v>9.9092800000000004E-6</c:v>
                </c:pt>
                <c:pt idx="67">
                  <c:v>9.5867799999999997E-6</c:v>
                </c:pt>
                <c:pt idx="68">
                  <c:v>9.1120000000000002E-6</c:v>
                </c:pt>
                <c:pt idx="69">
                  <c:v>8.4954899999999995E-6</c:v>
                </c:pt>
                <c:pt idx="70">
                  <c:v>7.7426299999999998E-6</c:v>
                </c:pt>
                <c:pt idx="71">
                  <c:v>6.8703000000000001E-6</c:v>
                </c:pt>
                <c:pt idx="72">
                  <c:v>5.8874200000000003E-6</c:v>
                </c:pt>
                <c:pt idx="73">
                  <c:v>4.8133299999999997E-6</c:v>
                </c:pt>
                <c:pt idx="74">
                  <c:v>3.6623300000000001E-6</c:v>
                </c:pt>
                <c:pt idx="75">
                  <c:v>2.4544000000000002E-6</c:v>
                </c:pt>
                <c:pt idx="76">
                  <c:v>1.20759E-6</c:v>
                </c:pt>
                <c:pt idx="77">
                  <c:v>-6.0555500000000002E-8</c:v>
                </c:pt>
                <c:pt idx="78">
                  <c:v>-1.32543E-6</c:v>
                </c:pt>
                <c:pt idx="79">
                  <c:v>-2.5700500000000001E-6</c:v>
                </c:pt>
                <c:pt idx="80">
                  <c:v>-3.77335E-6</c:v>
                </c:pt>
                <c:pt idx="81">
                  <c:v>-4.9182499999999999E-6</c:v>
                </c:pt>
                <c:pt idx="82">
                  <c:v>-5.9844300000000002E-6</c:v>
                </c:pt>
                <c:pt idx="83">
                  <c:v>-6.95686E-6</c:v>
                </c:pt>
                <c:pt idx="84">
                  <c:v>-7.8194599999999992E-6</c:v>
                </c:pt>
                <c:pt idx="85">
                  <c:v>-8.5588199999999998E-6</c:v>
                </c:pt>
                <c:pt idx="86">
                  <c:v>-9.1635900000000008E-6</c:v>
                </c:pt>
                <c:pt idx="87">
                  <c:v>-9.6233600000000006E-6</c:v>
                </c:pt>
                <c:pt idx="88">
                  <c:v>-9.9316899999999994E-6</c:v>
                </c:pt>
                <c:pt idx="89">
                  <c:v>-1.0082699999999999E-5</c:v>
                </c:pt>
                <c:pt idx="90">
                  <c:v>-1.0075700000000001E-5</c:v>
                </c:pt>
                <c:pt idx="91">
                  <c:v>-9.9090699999999993E-6</c:v>
                </c:pt>
                <c:pt idx="92">
                  <c:v>-9.5866799999999995E-6</c:v>
                </c:pt>
                <c:pt idx="93">
                  <c:v>-9.1123799999999997E-6</c:v>
                </c:pt>
                <c:pt idx="94">
                  <c:v>-8.4948899999999999E-6</c:v>
                </c:pt>
                <c:pt idx="95">
                  <c:v>-7.7433400000000003E-6</c:v>
                </c:pt>
                <c:pt idx="96">
                  <c:v>-6.8695900000000004E-6</c:v>
                </c:pt>
                <c:pt idx="97">
                  <c:v>-5.8880299999999998E-6</c:v>
                </c:pt>
                <c:pt idx="98">
                  <c:v>-4.8128900000000003E-6</c:v>
                </c:pt>
                <c:pt idx="99">
                  <c:v>-3.6625500000000002E-6</c:v>
                </c:pt>
                <c:pt idx="100">
                  <c:v>-2.4543899999999999E-6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AB-4D89-B481-ADB75CFCF468}"/>
            </c:ext>
          </c:extLst>
        </c:ser>
        <c:ser>
          <c:idx val="3"/>
          <c:order val="3"/>
          <c:tx>
            <c:strRef>
              <c:f>'displacement (0.1s step)'!$E$1</c:f>
              <c:strCache>
                <c:ptCount val="1"/>
                <c:pt idx="0">
                  <c:v>Node4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'displacement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'displacement (0.1s step)'!$E$2:$E$102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4.3048999999999997E-8</c:v>
                </c:pt>
                <c:pt idx="2">
                  <c:v>3.1253600000000001E-7</c:v>
                </c:pt>
                <c:pt idx="3">
                  <c:v>9.8086099999999998E-7</c:v>
                </c:pt>
                <c:pt idx="4">
                  <c:v>1.8893000000000001E-6</c:v>
                </c:pt>
                <c:pt idx="5">
                  <c:v>2.8289199999999998E-6</c:v>
                </c:pt>
                <c:pt idx="6">
                  <c:v>3.8092599999999998E-6</c:v>
                </c:pt>
                <c:pt idx="7">
                  <c:v>4.7430199999999999E-6</c:v>
                </c:pt>
                <c:pt idx="8">
                  <c:v>5.5756200000000002E-6</c:v>
                </c:pt>
                <c:pt idx="9">
                  <c:v>6.3277800000000001E-6</c:v>
                </c:pt>
                <c:pt idx="10">
                  <c:v>6.9577999999999997E-6</c:v>
                </c:pt>
                <c:pt idx="11">
                  <c:v>7.4910099999999998E-6</c:v>
                </c:pt>
                <c:pt idx="12">
                  <c:v>7.8952300000000006E-6</c:v>
                </c:pt>
                <c:pt idx="13">
                  <c:v>8.1733199999999999E-6</c:v>
                </c:pt>
                <c:pt idx="14">
                  <c:v>8.3321499999999995E-6</c:v>
                </c:pt>
                <c:pt idx="15">
                  <c:v>8.3484600000000004E-6</c:v>
                </c:pt>
                <c:pt idx="16">
                  <c:v>8.2417699999999992E-6</c:v>
                </c:pt>
                <c:pt idx="17">
                  <c:v>7.9994800000000005E-6</c:v>
                </c:pt>
                <c:pt idx="18">
                  <c:v>7.6372300000000007E-6</c:v>
                </c:pt>
                <c:pt idx="19">
                  <c:v>7.1465799999999998E-6</c:v>
                </c:pt>
                <c:pt idx="20">
                  <c:v>6.5494899999999999E-6</c:v>
                </c:pt>
                <c:pt idx="21">
                  <c:v>5.8489400000000003E-6</c:v>
                </c:pt>
                <c:pt idx="22">
                  <c:v>5.0499999999999999E-6</c:v>
                </c:pt>
                <c:pt idx="23">
                  <c:v>4.1806000000000003E-6</c:v>
                </c:pt>
                <c:pt idx="24">
                  <c:v>3.2372499999999998E-6</c:v>
                </c:pt>
                <c:pt idx="25">
                  <c:v>2.2479000000000001E-6</c:v>
                </c:pt>
                <c:pt idx="26">
                  <c:v>1.22079E-6</c:v>
                </c:pt>
                <c:pt idx="27">
                  <c:v>1.75123E-7</c:v>
                </c:pt>
                <c:pt idx="28">
                  <c:v>-8.7577200000000002E-7</c:v>
                </c:pt>
                <c:pt idx="29">
                  <c:v>-1.9089399999999999E-6</c:v>
                </c:pt>
                <c:pt idx="30">
                  <c:v>-2.9139000000000002E-6</c:v>
                </c:pt>
                <c:pt idx="31">
                  <c:v>-3.8739299999999999E-6</c:v>
                </c:pt>
                <c:pt idx="32">
                  <c:v>-4.76897E-6</c:v>
                </c:pt>
                <c:pt idx="33">
                  <c:v>-5.5945299999999999E-6</c:v>
                </c:pt>
                <c:pt idx="34">
                  <c:v>-6.3255400000000001E-6</c:v>
                </c:pt>
                <c:pt idx="35">
                  <c:v>-6.9625300000000002E-6</c:v>
                </c:pt>
                <c:pt idx="36">
                  <c:v>-7.4860699999999998E-6</c:v>
                </c:pt>
                <c:pt idx="37">
                  <c:v>-7.8929899999999998E-6</c:v>
                </c:pt>
                <c:pt idx="38">
                  <c:v>-8.17584E-6</c:v>
                </c:pt>
                <c:pt idx="39">
                  <c:v>-8.3278699999999999E-6</c:v>
                </c:pt>
                <c:pt idx="40">
                  <c:v>-8.3510500000000003E-6</c:v>
                </c:pt>
                <c:pt idx="41">
                  <c:v>-8.2400500000000008E-6</c:v>
                </c:pt>
                <c:pt idx="42">
                  <c:v>-8.0017100000000007E-6</c:v>
                </c:pt>
                <c:pt idx="43">
                  <c:v>-7.6343200000000005E-6</c:v>
                </c:pt>
                <c:pt idx="44">
                  <c:v>-7.1489799999999999E-6</c:v>
                </c:pt>
                <c:pt idx="45">
                  <c:v>-6.5491499999999998E-6</c:v>
                </c:pt>
                <c:pt idx="46">
                  <c:v>-5.8471999999999997E-6</c:v>
                </c:pt>
                <c:pt idx="47">
                  <c:v>-5.0526200000000003E-6</c:v>
                </c:pt>
                <c:pt idx="48">
                  <c:v>-4.1784200000000002E-6</c:v>
                </c:pt>
                <c:pt idx="49">
                  <c:v>-3.2384900000000001E-6</c:v>
                </c:pt>
                <c:pt idx="50">
                  <c:v>-2.24722E-6</c:v>
                </c:pt>
                <c:pt idx="51">
                  <c:v>-1.2215399999999999E-6</c:v>
                </c:pt>
                <c:pt idx="52">
                  <c:v>-1.73981E-7</c:v>
                </c:pt>
                <c:pt idx="53">
                  <c:v>8.7441699999999999E-7</c:v>
                </c:pt>
                <c:pt idx="54">
                  <c:v>1.91005E-6</c:v>
                </c:pt>
                <c:pt idx="55">
                  <c:v>2.9135000000000001E-6</c:v>
                </c:pt>
                <c:pt idx="56">
                  <c:v>3.8734299999999996E-6</c:v>
                </c:pt>
                <c:pt idx="57">
                  <c:v>4.7702800000000002E-6</c:v>
                </c:pt>
                <c:pt idx="58">
                  <c:v>5.5927699999999996E-6</c:v>
                </c:pt>
                <c:pt idx="59">
                  <c:v>6.3273100000000002E-6</c:v>
                </c:pt>
                <c:pt idx="60">
                  <c:v>6.9610799999999996E-6</c:v>
                </c:pt>
                <c:pt idx="61">
                  <c:v>7.4870999999999999E-6</c:v>
                </c:pt>
                <c:pt idx="62">
                  <c:v>7.8923500000000008E-6</c:v>
                </c:pt>
                <c:pt idx="63">
                  <c:v>8.17618E-6</c:v>
                </c:pt>
                <c:pt idx="64">
                  <c:v>8.3278300000000005E-6</c:v>
                </c:pt>
                <c:pt idx="65">
                  <c:v>8.3507600000000003E-6</c:v>
                </c:pt>
                <c:pt idx="66">
                  <c:v>8.2407099999999996E-6</c:v>
                </c:pt>
                <c:pt idx="67">
                  <c:v>8.0007199999999992E-6</c:v>
                </c:pt>
                <c:pt idx="68">
                  <c:v>7.6355E-6</c:v>
                </c:pt>
                <c:pt idx="69">
                  <c:v>7.1477799999999999E-6</c:v>
                </c:pt>
                <c:pt idx="70">
                  <c:v>6.5502100000000003E-6</c:v>
                </c:pt>
                <c:pt idx="71">
                  <c:v>5.8463999999999996E-6</c:v>
                </c:pt>
                <c:pt idx="72">
                  <c:v>5.0530900000000001E-6</c:v>
                </c:pt>
                <c:pt idx="73">
                  <c:v>4.1782899999999996E-6</c:v>
                </c:pt>
                <c:pt idx="74">
                  <c:v>3.2382900000000001E-6</c:v>
                </c:pt>
                <c:pt idx="75">
                  <c:v>2.2477300000000001E-6</c:v>
                </c:pt>
                <c:pt idx="76">
                  <c:v>1.2207799999999999E-6</c:v>
                </c:pt>
                <c:pt idx="77">
                  <c:v>1.7490299999999999E-7</c:v>
                </c:pt>
                <c:pt idx="78">
                  <c:v>-8.7539499999999998E-7</c:v>
                </c:pt>
                <c:pt idx="79">
                  <c:v>-1.90913E-6</c:v>
                </c:pt>
                <c:pt idx="80">
                  <c:v>-2.9142599999999999E-6</c:v>
                </c:pt>
                <c:pt idx="81">
                  <c:v>-3.8729099999999997E-6</c:v>
                </c:pt>
                <c:pt idx="82">
                  <c:v>-4.7705000000000003E-6</c:v>
                </c:pt>
                <c:pt idx="83">
                  <c:v>-5.59286E-6</c:v>
                </c:pt>
                <c:pt idx="84">
                  <c:v>-6.3269100000000002E-6</c:v>
                </c:pt>
                <c:pt idx="85">
                  <c:v>-6.96174E-6</c:v>
                </c:pt>
                <c:pt idx="86">
                  <c:v>-7.4862499999999997E-6</c:v>
                </c:pt>
                <c:pt idx="87">
                  <c:v>-7.8932700000000007E-6</c:v>
                </c:pt>
                <c:pt idx="88">
                  <c:v>-8.1753100000000002E-6</c:v>
                </c:pt>
                <c:pt idx="89">
                  <c:v>-8.3284899999999993E-6</c:v>
                </c:pt>
                <c:pt idx="90">
                  <c:v>-8.3504000000000006E-6</c:v>
                </c:pt>
                <c:pt idx="91">
                  <c:v>-8.2407299999999993E-6</c:v>
                </c:pt>
                <c:pt idx="92">
                  <c:v>-8.0010199999999998E-6</c:v>
                </c:pt>
                <c:pt idx="93">
                  <c:v>-7.6349599999999995E-6</c:v>
                </c:pt>
                <c:pt idx="94">
                  <c:v>-7.1484400000000003E-6</c:v>
                </c:pt>
                <c:pt idx="95">
                  <c:v>-6.54954E-6</c:v>
                </c:pt>
                <c:pt idx="96">
                  <c:v>-5.84695E-6</c:v>
                </c:pt>
                <c:pt idx="97">
                  <c:v>-5.0527199999999996E-6</c:v>
                </c:pt>
                <c:pt idx="98">
                  <c:v>-4.1784499999999998E-6</c:v>
                </c:pt>
                <c:pt idx="99">
                  <c:v>-3.2383200000000001E-6</c:v>
                </c:pt>
                <c:pt idx="100">
                  <c:v>-2.2475500000000002E-6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1AB-4D89-B481-ADB75CFCF468}"/>
            </c:ext>
          </c:extLst>
        </c:ser>
        <c:ser>
          <c:idx val="4"/>
          <c:order val="4"/>
          <c:tx>
            <c:strRef>
              <c:f>'displacement (0.1s step)'!$F$1</c:f>
              <c:strCache>
                <c:ptCount val="1"/>
                <c:pt idx="0">
                  <c:v>Node5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'displacement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'displacement (0.1s step)'!$F$2:$F$102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2.0209400000000001E-8</c:v>
                </c:pt>
                <c:pt idx="2">
                  <c:v>1.71432E-7</c:v>
                </c:pt>
                <c:pt idx="3">
                  <c:v>6.2733200000000005E-7</c:v>
                </c:pt>
                <c:pt idx="4">
                  <c:v>1.3636E-6</c:v>
                </c:pt>
                <c:pt idx="5">
                  <c:v>2.1587199999999999E-6</c:v>
                </c:pt>
                <c:pt idx="6">
                  <c:v>2.95179E-6</c:v>
                </c:pt>
                <c:pt idx="7">
                  <c:v>3.7373799999999999E-6</c:v>
                </c:pt>
                <c:pt idx="8">
                  <c:v>4.4253300000000002E-6</c:v>
                </c:pt>
                <c:pt idx="9">
                  <c:v>5.04603E-6</c:v>
                </c:pt>
                <c:pt idx="10">
                  <c:v>5.5941299999999999E-6</c:v>
                </c:pt>
                <c:pt idx="11">
                  <c:v>6.0351199999999997E-6</c:v>
                </c:pt>
                <c:pt idx="12">
                  <c:v>6.3890899999999997E-6</c:v>
                </c:pt>
                <c:pt idx="13">
                  <c:v>6.6324399999999996E-6</c:v>
                </c:pt>
                <c:pt idx="14">
                  <c:v>6.7840300000000002E-6</c:v>
                </c:pt>
                <c:pt idx="15">
                  <c:v>6.8210399999999998E-6</c:v>
                </c:pt>
                <c:pt idx="16">
                  <c:v>6.7467600000000001E-6</c:v>
                </c:pt>
                <c:pt idx="17">
                  <c:v>6.5788700000000003E-6</c:v>
                </c:pt>
                <c:pt idx="18">
                  <c:v>6.2940500000000003E-6</c:v>
                </c:pt>
                <c:pt idx="19">
                  <c:v>5.91788E-6</c:v>
                </c:pt>
                <c:pt idx="20">
                  <c:v>5.4452900000000003E-6</c:v>
                </c:pt>
                <c:pt idx="21">
                  <c:v>4.8885800000000004E-6</c:v>
                </c:pt>
                <c:pt idx="22">
                  <c:v>4.2526099999999996E-6</c:v>
                </c:pt>
                <c:pt idx="23">
                  <c:v>3.55134E-6</c:v>
                </c:pt>
                <c:pt idx="24">
                  <c:v>2.7948899999999998E-6</c:v>
                </c:pt>
                <c:pt idx="25">
                  <c:v>1.9901400000000001E-6</c:v>
                </c:pt>
                <c:pt idx="26">
                  <c:v>1.16094E-6</c:v>
                </c:pt>
                <c:pt idx="27">
                  <c:v>3.0543099999999998E-7</c:v>
                </c:pt>
                <c:pt idx="28">
                  <c:v>-5.4888599999999998E-7</c:v>
                </c:pt>
                <c:pt idx="29">
                  <c:v>-1.3985400000000001E-6</c:v>
                </c:pt>
                <c:pt idx="30">
                  <c:v>-2.2234199999999999E-6</c:v>
                </c:pt>
                <c:pt idx="31">
                  <c:v>-3.0130600000000002E-6</c:v>
                </c:pt>
                <c:pt idx="32">
                  <c:v>-3.75842E-6</c:v>
                </c:pt>
                <c:pt idx="33">
                  <c:v>-4.4392099999999996E-6</c:v>
                </c:pt>
                <c:pt idx="34">
                  <c:v>-5.0556200000000001E-6</c:v>
                </c:pt>
                <c:pt idx="35">
                  <c:v>-5.58792E-6</c:v>
                </c:pt>
                <c:pt idx="36">
                  <c:v>-6.03493E-6</c:v>
                </c:pt>
                <c:pt idx="37">
                  <c:v>-6.3855199999999998E-6</c:v>
                </c:pt>
                <c:pt idx="38">
                  <c:v>-6.6356999999999998E-6</c:v>
                </c:pt>
                <c:pt idx="39">
                  <c:v>-6.7812100000000002E-6</c:v>
                </c:pt>
                <c:pt idx="40">
                  <c:v>-6.8195499999999998E-6</c:v>
                </c:pt>
                <c:pt idx="41">
                  <c:v>-6.7506899999999997E-6</c:v>
                </c:pt>
                <c:pt idx="42">
                  <c:v>-6.5751400000000002E-6</c:v>
                </c:pt>
                <c:pt idx="43">
                  <c:v>-6.2963600000000001E-6</c:v>
                </c:pt>
                <c:pt idx="44">
                  <c:v>-5.9166700000000001E-6</c:v>
                </c:pt>
                <c:pt idx="45">
                  <c:v>-5.4465899999999998E-6</c:v>
                </c:pt>
                <c:pt idx="46">
                  <c:v>-4.8868399999999998E-6</c:v>
                </c:pt>
                <c:pt idx="47">
                  <c:v>-4.2540799999999999E-6</c:v>
                </c:pt>
                <c:pt idx="48">
                  <c:v>-3.5511000000000002E-6</c:v>
                </c:pt>
                <c:pt idx="49">
                  <c:v>-2.7936100000000001E-6</c:v>
                </c:pt>
                <c:pt idx="50">
                  <c:v>-1.99253E-6</c:v>
                </c:pt>
                <c:pt idx="51">
                  <c:v>-1.1580899999999999E-6</c:v>
                </c:pt>
                <c:pt idx="52">
                  <c:v>-3.0821999999999999E-7</c:v>
                </c:pt>
                <c:pt idx="53">
                  <c:v>5.5117499999999996E-7</c:v>
                </c:pt>
                <c:pt idx="54">
                  <c:v>1.39714E-6</c:v>
                </c:pt>
                <c:pt idx="55">
                  <c:v>2.2237E-6</c:v>
                </c:pt>
                <c:pt idx="56">
                  <c:v>3.01385E-6</c:v>
                </c:pt>
                <c:pt idx="57">
                  <c:v>3.7568900000000001E-6</c:v>
                </c:pt>
                <c:pt idx="58">
                  <c:v>4.4410000000000003E-6</c:v>
                </c:pt>
                <c:pt idx="59">
                  <c:v>5.0539699999999998E-6</c:v>
                </c:pt>
                <c:pt idx="60">
                  <c:v>5.5892300000000002E-6</c:v>
                </c:pt>
                <c:pt idx="61">
                  <c:v>6.0340299999999997E-6</c:v>
                </c:pt>
                <c:pt idx="62">
                  <c:v>6.38608E-6</c:v>
                </c:pt>
                <c:pt idx="63">
                  <c:v>6.6353900000000002E-6</c:v>
                </c:pt>
                <c:pt idx="64">
                  <c:v>6.7813900000000001E-6</c:v>
                </c:pt>
                <c:pt idx="65">
                  <c:v>6.8194500000000004E-6</c:v>
                </c:pt>
                <c:pt idx="66">
                  <c:v>6.7506500000000003E-6</c:v>
                </c:pt>
                <c:pt idx="67">
                  <c:v>6.57544E-6</c:v>
                </c:pt>
                <c:pt idx="68">
                  <c:v>6.29568E-6</c:v>
                </c:pt>
                <c:pt idx="69">
                  <c:v>5.9177500000000002E-6</c:v>
                </c:pt>
                <c:pt idx="70">
                  <c:v>5.4452300000000004E-6</c:v>
                </c:pt>
                <c:pt idx="71">
                  <c:v>4.8882400000000003E-6</c:v>
                </c:pt>
                <c:pt idx="72">
                  <c:v>4.2529399999999998E-6</c:v>
                </c:pt>
                <c:pt idx="73">
                  <c:v>3.5517499999999999E-6</c:v>
                </c:pt>
                <c:pt idx="74">
                  <c:v>2.7935800000000001E-6</c:v>
                </c:pt>
                <c:pt idx="75">
                  <c:v>1.99195E-6</c:v>
                </c:pt>
                <c:pt idx="76">
                  <c:v>1.1591099999999999E-6</c:v>
                </c:pt>
                <c:pt idx="77">
                  <c:v>3.0697E-7</c:v>
                </c:pt>
                <c:pt idx="78">
                  <c:v>-5.4993800000000001E-7</c:v>
                </c:pt>
                <c:pt idx="79">
                  <c:v>-1.39816E-6</c:v>
                </c:pt>
                <c:pt idx="80">
                  <c:v>-2.22301E-6</c:v>
                </c:pt>
                <c:pt idx="81">
                  <c:v>-3.01416E-6</c:v>
                </c:pt>
                <c:pt idx="82">
                  <c:v>-3.7569500000000001E-6</c:v>
                </c:pt>
                <c:pt idx="83">
                  <c:v>-4.4406399999999997E-6</c:v>
                </c:pt>
                <c:pt idx="84">
                  <c:v>-5.0545200000000002E-6</c:v>
                </c:pt>
                <c:pt idx="85">
                  <c:v>-5.5885799999999996E-6</c:v>
                </c:pt>
                <c:pt idx="86">
                  <c:v>-6.0346699999999996E-6</c:v>
                </c:pt>
                <c:pt idx="87">
                  <c:v>-6.3855299999999997E-6</c:v>
                </c:pt>
                <c:pt idx="88">
                  <c:v>-6.6358000000000001E-6</c:v>
                </c:pt>
                <c:pt idx="89">
                  <c:v>-6.7811500000000003E-6</c:v>
                </c:pt>
                <c:pt idx="90">
                  <c:v>-6.8195300000000001E-6</c:v>
                </c:pt>
                <c:pt idx="91">
                  <c:v>-6.7507100000000003E-6</c:v>
                </c:pt>
                <c:pt idx="92">
                  <c:v>-6.5752799999999998E-6</c:v>
                </c:pt>
                <c:pt idx="93">
                  <c:v>-6.2958900000000003E-6</c:v>
                </c:pt>
                <c:pt idx="94">
                  <c:v>-5.9175399999999999E-6</c:v>
                </c:pt>
                <c:pt idx="95">
                  <c:v>-5.4454100000000003E-6</c:v>
                </c:pt>
                <c:pt idx="96">
                  <c:v>-4.88809E-6</c:v>
                </c:pt>
                <c:pt idx="97">
                  <c:v>-4.2530499999999999E-6</c:v>
                </c:pt>
                <c:pt idx="98">
                  <c:v>-3.55166E-6</c:v>
                </c:pt>
                <c:pt idx="99">
                  <c:v>-2.7936600000000002E-6</c:v>
                </c:pt>
                <c:pt idx="100">
                  <c:v>-1.9918799999999998E-6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1AB-4D89-B481-ADB75CFCF468}"/>
            </c:ext>
          </c:extLst>
        </c:ser>
        <c:ser>
          <c:idx val="5"/>
          <c:order val="5"/>
          <c:tx>
            <c:strRef>
              <c:f>'displacement (0.1s step)'!$G$1</c:f>
              <c:strCache>
                <c:ptCount val="1"/>
                <c:pt idx="0">
                  <c:v>Node6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'displacement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'displacement (0.1s step)'!$G$2:$G$102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9.4843200000000002E-9</c:v>
                </c:pt>
                <c:pt idx="2">
                  <c:v>9.2017999999999997E-8</c:v>
                </c:pt>
                <c:pt idx="3">
                  <c:v>3.8645000000000002E-7</c:v>
                </c:pt>
                <c:pt idx="4">
                  <c:v>9.4934E-7</c:v>
                </c:pt>
                <c:pt idx="5">
                  <c:v>1.6195999999999999E-6</c:v>
                </c:pt>
                <c:pt idx="6">
                  <c:v>2.25822E-6</c:v>
                </c:pt>
                <c:pt idx="7">
                  <c:v>2.8818999999999999E-6</c:v>
                </c:pt>
                <c:pt idx="8">
                  <c:v>3.4507599999999998E-6</c:v>
                </c:pt>
                <c:pt idx="9">
                  <c:v>3.94669E-6</c:v>
                </c:pt>
                <c:pt idx="10">
                  <c:v>4.4054600000000002E-6</c:v>
                </c:pt>
                <c:pt idx="11">
                  <c:v>4.7717800000000001E-6</c:v>
                </c:pt>
                <c:pt idx="12">
                  <c:v>5.05637E-6</c:v>
                </c:pt>
                <c:pt idx="13">
                  <c:v>5.2768E-6</c:v>
                </c:pt>
                <c:pt idx="14">
                  <c:v>5.4038099999999997E-6</c:v>
                </c:pt>
                <c:pt idx="15">
                  <c:v>5.4514799999999997E-6</c:v>
                </c:pt>
                <c:pt idx="16">
                  <c:v>5.4070199999999998E-6</c:v>
                </c:pt>
                <c:pt idx="17">
                  <c:v>5.2837400000000002E-6</c:v>
                </c:pt>
                <c:pt idx="18">
                  <c:v>5.0742599999999996E-6</c:v>
                </c:pt>
                <c:pt idx="19">
                  <c:v>4.7819300000000003E-6</c:v>
                </c:pt>
                <c:pt idx="20">
                  <c:v>4.4221999999999998E-6</c:v>
                </c:pt>
                <c:pt idx="21">
                  <c:v>3.9820500000000003E-6</c:v>
                </c:pt>
                <c:pt idx="22">
                  <c:v>3.4891600000000001E-6</c:v>
                </c:pt>
                <c:pt idx="23">
                  <c:v>2.93476E-6</c:v>
                </c:pt>
                <c:pt idx="24">
                  <c:v>2.3358600000000001E-6</c:v>
                </c:pt>
                <c:pt idx="25">
                  <c:v>1.70292E-6</c:v>
                </c:pt>
                <c:pt idx="26">
                  <c:v>1.03717E-6</c:v>
                </c:pt>
                <c:pt idx="27">
                  <c:v>3.6199199999999998E-7</c:v>
                </c:pt>
                <c:pt idx="28">
                  <c:v>-3.2527299999999998E-7</c:v>
                </c:pt>
                <c:pt idx="29">
                  <c:v>-1.0040799999999999E-6</c:v>
                </c:pt>
                <c:pt idx="30">
                  <c:v>-1.6672999999999999E-6</c:v>
                </c:pt>
                <c:pt idx="31">
                  <c:v>-2.30399E-6</c:v>
                </c:pt>
                <c:pt idx="32">
                  <c:v>-2.9055700000000002E-6</c:v>
                </c:pt>
                <c:pt idx="33">
                  <c:v>-3.4596100000000002E-6</c:v>
                </c:pt>
                <c:pt idx="34">
                  <c:v>-3.9601100000000003E-6</c:v>
                </c:pt>
                <c:pt idx="35">
                  <c:v>-4.3990599999999997E-6</c:v>
                </c:pt>
                <c:pt idx="36">
                  <c:v>-4.7655999999999997E-6</c:v>
                </c:pt>
                <c:pt idx="37">
                  <c:v>-5.0617500000000003E-6</c:v>
                </c:pt>
                <c:pt idx="38">
                  <c:v>-5.2728800000000002E-6</c:v>
                </c:pt>
                <c:pt idx="39">
                  <c:v>-5.4053300000000001E-6</c:v>
                </c:pt>
                <c:pt idx="40">
                  <c:v>-5.4492100000000001E-6</c:v>
                </c:pt>
                <c:pt idx="41">
                  <c:v>-5.4087399999999998E-6</c:v>
                </c:pt>
                <c:pt idx="42">
                  <c:v>-5.2836200000000002E-6</c:v>
                </c:pt>
                <c:pt idx="43">
                  <c:v>-5.0725899999999997E-6</c:v>
                </c:pt>
                <c:pt idx="44">
                  <c:v>-4.78528E-6</c:v>
                </c:pt>
                <c:pt idx="45">
                  <c:v>-4.4181000000000001E-6</c:v>
                </c:pt>
                <c:pt idx="46">
                  <c:v>-3.9857099999999997E-6</c:v>
                </c:pt>
                <c:pt idx="47">
                  <c:v>-3.4867999999999998E-6</c:v>
                </c:pt>
                <c:pt idx="48">
                  <c:v>-2.9354700000000001E-6</c:v>
                </c:pt>
                <c:pt idx="49">
                  <c:v>-2.3368100000000001E-6</c:v>
                </c:pt>
                <c:pt idx="50">
                  <c:v>-1.70066E-6</c:v>
                </c:pt>
                <c:pt idx="51">
                  <c:v>-1.03993E-6</c:v>
                </c:pt>
                <c:pt idx="52">
                  <c:v>-3.5960800000000003E-7</c:v>
                </c:pt>
                <c:pt idx="53">
                  <c:v>3.23728E-7</c:v>
                </c:pt>
                <c:pt idx="54">
                  <c:v>1.00488E-6</c:v>
                </c:pt>
                <c:pt idx="55">
                  <c:v>1.6668399999999999E-6</c:v>
                </c:pt>
                <c:pt idx="56">
                  <c:v>2.3043699999999999E-6</c:v>
                </c:pt>
                <c:pt idx="57">
                  <c:v>2.9053099999999998E-6</c:v>
                </c:pt>
                <c:pt idx="58">
                  <c:v>3.4595000000000001E-6</c:v>
                </c:pt>
                <c:pt idx="59">
                  <c:v>3.9607699999999999E-6</c:v>
                </c:pt>
                <c:pt idx="60">
                  <c:v>4.3978399999999999E-6</c:v>
                </c:pt>
                <c:pt idx="61">
                  <c:v>4.7671499999999998E-6</c:v>
                </c:pt>
                <c:pt idx="62">
                  <c:v>5.0601900000000004E-6</c:v>
                </c:pt>
                <c:pt idx="63">
                  <c:v>5.2741699999999999E-6</c:v>
                </c:pt>
                <c:pt idx="64">
                  <c:v>5.4044999999999997E-6</c:v>
                </c:pt>
                <c:pt idx="65">
                  <c:v>5.4495099999999999E-6</c:v>
                </c:pt>
                <c:pt idx="66">
                  <c:v>5.4089300000000004E-6</c:v>
                </c:pt>
                <c:pt idx="67">
                  <c:v>5.2830400000000003E-6</c:v>
                </c:pt>
                <c:pt idx="68">
                  <c:v>5.0734499999999997E-6</c:v>
                </c:pt>
                <c:pt idx="69">
                  <c:v>4.7842699999999997E-6</c:v>
                </c:pt>
                <c:pt idx="70">
                  <c:v>4.4191599999999997E-6</c:v>
                </c:pt>
                <c:pt idx="71">
                  <c:v>3.9847400000000004E-6</c:v>
                </c:pt>
                <c:pt idx="72">
                  <c:v>3.4875800000000002E-6</c:v>
                </c:pt>
                <c:pt idx="73">
                  <c:v>2.93499E-6</c:v>
                </c:pt>
                <c:pt idx="74">
                  <c:v>2.3369399999999999E-6</c:v>
                </c:pt>
                <c:pt idx="75">
                  <c:v>1.7008600000000001E-6</c:v>
                </c:pt>
                <c:pt idx="76">
                  <c:v>1.0394500000000001E-6</c:v>
                </c:pt>
                <c:pt idx="77">
                  <c:v>3.6027300000000001E-7</c:v>
                </c:pt>
                <c:pt idx="78">
                  <c:v>-3.2446300000000001E-7</c:v>
                </c:pt>
                <c:pt idx="79">
                  <c:v>-1.0042000000000001E-6</c:v>
                </c:pt>
                <c:pt idx="80">
                  <c:v>-1.66738E-6</c:v>
                </c:pt>
                <c:pt idx="81">
                  <c:v>-2.30405E-6</c:v>
                </c:pt>
                <c:pt idx="82">
                  <c:v>-2.90541E-6</c:v>
                </c:pt>
                <c:pt idx="83">
                  <c:v>-3.4595999999999999E-6</c:v>
                </c:pt>
                <c:pt idx="84">
                  <c:v>-3.9605700000000003E-6</c:v>
                </c:pt>
                <c:pt idx="85">
                  <c:v>-4.39806E-6</c:v>
                </c:pt>
                <c:pt idx="86">
                  <c:v>-4.7669900000000004E-6</c:v>
                </c:pt>
                <c:pt idx="87">
                  <c:v>-5.0602600000000002E-6</c:v>
                </c:pt>
                <c:pt idx="88">
                  <c:v>-5.2741400000000003E-6</c:v>
                </c:pt>
                <c:pt idx="89">
                  <c:v>-5.4045300000000001E-6</c:v>
                </c:pt>
                <c:pt idx="90">
                  <c:v>-5.4494200000000004E-6</c:v>
                </c:pt>
                <c:pt idx="91">
                  <c:v>-5.40913E-6</c:v>
                </c:pt>
                <c:pt idx="92">
                  <c:v>-5.2827299999999998E-6</c:v>
                </c:pt>
                <c:pt idx="93">
                  <c:v>-5.07383E-6</c:v>
                </c:pt>
                <c:pt idx="94">
                  <c:v>-4.7838900000000002E-6</c:v>
                </c:pt>
                <c:pt idx="95">
                  <c:v>-4.4194499999999997E-6</c:v>
                </c:pt>
                <c:pt idx="96">
                  <c:v>-3.9845999999999999E-6</c:v>
                </c:pt>
                <c:pt idx="97">
                  <c:v>-3.48753E-6</c:v>
                </c:pt>
                <c:pt idx="98">
                  <c:v>-2.93522E-6</c:v>
                </c:pt>
                <c:pt idx="99">
                  <c:v>-2.33656E-6</c:v>
                </c:pt>
                <c:pt idx="100">
                  <c:v>-1.70134E-6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1AB-4D89-B481-ADB75CFCF468}"/>
            </c:ext>
          </c:extLst>
        </c:ser>
        <c:ser>
          <c:idx val="6"/>
          <c:order val="6"/>
          <c:tx>
            <c:strRef>
              <c:f>'displacement (0.1s step)'!$H$1</c:f>
              <c:strCache>
                <c:ptCount val="1"/>
                <c:pt idx="0">
                  <c:v>Node7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'displacement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'displacement (0.1s step)'!$H$2:$H$102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4.4446199999999999E-9</c:v>
                </c:pt>
                <c:pt idx="2">
                  <c:v>4.8487999999999997E-8</c:v>
                </c:pt>
                <c:pt idx="3">
                  <c:v>2.30101E-7</c:v>
                </c:pt>
                <c:pt idx="4">
                  <c:v>6.3443800000000001E-7</c:v>
                </c:pt>
                <c:pt idx="5">
                  <c:v>1.1768699999999999E-6</c:v>
                </c:pt>
                <c:pt idx="6">
                  <c:v>1.6896000000000001E-6</c:v>
                </c:pt>
                <c:pt idx="7">
                  <c:v>2.1549599999999999E-6</c:v>
                </c:pt>
                <c:pt idx="8">
                  <c:v>2.60391E-6</c:v>
                </c:pt>
                <c:pt idx="9">
                  <c:v>3.0006999999999999E-6</c:v>
                </c:pt>
                <c:pt idx="10">
                  <c:v>3.35578E-6</c:v>
                </c:pt>
                <c:pt idx="11">
                  <c:v>3.65406E-6</c:v>
                </c:pt>
                <c:pt idx="12">
                  <c:v>3.8754299999999998E-6</c:v>
                </c:pt>
                <c:pt idx="13">
                  <c:v>4.0574600000000003E-6</c:v>
                </c:pt>
                <c:pt idx="14">
                  <c:v>4.1674799999999998E-6</c:v>
                </c:pt>
                <c:pt idx="15">
                  <c:v>4.2062100000000003E-6</c:v>
                </c:pt>
                <c:pt idx="16">
                  <c:v>4.1913400000000003E-6</c:v>
                </c:pt>
                <c:pt idx="17">
                  <c:v>4.0968000000000003E-6</c:v>
                </c:pt>
                <c:pt idx="18">
                  <c:v>3.9468799999999997E-6</c:v>
                </c:pt>
                <c:pt idx="19">
                  <c:v>3.7328699999999999E-6</c:v>
                </c:pt>
                <c:pt idx="20">
                  <c:v>3.4563100000000001E-6</c:v>
                </c:pt>
                <c:pt idx="21">
                  <c:v>3.13015E-6</c:v>
                </c:pt>
                <c:pt idx="22">
                  <c:v>2.75097E-6</c:v>
                </c:pt>
                <c:pt idx="23">
                  <c:v>2.3313E-6</c:v>
                </c:pt>
                <c:pt idx="24">
                  <c:v>1.8716E-6</c:v>
                </c:pt>
                <c:pt idx="25">
                  <c:v>1.38666E-6</c:v>
                </c:pt>
                <c:pt idx="26">
                  <c:v>8.7518100000000001E-7</c:v>
                </c:pt>
                <c:pt idx="27">
                  <c:v>3.5344999999999998E-7</c:v>
                </c:pt>
                <c:pt idx="28">
                  <c:v>-1.74863E-7</c:v>
                </c:pt>
                <c:pt idx="29">
                  <c:v>-7.0385799999999995E-7</c:v>
                </c:pt>
                <c:pt idx="30">
                  <c:v>-1.21483E-6</c:v>
                </c:pt>
                <c:pt idx="31">
                  <c:v>-1.7138100000000001E-6</c:v>
                </c:pt>
                <c:pt idx="32">
                  <c:v>-2.17956E-6</c:v>
                </c:pt>
                <c:pt idx="33">
                  <c:v>-2.6154099999999998E-6</c:v>
                </c:pt>
                <c:pt idx="34">
                  <c:v>-3.0081200000000002E-6</c:v>
                </c:pt>
                <c:pt idx="35">
                  <c:v>-3.35248E-6</c:v>
                </c:pt>
                <c:pt idx="36">
                  <c:v>-3.6474E-6</c:v>
                </c:pt>
                <c:pt idx="37">
                  <c:v>-3.8796899999999996E-6</c:v>
                </c:pt>
                <c:pt idx="38">
                  <c:v>-4.0568400000000001E-6</c:v>
                </c:pt>
                <c:pt idx="39">
                  <c:v>-4.16425E-6</c:v>
                </c:pt>
                <c:pt idx="40">
                  <c:v>-4.2099199999999998E-6</c:v>
                </c:pt>
                <c:pt idx="41">
                  <c:v>-4.1877499999999998E-6</c:v>
                </c:pt>
                <c:pt idx="42">
                  <c:v>-4.0986299999999996E-6</c:v>
                </c:pt>
                <c:pt idx="43">
                  <c:v>-3.9477100000000002E-6</c:v>
                </c:pt>
                <c:pt idx="44">
                  <c:v>-3.73068E-6</c:v>
                </c:pt>
                <c:pt idx="45">
                  <c:v>-3.4583E-6</c:v>
                </c:pt>
                <c:pt idx="46">
                  <c:v>-3.1289400000000001E-6</c:v>
                </c:pt>
                <c:pt idx="47">
                  <c:v>-2.7517100000000001E-6</c:v>
                </c:pt>
                <c:pt idx="48">
                  <c:v>-2.3305500000000001E-6</c:v>
                </c:pt>
                <c:pt idx="49">
                  <c:v>-1.87268E-6</c:v>
                </c:pt>
                <c:pt idx="50">
                  <c:v>-1.3853600000000001E-6</c:v>
                </c:pt>
                <c:pt idx="51">
                  <c:v>-8.7615200000000002E-7</c:v>
                </c:pt>
                <c:pt idx="52">
                  <c:v>-3.5338600000000001E-7</c:v>
                </c:pt>
                <c:pt idx="53">
                  <c:v>1.75913E-7</c:v>
                </c:pt>
                <c:pt idx="54">
                  <c:v>7.0194899999999998E-7</c:v>
                </c:pt>
                <c:pt idx="55">
                  <c:v>1.21707E-6</c:v>
                </c:pt>
                <c:pt idx="56">
                  <c:v>1.71179E-6</c:v>
                </c:pt>
                <c:pt idx="57">
                  <c:v>2.1809799999999998E-6</c:v>
                </c:pt>
                <c:pt idx="58">
                  <c:v>2.6147499999999998E-6</c:v>
                </c:pt>
                <c:pt idx="59">
                  <c:v>3.0079999999999998E-6</c:v>
                </c:pt>
                <c:pt idx="60">
                  <c:v>3.35328E-6</c:v>
                </c:pt>
                <c:pt idx="61">
                  <c:v>3.6460599999999999E-6</c:v>
                </c:pt>
                <c:pt idx="62">
                  <c:v>3.8813100000000003E-6</c:v>
                </c:pt>
                <c:pt idx="63">
                  <c:v>4.0552499999999998E-6</c:v>
                </c:pt>
                <c:pt idx="64">
                  <c:v>4.1654900000000003E-6</c:v>
                </c:pt>
                <c:pt idx="65">
                  <c:v>4.2092600000000003E-6</c:v>
                </c:pt>
                <c:pt idx="66">
                  <c:v>4.1877900000000001E-6</c:v>
                </c:pt>
                <c:pt idx="67">
                  <c:v>4.0990699999999999E-6</c:v>
                </c:pt>
                <c:pt idx="68">
                  <c:v>3.9470599999999996E-6</c:v>
                </c:pt>
                <c:pt idx="69">
                  <c:v>3.7313000000000002E-6</c:v>
                </c:pt>
                <c:pt idx="70">
                  <c:v>3.4578499999999999E-6</c:v>
                </c:pt>
                <c:pt idx="71">
                  <c:v>3.12923E-6</c:v>
                </c:pt>
                <c:pt idx="72">
                  <c:v>2.75149E-6</c:v>
                </c:pt>
                <c:pt idx="73">
                  <c:v>2.3308000000000002E-6</c:v>
                </c:pt>
                <c:pt idx="74">
                  <c:v>1.87233E-6</c:v>
                </c:pt>
                <c:pt idx="75">
                  <c:v>1.38581E-6</c:v>
                </c:pt>
                <c:pt idx="76">
                  <c:v>8.7569299999999995E-7</c:v>
                </c:pt>
                <c:pt idx="77">
                  <c:v>3.5375699999999998E-7</c:v>
                </c:pt>
                <c:pt idx="78">
                  <c:v>-1.76108E-7</c:v>
                </c:pt>
                <c:pt idx="79">
                  <c:v>-7.0198100000000002E-7</c:v>
                </c:pt>
                <c:pt idx="80">
                  <c:v>-1.2167999999999999E-6</c:v>
                </c:pt>
                <c:pt idx="81">
                  <c:v>-1.7122699999999999E-6</c:v>
                </c:pt>
                <c:pt idx="82">
                  <c:v>-2.1803399999999999E-6</c:v>
                </c:pt>
                <c:pt idx="83">
                  <c:v>-2.6154899999999999E-6</c:v>
                </c:pt>
                <c:pt idx="84">
                  <c:v>-3.00727E-6</c:v>
                </c:pt>
                <c:pt idx="85">
                  <c:v>-3.3539300000000002E-6</c:v>
                </c:pt>
                <c:pt idx="86">
                  <c:v>-3.6455999999999999E-6</c:v>
                </c:pt>
                <c:pt idx="87">
                  <c:v>-3.8815199999999997E-6</c:v>
                </c:pt>
                <c:pt idx="88">
                  <c:v>-4.0553300000000004E-6</c:v>
                </c:pt>
                <c:pt idx="89">
                  <c:v>-4.1651199999999999E-6</c:v>
                </c:pt>
                <c:pt idx="90">
                  <c:v>-4.2098699999999997E-6</c:v>
                </c:pt>
                <c:pt idx="91">
                  <c:v>-4.1870300000000003E-6</c:v>
                </c:pt>
                <c:pt idx="92">
                  <c:v>-4.0999000000000003E-6</c:v>
                </c:pt>
                <c:pt idx="93">
                  <c:v>-3.9462700000000003E-6</c:v>
                </c:pt>
                <c:pt idx="94">
                  <c:v>-3.7319499999999999E-6</c:v>
                </c:pt>
                <c:pt idx="95">
                  <c:v>-3.4574300000000001E-6</c:v>
                </c:pt>
                <c:pt idx="96">
                  <c:v>-3.1293700000000001E-6</c:v>
                </c:pt>
                <c:pt idx="97">
                  <c:v>-2.7516500000000002E-6</c:v>
                </c:pt>
                <c:pt idx="98">
                  <c:v>-2.33038E-6</c:v>
                </c:pt>
                <c:pt idx="99">
                  <c:v>-1.8729600000000001E-6</c:v>
                </c:pt>
                <c:pt idx="100">
                  <c:v>-1.38505E-6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1AB-4D89-B481-ADB75CFCF468}"/>
            </c:ext>
          </c:extLst>
        </c:ser>
        <c:ser>
          <c:idx val="7"/>
          <c:order val="7"/>
          <c:tx>
            <c:strRef>
              <c:f>'displacement (0.1s step)'!$I$1</c:f>
              <c:strCache>
                <c:ptCount val="1"/>
                <c:pt idx="0">
                  <c:v>Node8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'displacement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'displacement (0.1s step)'!$I$2:$I$102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2.0692599999999999E-9</c:v>
                </c:pt>
                <c:pt idx="2">
                  <c:v>2.4990500000000001E-8</c:v>
                </c:pt>
                <c:pt idx="3">
                  <c:v>1.3183599999999999E-7</c:v>
                </c:pt>
                <c:pt idx="4">
                  <c:v>4.0270399999999998E-7</c:v>
                </c:pt>
                <c:pt idx="5">
                  <c:v>8.1030100000000002E-7</c:v>
                </c:pt>
                <c:pt idx="6">
                  <c:v>1.2062100000000001E-6</c:v>
                </c:pt>
                <c:pt idx="7">
                  <c:v>1.53258E-6</c:v>
                </c:pt>
                <c:pt idx="8">
                  <c:v>1.8561900000000001E-6</c:v>
                </c:pt>
                <c:pt idx="9">
                  <c:v>2.1663599999999999E-6</c:v>
                </c:pt>
                <c:pt idx="10">
                  <c:v>2.4216299999999998E-6</c:v>
                </c:pt>
                <c:pt idx="11">
                  <c:v>2.6411099999999999E-6</c:v>
                </c:pt>
                <c:pt idx="12">
                  <c:v>2.8156900000000001E-6</c:v>
                </c:pt>
                <c:pt idx="13">
                  <c:v>2.9460100000000001E-6</c:v>
                </c:pt>
                <c:pt idx="14">
                  <c:v>3.0352900000000001E-6</c:v>
                </c:pt>
                <c:pt idx="15">
                  <c:v>3.06887E-6</c:v>
                </c:pt>
                <c:pt idx="16">
                  <c:v>3.06235E-6</c:v>
                </c:pt>
                <c:pt idx="17">
                  <c:v>3.0006499999999998E-6</c:v>
                </c:pt>
                <c:pt idx="18">
                  <c:v>2.8927299999999998E-6</c:v>
                </c:pt>
                <c:pt idx="19">
                  <c:v>2.7470900000000001E-6</c:v>
                </c:pt>
                <c:pt idx="20">
                  <c:v>2.5447299999999999E-6</c:v>
                </c:pt>
                <c:pt idx="21">
                  <c:v>2.3137700000000002E-6</c:v>
                </c:pt>
                <c:pt idx="22">
                  <c:v>2.04152E-6</c:v>
                </c:pt>
                <c:pt idx="23">
                  <c:v>1.73488E-6</c:v>
                </c:pt>
                <c:pt idx="24">
                  <c:v>1.4080699999999999E-6</c:v>
                </c:pt>
                <c:pt idx="25">
                  <c:v>1.0496699999999999E-6</c:v>
                </c:pt>
                <c:pt idx="26">
                  <c:v>6.8350900000000004E-7</c:v>
                </c:pt>
                <c:pt idx="27">
                  <c:v>3.0074300000000001E-7</c:v>
                </c:pt>
                <c:pt idx="28">
                  <c:v>-8.5274100000000005E-8</c:v>
                </c:pt>
                <c:pt idx="29">
                  <c:v>-4.6794300000000002E-7</c:v>
                </c:pt>
                <c:pt idx="30">
                  <c:v>-8.4802100000000002E-7</c:v>
                </c:pt>
                <c:pt idx="31">
                  <c:v>-1.2081600000000001E-6</c:v>
                </c:pt>
                <c:pt idx="32">
                  <c:v>-1.55465E-6</c:v>
                </c:pt>
                <c:pt idx="33">
                  <c:v>-1.8738899999999999E-6</c:v>
                </c:pt>
                <c:pt idx="34">
                  <c:v>-2.1642200000000001E-6</c:v>
                </c:pt>
                <c:pt idx="35">
                  <c:v>-2.4209E-6</c:v>
                </c:pt>
                <c:pt idx="36">
                  <c:v>-2.6383799999999999E-6</c:v>
                </c:pt>
                <c:pt idx="37">
                  <c:v>-2.8156000000000002E-6</c:v>
                </c:pt>
                <c:pt idx="38">
                  <c:v>-2.94722E-6</c:v>
                </c:pt>
                <c:pt idx="39">
                  <c:v>-3.0332999999999998E-6</c:v>
                </c:pt>
                <c:pt idx="40">
                  <c:v>-3.0705300000000001E-6</c:v>
                </c:pt>
                <c:pt idx="41">
                  <c:v>-3.06048E-6</c:v>
                </c:pt>
                <c:pt idx="42">
                  <c:v>-3.0008600000000001E-6</c:v>
                </c:pt>
                <c:pt idx="43">
                  <c:v>-2.8955200000000002E-6</c:v>
                </c:pt>
                <c:pt idx="44">
                  <c:v>-2.7428900000000002E-6</c:v>
                </c:pt>
                <c:pt idx="45">
                  <c:v>-2.5479600000000002E-6</c:v>
                </c:pt>
                <c:pt idx="46">
                  <c:v>-2.3127100000000002E-6</c:v>
                </c:pt>
                <c:pt idx="47">
                  <c:v>-2.0405300000000002E-6</c:v>
                </c:pt>
                <c:pt idx="48">
                  <c:v>-1.73729E-6</c:v>
                </c:pt>
                <c:pt idx="49">
                  <c:v>-1.40502E-6</c:v>
                </c:pt>
                <c:pt idx="50">
                  <c:v>-1.05259E-6</c:v>
                </c:pt>
                <c:pt idx="51">
                  <c:v>-6.8136000000000001E-7</c:v>
                </c:pt>
                <c:pt idx="52">
                  <c:v>-3.0170699999999999E-7</c:v>
                </c:pt>
                <c:pt idx="53">
                  <c:v>8.4946100000000004E-8</c:v>
                </c:pt>
                <c:pt idx="54">
                  <c:v>4.6928700000000001E-7</c:v>
                </c:pt>
                <c:pt idx="55">
                  <c:v>8.4618700000000001E-7</c:v>
                </c:pt>
                <c:pt idx="56">
                  <c:v>1.2099700000000001E-6</c:v>
                </c:pt>
                <c:pt idx="57">
                  <c:v>1.55314E-6</c:v>
                </c:pt>
                <c:pt idx="58">
                  <c:v>1.87499E-6</c:v>
                </c:pt>
                <c:pt idx="59">
                  <c:v>2.16354E-6</c:v>
                </c:pt>
                <c:pt idx="60">
                  <c:v>2.4212100000000001E-6</c:v>
                </c:pt>
                <c:pt idx="61">
                  <c:v>2.6384E-6</c:v>
                </c:pt>
                <c:pt idx="62">
                  <c:v>2.8152900000000001E-6</c:v>
                </c:pt>
                <c:pt idx="63">
                  <c:v>2.9478E-6</c:v>
                </c:pt>
                <c:pt idx="64">
                  <c:v>3.0324800000000001E-6</c:v>
                </c:pt>
                <c:pt idx="65">
                  <c:v>3.07154E-6</c:v>
                </c:pt>
                <c:pt idx="66">
                  <c:v>3.0593800000000002E-6</c:v>
                </c:pt>
                <c:pt idx="67">
                  <c:v>3.0019200000000001E-6</c:v>
                </c:pt>
                <c:pt idx="68">
                  <c:v>2.89467E-6</c:v>
                </c:pt>
                <c:pt idx="69">
                  <c:v>2.74342E-6</c:v>
                </c:pt>
                <c:pt idx="70">
                  <c:v>2.5478099999999998E-6</c:v>
                </c:pt>
                <c:pt idx="71">
                  <c:v>2.3124800000000002E-6</c:v>
                </c:pt>
                <c:pt idx="72">
                  <c:v>2.0410699999999998E-6</c:v>
                </c:pt>
                <c:pt idx="73">
                  <c:v>1.7364800000000001E-6</c:v>
                </c:pt>
                <c:pt idx="74">
                  <c:v>1.4060299999999999E-6</c:v>
                </c:pt>
                <c:pt idx="75">
                  <c:v>1.05147E-6</c:v>
                </c:pt>
                <c:pt idx="76">
                  <c:v>6.8248400000000001E-7</c:v>
                </c:pt>
                <c:pt idx="77">
                  <c:v>3.00708E-7</c:v>
                </c:pt>
                <c:pt idx="78">
                  <c:v>-8.4226700000000001E-8</c:v>
                </c:pt>
                <c:pt idx="79">
                  <c:v>-4.6958099999999997E-7</c:v>
                </c:pt>
                <c:pt idx="80">
                  <c:v>-8.4641599999999997E-7</c:v>
                </c:pt>
                <c:pt idx="81">
                  <c:v>-1.2092100000000001E-6</c:v>
                </c:pt>
                <c:pt idx="82">
                  <c:v>-1.5543399999999999E-6</c:v>
                </c:pt>
                <c:pt idx="83">
                  <c:v>-1.8735299999999999E-6</c:v>
                </c:pt>
                <c:pt idx="84">
                  <c:v>-2.165E-6</c:v>
                </c:pt>
                <c:pt idx="85">
                  <c:v>-2.4199899999999998E-6</c:v>
                </c:pt>
                <c:pt idx="86">
                  <c:v>-2.6391799999999999E-6</c:v>
                </c:pt>
                <c:pt idx="87">
                  <c:v>-2.8150600000000001E-6</c:v>
                </c:pt>
                <c:pt idx="88">
                  <c:v>-2.94748E-6</c:v>
                </c:pt>
                <c:pt idx="89">
                  <c:v>-3.0332500000000001E-6</c:v>
                </c:pt>
                <c:pt idx="90">
                  <c:v>-3.0704700000000001E-6</c:v>
                </c:pt>
                <c:pt idx="91">
                  <c:v>-3.06057E-6</c:v>
                </c:pt>
                <c:pt idx="92">
                  <c:v>-3.00078E-6</c:v>
                </c:pt>
                <c:pt idx="93">
                  <c:v>-2.8956100000000001E-6</c:v>
                </c:pt>
                <c:pt idx="94">
                  <c:v>-2.74276E-6</c:v>
                </c:pt>
                <c:pt idx="95">
                  <c:v>-2.5481499999999999E-6</c:v>
                </c:pt>
                <c:pt idx="96">
                  <c:v>-2.3124800000000002E-6</c:v>
                </c:pt>
                <c:pt idx="97">
                  <c:v>-2.04077E-6</c:v>
                </c:pt>
                <c:pt idx="98">
                  <c:v>-1.7370400000000001E-6</c:v>
                </c:pt>
                <c:pt idx="99">
                  <c:v>-1.4052600000000001E-6</c:v>
                </c:pt>
                <c:pt idx="100">
                  <c:v>-1.0523399999999999E-6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1AB-4D89-B481-ADB75CFCF468}"/>
            </c:ext>
          </c:extLst>
        </c:ser>
        <c:ser>
          <c:idx val="8"/>
          <c:order val="8"/>
          <c:tx>
            <c:strRef>
              <c:f>'displacement (0.1s step)'!$J$1</c:f>
              <c:strCache>
                <c:ptCount val="1"/>
                <c:pt idx="0">
                  <c:v>Node9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'displacement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'displacement (0.1s step)'!$J$2:$J$102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9.3430600000000002E-10</c:v>
                </c:pt>
                <c:pt idx="2">
                  <c:v>1.2267999999999999E-8</c:v>
                </c:pt>
                <c:pt idx="3">
                  <c:v>7.0512399999999998E-8</c:v>
                </c:pt>
                <c:pt idx="4">
                  <c:v>2.33976E-7</c:v>
                </c:pt>
                <c:pt idx="5">
                  <c:v>5.0409400000000001E-7</c:v>
                </c:pt>
                <c:pt idx="6">
                  <c:v>7.77344E-7</c:v>
                </c:pt>
                <c:pt idx="7">
                  <c:v>9.8476399999999994E-7</c:v>
                </c:pt>
                <c:pt idx="8">
                  <c:v>1.18838E-6</c:v>
                </c:pt>
                <c:pt idx="9">
                  <c:v>1.4060599999999999E-6</c:v>
                </c:pt>
                <c:pt idx="10">
                  <c:v>1.5726800000000001E-6</c:v>
                </c:pt>
                <c:pt idx="11">
                  <c:v>1.70929E-6</c:v>
                </c:pt>
                <c:pt idx="12">
                  <c:v>1.83744E-6</c:v>
                </c:pt>
                <c:pt idx="13">
                  <c:v>1.9193899999999999E-6</c:v>
                </c:pt>
                <c:pt idx="14">
                  <c:v>1.9765800000000001E-6</c:v>
                </c:pt>
                <c:pt idx="15">
                  <c:v>2.01059E-6</c:v>
                </c:pt>
                <c:pt idx="16">
                  <c:v>2.0002899999999999E-6</c:v>
                </c:pt>
                <c:pt idx="17">
                  <c:v>1.9660299999999999E-6</c:v>
                </c:pt>
                <c:pt idx="18">
                  <c:v>1.8999100000000001E-6</c:v>
                </c:pt>
                <c:pt idx="19">
                  <c:v>1.80182E-6</c:v>
                </c:pt>
                <c:pt idx="20">
                  <c:v>1.67792E-6</c:v>
                </c:pt>
                <c:pt idx="21">
                  <c:v>1.5243E-6</c:v>
                </c:pt>
                <c:pt idx="22">
                  <c:v>1.35004E-6</c:v>
                </c:pt>
                <c:pt idx="23">
                  <c:v>1.1522599999999999E-6</c:v>
                </c:pt>
                <c:pt idx="24">
                  <c:v>9.3720699999999998E-7</c:v>
                </c:pt>
                <c:pt idx="25">
                  <c:v>7.0694E-7</c:v>
                </c:pt>
                <c:pt idx="26">
                  <c:v>4.6609000000000001E-7</c:v>
                </c:pt>
                <c:pt idx="27">
                  <c:v>2.1776199999999999E-7</c:v>
                </c:pt>
                <c:pt idx="28">
                  <c:v>-3.5452900000000001E-8</c:v>
                </c:pt>
                <c:pt idx="29">
                  <c:v>-2.84959E-7</c:v>
                </c:pt>
                <c:pt idx="30">
                  <c:v>-5.3464500000000001E-7</c:v>
                </c:pt>
                <c:pt idx="31">
                  <c:v>-7.7090900000000004E-7</c:v>
                </c:pt>
                <c:pt idx="32">
                  <c:v>-9.9764599999999999E-7</c:v>
                </c:pt>
                <c:pt idx="33">
                  <c:v>-1.2093199999999999E-6</c:v>
                </c:pt>
                <c:pt idx="34">
                  <c:v>-1.3990700000000001E-6</c:v>
                </c:pt>
                <c:pt idx="35">
                  <c:v>-1.5705799999999999E-6</c:v>
                </c:pt>
                <c:pt idx="36">
                  <c:v>-1.7129999999999999E-6</c:v>
                </c:pt>
                <c:pt idx="37">
                  <c:v>-1.83302E-6</c:v>
                </c:pt>
                <c:pt idx="38">
                  <c:v>-1.9200499999999999E-6</c:v>
                </c:pt>
                <c:pt idx="39">
                  <c:v>-1.9793599999999998E-6</c:v>
                </c:pt>
                <c:pt idx="40">
                  <c:v>-2.0071299999999998E-6</c:v>
                </c:pt>
                <c:pt idx="41">
                  <c:v>-2.0009300000000002E-6</c:v>
                </c:pt>
                <c:pt idx="42">
                  <c:v>-1.9677100000000001E-6</c:v>
                </c:pt>
                <c:pt idx="43">
                  <c:v>-1.89792E-6</c:v>
                </c:pt>
                <c:pt idx="44">
                  <c:v>-1.80354E-6</c:v>
                </c:pt>
                <c:pt idx="45">
                  <c:v>-1.6764299999999999E-6</c:v>
                </c:pt>
                <c:pt idx="46">
                  <c:v>-1.5252400000000001E-6</c:v>
                </c:pt>
                <c:pt idx="47">
                  <c:v>-1.3500500000000001E-6</c:v>
                </c:pt>
                <c:pt idx="48">
                  <c:v>-1.15145E-6</c:v>
                </c:pt>
                <c:pt idx="49">
                  <c:v>-9.3827699999999998E-7</c:v>
                </c:pt>
                <c:pt idx="50">
                  <c:v>-7.0599599999999999E-7</c:v>
                </c:pt>
                <c:pt idx="51">
                  <c:v>-4.6692699999999998E-7</c:v>
                </c:pt>
                <c:pt idx="52">
                  <c:v>-2.1675300000000001E-7</c:v>
                </c:pt>
                <c:pt idx="53">
                  <c:v>3.41427E-8</c:v>
                </c:pt>
                <c:pt idx="54">
                  <c:v>2.8628300000000002E-7</c:v>
                </c:pt>
                <c:pt idx="55">
                  <c:v>5.3384400000000003E-7</c:v>
                </c:pt>
                <c:pt idx="56">
                  <c:v>7.7079700000000002E-7</c:v>
                </c:pt>
                <c:pt idx="57">
                  <c:v>9.9867899999999991E-7</c:v>
                </c:pt>
                <c:pt idx="58">
                  <c:v>1.20765E-6</c:v>
                </c:pt>
                <c:pt idx="59">
                  <c:v>1.401E-6</c:v>
                </c:pt>
                <c:pt idx="60">
                  <c:v>1.5686999999999999E-6</c:v>
                </c:pt>
                <c:pt idx="61">
                  <c:v>1.7145700000000001E-6</c:v>
                </c:pt>
                <c:pt idx="62">
                  <c:v>1.83197E-6</c:v>
                </c:pt>
                <c:pt idx="63">
                  <c:v>1.92036E-6</c:v>
                </c:pt>
                <c:pt idx="64">
                  <c:v>1.9798999999999999E-6</c:v>
                </c:pt>
                <c:pt idx="65">
                  <c:v>2.0057600000000001E-6</c:v>
                </c:pt>
                <c:pt idx="66">
                  <c:v>2.0028999999999999E-6</c:v>
                </c:pt>
                <c:pt idx="67">
                  <c:v>1.9655000000000001E-6</c:v>
                </c:pt>
                <c:pt idx="68">
                  <c:v>1.8999400000000001E-6</c:v>
                </c:pt>
                <c:pt idx="69">
                  <c:v>1.8020799999999999E-6</c:v>
                </c:pt>
                <c:pt idx="70">
                  <c:v>1.67707E-6</c:v>
                </c:pt>
                <c:pt idx="71">
                  <c:v>1.52546E-6</c:v>
                </c:pt>
                <c:pt idx="72">
                  <c:v>1.3490699999999999E-6</c:v>
                </c:pt>
                <c:pt idx="73">
                  <c:v>1.1529400000000001E-6</c:v>
                </c:pt>
                <c:pt idx="74">
                  <c:v>9.3654900000000003E-7</c:v>
                </c:pt>
                <c:pt idx="75">
                  <c:v>7.0770199999999997E-7</c:v>
                </c:pt>
                <c:pt idx="76">
                  <c:v>4.6546399999999999E-7</c:v>
                </c:pt>
                <c:pt idx="77">
                  <c:v>2.178E-7</c:v>
                </c:pt>
                <c:pt idx="78">
                  <c:v>-3.4658200000000003E-8</c:v>
                </c:pt>
                <c:pt idx="79">
                  <c:v>-2.8634699999999999E-7</c:v>
                </c:pt>
                <c:pt idx="80">
                  <c:v>-5.3323100000000005E-7</c:v>
                </c:pt>
                <c:pt idx="81">
                  <c:v>-7.7185099999999999E-7</c:v>
                </c:pt>
                <c:pt idx="82">
                  <c:v>-9.9735199999999992E-7</c:v>
                </c:pt>
                <c:pt idx="83">
                  <c:v>-1.2090500000000001E-6</c:v>
                </c:pt>
                <c:pt idx="84">
                  <c:v>-1.3997299999999999E-6</c:v>
                </c:pt>
                <c:pt idx="85">
                  <c:v>-1.5696800000000001E-6</c:v>
                </c:pt>
                <c:pt idx="86">
                  <c:v>-1.71399E-6</c:v>
                </c:pt>
                <c:pt idx="87">
                  <c:v>-1.8321E-6</c:v>
                </c:pt>
                <c:pt idx="88">
                  <c:v>-1.9206700000000001E-6</c:v>
                </c:pt>
                <c:pt idx="89">
                  <c:v>-1.9792099999999999E-6</c:v>
                </c:pt>
                <c:pt idx="90">
                  <c:v>-2.0067300000000002E-6</c:v>
                </c:pt>
                <c:pt idx="91">
                  <c:v>-2.0018099999999999E-6</c:v>
                </c:pt>
                <c:pt idx="92">
                  <c:v>-1.96657E-6</c:v>
                </c:pt>
                <c:pt idx="93">
                  <c:v>-1.8990200000000001E-6</c:v>
                </c:pt>
                <c:pt idx="94">
                  <c:v>-1.8027300000000001E-6</c:v>
                </c:pt>
                <c:pt idx="95">
                  <c:v>-1.6767500000000001E-6</c:v>
                </c:pt>
                <c:pt idx="96">
                  <c:v>-1.52543E-6</c:v>
                </c:pt>
                <c:pt idx="97">
                  <c:v>-1.3494299999999999E-6</c:v>
                </c:pt>
                <c:pt idx="98">
                  <c:v>-1.1523200000000001E-6</c:v>
                </c:pt>
                <c:pt idx="99">
                  <c:v>-9.3734099999999998E-7</c:v>
                </c:pt>
                <c:pt idx="100">
                  <c:v>-7.0684599999999995E-7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1AB-4D89-B481-ADB75CFCF468}"/>
            </c:ext>
          </c:extLst>
        </c:ser>
        <c:ser>
          <c:idx val="9"/>
          <c:order val="9"/>
          <c:tx>
            <c:strRef>
              <c:f>'displacement (0.1s step)'!$K$1</c:f>
              <c:strCache>
                <c:ptCount val="1"/>
                <c:pt idx="0">
                  <c:v>Node10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'displacement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'displacement (0.1s step)'!$K$2:$K$102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3.5942400000000002E-10</c:v>
                </c:pt>
                <c:pt idx="2">
                  <c:v>5.0004700000000002E-9</c:v>
                </c:pt>
                <c:pt idx="3">
                  <c:v>3.0454000000000003E-8</c:v>
                </c:pt>
                <c:pt idx="4">
                  <c:v>1.0677E-7</c:v>
                </c:pt>
                <c:pt idx="5">
                  <c:v>2.4082099999999998E-7</c:v>
                </c:pt>
                <c:pt idx="6">
                  <c:v>3.8098400000000002E-7</c:v>
                </c:pt>
                <c:pt idx="7">
                  <c:v>4.8209399999999995E-7</c:v>
                </c:pt>
                <c:pt idx="8">
                  <c:v>5.7876099999999995E-7</c:v>
                </c:pt>
                <c:pt idx="9">
                  <c:v>6.9170600000000004E-7</c:v>
                </c:pt>
                <c:pt idx="10">
                  <c:v>7.75027E-7</c:v>
                </c:pt>
                <c:pt idx="11">
                  <c:v>8.3804000000000001E-7</c:v>
                </c:pt>
                <c:pt idx="12">
                  <c:v>9.0734400000000003E-7</c:v>
                </c:pt>
                <c:pt idx="13">
                  <c:v>9.4739200000000002E-7</c:v>
                </c:pt>
                <c:pt idx="14">
                  <c:v>9.724729999999999E-7</c:v>
                </c:pt>
                <c:pt idx="15">
                  <c:v>9.963690000000001E-7</c:v>
                </c:pt>
                <c:pt idx="16">
                  <c:v>9.8749399999999991E-7</c:v>
                </c:pt>
                <c:pt idx="17">
                  <c:v>9.7155599999999999E-7</c:v>
                </c:pt>
                <c:pt idx="18">
                  <c:v>9.4364699999999998E-7</c:v>
                </c:pt>
                <c:pt idx="19">
                  <c:v>8.89787E-7</c:v>
                </c:pt>
                <c:pt idx="20">
                  <c:v>8.3468299999999998E-7</c:v>
                </c:pt>
                <c:pt idx="21">
                  <c:v>7.5695299999999999E-7</c:v>
                </c:pt>
                <c:pt idx="22">
                  <c:v>6.6986999999999995E-7</c:v>
                </c:pt>
                <c:pt idx="23">
                  <c:v>5.7749000000000002E-7</c:v>
                </c:pt>
                <c:pt idx="24">
                  <c:v>4.65445E-7</c:v>
                </c:pt>
                <c:pt idx="25">
                  <c:v>3.57208E-7</c:v>
                </c:pt>
                <c:pt idx="26">
                  <c:v>2.3589200000000001E-7</c:v>
                </c:pt>
                <c:pt idx="27">
                  <c:v>1.1260300000000001E-7</c:v>
                </c:pt>
                <c:pt idx="28">
                  <c:v>-8.9610299999999996E-9</c:v>
                </c:pt>
                <c:pt idx="29">
                  <c:v>-1.3740700000000001E-7</c:v>
                </c:pt>
                <c:pt idx="30">
                  <c:v>-2.5567499999999999E-7</c:v>
                </c:pt>
                <c:pt idx="31">
                  <c:v>-3.7683599999999997E-7</c:v>
                </c:pt>
                <c:pt idx="32">
                  <c:v>-4.8710399999999997E-7</c:v>
                </c:pt>
                <c:pt idx="33">
                  <c:v>-5.9163200000000001E-7</c:v>
                </c:pt>
                <c:pt idx="34">
                  <c:v>-6.8884199999999997E-7</c:v>
                </c:pt>
                <c:pt idx="35">
                  <c:v>-7.6961300000000005E-7</c:v>
                </c:pt>
                <c:pt idx="36">
                  <c:v>-8.4552000000000002E-7</c:v>
                </c:pt>
                <c:pt idx="37">
                  <c:v>-9.01459E-7</c:v>
                </c:pt>
                <c:pt idx="38">
                  <c:v>-9.4759900000000001E-7</c:v>
                </c:pt>
                <c:pt idx="39">
                  <c:v>-9.7720099999999996E-7</c:v>
                </c:pt>
                <c:pt idx="40">
                  <c:v>-9.9036900000000007E-7</c:v>
                </c:pt>
                <c:pt idx="41">
                  <c:v>-9.9077500000000006E-7</c:v>
                </c:pt>
                <c:pt idx="42">
                  <c:v>-9.7165800000000006E-7</c:v>
                </c:pt>
                <c:pt idx="43">
                  <c:v>-9.4156699999999995E-7</c:v>
                </c:pt>
                <c:pt idx="44">
                  <c:v>-8.9245599999999998E-7</c:v>
                </c:pt>
                <c:pt idx="45">
                  <c:v>-8.3258600000000001E-7</c:v>
                </c:pt>
                <c:pt idx="46">
                  <c:v>-7.5753400000000004E-7</c:v>
                </c:pt>
                <c:pt idx="47">
                  <c:v>-6.7106699999999996E-7</c:v>
                </c:pt>
                <c:pt idx="48">
                  <c:v>-5.7523500000000003E-7</c:v>
                </c:pt>
                <c:pt idx="49">
                  <c:v>-4.6752500000000003E-7</c:v>
                </c:pt>
                <c:pt idx="50">
                  <c:v>-3.56289E-7</c:v>
                </c:pt>
                <c:pt idx="51">
                  <c:v>-2.35375E-7</c:v>
                </c:pt>
                <c:pt idx="52">
                  <c:v>-1.14172E-7</c:v>
                </c:pt>
                <c:pt idx="53">
                  <c:v>1.09436E-8</c:v>
                </c:pt>
                <c:pt idx="54">
                  <c:v>1.35537E-7</c:v>
                </c:pt>
                <c:pt idx="55">
                  <c:v>2.5709799999999999E-7</c:v>
                </c:pt>
                <c:pt idx="56">
                  <c:v>3.7611699999999998E-7</c:v>
                </c:pt>
                <c:pt idx="57">
                  <c:v>4.8690600000000001E-7</c:v>
                </c:pt>
                <c:pt idx="58">
                  <c:v>5.9280099999999999E-7</c:v>
                </c:pt>
                <c:pt idx="59">
                  <c:v>6.8692200000000001E-7</c:v>
                </c:pt>
                <c:pt idx="60">
                  <c:v>7.7180700000000005E-7</c:v>
                </c:pt>
                <c:pt idx="61">
                  <c:v>8.4360899999999999E-7</c:v>
                </c:pt>
                <c:pt idx="62">
                  <c:v>9.0265099999999997E-7</c:v>
                </c:pt>
                <c:pt idx="63">
                  <c:v>9.4731799999999999E-7</c:v>
                </c:pt>
                <c:pt idx="64">
                  <c:v>9.7662599999999997E-7</c:v>
                </c:pt>
                <c:pt idx="65">
                  <c:v>9.9158299999999991E-7</c:v>
                </c:pt>
                <c:pt idx="66">
                  <c:v>9.8920300000000007E-7</c:v>
                </c:pt>
                <c:pt idx="67">
                  <c:v>9.7331400000000003E-7</c:v>
                </c:pt>
                <c:pt idx="68">
                  <c:v>9.4006399999999997E-7</c:v>
                </c:pt>
                <c:pt idx="69">
                  <c:v>8.9360500000000004E-7</c:v>
                </c:pt>
                <c:pt idx="70">
                  <c:v>8.3195800000000004E-7</c:v>
                </c:pt>
                <c:pt idx="71">
                  <c:v>7.5752900000000001E-7</c:v>
                </c:pt>
                <c:pt idx="72">
                  <c:v>6.7172200000000004E-7</c:v>
                </c:pt>
                <c:pt idx="73">
                  <c:v>5.7403999999999997E-7</c:v>
                </c:pt>
                <c:pt idx="74">
                  <c:v>4.69022E-7</c:v>
                </c:pt>
                <c:pt idx="75">
                  <c:v>3.5480199999999998E-7</c:v>
                </c:pt>
                <c:pt idx="76">
                  <c:v>2.3655599999999999E-7</c:v>
                </c:pt>
                <c:pt idx="77">
                  <c:v>1.13498E-7</c:v>
                </c:pt>
                <c:pt idx="78">
                  <c:v>-1.08353E-8</c:v>
                </c:pt>
                <c:pt idx="79">
                  <c:v>-1.3515399999999999E-7</c:v>
                </c:pt>
                <c:pt idx="80">
                  <c:v>-2.5781200000000001E-7</c:v>
                </c:pt>
                <c:pt idx="81">
                  <c:v>-3.7525500000000001E-7</c:v>
                </c:pt>
                <c:pt idx="82">
                  <c:v>-4.87761E-7</c:v>
                </c:pt>
                <c:pt idx="83">
                  <c:v>-5.9205699999999999E-7</c:v>
                </c:pt>
                <c:pt idx="84">
                  <c:v>-6.8750399999999999E-7</c:v>
                </c:pt>
                <c:pt idx="85">
                  <c:v>-7.7140499999999996E-7</c:v>
                </c:pt>
                <c:pt idx="86">
                  <c:v>-8.4383200000000001E-7</c:v>
                </c:pt>
                <c:pt idx="87">
                  <c:v>-9.02606E-7</c:v>
                </c:pt>
                <c:pt idx="88">
                  <c:v>-9.4718299999999997E-7</c:v>
                </c:pt>
                <c:pt idx="89">
                  <c:v>-9.769379999999999E-7</c:v>
                </c:pt>
                <c:pt idx="90">
                  <c:v>-9.9111100000000001E-7</c:v>
                </c:pt>
                <c:pt idx="91">
                  <c:v>-9.8979599999999993E-7</c:v>
                </c:pt>
                <c:pt idx="92">
                  <c:v>-9.7267000000000004E-7</c:v>
                </c:pt>
                <c:pt idx="93">
                  <c:v>-9.4066900000000004E-7</c:v>
                </c:pt>
                <c:pt idx="94">
                  <c:v>-8.9313300000000003E-7</c:v>
                </c:pt>
                <c:pt idx="95">
                  <c:v>-8.3221800000000002E-7</c:v>
                </c:pt>
                <c:pt idx="96">
                  <c:v>-7.5752399999999997E-7</c:v>
                </c:pt>
                <c:pt idx="97">
                  <c:v>-6.7147799999999997E-7</c:v>
                </c:pt>
                <c:pt idx="98">
                  <c:v>-5.7448400000000005E-7</c:v>
                </c:pt>
                <c:pt idx="99">
                  <c:v>-4.68462E-7</c:v>
                </c:pt>
                <c:pt idx="100">
                  <c:v>-3.5538E-7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1AB-4D89-B481-ADB75CFCF468}"/>
            </c:ext>
          </c:extLst>
        </c:ser>
        <c:ser>
          <c:idx val="10"/>
          <c:order val="10"/>
          <c:tx>
            <c:strRef>
              <c:f>'displacement (0.1s step)'!$L$1</c:f>
              <c:strCache>
                <c:ptCount val="1"/>
                <c:pt idx="0">
                  <c:v>Node11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'displacement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'displacement (0.1s step)'!$L$2:$L$102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1AB-4D89-B481-ADB75CFCF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860272"/>
        <c:axId val="799859792"/>
      </c:scatterChart>
      <c:valAx>
        <c:axId val="79986027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859792"/>
        <c:crosses val="autoZero"/>
        <c:crossBetween val="midCat"/>
      </c:valAx>
      <c:valAx>
        <c:axId val="79985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860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Velocity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'velocity (0.1s step)'!$B$1</c:f>
              <c:strCache>
                <c:ptCount val="1"/>
                <c:pt idx="0">
                  <c:v>Node1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'velocity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'velocity (0.1s step)'!$B$2:$B$102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8.3198699999999993E-6</c:v>
                </c:pt>
                <c:pt idx="2">
                  <c:v>1.3214700000000001E-5</c:v>
                </c:pt>
                <c:pt idx="3">
                  <c:v>1.4793199999999999E-5</c:v>
                </c:pt>
                <c:pt idx="4">
                  <c:v>1.6605499999999999E-5</c:v>
                </c:pt>
                <c:pt idx="5">
                  <c:v>1.57022E-5</c:v>
                </c:pt>
                <c:pt idx="6">
                  <c:v>1.60545E-5</c:v>
                </c:pt>
                <c:pt idx="7">
                  <c:v>1.38588E-5</c:v>
                </c:pt>
                <c:pt idx="8">
                  <c:v>1.2951399999999999E-5</c:v>
                </c:pt>
                <c:pt idx="9">
                  <c:v>1.0272799999999999E-5</c:v>
                </c:pt>
                <c:pt idx="10">
                  <c:v>8.8124000000000005E-6</c:v>
                </c:pt>
                <c:pt idx="11">
                  <c:v>6.5774699999999997E-6</c:v>
                </c:pt>
                <c:pt idx="12">
                  <c:v>4.4785999999999998E-6</c:v>
                </c:pt>
                <c:pt idx="13">
                  <c:v>2.24877E-6</c:v>
                </c:pt>
                <c:pt idx="14">
                  <c:v>-2.7629300000000002E-7</c:v>
                </c:pt>
                <c:pt idx="15">
                  <c:v>-2.04344E-6</c:v>
                </c:pt>
                <c:pt idx="16">
                  <c:v>-4.8073499999999998E-6</c:v>
                </c:pt>
                <c:pt idx="17">
                  <c:v>-6.5231600000000002E-6</c:v>
                </c:pt>
                <c:pt idx="18">
                  <c:v>-8.9459199999999999E-6</c:v>
                </c:pt>
                <c:pt idx="19">
                  <c:v>-1.05071E-5</c:v>
                </c:pt>
                <c:pt idx="20">
                  <c:v>-1.258E-5</c:v>
                </c:pt>
                <c:pt idx="21">
                  <c:v>-1.3895400000000001E-5</c:v>
                </c:pt>
                <c:pt idx="22">
                  <c:v>-1.5283099999999999E-5</c:v>
                </c:pt>
                <c:pt idx="23">
                  <c:v>-1.65132E-5</c:v>
                </c:pt>
                <c:pt idx="24">
                  <c:v>-1.70509E-5</c:v>
                </c:pt>
                <c:pt idx="25">
                  <c:v>-1.7941500000000001E-5</c:v>
                </c:pt>
                <c:pt idx="26">
                  <c:v>-1.7952400000000001E-5</c:v>
                </c:pt>
                <c:pt idx="27">
                  <c:v>-1.8168999999999998E-5</c:v>
                </c:pt>
                <c:pt idx="28">
                  <c:v>-1.7632999999999999E-5</c:v>
                </c:pt>
                <c:pt idx="29">
                  <c:v>-1.7312E-5</c:v>
                </c:pt>
                <c:pt idx="30">
                  <c:v>-1.62428E-5</c:v>
                </c:pt>
                <c:pt idx="31">
                  <c:v>-1.5295399999999999E-5</c:v>
                </c:pt>
                <c:pt idx="32">
                  <c:v>-1.39095E-5</c:v>
                </c:pt>
                <c:pt idx="33">
                  <c:v>-1.22639E-5</c:v>
                </c:pt>
                <c:pt idx="34">
                  <c:v>-1.07111E-5</c:v>
                </c:pt>
                <c:pt idx="35">
                  <c:v>-8.5212299999999994E-6</c:v>
                </c:pt>
                <c:pt idx="36">
                  <c:v>-6.7418499999999997E-6</c:v>
                </c:pt>
                <c:pt idx="37">
                  <c:v>-4.3339899999999996E-6</c:v>
                </c:pt>
                <c:pt idx="38">
                  <c:v>-2.2726999999999999E-6</c:v>
                </c:pt>
                <c:pt idx="39">
                  <c:v>9.3091499999999997E-8</c:v>
                </c:pt>
                <c:pt idx="40">
                  <c:v>2.3070300000000001E-6</c:v>
                </c:pt>
                <c:pt idx="41">
                  <c:v>4.5674200000000002E-6</c:v>
                </c:pt>
                <c:pt idx="42">
                  <c:v>6.7219699999999998E-6</c:v>
                </c:pt>
                <c:pt idx="43">
                  <c:v>8.7484700000000006E-6</c:v>
                </c:pt>
                <c:pt idx="44">
                  <c:v>1.07274E-5</c:v>
                </c:pt>
                <c:pt idx="45">
                  <c:v>1.2359E-5</c:v>
                </c:pt>
                <c:pt idx="46">
                  <c:v>1.40642E-5</c:v>
                </c:pt>
                <c:pt idx="47">
                  <c:v>1.52084E-5</c:v>
                </c:pt>
                <c:pt idx="48">
                  <c:v>1.6497000000000001E-5</c:v>
                </c:pt>
                <c:pt idx="49">
                  <c:v>1.71236E-5</c:v>
                </c:pt>
                <c:pt idx="50">
                  <c:v>1.78405E-5</c:v>
                </c:pt>
                <c:pt idx="51">
                  <c:v>1.80786E-5</c:v>
                </c:pt>
                <c:pt idx="52">
                  <c:v>1.80073E-5</c:v>
                </c:pt>
                <c:pt idx="53">
                  <c:v>1.7832199999999998E-5</c:v>
                </c:pt>
                <c:pt idx="54">
                  <c:v>1.7093899999999999E-5</c:v>
                </c:pt>
                <c:pt idx="55">
                  <c:v>1.6443000000000002E-5</c:v>
                </c:pt>
                <c:pt idx="56">
                  <c:v>1.5154799999999999E-5</c:v>
                </c:pt>
                <c:pt idx="57">
                  <c:v>1.39598E-5</c:v>
                </c:pt>
                <c:pt idx="58">
                  <c:v>1.23111E-5</c:v>
                </c:pt>
                <c:pt idx="59">
                  <c:v>1.05854E-5</c:v>
                </c:pt>
                <c:pt idx="60">
                  <c:v>8.6883400000000006E-6</c:v>
                </c:pt>
                <c:pt idx="61">
                  <c:v>6.5736900000000004E-6</c:v>
                </c:pt>
                <c:pt idx="62">
                  <c:v>4.4741099999999999E-6</c:v>
                </c:pt>
                <c:pt idx="63">
                  <c:v>2.17149E-6</c:v>
                </c:pt>
                <c:pt idx="64">
                  <c:v>-2.6297200000000001E-8</c:v>
                </c:pt>
                <c:pt idx="65">
                  <c:v>-2.3504599999999999E-6</c:v>
                </c:pt>
                <c:pt idx="66">
                  <c:v>-4.53849E-6</c:v>
                </c:pt>
                <c:pt idx="67">
                  <c:v>-6.73878E-6</c:v>
                </c:pt>
                <c:pt idx="68">
                  <c:v>-8.7473599999999992E-6</c:v>
                </c:pt>
                <c:pt idx="69">
                  <c:v>-1.07067E-5</c:v>
                </c:pt>
                <c:pt idx="70">
                  <c:v>-1.24062E-5</c:v>
                </c:pt>
                <c:pt idx="71">
                  <c:v>-1.39902E-5</c:v>
                </c:pt>
                <c:pt idx="72">
                  <c:v>-1.5303900000000001E-5</c:v>
                </c:pt>
                <c:pt idx="73">
                  <c:v>-1.6390899999999999E-5</c:v>
                </c:pt>
                <c:pt idx="74">
                  <c:v>-1.72256E-5</c:v>
                </c:pt>
                <c:pt idx="75">
                  <c:v>-1.7757500000000001E-5</c:v>
                </c:pt>
                <c:pt idx="76">
                  <c:v>-1.8130599999999999E-5</c:v>
                </c:pt>
                <c:pt idx="77">
                  <c:v>-1.7992500000000001E-5</c:v>
                </c:pt>
                <c:pt idx="78">
                  <c:v>-1.7810899999999999E-5</c:v>
                </c:pt>
                <c:pt idx="79">
                  <c:v>-1.7144300000000001E-5</c:v>
                </c:pt>
                <c:pt idx="80">
                  <c:v>-1.63744E-5</c:v>
                </c:pt>
                <c:pt idx="81">
                  <c:v>-1.5230400000000001E-5</c:v>
                </c:pt>
                <c:pt idx="82">
                  <c:v>-1.38866E-5</c:v>
                </c:pt>
                <c:pt idx="83">
                  <c:v>-1.2376E-5</c:v>
                </c:pt>
                <c:pt idx="84">
                  <c:v>-1.0531599999999999E-5</c:v>
                </c:pt>
                <c:pt idx="85">
                  <c:v>-8.7302300000000003E-6</c:v>
                </c:pt>
                <c:pt idx="86">
                  <c:v>-6.5439899999999997E-6</c:v>
                </c:pt>
                <c:pt idx="87">
                  <c:v>-4.4909200000000002E-6</c:v>
                </c:pt>
                <c:pt idx="88">
                  <c:v>-2.1688899999999998E-6</c:v>
                </c:pt>
                <c:pt idx="89">
                  <c:v>3.9362599999999998E-8</c:v>
                </c:pt>
                <c:pt idx="90">
                  <c:v>2.3208100000000001E-6</c:v>
                </c:pt>
                <c:pt idx="91">
                  <c:v>4.58432E-6</c:v>
                </c:pt>
                <c:pt idx="92">
                  <c:v>6.67894E-6</c:v>
                </c:pt>
                <c:pt idx="93">
                  <c:v>8.8169599999999994E-6</c:v>
                </c:pt>
                <c:pt idx="94">
                  <c:v>1.0633599999999999E-5</c:v>
                </c:pt>
                <c:pt idx="95">
                  <c:v>1.24748E-5</c:v>
                </c:pt>
                <c:pt idx="96">
                  <c:v>1.3934800000000001E-5</c:v>
                </c:pt>
                <c:pt idx="97">
                  <c:v>1.53375E-5</c:v>
                </c:pt>
                <c:pt idx="98">
                  <c:v>1.6385600000000001E-5</c:v>
                </c:pt>
                <c:pt idx="99">
                  <c:v>1.71993E-5</c:v>
                </c:pt>
                <c:pt idx="100">
                  <c:v>1.7813999999999999E-5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FE-443A-A698-BC7C34AC1AE9}"/>
            </c:ext>
          </c:extLst>
        </c:ser>
        <c:ser>
          <c:idx val="1"/>
          <c:order val="1"/>
          <c:tx>
            <c:strRef>
              <c:f>'velocity (0.1s step)'!$C$1</c:f>
              <c:strCache>
                <c:ptCount val="1"/>
                <c:pt idx="0">
                  <c:v>Node2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'velocity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'velocity (0.1s step)'!$C$2:$C$102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3.9061200000000003E-6</c:v>
                </c:pt>
                <c:pt idx="2">
                  <c:v>1.09853E-5</c:v>
                </c:pt>
                <c:pt idx="3">
                  <c:v>1.2149E-5</c:v>
                </c:pt>
                <c:pt idx="4">
                  <c:v>1.35124E-5</c:v>
                </c:pt>
                <c:pt idx="5">
                  <c:v>1.40944E-5</c:v>
                </c:pt>
                <c:pt idx="6">
                  <c:v>1.29788E-5</c:v>
                </c:pt>
                <c:pt idx="7">
                  <c:v>1.2832300000000001E-5</c:v>
                </c:pt>
                <c:pt idx="8">
                  <c:v>1.04988E-5</c:v>
                </c:pt>
                <c:pt idx="9">
                  <c:v>9.6309699999999994E-6</c:v>
                </c:pt>
                <c:pt idx="10">
                  <c:v>7.3934299999999998E-6</c:v>
                </c:pt>
                <c:pt idx="11">
                  <c:v>6.2103300000000001E-6</c:v>
                </c:pt>
                <c:pt idx="12">
                  <c:v>4.1805400000000003E-6</c:v>
                </c:pt>
                <c:pt idx="13">
                  <c:v>2.21264E-6</c:v>
                </c:pt>
                <c:pt idx="14">
                  <c:v>5.3508399999999995E-7</c:v>
                </c:pt>
                <c:pt idx="15">
                  <c:v>-1.64152E-6</c:v>
                </c:pt>
                <c:pt idx="16">
                  <c:v>-3.1435800000000001E-6</c:v>
                </c:pt>
                <c:pt idx="17">
                  <c:v>-5.4792400000000002E-6</c:v>
                </c:pt>
                <c:pt idx="18">
                  <c:v>-6.70323E-6</c:v>
                </c:pt>
                <c:pt idx="19">
                  <c:v>-8.7820399999999994E-6</c:v>
                </c:pt>
                <c:pt idx="20">
                  <c:v>-9.9954999999999994E-6</c:v>
                </c:pt>
                <c:pt idx="21">
                  <c:v>-1.14851E-5</c:v>
                </c:pt>
                <c:pt idx="22">
                  <c:v>-1.26127E-5</c:v>
                </c:pt>
                <c:pt idx="23">
                  <c:v>-1.35425E-5</c:v>
                </c:pt>
                <c:pt idx="24">
                  <c:v>-1.44082E-5</c:v>
                </c:pt>
                <c:pt idx="25">
                  <c:v>-1.4713699999999999E-5</c:v>
                </c:pt>
                <c:pt idx="26">
                  <c:v>-1.5342800000000002E-5</c:v>
                </c:pt>
                <c:pt idx="27">
                  <c:v>-1.50306E-5</c:v>
                </c:pt>
                <c:pt idx="28">
                  <c:v>-1.5162400000000001E-5</c:v>
                </c:pt>
                <c:pt idx="29">
                  <c:v>-1.4479499999999999E-5</c:v>
                </c:pt>
                <c:pt idx="30">
                  <c:v>-1.4006600000000001E-5</c:v>
                </c:pt>
                <c:pt idx="31">
                  <c:v>-1.30436E-5</c:v>
                </c:pt>
                <c:pt idx="32">
                  <c:v>-1.19604E-5</c:v>
                </c:pt>
                <c:pt idx="33">
                  <c:v>-1.0773399999999999E-5</c:v>
                </c:pt>
                <c:pt idx="34">
                  <c:v>-9.1977599999999992E-6</c:v>
                </c:pt>
                <c:pt idx="35">
                  <c:v>-7.7968900000000008E-6</c:v>
                </c:pt>
                <c:pt idx="36">
                  <c:v>-5.8857100000000001E-6</c:v>
                </c:pt>
                <c:pt idx="37">
                  <c:v>-4.2990699999999997E-6</c:v>
                </c:pt>
                <c:pt idx="38">
                  <c:v>-2.2213199999999999E-6</c:v>
                </c:pt>
                <c:pt idx="39">
                  <c:v>-5.0667399999999997E-7</c:v>
                </c:pt>
                <c:pt idx="40">
                  <c:v>1.5368799999999999E-6</c:v>
                </c:pt>
                <c:pt idx="41">
                  <c:v>3.3543400000000001E-6</c:v>
                </c:pt>
                <c:pt idx="42">
                  <c:v>5.1915600000000001E-6</c:v>
                </c:pt>
                <c:pt idx="43">
                  <c:v>7.0020400000000003E-6</c:v>
                </c:pt>
                <c:pt idx="44">
                  <c:v>8.5251200000000005E-6</c:v>
                </c:pt>
                <c:pt idx="45">
                  <c:v>1.01897E-5</c:v>
                </c:pt>
                <c:pt idx="46">
                  <c:v>1.13476E-5</c:v>
                </c:pt>
                <c:pt idx="47">
                  <c:v>1.27044E-5</c:v>
                </c:pt>
                <c:pt idx="48">
                  <c:v>1.3503700000000001E-5</c:v>
                </c:pt>
                <c:pt idx="49">
                  <c:v>1.43754E-5</c:v>
                </c:pt>
                <c:pt idx="50">
                  <c:v>1.48252E-5</c:v>
                </c:pt>
                <c:pt idx="51">
                  <c:v>1.5167999999999999E-5</c:v>
                </c:pt>
                <c:pt idx="52">
                  <c:v>1.52379E-5</c:v>
                </c:pt>
                <c:pt idx="53">
                  <c:v>1.49551E-5</c:v>
                </c:pt>
                <c:pt idx="54">
                  <c:v>1.46605E-5</c:v>
                </c:pt>
                <c:pt idx="55">
                  <c:v>1.38686E-5</c:v>
                </c:pt>
                <c:pt idx="56">
                  <c:v>1.31308E-5</c:v>
                </c:pt>
                <c:pt idx="57">
                  <c:v>1.1924599999999999E-5</c:v>
                </c:pt>
                <c:pt idx="58">
                  <c:v>1.07613E-5</c:v>
                </c:pt>
                <c:pt idx="59">
                  <c:v>9.2522499999999994E-6</c:v>
                </c:pt>
                <c:pt idx="60">
                  <c:v>7.7063999999999996E-6</c:v>
                </c:pt>
                <c:pt idx="61">
                  <c:v>6.00403E-6</c:v>
                </c:pt>
                <c:pt idx="62">
                  <c:v>4.1643799999999998E-6</c:v>
                </c:pt>
                <c:pt idx="63">
                  <c:v>2.3576800000000002E-6</c:v>
                </c:pt>
                <c:pt idx="64">
                  <c:v>3.8417300000000001E-7</c:v>
                </c:pt>
                <c:pt idx="65">
                  <c:v>-1.44116E-6</c:v>
                </c:pt>
                <c:pt idx="66">
                  <c:v>-3.4152899999999999E-6</c:v>
                </c:pt>
                <c:pt idx="67">
                  <c:v>-5.1681599999999997E-6</c:v>
                </c:pt>
                <c:pt idx="68">
                  <c:v>-6.9891499999999998E-6</c:v>
                </c:pt>
                <c:pt idx="69">
                  <c:v>-8.5702699999999995E-6</c:v>
                </c:pt>
                <c:pt idx="70">
                  <c:v>-1.01184E-5</c:v>
                </c:pt>
                <c:pt idx="71">
                  <c:v>-1.14373E-5</c:v>
                </c:pt>
                <c:pt idx="72">
                  <c:v>-1.26056E-5</c:v>
                </c:pt>
                <c:pt idx="73">
                  <c:v>-1.3601700000000001E-5</c:v>
                </c:pt>
                <c:pt idx="74">
                  <c:v>-1.42877E-5</c:v>
                </c:pt>
                <c:pt idx="75">
                  <c:v>-1.48947E-5</c:v>
                </c:pt>
                <c:pt idx="76">
                  <c:v>-1.5122399999999999E-5</c:v>
                </c:pt>
                <c:pt idx="77">
                  <c:v>-1.5256600000000001E-5</c:v>
                </c:pt>
                <c:pt idx="78">
                  <c:v>-1.49636E-5</c:v>
                </c:pt>
                <c:pt idx="79">
                  <c:v>-1.4627000000000001E-5</c:v>
                </c:pt>
                <c:pt idx="80">
                  <c:v>-1.3923E-5</c:v>
                </c:pt>
                <c:pt idx="81">
                  <c:v>-1.30614E-5</c:v>
                </c:pt>
                <c:pt idx="82">
                  <c:v>-1.20021E-5</c:v>
                </c:pt>
                <c:pt idx="83">
                  <c:v>-1.06832E-5</c:v>
                </c:pt>
                <c:pt idx="84">
                  <c:v>-9.3235100000000005E-6</c:v>
                </c:pt>
                <c:pt idx="85">
                  <c:v>-7.6482299999999994E-6</c:v>
                </c:pt>
                <c:pt idx="86">
                  <c:v>-6.0442599999999996E-6</c:v>
                </c:pt>
                <c:pt idx="87">
                  <c:v>-4.1451999999999997E-6</c:v>
                </c:pt>
                <c:pt idx="88">
                  <c:v>-2.3544799999999999E-6</c:v>
                </c:pt>
                <c:pt idx="89">
                  <c:v>-4.09375E-7</c:v>
                </c:pt>
                <c:pt idx="90">
                  <c:v>1.48629E-6</c:v>
                </c:pt>
                <c:pt idx="91">
                  <c:v>3.35403E-6</c:v>
                </c:pt>
                <c:pt idx="92">
                  <c:v>5.2400800000000003E-6</c:v>
                </c:pt>
                <c:pt idx="93">
                  <c:v>6.9135500000000001E-6</c:v>
                </c:pt>
                <c:pt idx="94">
                  <c:v>8.6416099999999994E-6</c:v>
                </c:pt>
                <c:pt idx="95">
                  <c:v>1.0059400000000001E-5</c:v>
                </c:pt>
                <c:pt idx="96">
                  <c:v>1.14768E-5</c:v>
                </c:pt>
                <c:pt idx="97">
                  <c:v>1.25908E-5</c:v>
                </c:pt>
                <c:pt idx="98">
                  <c:v>1.3589499999999999E-5</c:v>
                </c:pt>
                <c:pt idx="99">
                  <c:v>1.4325899999999999E-5</c:v>
                </c:pt>
                <c:pt idx="100">
                  <c:v>1.4834899999999999E-5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FE-443A-A698-BC7C34AC1AE9}"/>
            </c:ext>
          </c:extLst>
        </c:ser>
        <c:ser>
          <c:idx val="2"/>
          <c:order val="2"/>
          <c:tx>
            <c:strRef>
              <c:f>'velocity (0.1s step)'!$D$1</c:f>
              <c:strCache>
                <c:ptCount val="1"/>
                <c:pt idx="0">
                  <c:v>Node3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'velocity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'velocity (0.1s step)'!$D$2:$D$102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1.8338900000000001E-6</c:v>
                </c:pt>
                <c:pt idx="2">
                  <c:v>7.40209E-6</c:v>
                </c:pt>
                <c:pt idx="3">
                  <c:v>1.0893100000000001E-5</c:v>
                </c:pt>
                <c:pt idx="4">
                  <c:v>1.06363E-5</c:v>
                </c:pt>
                <c:pt idx="5">
                  <c:v>1.21133E-5</c:v>
                </c:pt>
                <c:pt idx="6">
                  <c:v>1.13202E-5</c:v>
                </c:pt>
                <c:pt idx="7">
                  <c:v>1.04533E-5</c:v>
                </c:pt>
                <c:pt idx="8">
                  <c:v>9.6826900000000006E-6</c:v>
                </c:pt>
                <c:pt idx="9">
                  <c:v>7.6705799999999993E-6</c:v>
                </c:pt>
                <c:pt idx="10">
                  <c:v>7.1176600000000002E-6</c:v>
                </c:pt>
                <c:pt idx="11">
                  <c:v>5.0808900000000001E-6</c:v>
                </c:pt>
                <c:pt idx="12">
                  <c:v>4.0698499999999997E-6</c:v>
                </c:pt>
                <c:pt idx="13">
                  <c:v>2.1661700000000001E-6</c:v>
                </c:pt>
                <c:pt idx="14">
                  <c:v>7.2085000000000005E-7</c:v>
                </c:pt>
                <c:pt idx="15">
                  <c:v>-7.6295899999999997E-7</c:v>
                </c:pt>
                <c:pt idx="16">
                  <c:v>-2.6422100000000002E-6</c:v>
                </c:pt>
                <c:pt idx="17">
                  <c:v>-3.7704299999999999E-6</c:v>
                </c:pt>
                <c:pt idx="18">
                  <c:v>-5.7113300000000003E-6</c:v>
                </c:pt>
                <c:pt idx="19">
                  <c:v>-6.6721E-6</c:v>
                </c:pt>
                <c:pt idx="20">
                  <c:v>-8.3186500000000004E-6</c:v>
                </c:pt>
                <c:pt idx="21">
                  <c:v>-9.1919999999999994E-6</c:v>
                </c:pt>
                <c:pt idx="22">
                  <c:v>-1.0399400000000001E-5</c:v>
                </c:pt>
                <c:pt idx="23">
                  <c:v>-1.1156E-5</c:v>
                </c:pt>
                <c:pt idx="24">
                  <c:v>-1.1786900000000001E-5</c:v>
                </c:pt>
                <c:pt idx="25">
                  <c:v>-1.24393E-5</c:v>
                </c:pt>
                <c:pt idx="26">
                  <c:v>-1.24564E-5</c:v>
                </c:pt>
                <c:pt idx="27">
                  <c:v>-1.29075E-5</c:v>
                </c:pt>
                <c:pt idx="28">
                  <c:v>-1.24272E-5</c:v>
                </c:pt>
                <c:pt idx="29">
                  <c:v>-1.2405000000000001E-5</c:v>
                </c:pt>
                <c:pt idx="30">
                  <c:v>-1.1722999999999999E-5</c:v>
                </c:pt>
                <c:pt idx="31">
                  <c:v>-1.1126499999999999E-5</c:v>
                </c:pt>
                <c:pt idx="32">
                  <c:v>-1.0228799999999999E-5</c:v>
                </c:pt>
                <c:pt idx="33">
                  <c:v>-9.1983100000000004E-6</c:v>
                </c:pt>
                <c:pt idx="34">
                  <c:v>-8.0756900000000006E-6</c:v>
                </c:pt>
                <c:pt idx="35">
                  <c:v>-6.6833799999999997E-6</c:v>
                </c:pt>
                <c:pt idx="36">
                  <c:v>-5.4431499999999997E-6</c:v>
                </c:pt>
                <c:pt idx="37">
                  <c:v>-3.7284000000000002E-6</c:v>
                </c:pt>
                <c:pt idx="38">
                  <c:v>-2.44295E-6</c:v>
                </c:pt>
                <c:pt idx="39">
                  <c:v>-5.9924200000000001E-7</c:v>
                </c:pt>
                <c:pt idx="40">
                  <c:v>7.8496099999999998E-7</c:v>
                </c:pt>
                <c:pt idx="41">
                  <c:v>2.48738E-6</c:v>
                </c:pt>
                <c:pt idx="42">
                  <c:v>4.0231300000000001E-6</c:v>
                </c:pt>
                <c:pt idx="43">
                  <c:v>5.4119400000000001E-6</c:v>
                </c:pt>
                <c:pt idx="44">
                  <c:v>6.9679300000000002E-6</c:v>
                </c:pt>
                <c:pt idx="45">
                  <c:v>8.0565100000000006E-6</c:v>
                </c:pt>
                <c:pt idx="46">
                  <c:v>9.4049099999999994E-6</c:v>
                </c:pt>
                <c:pt idx="47">
                  <c:v>1.0252600000000001E-5</c:v>
                </c:pt>
                <c:pt idx="48">
                  <c:v>1.1219800000000001E-5</c:v>
                </c:pt>
                <c:pt idx="49">
                  <c:v>1.18146E-5</c:v>
                </c:pt>
                <c:pt idx="50">
                  <c:v>1.2328E-5</c:v>
                </c:pt>
                <c:pt idx="51">
                  <c:v>1.2625E-5</c:v>
                </c:pt>
                <c:pt idx="52">
                  <c:v>1.2719500000000001E-5</c:v>
                </c:pt>
                <c:pt idx="53">
                  <c:v>1.25994E-5</c:v>
                </c:pt>
                <c:pt idx="54">
                  <c:v>1.22678E-5</c:v>
                </c:pt>
                <c:pt idx="55">
                  <c:v>1.1825600000000001E-5</c:v>
                </c:pt>
                <c:pt idx="56">
                  <c:v>1.10463E-5</c:v>
                </c:pt>
                <c:pt idx="57">
                  <c:v>1.02977E-5</c:v>
                </c:pt>
                <c:pt idx="58">
                  <c:v>9.1406500000000003E-6</c:v>
                </c:pt>
                <c:pt idx="59">
                  <c:v>8.1087200000000005E-6</c:v>
                </c:pt>
                <c:pt idx="60">
                  <c:v>6.6944099999999997E-6</c:v>
                </c:pt>
                <c:pt idx="61">
                  <c:v>5.3739000000000003E-6</c:v>
                </c:pt>
                <c:pt idx="62">
                  <c:v>3.8556E-6</c:v>
                </c:pt>
                <c:pt idx="63">
                  <c:v>2.27499E-6</c:v>
                </c:pt>
                <c:pt idx="64">
                  <c:v>7.7861999999999997E-7</c:v>
                </c:pt>
                <c:pt idx="65">
                  <c:v>-9.4348199999999998E-7</c:v>
                </c:pt>
                <c:pt idx="66">
                  <c:v>-2.37567E-6</c:v>
                </c:pt>
                <c:pt idx="67">
                  <c:v>-4.0744000000000003E-6</c:v>
                </c:pt>
                <c:pt idx="68">
                  <c:v>-5.4211399999999999E-6</c:v>
                </c:pt>
                <c:pt idx="69">
                  <c:v>-6.9091700000000003E-6</c:v>
                </c:pt>
                <c:pt idx="70">
                  <c:v>-8.1479300000000008E-6</c:v>
                </c:pt>
                <c:pt idx="71">
                  <c:v>-9.2986100000000001E-6</c:v>
                </c:pt>
                <c:pt idx="72">
                  <c:v>-1.0359E-5</c:v>
                </c:pt>
                <c:pt idx="73">
                  <c:v>-1.11229E-5</c:v>
                </c:pt>
                <c:pt idx="74">
                  <c:v>-1.1897E-5</c:v>
                </c:pt>
                <c:pt idx="75">
                  <c:v>-1.22616E-5</c:v>
                </c:pt>
                <c:pt idx="76">
                  <c:v>-1.2674600000000001E-5</c:v>
                </c:pt>
                <c:pt idx="77">
                  <c:v>-1.26883E-5</c:v>
                </c:pt>
                <c:pt idx="78">
                  <c:v>-1.2609199999999999E-5</c:v>
                </c:pt>
                <c:pt idx="79">
                  <c:v>-1.2283099999999999E-5</c:v>
                </c:pt>
                <c:pt idx="80">
                  <c:v>-1.17829E-5</c:v>
                </c:pt>
                <c:pt idx="81">
                  <c:v>-1.11152E-5</c:v>
                </c:pt>
                <c:pt idx="82">
                  <c:v>-1.02084E-5</c:v>
                </c:pt>
                <c:pt idx="83">
                  <c:v>-9.2402399999999995E-6</c:v>
                </c:pt>
                <c:pt idx="84">
                  <c:v>-8.0118100000000008E-6</c:v>
                </c:pt>
                <c:pt idx="85">
                  <c:v>-6.7753600000000001E-6</c:v>
                </c:pt>
                <c:pt idx="86">
                  <c:v>-5.3199800000000002E-6</c:v>
                </c:pt>
                <c:pt idx="87">
                  <c:v>-3.8755100000000003E-6</c:v>
                </c:pt>
                <c:pt idx="88">
                  <c:v>-2.2909599999999999E-6</c:v>
                </c:pt>
                <c:pt idx="89">
                  <c:v>-7.3002400000000003E-7</c:v>
                </c:pt>
                <c:pt idx="90">
                  <c:v>8.6985999999999998E-7</c:v>
                </c:pt>
                <c:pt idx="91">
                  <c:v>2.46363E-6</c:v>
                </c:pt>
                <c:pt idx="92">
                  <c:v>3.98425E-6</c:v>
                </c:pt>
                <c:pt idx="93">
                  <c:v>5.5015900000000001E-6</c:v>
                </c:pt>
                <c:pt idx="94">
                  <c:v>6.8483199999999998E-6</c:v>
                </c:pt>
                <c:pt idx="95">
                  <c:v>8.1826199999999999E-6</c:v>
                </c:pt>
                <c:pt idx="96">
                  <c:v>9.2923799999999996E-6</c:v>
                </c:pt>
                <c:pt idx="97">
                  <c:v>1.03388E-5</c:v>
                </c:pt>
                <c:pt idx="98">
                  <c:v>1.1164E-5</c:v>
                </c:pt>
                <c:pt idx="99">
                  <c:v>1.18429E-5</c:v>
                </c:pt>
                <c:pt idx="100">
                  <c:v>1.2320100000000001E-5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FE-443A-A698-BC7C34AC1AE9}"/>
            </c:ext>
          </c:extLst>
        </c:ser>
        <c:ser>
          <c:idx val="3"/>
          <c:order val="3"/>
          <c:tx>
            <c:strRef>
              <c:f>'velocity (0.1s step)'!$E$1</c:f>
              <c:strCache>
                <c:ptCount val="1"/>
                <c:pt idx="0">
                  <c:v>Node4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'velocity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'velocity (0.1s step)'!$E$2:$E$102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8.6097999999999997E-7</c:v>
                </c:pt>
                <c:pt idx="2">
                  <c:v>4.5287499999999996E-6</c:v>
                </c:pt>
                <c:pt idx="3">
                  <c:v>8.8377500000000002E-6</c:v>
                </c:pt>
                <c:pt idx="4">
                  <c:v>9.3310200000000007E-6</c:v>
                </c:pt>
                <c:pt idx="5">
                  <c:v>9.4614200000000003E-6</c:v>
                </c:pt>
                <c:pt idx="6">
                  <c:v>1.0145399999999999E-5</c:v>
                </c:pt>
                <c:pt idx="7">
                  <c:v>8.5296500000000006E-6</c:v>
                </c:pt>
                <c:pt idx="8">
                  <c:v>8.1223399999999996E-6</c:v>
                </c:pt>
                <c:pt idx="9">
                  <c:v>6.9208900000000002E-6</c:v>
                </c:pt>
                <c:pt idx="10">
                  <c:v>5.6795999999999998E-6</c:v>
                </c:pt>
                <c:pt idx="11">
                  <c:v>4.9846100000000004E-6</c:v>
                </c:pt>
                <c:pt idx="12">
                  <c:v>3.0997799999999998E-6</c:v>
                </c:pt>
                <c:pt idx="13">
                  <c:v>2.4619199999999998E-6</c:v>
                </c:pt>
                <c:pt idx="14">
                  <c:v>7.1463699999999997E-7</c:v>
                </c:pt>
                <c:pt idx="15">
                  <c:v>-3.8830299999999998E-7</c:v>
                </c:pt>
                <c:pt idx="16">
                  <c:v>-1.7455700000000001E-6</c:v>
                </c:pt>
                <c:pt idx="17">
                  <c:v>-3.1002500000000001E-6</c:v>
                </c:pt>
                <c:pt idx="18">
                  <c:v>-4.1448100000000004E-6</c:v>
                </c:pt>
                <c:pt idx="19">
                  <c:v>-5.66816E-6</c:v>
                </c:pt>
                <c:pt idx="20">
                  <c:v>-6.2735899999999997E-6</c:v>
                </c:pt>
                <c:pt idx="21">
                  <c:v>-7.7374600000000006E-6</c:v>
                </c:pt>
                <c:pt idx="22">
                  <c:v>-8.2413000000000002E-6</c:v>
                </c:pt>
                <c:pt idx="23">
                  <c:v>-9.1467300000000004E-6</c:v>
                </c:pt>
                <c:pt idx="24">
                  <c:v>-9.7202000000000005E-6</c:v>
                </c:pt>
                <c:pt idx="25">
                  <c:v>-1.00669E-5</c:v>
                </c:pt>
                <c:pt idx="26">
                  <c:v>-1.0475299999999999E-5</c:v>
                </c:pt>
                <c:pt idx="27">
                  <c:v>-1.0438000000000001E-5</c:v>
                </c:pt>
                <c:pt idx="28">
                  <c:v>-1.058E-5</c:v>
                </c:pt>
                <c:pt idx="29">
                  <c:v>-1.0083499999999999E-5</c:v>
                </c:pt>
                <c:pt idx="30">
                  <c:v>-1.00157E-5</c:v>
                </c:pt>
                <c:pt idx="31">
                  <c:v>-9.1848599999999997E-6</c:v>
                </c:pt>
                <c:pt idx="32">
                  <c:v>-8.7158299999999992E-6</c:v>
                </c:pt>
                <c:pt idx="33">
                  <c:v>-7.7953699999999995E-6</c:v>
                </c:pt>
                <c:pt idx="34">
                  <c:v>-6.8247799999999997E-6</c:v>
                </c:pt>
                <c:pt idx="35">
                  <c:v>-5.9151499999999996E-6</c:v>
                </c:pt>
                <c:pt idx="36">
                  <c:v>-4.5556799999999997E-6</c:v>
                </c:pt>
                <c:pt idx="37">
                  <c:v>-3.58256E-6</c:v>
                </c:pt>
                <c:pt idx="38">
                  <c:v>-2.0746200000000001E-6</c:v>
                </c:pt>
                <c:pt idx="39">
                  <c:v>-9.6593500000000005E-7</c:v>
                </c:pt>
                <c:pt idx="40">
                  <c:v>5.0230799999999995E-7</c:v>
                </c:pt>
                <c:pt idx="41">
                  <c:v>1.7177000000000001E-6</c:v>
                </c:pt>
                <c:pt idx="42">
                  <c:v>3.0492099999999998E-6</c:v>
                </c:pt>
                <c:pt idx="43">
                  <c:v>4.2986200000000004E-6</c:v>
                </c:pt>
                <c:pt idx="44">
                  <c:v>5.4080900000000001E-6</c:v>
                </c:pt>
                <c:pt idx="45">
                  <c:v>6.5884700000000001E-6</c:v>
                </c:pt>
                <c:pt idx="46">
                  <c:v>7.4506600000000003E-6</c:v>
                </c:pt>
                <c:pt idx="47">
                  <c:v>8.4408799999999994E-6</c:v>
                </c:pt>
                <c:pt idx="48">
                  <c:v>9.0430199999999994E-6</c:v>
                </c:pt>
                <c:pt idx="49">
                  <c:v>9.7556899999999998E-6</c:v>
                </c:pt>
                <c:pt idx="50">
                  <c:v>1.0069699999999999E-5</c:v>
                </c:pt>
                <c:pt idx="51">
                  <c:v>1.0444E-5</c:v>
                </c:pt>
                <c:pt idx="52">
                  <c:v>1.05072E-5</c:v>
                </c:pt>
                <c:pt idx="53">
                  <c:v>1.04607E-5</c:v>
                </c:pt>
                <c:pt idx="54">
                  <c:v>1.0251899999999999E-5</c:v>
                </c:pt>
                <c:pt idx="55">
                  <c:v>9.8170600000000002E-6</c:v>
                </c:pt>
                <c:pt idx="56">
                  <c:v>9.3816300000000005E-6</c:v>
                </c:pt>
                <c:pt idx="57">
                  <c:v>8.5552400000000001E-6</c:v>
                </c:pt>
                <c:pt idx="58">
                  <c:v>7.8946500000000007E-6</c:v>
                </c:pt>
                <c:pt idx="59">
                  <c:v>6.7960800000000003E-6</c:v>
                </c:pt>
                <c:pt idx="60">
                  <c:v>5.8792999999999998E-6</c:v>
                </c:pt>
                <c:pt idx="61">
                  <c:v>4.64118E-6</c:v>
                </c:pt>
                <c:pt idx="62">
                  <c:v>3.46381E-6</c:v>
                </c:pt>
                <c:pt idx="63">
                  <c:v>2.2127399999999998E-6</c:v>
                </c:pt>
                <c:pt idx="64">
                  <c:v>8.2032599999999998E-7</c:v>
                </c:pt>
                <c:pt idx="65">
                  <c:v>-3.61638E-7</c:v>
                </c:pt>
                <c:pt idx="66">
                  <c:v>-1.83935E-6</c:v>
                </c:pt>
                <c:pt idx="67">
                  <c:v>-2.9605599999999998E-6</c:v>
                </c:pt>
                <c:pt idx="68">
                  <c:v>-4.3437800000000001E-6</c:v>
                </c:pt>
                <c:pt idx="69">
                  <c:v>-5.4106899999999999E-6</c:v>
                </c:pt>
                <c:pt idx="70">
                  <c:v>-6.5407099999999998E-6</c:v>
                </c:pt>
                <c:pt idx="71">
                  <c:v>-7.5354199999999996E-6</c:v>
                </c:pt>
                <c:pt idx="72">
                  <c:v>-8.3307199999999994E-6</c:v>
                </c:pt>
                <c:pt idx="73">
                  <c:v>-9.1653399999999996E-6</c:v>
                </c:pt>
                <c:pt idx="74">
                  <c:v>-9.6346999999999994E-6</c:v>
                </c:pt>
                <c:pt idx="75">
                  <c:v>-1.01765E-5</c:v>
                </c:pt>
                <c:pt idx="76">
                  <c:v>-1.0362399999999999E-5</c:v>
                </c:pt>
                <c:pt idx="77">
                  <c:v>-1.05552E-5</c:v>
                </c:pt>
                <c:pt idx="78">
                  <c:v>-1.04508E-5</c:v>
                </c:pt>
                <c:pt idx="79">
                  <c:v>-1.02239E-5</c:v>
                </c:pt>
                <c:pt idx="80">
                  <c:v>-9.8786599999999997E-6</c:v>
                </c:pt>
                <c:pt idx="81">
                  <c:v>-9.2945099999999995E-6</c:v>
                </c:pt>
                <c:pt idx="82">
                  <c:v>-8.6572400000000001E-6</c:v>
                </c:pt>
                <c:pt idx="83">
                  <c:v>-7.7898699999999993E-6</c:v>
                </c:pt>
                <c:pt idx="84">
                  <c:v>-6.8912199999999999E-6</c:v>
                </c:pt>
                <c:pt idx="85">
                  <c:v>-5.8052699999999997E-6</c:v>
                </c:pt>
                <c:pt idx="86">
                  <c:v>-4.6849599999999998E-6</c:v>
                </c:pt>
                <c:pt idx="87">
                  <c:v>-3.4555499999999999E-6</c:v>
                </c:pt>
                <c:pt idx="88">
                  <c:v>-2.18525E-6</c:v>
                </c:pt>
                <c:pt idx="89">
                  <c:v>-8.78322E-7</c:v>
                </c:pt>
                <c:pt idx="90">
                  <c:v>4.4018099999999999E-7</c:v>
                </c:pt>
                <c:pt idx="91">
                  <c:v>1.7531500000000001E-6</c:v>
                </c:pt>
                <c:pt idx="92">
                  <c:v>3.0410900000000001E-6</c:v>
                </c:pt>
                <c:pt idx="93">
                  <c:v>4.2801900000000003E-6</c:v>
                </c:pt>
                <c:pt idx="94">
                  <c:v>5.4500700000000002E-6</c:v>
                </c:pt>
                <c:pt idx="95">
                  <c:v>6.52794E-6</c:v>
                </c:pt>
                <c:pt idx="96">
                  <c:v>7.52385E-6</c:v>
                </c:pt>
                <c:pt idx="97">
                  <c:v>8.3607799999999999E-6</c:v>
                </c:pt>
                <c:pt idx="98">
                  <c:v>9.1246299999999994E-6</c:v>
                </c:pt>
                <c:pt idx="99">
                  <c:v>9.6780499999999996E-6</c:v>
                </c:pt>
                <c:pt idx="100">
                  <c:v>1.01373E-5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FE-443A-A698-BC7C34AC1AE9}"/>
            </c:ext>
          </c:extLst>
        </c:ser>
        <c:ser>
          <c:idx val="4"/>
          <c:order val="4"/>
          <c:tx>
            <c:strRef>
              <c:f>'velocity (0.1s step)'!$F$1</c:f>
              <c:strCache>
                <c:ptCount val="1"/>
                <c:pt idx="0">
                  <c:v>Node5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'velocity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'velocity (0.1s step)'!$F$2:$F$102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4.0418800000000002E-7</c:v>
                </c:pt>
                <c:pt idx="2">
                  <c:v>2.6202599999999999E-6</c:v>
                </c:pt>
                <c:pt idx="3">
                  <c:v>6.4977499999999997E-6</c:v>
                </c:pt>
                <c:pt idx="4">
                  <c:v>8.2275200000000001E-6</c:v>
                </c:pt>
                <c:pt idx="5">
                  <c:v>7.6750099999999992E-6</c:v>
                </c:pt>
                <c:pt idx="6">
                  <c:v>8.1864000000000001E-6</c:v>
                </c:pt>
                <c:pt idx="7">
                  <c:v>7.5253900000000001E-6</c:v>
                </c:pt>
                <c:pt idx="8">
                  <c:v>6.2335999999999999E-6</c:v>
                </c:pt>
                <c:pt idx="9">
                  <c:v>6.1804600000000001E-6</c:v>
                </c:pt>
                <c:pt idx="10">
                  <c:v>4.7814100000000004E-6</c:v>
                </c:pt>
                <c:pt idx="11">
                  <c:v>4.0384500000000003E-6</c:v>
                </c:pt>
                <c:pt idx="12">
                  <c:v>3.0410000000000002E-6</c:v>
                </c:pt>
                <c:pt idx="13">
                  <c:v>1.8258500000000001E-6</c:v>
                </c:pt>
                <c:pt idx="14">
                  <c:v>1.2060500000000001E-6</c:v>
                </c:pt>
                <c:pt idx="15">
                  <c:v>-4.65896E-7</c:v>
                </c:pt>
                <c:pt idx="16">
                  <c:v>-1.0196900000000001E-6</c:v>
                </c:pt>
                <c:pt idx="17">
                  <c:v>-2.3381399999999999E-6</c:v>
                </c:pt>
                <c:pt idx="18">
                  <c:v>-3.3582700000000001E-6</c:v>
                </c:pt>
                <c:pt idx="19">
                  <c:v>-4.16517E-6</c:v>
                </c:pt>
                <c:pt idx="20">
                  <c:v>-5.2865600000000001E-6</c:v>
                </c:pt>
                <c:pt idx="21">
                  <c:v>-5.8476499999999998E-6</c:v>
                </c:pt>
                <c:pt idx="22">
                  <c:v>-6.8718E-6</c:v>
                </c:pt>
                <c:pt idx="23">
                  <c:v>-7.1534900000000004E-6</c:v>
                </c:pt>
                <c:pt idx="24">
                  <c:v>-7.9755100000000008E-6</c:v>
                </c:pt>
                <c:pt idx="25">
                  <c:v>-8.1195400000000002E-6</c:v>
                </c:pt>
                <c:pt idx="26">
                  <c:v>-8.4644499999999999E-6</c:v>
                </c:pt>
                <c:pt idx="27">
                  <c:v>-8.6457099999999999E-6</c:v>
                </c:pt>
                <c:pt idx="28">
                  <c:v>-8.4406300000000005E-6</c:v>
                </c:pt>
                <c:pt idx="29">
                  <c:v>-8.55243E-6</c:v>
                </c:pt>
                <c:pt idx="30">
                  <c:v>-7.9451900000000008E-6</c:v>
                </c:pt>
                <c:pt idx="31">
                  <c:v>-7.8476099999999999E-6</c:v>
                </c:pt>
                <c:pt idx="32">
                  <c:v>-7.0595699999999997E-6</c:v>
                </c:pt>
                <c:pt idx="33">
                  <c:v>-6.5562500000000001E-6</c:v>
                </c:pt>
                <c:pt idx="34">
                  <c:v>-5.7720199999999997E-6</c:v>
                </c:pt>
                <c:pt idx="35">
                  <c:v>-4.87396E-6</c:v>
                </c:pt>
                <c:pt idx="36">
                  <c:v>-4.0662799999999998E-6</c:v>
                </c:pt>
                <c:pt idx="37">
                  <c:v>-2.9455099999999999E-6</c:v>
                </c:pt>
                <c:pt idx="38">
                  <c:v>-2.0580099999999999E-6</c:v>
                </c:pt>
                <c:pt idx="39">
                  <c:v>-8.5214999999999996E-7</c:v>
                </c:pt>
                <c:pt idx="40">
                  <c:v>8.5317799999999999E-8</c:v>
                </c:pt>
                <c:pt idx="41">
                  <c:v>1.29199E-6</c:v>
                </c:pt>
                <c:pt idx="42">
                  <c:v>2.2188400000000001E-6</c:v>
                </c:pt>
                <c:pt idx="43">
                  <c:v>3.3567699999999998E-6</c:v>
                </c:pt>
                <c:pt idx="44">
                  <c:v>4.2370500000000004E-6</c:v>
                </c:pt>
                <c:pt idx="45">
                  <c:v>5.16452E-6</c:v>
                </c:pt>
                <c:pt idx="46">
                  <c:v>6.0305899999999996E-6</c:v>
                </c:pt>
                <c:pt idx="47">
                  <c:v>6.6245699999999997E-6</c:v>
                </c:pt>
                <c:pt idx="48">
                  <c:v>7.4349900000000001E-6</c:v>
                </c:pt>
                <c:pt idx="49">
                  <c:v>7.7149100000000003E-6</c:v>
                </c:pt>
                <c:pt idx="50">
                  <c:v>8.3066900000000006E-6</c:v>
                </c:pt>
                <c:pt idx="51">
                  <c:v>8.3821099999999996E-6</c:v>
                </c:pt>
                <c:pt idx="52">
                  <c:v>8.6152100000000008E-6</c:v>
                </c:pt>
                <c:pt idx="53">
                  <c:v>8.5726699999999997E-6</c:v>
                </c:pt>
                <c:pt idx="54">
                  <c:v>8.34659E-6</c:v>
                </c:pt>
                <c:pt idx="55">
                  <c:v>8.1845900000000005E-6</c:v>
                </c:pt>
                <c:pt idx="56">
                  <c:v>7.6185500000000001E-6</c:v>
                </c:pt>
                <c:pt idx="57">
                  <c:v>7.2422599999999998E-6</c:v>
                </c:pt>
                <c:pt idx="58">
                  <c:v>6.43978E-6</c:v>
                </c:pt>
                <c:pt idx="59">
                  <c:v>5.8196199999999999E-6</c:v>
                </c:pt>
                <c:pt idx="60">
                  <c:v>4.8856000000000003E-6</c:v>
                </c:pt>
                <c:pt idx="61">
                  <c:v>4.0104800000000003E-6</c:v>
                </c:pt>
                <c:pt idx="62">
                  <c:v>3.0304199999999999E-6</c:v>
                </c:pt>
                <c:pt idx="63">
                  <c:v>1.9557900000000001E-6</c:v>
                </c:pt>
                <c:pt idx="64">
                  <c:v>9.6423800000000001E-7</c:v>
                </c:pt>
                <c:pt idx="65">
                  <c:v>-2.02953E-7</c:v>
                </c:pt>
                <c:pt idx="66">
                  <c:v>-1.1731700000000001E-6</c:v>
                </c:pt>
                <c:pt idx="67">
                  <c:v>-2.3309899999999999E-6</c:v>
                </c:pt>
                <c:pt idx="68">
                  <c:v>-3.2641199999999999E-6</c:v>
                </c:pt>
                <c:pt idx="69">
                  <c:v>-4.2944900000000003E-6</c:v>
                </c:pt>
                <c:pt idx="70">
                  <c:v>-5.1560500000000004E-6</c:v>
                </c:pt>
                <c:pt idx="71">
                  <c:v>-5.9837500000000001E-6</c:v>
                </c:pt>
                <c:pt idx="72">
                  <c:v>-6.7223E-6</c:v>
                </c:pt>
                <c:pt idx="73">
                  <c:v>-7.3014799999999998E-6</c:v>
                </c:pt>
                <c:pt idx="74">
                  <c:v>-7.8617999999999998E-6</c:v>
                </c:pt>
                <c:pt idx="75">
                  <c:v>-8.1708199999999995E-6</c:v>
                </c:pt>
                <c:pt idx="76">
                  <c:v>-8.4859999999999997E-6</c:v>
                </c:pt>
                <c:pt idx="77">
                  <c:v>-8.5568099999999998E-6</c:v>
                </c:pt>
                <c:pt idx="78">
                  <c:v>-8.5813500000000004E-6</c:v>
                </c:pt>
                <c:pt idx="79">
                  <c:v>-8.3831900000000006E-6</c:v>
                </c:pt>
                <c:pt idx="80">
                  <c:v>-8.1136600000000005E-6</c:v>
                </c:pt>
                <c:pt idx="81">
                  <c:v>-7.7093999999999994E-6</c:v>
                </c:pt>
                <c:pt idx="82">
                  <c:v>-7.1464599999999998E-6</c:v>
                </c:pt>
                <c:pt idx="83">
                  <c:v>-6.5273600000000001E-6</c:v>
                </c:pt>
                <c:pt idx="84">
                  <c:v>-5.75017E-6</c:v>
                </c:pt>
                <c:pt idx="85">
                  <c:v>-4.93111E-6</c:v>
                </c:pt>
                <c:pt idx="86">
                  <c:v>-3.9906499999999996E-6</c:v>
                </c:pt>
                <c:pt idx="87">
                  <c:v>-3.0264700000000002E-6</c:v>
                </c:pt>
                <c:pt idx="88">
                  <c:v>-1.9789100000000001E-6</c:v>
                </c:pt>
                <c:pt idx="89">
                  <c:v>-9.2819100000000003E-7</c:v>
                </c:pt>
                <c:pt idx="90">
                  <c:v>1.60647E-7</c:v>
                </c:pt>
                <c:pt idx="91">
                  <c:v>1.2156799999999999E-6</c:v>
                </c:pt>
                <c:pt idx="92">
                  <c:v>2.2929399999999999E-6</c:v>
                </c:pt>
                <c:pt idx="93">
                  <c:v>3.2948499999999999E-6</c:v>
                </c:pt>
                <c:pt idx="94">
                  <c:v>4.27211E-6</c:v>
                </c:pt>
                <c:pt idx="95">
                  <c:v>5.1704599999999996E-6</c:v>
                </c:pt>
                <c:pt idx="96">
                  <c:v>5.9760500000000002E-6</c:v>
                </c:pt>
                <c:pt idx="97">
                  <c:v>6.72477E-6</c:v>
                </c:pt>
                <c:pt idx="98">
                  <c:v>7.3030199999999999E-6</c:v>
                </c:pt>
                <c:pt idx="99">
                  <c:v>7.8569900000000005E-6</c:v>
                </c:pt>
                <c:pt idx="100">
                  <c:v>8.1785899999999992E-6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CFE-443A-A698-BC7C34AC1AE9}"/>
            </c:ext>
          </c:extLst>
        </c:ser>
        <c:ser>
          <c:idx val="5"/>
          <c:order val="5"/>
          <c:tx>
            <c:strRef>
              <c:f>'velocity (0.1s step)'!$G$1</c:f>
              <c:strCache>
                <c:ptCount val="1"/>
                <c:pt idx="0">
                  <c:v>Node6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'velocity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'velocity (0.1s step)'!$G$2:$G$102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1.89686E-7</c:v>
                </c:pt>
                <c:pt idx="2">
                  <c:v>1.46099E-6</c:v>
                </c:pt>
                <c:pt idx="3">
                  <c:v>4.4276499999999999E-6</c:v>
                </c:pt>
                <c:pt idx="4">
                  <c:v>6.8301500000000002E-6</c:v>
                </c:pt>
                <c:pt idx="5">
                  <c:v>6.5750499999999998E-6</c:v>
                </c:pt>
                <c:pt idx="6">
                  <c:v>6.1973300000000003E-6</c:v>
                </c:pt>
                <c:pt idx="7">
                  <c:v>6.27627E-6</c:v>
                </c:pt>
                <c:pt idx="8">
                  <c:v>5.101E-6</c:v>
                </c:pt>
                <c:pt idx="9">
                  <c:v>4.8174900000000002E-6</c:v>
                </c:pt>
                <c:pt idx="10">
                  <c:v>4.3580399999999999E-6</c:v>
                </c:pt>
                <c:pt idx="11">
                  <c:v>2.9683E-6</c:v>
                </c:pt>
                <c:pt idx="12">
                  <c:v>2.7235400000000001E-6</c:v>
                </c:pt>
                <c:pt idx="13">
                  <c:v>1.6850299999999999E-6</c:v>
                </c:pt>
                <c:pt idx="14">
                  <c:v>8.5517199999999995E-7</c:v>
                </c:pt>
                <c:pt idx="15">
                  <c:v>9.8197099999999995E-8</c:v>
                </c:pt>
                <c:pt idx="16">
                  <c:v>-9.8730999999999991E-7</c:v>
                </c:pt>
                <c:pt idx="17">
                  <c:v>-1.47838E-6</c:v>
                </c:pt>
                <c:pt idx="18">
                  <c:v>-2.7111799999999998E-6</c:v>
                </c:pt>
                <c:pt idx="19">
                  <c:v>-3.1355299999999999E-6</c:v>
                </c:pt>
                <c:pt idx="20">
                  <c:v>-4.0590399999999999E-6</c:v>
                </c:pt>
                <c:pt idx="21">
                  <c:v>-4.7438100000000001E-6</c:v>
                </c:pt>
                <c:pt idx="22">
                  <c:v>-5.1140599999999996E-6</c:v>
                </c:pt>
                <c:pt idx="23">
                  <c:v>-5.9740400000000001E-6</c:v>
                </c:pt>
                <c:pt idx="24">
                  <c:v>-6.00397E-6</c:v>
                </c:pt>
                <c:pt idx="25">
                  <c:v>-6.6548100000000001E-6</c:v>
                </c:pt>
                <c:pt idx="26">
                  <c:v>-6.6601099999999998E-6</c:v>
                </c:pt>
                <c:pt idx="27">
                  <c:v>-6.8434399999999998E-6</c:v>
                </c:pt>
                <c:pt idx="28">
                  <c:v>-6.9018700000000004E-6</c:v>
                </c:pt>
                <c:pt idx="29">
                  <c:v>-6.6741899999999997E-6</c:v>
                </c:pt>
                <c:pt idx="30">
                  <c:v>-6.5902099999999999E-6</c:v>
                </c:pt>
                <c:pt idx="31">
                  <c:v>-6.1437600000000001E-6</c:v>
                </c:pt>
                <c:pt idx="32">
                  <c:v>-5.8877200000000001E-6</c:v>
                </c:pt>
                <c:pt idx="33">
                  <c:v>-5.1930699999999999E-6</c:v>
                </c:pt>
                <c:pt idx="34">
                  <c:v>-4.8169700000000002E-6</c:v>
                </c:pt>
                <c:pt idx="35">
                  <c:v>-3.9620200000000001E-6</c:v>
                </c:pt>
                <c:pt idx="36">
                  <c:v>-3.3688499999999999E-6</c:v>
                </c:pt>
                <c:pt idx="37">
                  <c:v>-2.55409E-6</c:v>
                </c:pt>
                <c:pt idx="38">
                  <c:v>-1.6685199999999999E-6</c:v>
                </c:pt>
                <c:pt idx="39">
                  <c:v>-9.8040599999999992E-7</c:v>
                </c:pt>
                <c:pt idx="40">
                  <c:v>1.0263599999999999E-7</c:v>
                </c:pt>
                <c:pt idx="41">
                  <c:v>7.0691800000000003E-7</c:v>
                </c:pt>
                <c:pt idx="42">
                  <c:v>1.7954100000000001E-6</c:v>
                </c:pt>
                <c:pt idx="43">
                  <c:v>2.42515E-6</c:v>
                </c:pt>
                <c:pt idx="44">
                  <c:v>3.3210399999999999E-6</c:v>
                </c:pt>
                <c:pt idx="45">
                  <c:v>4.0226100000000001E-6</c:v>
                </c:pt>
                <c:pt idx="46">
                  <c:v>4.6251500000000001E-6</c:v>
                </c:pt>
                <c:pt idx="47">
                  <c:v>5.3530299999999998E-6</c:v>
                </c:pt>
                <c:pt idx="48">
                  <c:v>5.6736799999999999E-6</c:v>
                </c:pt>
                <c:pt idx="49">
                  <c:v>6.29953E-6</c:v>
                </c:pt>
                <c:pt idx="50">
                  <c:v>6.4235000000000004E-6</c:v>
                </c:pt>
                <c:pt idx="51">
                  <c:v>6.7909499999999998E-6</c:v>
                </c:pt>
                <c:pt idx="52">
                  <c:v>6.8155500000000003E-6</c:v>
                </c:pt>
                <c:pt idx="53">
                  <c:v>6.8511700000000002E-6</c:v>
                </c:pt>
                <c:pt idx="54">
                  <c:v>6.7719399999999997E-6</c:v>
                </c:pt>
                <c:pt idx="55">
                  <c:v>6.46718E-6</c:v>
                </c:pt>
                <c:pt idx="56">
                  <c:v>6.2833399999999999E-6</c:v>
                </c:pt>
                <c:pt idx="57">
                  <c:v>5.7356200000000003E-6</c:v>
                </c:pt>
                <c:pt idx="58">
                  <c:v>5.34819E-6</c:v>
                </c:pt>
                <c:pt idx="59">
                  <c:v>4.6771499999999998E-6</c:v>
                </c:pt>
                <c:pt idx="60">
                  <c:v>4.0642799999999997E-6</c:v>
                </c:pt>
                <c:pt idx="61">
                  <c:v>3.3218800000000002E-6</c:v>
                </c:pt>
                <c:pt idx="62">
                  <c:v>2.53884E-6</c:v>
                </c:pt>
                <c:pt idx="63">
                  <c:v>1.74075E-6</c:v>
                </c:pt>
                <c:pt idx="64">
                  <c:v>8.6604200000000005E-7</c:v>
                </c:pt>
                <c:pt idx="65">
                  <c:v>3.4071899999999997E-8</c:v>
                </c:pt>
                <c:pt idx="66">
                  <c:v>-8.4570199999999996E-7</c:v>
                </c:pt>
                <c:pt idx="67">
                  <c:v>-1.67212E-6</c:v>
                </c:pt>
                <c:pt idx="68">
                  <c:v>-2.5196200000000001E-6</c:v>
                </c:pt>
                <c:pt idx="69">
                  <c:v>-3.26403E-6</c:v>
                </c:pt>
                <c:pt idx="70">
                  <c:v>-4.03824E-6</c:v>
                </c:pt>
                <c:pt idx="71">
                  <c:v>-4.6500499999999996E-6</c:v>
                </c:pt>
                <c:pt idx="72">
                  <c:v>-5.2932800000000001E-6</c:v>
                </c:pt>
                <c:pt idx="73">
                  <c:v>-5.7584099999999996E-6</c:v>
                </c:pt>
                <c:pt idx="74">
                  <c:v>-6.2025600000000003E-6</c:v>
                </c:pt>
                <c:pt idx="75">
                  <c:v>-6.5191300000000004E-6</c:v>
                </c:pt>
                <c:pt idx="76">
                  <c:v>-6.7089899999999998E-6</c:v>
                </c:pt>
                <c:pt idx="77">
                  <c:v>-6.8745900000000004E-6</c:v>
                </c:pt>
                <c:pt idx="78">
                  <c:v>-6.8201299999999997E-6</c:v>
                </c:pt>
                <c:pt idx="79">
                  <c:v>-6.7745699999999999E-6</c:v>
                </c:pt>
                <c:pt idx="80">
                  <c:v>-6.4889699999999996E-6</c:v>
                </c:pt>
                <c:pt idx="81">
                  <c:v>-6.2444300000000003E-6</c:v>
                </c:pt>
                <c:pt idx="82">
                  <c:v>-5.7827599999999997E-6</c:v>
                </c:pt>
                <c:pt idx="83">
                  <c:v>-5.3011199999999997E-6</c:v>
                </c:pt>
                <c:pt idx="84">
                  <c:v>-4.7183100000000001E-6</c:v>
                </c:pt>
                <c:pt idx="85">
                  <c:v>-4.0314199999999998E-6</c:v>
                </c:pt>
                <c:pt idx="86">
                  <c:v>-3.3472899999999998E-6</c:v>
                </c:pt>
                <c:pt idx="87">
                  <c:v>-2.5181200000000002E-6</c:v>
                </c:pt>
                <c:pt idx="88">
                  <c:v>-1.7595099999999999E-6</c:v>
                </c:pt>
                <c:pt idx="89">
                  <c:v>-8.4815600000000004E-7</c:v>
                </c:pt>
                <c:pt idx="90">
                  <c:v>-4.9685800000000001E-8</c:v>
                </c:pt>
                <c:pt idx="91">
                  <c:v>8.5550900000000004E-7</c:v>
                </c:pt>
                <c:pt idx="92">
                  <c:v>1.67252E-6</c:v>
                </c:pt>
                <c:pt idx="93">
                  <c:v>2.50541E-6</c:v>
                </c:pt>
                <c:pt idx="94">
                  <c:v>3.2933700000000001E-6</c:v>
                </c:pt>
                <c:pt idx="95">
                  <c:v>3.9954900000000003E-6</c:v>
                </c:pt>
                <c:pt idx="96">
                  <c:v>4.7015400000000001E-6</c:v>
                </c:pt>
                <c:pt idx="97">
                  <c:v>5.2397799999999997E-6</c:v>
                </c:pt>
                <c:pt idx="98">
                  <c:v>5.8064300000000004E-6</c:v>
                </c:pt>
                <c:pt idx="99">
                  <c:v>6.1668300000000004E-6</c:v>
                </c:pt>
                <c:pt idx="100">
                  <c:v>6.53759E-6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CFE-443A-A698-BC7C34AC1AE9}"/>
            </c:ext>
          </c:extLst>
        </c:ser>
        <c:ser>
          <c:idx val="6"/>
          <c:order val="6"/>
          <c:tx>
            <c:strRef>
              <c:f>'velocity (0.1s step)'!$H$1</c:f>
              <c:strCache>
                <c:ptCount val="1"/>
                <c:pt idx="0">
                  <c:v>Node7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'velocity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'velocity (0.1s step)'!$H$2:$H$102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8.88925E-8</c:v>
                </c:pt>
                <c:pt idx="2">
                  <c:v>7.9197500000000005E-7</c:v>
                </c:pt>
                <c:pt idx="3">
                  <c:v>2.8403000000000001E-6</c:v>
                </c:pt>
                <c:pt idx="4">
                  <c:v>5.2464299999999998E-6</c:v>
                </c:pt>
                <c:pt idx="5">
                  <c:v>5.6021899999999996E-6</c:v>
                </c:pt>
                <c:pt idx="6">
                  <c:v>4.6523899999999999E-6</c:v>
                </c:pt>
                <c:pt idx="7">
                  <c:v>4.6549199999999998E-6</c:v>
                </c:pt>
                <c:pt idx="8">
                  <c:v>4.3240499999999997E-6</c:v>
                </c:pt>
                <c:pt idx="9">
                  <c:v>3.6117800000000002E-6</c:v>
                </c:pt>
                <c:pt idx="10">
                  <c:v>3.4896800000000001E-6</c:v>
                </c:pt>
                <c:pt idx="11">
                  <c:v>2.4759100000000002E-6</c:v>
                </c:pt>
                <c:pt idx="12">
                  <c:v>1.9516300000000001E-6</c:v>
                </c:pt>
                <c:pt idx="13">
                  <c:v>1.689E-6</c:v>
                </c:pt>
                <c:pt idx="14">
                  <c:v>5.1139599999999998E-7</c:v>
                </c:pt>
                <c:pt idx="15">
                  <c:v>2.6312500000000002E-7</c:v>
                </c:pt>
                <c:pt idx="16">
                  <c:v>-5.6046999999999999E-7</c:v>
                </c:pt>
                <c:pt idx="17">
                  <c:v>-1.33043E-6</c:v>
                </c:pt>
                <c:pt idx="18">
                  <c:v>-1.6679299999999999E-6</c:v>
                </c:pt>
                <c:pt idx="19">
                  <c:v>-2.61218E-6</c:v>
                </c:pt>
                <c:pt idx="20">
                  <c:v>-2.9190299999999999E-6</c:v>
                </c:pt>
                <c:pt idx="21">
                  <c:v>-3.6042499999999998E-6</c:v>
                </c:pt>
                <c:pt idx="22">
                  <c:v>-3.9793600000000001E-6</c:v>
                </c:pt>
                <c:pt idx="23">
                  <c:v>-4.4139500000000003E-6</c:v>
                </c:pt>
                <c:pt idx="24">
                  <c:v>-4.7801000000000002E-6</c:v>
                </c:pt>
                <c:pt idx="25">
                  <c:v>-4.9187799999999997E-6</c:v>
                </c:pt>
                <c:pt idx="26">
                  <c:v>-5.3107599999999998E-6</c:v>
                </c:pt>
                <c:pt idx="27">
                  <c:v>-5.1238400000000002E-6</c:v>
                </c:pt>
                <c:pt idx="28">
                  <c:v>-5.4424300000000002E-6</c:v>
                </c:pt>
                <c:pt idx="29">
                  <c:v>-5.1374600000000001E-6</c:v>
                </c:pt>
                <c:pt idx="30">
                  <c:v>-5.0819399999999998E-6</c:v>
                </c:pt>
                <c:pt idx="31">
                  <c:v>-4.8977599999999997E-6</c:v>
                </c:pt>
                <c:pt idx="32">
                  <c:v>-4.4171700000000003E-6</c:v>
                </c:pt>
                <c:pt idx="33">
                  <c:v>-4.2998800000000004E-6</c:v>
                </c:pt>
                <c:pt idx="34">
                  <c:v>-3.5543099999999999E-6</c:v>
                </c:pt>
                <c:pt idx="35">
                  <c:v>-3.3328800000000002E-6</c:v>
                </c:pt>
                <c:pt idx="36">
                  <c:v>-2.56546E-6</c:v>
                </c:pt>
                <c:pt idx="37">
                  <c:v>-2.0804399999999999E-6</c:v>
                </c:pt>
                <c:pt idx="38">
                  <c:v>-1.46257E-6</c:v>
                </c:pt>
                <c:pt idx="39">
                  <c:v>-6.8557600000000002E-7</c:v>
                </c:pt>
                <c:pt idx="40">
                  <c:v>-2.2786400000000001E-7</c:v>
                </c:pt>
                <c:pt idx="41">
                  <c:v>6.7128599999999997E-7</c:v>
                </c:pt>
                <c:pt idx="42">
                  <c:v>1.1110700000000001E-6</c:v>
                </c:pt>
                <c:pt idx="43">
                  <c:v>1.90734E-6</c:v>
                </c:pt>
                <c:pt idx="44">
                  <c:v>2.4333399999999999E-6</c:v>
                </c:pt>
                <c:pt idx="45">
                  <c:v>3.0141500000000002E-6</c:v>
                </c:pt>
                <c:pt idx="46">
                  <c:v>3.57308E-6</c:v>
                </c:pt>
                <c:pt idx="47">
                  <c:v>3.9716500000000003E-6</c:v>
                </c:pt>
                <c:pt idx="48">
                  <c:v>4.4514899999999998E-6</c:v>
                </c:pt>
                <c:pt idx="49">
                  <c:v>4.7058400000000002E-6</c:v>
                </c:pt>
                <c:pt idx="50">
                  <c:v>5.0406100000000003E-6</c:v>
                </c:pt>
                <c:pt idx="51">
                  <c:v>5.1435599999999999E-6</c:v>
                </c:pt>
                <c:pt idx="52">
                  <c:v>5.31178E-6</c:v>
                </c:pt>
                <c:pt idx="53">
                  <c:v>5.2742000000000003E-6</c:v>
                </c:pt>
                <c:pt idx="54">
                  <c:v>5.2465100000000004E-6</c:v>
                </c:pt>
                <c:pt idx="55">
                  <c:v>5.0558300000000003E-6</c:v>
                </c:pt>
                <c:pt idx="56">
                  <c:v>4.8386499999999998E-6</c:v>
                </c:pt>
                <c:pt idx="57">
                  <c:v>4.5452500000000002E-6</c:v>
                </c:pt>
                <c:pt idx="58">
                  <c:v>4.1301399999999999E-6</c:v>
                </c:pt>
                <c:pt idx="59">
                  <c:v>3.7348799999999999E-6</c:v>
                </c:pt>
                <c:pt idx="60">
                  <c:v>3.1707200000000001E-6</c:v>
                </c:pt>
                <c:pt idx="61">
                  <c:v>2.6848699999999999E-6</c:v>
                </c:pt>
                <c:pt idx="62">
                  <c:v>2.0200999999999999E-6</c:v>
                </c:pt>
                <c:pt idx="63">
                  <c:v>1.4586999999999999E-6</c:v>
                </c:pt>
                <c:pt idx="64">
                  <c:v>7.4602499999999999E-7</c:v>
                </c:pt>
                <c:pt idx="65">
                  <c:v>1.2940599999999999E-7</c:v>
                </c:pt>
                <c:pt idx="66">
                  <c:v>-5.5873999999999999E-7</c:v>
                </c:pt>
                <c:pt idx="67">
                  <c:v>-1.21579E-6</c:v>
                </c:pt>
                <c:pt idx="68">
                  <c:v>-1.8243499999999999E-6</c:v>
                </c:pt>
                <c:pt idx="69">
                  <c:v>-2.49077E-6</c:v>
                </c:pt>
                <c:pt idx="70">
                  <c:v>-2.97835E-6</c:v>
                </c:pt>
                <c:pt idx="71">
                  <c:v>-3.5940100000000001E-6</c:v>
                </c:pt>
                <c:pt idx="72">
                  <c:v>-3.9606800000000003E-6</c:v>
                </c:pt>
                <c:pt idx="73">
                  <c:v>-4.4532E-6</c:v>
                </c:pt>
                <c:pt idx="74">
                  <c:v>-4.7162800000000004E-6</c:v>
                </c:pt>
                <c:pt idx="75">
                  <c:v>-5.0141E-6</c:v>
                </c:pt>
                <c:pt idx="76">
                  <c:v>-5.1881999999999997E-6</c:v>
                </c:pt>
                <c:pt idx="77">
                  <c:v>-5.2505099999999998E-6</c:v>
                </c:pt>
                <c:pt idx="78">
                  <c:v>-5.3467900000000004E-6</c:v>
                </c:pt>
                <c:pt idx="79">
                  <c:v>-5.1706600000000001E-6</c:v>
                </c:pt>
                <c:pt idx="80">
                  <c:v>-5.1256499999999998E-6</c:v>
                </c:pt>
                <c:pt idx="81">
                  <c:v>-4.7838900000000002E-6</c:v>
                </c:pt>
                <c:pt idx="82">
                  <c:v>-4.5774000000000004E-6</c:v>
                </c:pt>
                <c:pt idx="83">
                  <c:v>-4.1256599999999999E-6</c:v>
                </c:pt>
                <c:pt idx="84">
                  <c:v>-3.70983E-6</c:v>
                </c:pt>
                <c:pt idx="85">
                  <c:v>-3.2234299999999999E-6</c:v>
                </c:pt>
                <c:pt idx="86">
                  <c:v>-2.61006E-6</c:v>
                </c:pt>
                <c:pt idx="87">
                  <c:v>-2.1082399999999998E-6</c:v>
                </c:pt>
                <c:pt idx="88">
                  <c:v>-1.36806E-6</c:v>
                </c:pt>
                <c:pt idx="89">
                  <c:v>-8.27714E-7</c:v>
                </c:pt>
                <c:pt idx="90">
                  <c:v>-6.7134800000000001E-8</c:v>
                </c:pt>
                <c:pt idx="91">
                  <c:v>5.23943E-7</c:v>
                </c:pt>
                <c:pt idx="92">
                  <c:v>1.21856E-6</c:v>
                </c:pt>
                <c:pt idx="93">
                  <c:v>1.8540299999999999E-6</c:v>
                </c:pt>
                <c:pt idx="94">
                  <c:v>2.4324000000000002E-6</c:v>
                </c:pt>
                <c:pt idx="95">
                  <c:v>3.0579699999999998E-6</c:v>
                </c:pt>
                <c:pt idx="96">
                  <c:v>3.5033E-6</c:v>
                </c:pt>
                <c:pt idx="97">
                  <c:v>4.0510499999999999E-6</c:v>
                </c:pt>
                <c:pt idx="98">
                  <c:v>4.3743699999999996E-6</c:v>
                </c:pt>
                <c:pt idx="99">
                  <c:v>4.7740700000000002E-6</c:v>
                </c:pt>
                <c:pt idx="100">
                  <c:v>4.9840000000000001E-6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CFE-443A-A698-BC7C34AC1AE9}"/>
            </c:ext>
          </c:extLst>
        </c:ser>
        <c:ser>
          <c:idx val="7"/>
          <c:order val="7"/>
          <c:tx>
            <c:strRef>
              <c:f>'velocity (0.1s step)'!$I$1</c:f>
              <c:strCache>
                <c:ptCount val="1"/>
                <c:pt idx="0">
                  <c:v>Node8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'velocity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'velocity (0.1s step)'!$I$2:$I$102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4.1385100000000002E-8</c:v>
                </c:pt>
                <c:pt idx="2">
                  <c:v>4.1703999999999998E-7</c:v>
                </c:pt>
                <c:pt idx="3">
                  <c:v>1.7198700000000001E-6</c:v>
                </c:pt>
                <c:pt idx="4">
                  <c:v>3.6974899999999999E-6</c:v>
                </c:pt>
                <c:pt idx="5">
                  <c:v>4.4544400000000003E-6</c:v>
                </c:pt>
                <c:pt idx="6">
                  <c:v>3.4638300000000002E-6</c:v>
                </c:pt>
                <c:pt idx="7">
                  <c:v>3.06347E-6</c:v>
                </c:pt>
                <c:pt idx="8">
                  <c:v>3.4088299999999999E-6</c:v>
                </c:pt>
                <c:pt idx="9">
                  <c:v>2.7945099999999999E-6</c:v>
                </c:pt>
                <c:pt idx="10">
                  <c:v>2.3108899999999999E-6</c:v>
                </c:pt>
                <c:pt idx="11">
                  <c:v>2.0786599999999998E-6</c:v>
                </c:pt>
                <c:pt idx="12">
                  <c:v>1.41305E-6</c:v>
                </c:pt>
                <c:pt idx="13">
                  <c:v>1.1931700000000001E-6</c:v>
                </c:pt>
                <c:pt idx="14">
                  <c:v>5.9245300000000002E-7</c:v>
                </c:pt>
                <c:pt idx="15">
                  <c:v>7.9238899999999994E-8</c:v>
                </c:pt>
                <c:pt idx="16">
                  <c:v>-2.0973000000000001E-7</c:v>
                </c:pt>
                <c:pt idx="17">
                  <c:v>-1.0243000000000001E-6</c:v>
                </c:pt>
                <c:pt idx="18">
                  <c:v>-1.13392E-6</c:v>
                </c:pt>
                <c:pt idx="19">
                  <c:v>-1.7789499999999999E-6</c:v>
                </c:pt>
                <c:pt idx="20">
                  <c:v>-2.2682799999999998E-6</c:v>
                </c:pt>
                <c:pt idx="21">
                  <c:v>-2.3509400000000001E-6</c:v>
                </c:pt>
                <c:pt idx="22">
                  <c:v>-3.09405E-6</c:v>
                </c:pt>
                <c:pt idx="23">
                  <c:v>-3.0387499999999999E-6</c:v>
                </c:pt>
                <c:pt idx="24">
                  <c:v>-3.4974900000000001E-6</c:v>
                </c:pt>
                <c:pt idx="25">
                  <c:v>-3.6703499999999999E-6</c:v>
                </c:pt>
                <c:pt idx="26">
                  <c:v>-3.6529600000000002E-6</c:v>
                </c:pt>
                <c:pt idx="27">
                  <c:v>-4.0023699999999996E-6</c:v>
                </c:pt>
                <c:pt idx="28">
                  <c:v>-3.7179699999999998E-6</c:v>
                </c:pt>
                <c:pt idx="29">
                  <c:v>-3.9354100000000003E-6</c:v>
                </c:pt>
                <c:pt idx="30">
                  <c:v>-3.6661299999999999E-6</c:v>
                </c:pt>
                <c:pt idx="31">
                  <c:v>-3.5365599999999999E-6</c:v>
                </c:pt>
                <c:pt idx="32">
                  <c:v>-3.3932399999999998E-6</c:v>
                </c:pt>
                <c:pt idx="33">
                  <c:v>-2.9917300000000001E-6</c:v>
                </c:pt>
                <c:pt idx="34">
                  <c:v>-2.81472E-6</c:v>
                </c:pt>
                <c:pt idx="35">
                  <c:v>-2.3190000000000002E-6</c:v>
                </c:pt>
                <c:pt idx="36">
                  <c:v>-2.0304699999999999E-6</c:v>
                </c:pt>
                <c:pt idx="37">
                  <c:v>-1.51409E-6</c:v>
                </c:pt>
                <c:pt idx="38">
                  <c:v>-1.1182900000000001E-6</c:v>
                </c:pt>
                <c:pt idx="39">
                  <c:v>-6.0317000000000002E-7</c:v>
                </c:pt>
                <c:pt idx="40">
                  <c:v>-1.41534E-7</c:v>
                </c:pt>
                <c:pt idx="41">
                  <c:v>3.4255499999999999E-7</c:v>
                </c:pt>
                <c:pt idx="42">
                  <c:v>8.4985599999999996E-7</c:v>
                </c:pt>
                <c:pt idx="43">
                  <c:v>1.2569500000000001E-6</c:v>
                </c:pt>
                <c:pt idx="44">
                  <c:v>1.7956E-6</c:v>
                </c:pt>
                <c:pt idx="45">
                  <c:v>2.1030200000000002E-6</c:v>
                </c:pt>
                <c:pt idx="46">
                  <c:v>2.6020199999999999E-6</c:v>
                </c:pt>
                <c:pt idx="47">
                  <c:v>2.8416200000000002E-6</c:v>
                </c:pt>
                <c:pt idx="48">
                  <c:v>3.2231800000000002E-6</c:v>
                </c:pt>
                <c:pt idx="49">
                  <c:v>3.42206E-6</c:v>
                </c:pt>
                <c:pt idx="50">
                  <c:v>3.6266999999999999E-6</c:v>
                </c:pt>
                <c:pt idx="51">
                  <c:v>3.7978299999999999E-6</c:v>
                </c:pt>
                <c:pt idx="52">
                  <c:v>3.7952300000000001E-6</c:v>
                </c:pt>
                <c:pt idx="53">
                  <c:v>3.9378400000000001E-6</c:v>
                </c:pt>
                <c:pt idx="54">
                  <c:v>3.7489900000000002E-6</c:v>
                </c:pt>
                <c:pt idx="55">
                  <c:v>3.7890000000000001E-6</c:v>
                </c:pt>
                <c:pt idx="56">
                  <c:v>3.48676E-6</c:v>
                </c:pt>
                <c:pt idx="57">
                  <c:v>3.37654E-6</c:v>
                </c:pt>
                <c:pt idx="58">
                  <c:v>3.06037E-6</c:v>
                </c:pt>
                <c:pt idx="59">
                  <c:v>2.7106599999999999E-6</c:v>
                </c:pt>
                <c:pt idx="60">
                  <c:v>2.4427899999999999E-6</c:v>
                </c:pt>
                <c:pt idx="61">
                  <c:v>1.9010300000000001E-6</c:v>
                </c:pt>
                <c:pt idx="62">
                  <c:v>1.63678E-6</c:v>
                </c:pt>
                <c:pt idx="63">
                  <c:v>1.01341E-6</c:v>
                </c:pt>
                <c:pt idx="64">
                  <c:v>6.8019999999999996E-7</c:v>
                </c:pt>
                <c:pt idx="65">
                  <c:v>1.0096600000000001E-7</c:v>
                </c:pt>
                <c:pt idx="66">
                  <c:v>-3.4421199999999999E-7</c:v>
                </c:pt>
                <c:pt idx="67">
                  <c:v>-8.0500999999999998E-7</c:v>
                </c:pt>
                <c:pt idx="68">
                  <c:v>-1.3399300000000001E-6</c:v>
                </c:pt>
                <c:pt idx="69">
                  <c:v>-1.6850599999999999E-6</c:v>
                </c:pt>
                <c:pt idx="70">
                  <c:v>-2.2270200000000002E-6</c:v>
                </c:pt>
                <c:pt idx="71">
                  <c:v>-2.4795799999999998E-6</c:v>
                </c:pt>
                <c:pt idx="72">
                  <c:v>-2.9486099999999999E-6</c:v>
                </c:pt>
                <c:pt idx="73">
                  <c:v>-3.1433200000000002E-6</c:v>
                </c:pt>
                <c:pt idx="74">
                  <c:v>-3.4657300000000001E-6</c:v>
                </c:pt>
                <c:pt idx="75">
                  <c:v>-3.6253499999999999E-6</c:v>
                </c:pt>
                <c:pt idx="76">
                  <c:v>-3.7544E-6</c:v>
                </c:pt>
                <c:pt idx="77">
                  <c:v>-3.8811199999999997E-6</c:v>
                </c:pt>
                <c:pt idx="78">
                  <c:v>-3.8175700000000001E-6</c:v>
                </c:pt>
                <c:pt idx="79">
                  <c:v>-3.8895200000000003E-6</c:v>
                </c:pt>
                <c:pt idx="80">
                  <c:v>-3.6471799999999999E-6</c:v>
                </c:pt>
                <c:pt idx="81">
                  <c:v>-3.6087400000000001E-6</c:v>
                </c:pt>
                <c:pt idx="82">
                  <c:v>-3.2938600000000001E-6</c:v>
                </c:pt>
                <c:pt idx="83">
                  <c:v>-3.0899400000000001E-6</c:v>
                </c:pt>
                <c:pt idx="84">
                  <c:v>-2.7393199999999999E-6</c:v>
                </c:pt>
                <c:pt idx="85">
                  <c:v>-2.3606400000000002E-6</c:v>
                </c:pt>
                <c:pt idx="86">
                  <c:v>-2.0230200000000001E-6</c:v>
                </c:pt>
                <c:pt idx="87">
                  <c:v>-1.49466E-6</c:v>
                </c:pt>
                <c:pt idx="88">
                  <c:v>-1.1537799999999999E-6</c:v>
                </c:pt>
                <c:pt idx="89">
                  <c:v>-5.6163300000000001E-7</c:v>
                </c:pt>
                <c:pt idx="90">
                  <c:v>-1.8264600000000001E-7</c:v>
                </c:pt>
                <c:pt idx="91">
                  <c:v>3.8068899999999998E-7</c:v>
                </c:pt>
                <c:pt idx="92">
                  <c:v>8.1498299999999999E-7</c:v>
                </c:pt>
                <c:pt idx="93">
                  <c:v>1.28843E-6</c:v>
                </c:pt>
                <c:pt idx="94">
                  <c:v>1.7686600000000001E-6</c:v>
                </c:pt>
                <c:pt idx="95">
                  <c:v>2.12348E-6</c:v>
                </c:pt>
                <c:pt idx="96">
                  <c:v>2.5899200000000001E-6</c:v>
                </c:pt>
                <c:pt idx="97">
                  <c:v>2.8443E-6</c:v>
                </c:pt>
                <c:pt idx="98">
                  <c:v>3.2302099999999999E-6</c:v>
                </c:pt>
                <c:pt idx="99">
                  <c:v>3.4053900000000002E-6</c:v>
                </c:pt>
                <c:pt idx="100">
                  <c:v>3.6530500000000001E-6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CFE-443A-A698-BC7C34AC1AE9}"/>
            </c:ext>
          </c:extLst>
        </c:ser>
        <c:ser>
          <c:idx val="8"/>
          <c:order val="8"/>
          <c:tx>
            <c:strRef>
              <c:f>'velocity (0.1s step)'!$J$1</c:f>
              <c:strCache>
                <c:ptCount val="1"/>
                <c:pt idx="0">
                  <c:v>Node9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'velocity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'velocity (0.1s step)'!$J$2:$J$102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1.8686100000000001E-8</c:v>
                </c:pt>
                <c:pt idx="2">
                  <c:v>2.0798699999999999E-7</c:v>
                </c:pt>
                <c:pt idx="3">
                  <c:v>9.5690199999999995E-7</c:v>
                </c:pt>
                <c:pt idx="4">
                  <c:v>2.31238E-6</c:v>
                </c:pt>
                <c:pt idx="5">
                  <c:v>3.0899700000000001E-6</c:v>
                </c:pt>
                <c:pt idx="6">
                  <c:v>2.37504E-6</c:v>
                </c:pt>
                <c:pt idx="7">
                  <c:v>1.77336E-6</c:v>
                </c:pt>
                <c:pt idx="8">
                  <c:v>2.2988700000000001E-6</c:v>
                </c:pt>
                <c:pt idx="9">
                  <c:v>2.0548499999999999E-6</c:v>
                </c:pt>
                <c:pt idx="10">
                  <c:v>1.27742E-6</c:v>
                </c:pt>
                <c:pt idx="11">
                  <c:v>1.4548100000000001E-6</c:v>
                </c:pt>
                <c:pt idx="12">
                  <c:v>1.1081700000000001E-6</c:v>
                </c:pt>
                <c:pt idx="13">
                  <c:v>5.3097299999999997E-7</c:v>
                </c:pt>
                <c:pt idx="14">
                  <c:v>6.1285699999999997E-7</c:v>
                </c:pt>
                <c:pt idx="15">
                  <c:v>6.7232500000000003E-8</c:v>
                </c:pt>
                <c:pt idx="16">
                  <c:v>-2.73237E-7</c:v>
                </c:pt>
                <c:pt idx="17">
                  <c:v>-4.1185599999999998E-7</c:v>
                </c:pt>
                <c:pt idx="18">
                  <c:v>-9.1071299999999996E-7</c:v>
                </c:pt>
                <c:pt idx="19">
                  <c:v>-1.05107E-6</c:v>
                </c:pt>
                <c:pt idx="20">
                  <c:v>-1.42693E-6</c:v>
                </c:pt>
                <c:pt idx="21">
                  <c:v>-1.64548E-6</c:v>
                </c:pt>
                <c:pt idx="22">
                  <c:v>-1.83975E-6</c:v>
                </c:pt>
                <c:pt idx="23">
                  <c:v>-2.11578E-6</c:v>
                </c:pt>
                <c:pt idx="24">
                  <c:v>-2.1852599999999998E-6</c:v>
                </c:pt>
                <c:pt idx="25">
                  <c:v>-2.4200900000000001E-6</c:v>
                </c:pt>
                <c:pt idx="26">
                  <c:v>-2.3968999999999999E-6</c:v>
                </c:pt>
                <c:pt idx="27">
                  <c:v>-2.5696700000000002E-6</c:v>
                </c:pt>
                <c:pt idx="28">
                  <c:v>-2.4946300000000002E-6</c:v>
                </c:pt>
                <c:pt idx="29">
                  <c:v>-2.4954799999999999E-6</c:v>
                </c:pt>
                <c:pt idx="30">
                  <c:v>-2.4982399999999999E-6</c:v>
                </c:pt>
                <c:pt idx="31">
                  <c:v>-2.22703E-6</c:v>
                </c:pt>
                <c:pt idx="32">
                  <c:v>-2.3077200000000001E-6</c:v>
                </c:pt>
                <c:pt idx="33">
                  <c:v>-1.9256700000000001E-6</c:v>
                </c:pt>
                <c:pt idx="34">
                  <c:v>-1.86949E-6</c:v>
                </c:pt>
                <c:pt idx="35">
                  <c:v>-1.56058E-6</c:v>
                </c:pt>
                <c:pt idx="36">
                  <c:v>-1.2878E-6</c:v>
                </c:pt>
                <c:pt idx="37">
                  <c:v>-1.11268E-6</c:v>
                </c:pt>
                <c:pt idx="38">
                  <c:v>-6.2785600000000001E-7</c:v>
                </c:pt>
                <c:pt idx="39">
                  <c:v>-5.5835899999999995E-7</c:v>
                </c:pt>
                <c:pt idx="40">
                  <c:v>2.9369799999999999E-9</c:v>
                </c:pt>
                <c:pt idx="41">
                  <c:v>1.2098099999999999E-7</c:v>
                </c:pt>
                <c:pt idx="42">
                  <c:v>5.4349699999999999E-7</c:v>
                </c:pt>
                <c:pt idx="43">
                  <c:v>8.5233700000000004E-7</c:v>
                </c:pt>
                <c:pt idx="44">
                  <c:v>1.0352799999999999E-6</c:v>
                </c:pt>
                <c:pt idx="45">
                  <c:v>1.5068900000000001E-6</c:v>
                </c:pt>
                <c:pt idx="46">
                  <c:v>1.51696E-6</c:v>
                </c:pt>
                <c:pt idx="47">
                  <c:v>1.98684E-6</c:v>
                </c:pt>
                <c:pt idx="48">
                  <c:v>1.9850099999999999E-6</c:v>
                </c:pt>
                <c:pt idx="49">
                  <c:v>2.2784999999999999E-6</c:v>
                </c:pt>
                <c:pt idx="50">
                  <c:v>2.3671300000000002E-6</c:v>
                </c:pt>
                <c:pt idx="51">
                  <c:v>2.4142600000000001E-6</c:v>
                </c:pt>
                <c:pt idx="52">
                  <c:v>2.5892300000000001E-6</c:v>
                </c:pt>
                <c:pt idx="53">
                  <c:v>2.4286700000000002E-6</c:v>
                </c:pt>
                <c:pt idx="54">
                  <c:v>2.6141300000000001E-6</c:v>
                </c:pt>
                <c:pt idx="55">
                  <c:v>2.3370900000000002E-6</c:v>
                </c:pt>
                <c:pt idx="56">
                  <c:v>2.4019799999999999E-6</c:v>
                </c:pt>
                <c:pt idx="57">
                  <c:v>2.1556499999999999E-6</c:v>
                </c:pt>
                <c:pt idx="58">
                  <c:v>2.0237799999999999E-6</c:v>
                </c:pt>
                <c:pt idx="59">
                  <c:v>1.8432800000000001E-6</c:v>
                </c:pt>
                <c:pt idx="60">
                  <c:v>1.5106100000000001E-6</c:v>
                </c:pt>
                <c:pt idx="61">
                  <c:v>1.4069E-6</c:v>
                </c:pt>
                <c:pt idx="62">
                  <c:v>9.4113399999999996E-7</c:v>
                </c:pt>
                <c:pt idx="63">
                  <c:v>8.2649600000000004E-7</c:v>
                </c:pt>
                <c:pt idx="64">
                  <c:v>3.6441400000000002E-7</c:v>
                </c:pt>
                <c:pt idx="65">
                  <c:v>1.5284299999999999E-7</c:v>
                </c:pt>
                <c:pt idx="66">
                  <c:v>-2.10136E-7</c:v>
                </c:pt>
                <c:pt idx="67">
                  <c:v>-5.3783899999999998E-7</c:v>
                </c:pt>
                <c:pt idx="68">
                  <c:v>-7.7343700000000005E-7</c:v>
                </c:pt>
                <c:pt idx="69">
                  <c:v>-1.1836199999999999E-6</c:v>
                </c:pt>
                <c:pt idx="70">
                  <c:v>-1.31673E-6</c:v>
                </c:pt>
                <c:pt idx="71">
                  <c:v>-1.7153699999999999E-6</c:v>
                </c:pt>
                <c:pt idx="72">
                  <c:v>-1.8124800000000001E-6</c:v>
                </c:pt>
                <c:pt idx="73">
                  <c:v>-2.1100900000000001E-6</c:v>
                </c:pt>
                <c:pt idx="74">
                  <c:v>-2.2177500000000001E-6</c:v>
                </c:pt>
                <c:pt idx="75">
                  <c:v>-2.3591800000000001E-6</c:v>
                </c:pt>
                <c:pt idx="76">
                  <c:v>-2.4855799999999998E-6</c:v>
                </c:pt>
                <c:pt idx="77">
                  <c:v>-2.4677000000000001E-6</c:v>
                </c:pt>
                <c:pt idx="78">
                  <c:v>-2.5814500000000001E-6</c:v>
                </c:pt>
                <c:pt idx="79">
                  <c:v>-2.4523199999999999E-6</c:v>
                </c:pt>
                <c:pt idx="80">
                  <c:v>-2.4853600000000001E-6</c:v>
                </c:pt>
                <c:pt idx="81">
                  <c:v>-2.28705E-6</c:v>
                </c:pt>
                <c:pt idx="82">
                  <c:v>-2.2229599999999999E-6</c:v>
                </c:pt>
                <c:pt idx="83">
                  <c:v>-2.0109999999999999E-6</c:v>
                </c:pt>
                <c:pt idx="84">
                  <c:v>-1.8025399999999999E-6</c:v>
                </c:pt>
                <c:pt idx="85">
                  <c:v>-1.5966000000000001E-6</c:v>
                </c:pt>
                <c:pt idx="86">
                  <c:v>-1.2895000000000001E-6</c:v>
                </c:pt>
                <c:pt idx="87">
                  <c:v>-1.0727999999999999E-6</c:v>
                </c:pt>
                <c:pt idx="88">
                  <c:v>-6.9857399999999999E-7</c:v>
                </c:pt>
                <c:pt idx="89">
                  <c:v>-4.7213500000000001E-7</c:v>
                </c:pt>
                <c:pt idx="90">
                  <c:v>-7.8229299999999995E-8</c:v>
                </c:pt>
                <c:pt idx="91">
                  <c:v>1.7653400000000001E-7</c:v>
                </c:pt>
                <c:pt idx="92">
                  <c:v>5.2826899999999998E-7</c:v>
                </c:pt>
                <c:pt idx="93">
                  <c:v>8.2264800000000002E-7</c:v>
                </c:pt>
                <c:pt idx="94">
                  <c:v>1.1031700000000001E-6</c:v>
                </c:pt>
                <c:pt idx="95">
                  <c:v>1.41651E-6</c:v>
                </c:pt>
                <c:pt idx="96">
                  <c:v>1.60986E-6</c:v>
                </c:pt>
                <c:pt idx="97">
                  <c:v>1.9101799999999998E-6</c:v>
                </c:pt>
                <c:pt idx="98">
                  <c:v>2.0319800000000001E-6</c:v>
                </c:pt>
                <c:pt idx="99">
                  <c:v>2.2676000000000001E-6</c:v>
                </c:pt>
                <c:pt idx="100">
                  <c:v>2.3423E-6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CFE-443A-A698-BC7C34AC1AE9}"/>
            </c:ext>
          </c:extLst>
        </c:ser>
        <c:ser>
          <c:idx val="9"/>
          <c:order val="9"/>
          <c:tx>
            <c:strRef>
              <c:f>'velocity (0.1s step)'!$K$1</c:f>
              <c:strCache>
                <c:ptCount val="1"/>
                <c:pt idx="0">
                  <c:v>Node10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'velocity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'velocity (0.1s step)'!$K$2:$K$102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7.1884900000000003E-9</c:v>
                </c:pt>
                <c:pt idx="2">
                  <c:v>8.5632400000000004E-8</c:v>
                </c:pt>
                <c:pt idx="3">
                  <c:v>4.2343799999999998E-7</c:v>
                </c:pt>
                <c:pt idx="4">
                  <c:v>1.1028700000000001E-6</c:v>
                </c:pt>
                <c:pt idx="5">
                  <c:v>1.5781599999999999E-6</c:v>
                </c:pt>
                <c:pt idx="6">
                  <c:v>1.22511E-6</c:v>
                </c:pt>
                <c:pt idx="7">
                  <c:v>7.9708000000000004E-7</c:v>
                </c:pt>
                <c:pt idx="8">
                  <c:v>1.13626E-6</c:v>
                </c:pt>
                <c:pt idx="9">
                  <c:v>1.12265E-6</c:v>
                </c:pt>
                <c:pt idx="10">
                  <c:v>5.4376400000000005E-7</c:v>
                </c:pt>
                <c:pt idx="11">
                  <c:v>7.1649500000000001E-7</c:v>
                </c:pt>
                <c:pt idx="12">
                  <c:v>6.6959700000000004E-7</c:v>
                </c:pt>
                <c:pt idx="13">
                  <c:v>1.31355E-7</c:v>
                </c:pt>
                <c:pt idx="14">
                  <c:v>3.7026500000000001E-7</c:v>
                </c:pt>
                <c:pt idx="15">
                  <c:v>1.07651E-7</c:v>
                </c:pt>
                <c:pt idx="16">
                  <c:v>-2.85139E-7</c:v>
                </c:pt>
                <c:pt idx="17">
                  <c:v>-3.3634000000000002E-8</c:v>
                </c:pt>
                <c:pt idx="18">
                  <c:v>-5.2455100000000005E-7</c:v>
                </c:pt>
                <c:pt idx="19">
                  <c:v>-5.5264499999999998E-7</c:v>
                </c:pt>
                <c:pt idx="20">
                  <c:v>-5.4943799999999997E-7</c:v>
                </c:pt>
                <c:pt idx="21">
                  <c:v>-1.00515E-6</c:v>
                </c:pt>
                <c:pt idx="22">
                  <c:v>-7.3651000000000002E-7</c:v>
                </c:pt>
                <c:pt idx="23">
                  <c:v>-1.1111E-6</c:v>
                </c:pt>
                <c:pt idx="24">
                  <c:v>-1.1297899999999999E-6</c:v>
                </c:pt>
                <c:pt idx="25">
                  <c:v>-1.0349499999999999E-6</c:v>
                </c:pt>
                <c:pt idx="26">
                  <c:v>-1.3913699999999999E-6</c:v>
                </c:pt>
                <c:pt idx="27">
                  <c:v>-1.0744100000000001E-6</c:v>
                </c:pt>
                <c:pt idx="28">
                  <c:v>-1.3568700000000001E-6</c:v>
                </c:pt>
                <c:pt idx="29">
                  <c:v>-1.2120499999999999E-6</c:v>
                </c:pt>
                <c:pt idx="30">
                  <c:v>-1.1533100000000001E-6</c:v>
                </c:pt>
                <c:pt idx="31">
                  <c:v>-1.26991E-6</c:v>
                </c:pt>
                <c:pt idx="32">
                  <c:v>-9.3545900000000001E-7</c:v>
                </c:pt>
                <c:pt idx="33">
                  <c:v>-1.1551E-6</c:v>
                </c:pt>
                <c:pt idx="34">
                  <c:v>-7.8911099999999998E-7</c:v>
                </c:pt>
                <c:pt idx="35">
                  <c:v>-8.2631299999999997E-7</c:v>
                </c:pt>
                <c:pt idx="36">
                  <c:v>-6.9182400000000001E-7</c:v>
                </c:pt>
                <c:pt idx="37">
                  <c:v>-4.26954E-7</c:v>
                </c:pt>
                <c:pt idx="38">
                  <c:v>-4.9585600000000004E-7</c:v>
                </c:pt>
                <c:pt idx="39">
                  <c:v>-9.6183299999999998E-8</c:v>
                </c:pt>
                <c:pt idx="40">
                  <c:v>-1.6717400000000001E-7</c:v>
                </c:pt>
                <c:pt idx="41">
                  <c:v>1.5905299999999999E-7</c:v>
                </c:pt>
                <c:pt idx="42">
                  <c:v>2.2329100000000001E-7</c:v>
                </c:pt>
                <c:pt idx="43">
                  <c:v>3.7853100000000002E-7</c:v>
                </c:pt>
                <c:pt idx="44">
                  <c:v>6.0367700000000004E-7</c:v>
                </c:pt>
                <c:pt idx="45">
                  <c:v>5.9373599999999996E-7</c:v>
                </c:pt>
                <c:pt idx="46">
                  <c:v>9.0730600000000004E-7</c:v>
                </c:pt>
                <c:pt idx="47">
                  <c:v>8.2202499999999998E-7</c:v>
                </c:pt>
                <c:pt idx="48">
                  <c:v>1.0946300000000001E-6</c:v>
                </c:pt>
                <c:pt idx="49">
                  <c:v>1.0595599999999999E-6</c:v>
                </c:pt>
                <c:pt idx="50">
                  <c:v>1.16515E-6</c:v>
                </c:pt>
                <c:pt idx="51">
                  <c:v>1.25312E-6</c:v>
                </c:pt>
                <c:pt idx="52">
                  <c:v>1.17095E-6</c:v>
                </c:pt>
                <c:pt idx="53">
                  <c:v>1.33136E-6</c:v>
                </c:pt>
                <c:pt idx="54">
                  <c:v>1.1604999999999999E-6</c:v>
                </c:pt>
                <c:pt idx="55">
                  <c:v>1.2707299999999999E-6</c:v>
                </c:pt>
                <c:pt idx="56">
                  <c:v>1.10965E-6</c:v>
                </c:pt>
                <c:pt idx="57">
                  <c:v>1.1061300000000001E-6</c:v>
                </c:pt>
                <c:pt idx="58">
                  <c:v>1.0117599999999999E-6</c:v>
                </c:pt>
                <c:pt idx="59">
                  <c:v>8.7067599999999995E-7</c:v>
                </c:pt>
                <c:pt idx="60">
                  <c:v>8.2701899999999998E-7</c:v>
                </c:pt>
                <c:pt idx="61">
                  <c:v>6.0901200000000003E-7</c:v>
                </c:pt>
                <c:pt idx="62">
                  <c:v>5.7182500000000003E-7</c:v>
                </c:pt>
                <c:pt idx="63">
                  <c:v>3.2152100000000001E-7</c:v>
                </c:pt>
                <c:pt idx="64">
                  <c:v>2.6463600000000001E-7</c:v>
                </c:pt>
                <c:pt idx="65">
                  <c:v>3.4514199999999998E-8</c:v>
                </c:pt>
                <c:pt idx="66">
                  <c:v>-8.2113300000000005E-8</c:v>
                </c:pt>
                <c:pt idx="67">
                  <c:v>-2.35676E-7</c:v>
                </c:pt>
                <c:pt idx="68">
                  <c:v>-4.2932399999999999E-7</c:v>
                </c:pt>
                <c:pt idx="69">
                  <c:v>-4.9984999999999997E-7</c:v>
                </c:pt>
                <c:pt idx="70">
                  <c:v>-7.3309700000000004E-7</c:v>
                </c:pt>
                <c:pt idx="71">
                  <c:v>-7.5547700000000001E-7</c:v>
                </c:pt>
                <c:pt idx="72">
                  <c:v>-9.6065600000000002E-7</c:v>
                </c:pt>
                <c:pt idx="73">
                  <c:v>-9.929939999999999E-7</c:v>
                </c:pt>
                <c:pt idx="74">
                  <c:v>-1.10737E-6</c:v>
                </c:pt>
                <c:pt idx="75">
                  <c:v>-1.17701E-6</c:v>
                </c:pt>
                <c:pt idx="76">
                  <c:v>-1.1879099999999999E-6</c:v>
                </c:pt>
                <c:pt idx="77">
                  <c:v>-1.27324E-6</c:v>
                </c:pt>
                <c:pt idx="78">
                  <c:v>-1.2134300000000001E-6</c:v>
                </c:pt>
                <c:pt idx="79">
                  <c:v>-1.27295E-6</c:v>
                </c:pt>
                <c:pt idx="80">
                  <c:v>-1.18021E-6</c:v>
                </c:pt>
                <c:pt idx="81">
                  <c:v>-1.1686600000000001E-6</c:v>
                </c:pt>
                <c:pt idx="82">
                  <c:v>-1.08147E-6</c:v>
                </c:pt>
                <c:pt idx="83">
                  <c:v>-1.0044399999999999E-6</c:v>
                </c:pt>
                <c:pt idx="84">
                  <c:v>-9.0449100000000005E-7</c:v>
                </c:pt>
                <c:pt idx="85">
                  <c:v>-7.73539E-7</c:v>
                </c:pt>
                <c:pt idx="86">
                  <c:v>-6.7499400000000004E-7</c:v>
                </c:pt>
                <c:pt idx="87">
                  <c:v>-5.0049099999999998E-7</c:v>
                </c:pt>
                <c:pt idx="88">
                  <c:v>-3.91056E-7</c:v>
                </c:pt>
                <c:pt idx="89">
                  <c:v>-2.0402900000000001E-7</c:v>
                </c:pt>
                <c:pt idx="90">
                  <c:v>-7.9435400000000005E-8</c:v>
                </c:pt>
                <c:pt idx="91">
                  <c:v>1.0574099999999999E-7</c:v>
                </c:pt>
                <c:pt idx="92">
                  <c:v>2.3676299999999999E-7</c:v>
                </c:pt>
                <c:pt idx="93">
                  <c:v>4.0326399999999998E-7</c:v>
                </c:pt>
                <c:pt idx="94">
                  <c:v>5.4745099999999997E-7</c:v>
                </c:pt>
                <c:pt idx="95">
                  <c:v>6.7085699999999998E-7</c:v>
                </c:pt>
                <c:pt idx="96">
                  <c:v>8.2302500000000005E-7</c:v>
                </c:pt>
                <c:pt idx="97">
                  <c:v>8.9789799999999996E-7</c:v>
                </c:pt>
                <c:pt idx="98">
                  <c:v>1.04197E-6</c:v>
                </c:pt>
                <c:pt idx="99">
                  <c:v>1.0784699999999999E-6</c:v>
                </c:pt>
                <c:pt idx="100">
                  <c:v>1.1831900000000001E-6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CFE-443A-A698-BC7C34AC1AE9}"/>
            </c:ext>
          </c:extLst>
        </c:ser>
        <c:ser>
          <c:idx val="10"/>
          <c:order val="10"/>
          <c:tx>
            <c:strRef>
              <c:f>'velocity (0.1s step)'!$L$1</c:f>
              <c:strCache>
                <c:ptCount val="1"/>
                <c:pt idx="0">
                  <c:v>Node11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'velocity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'velocity (0.1s step)'!$L$2:$L$102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CFE-443A-A698-BC7C34AC1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5474783"/>
        <c:axId val="1745469503"/>
      </c:scatterChart>
      <c:valAx>
        <c:axId val="1745474783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5469503"/>
        <c:crosses val="autoZero"/>
        <c:crossBetween val="midCat"/>
      </c:valAx>
      <c:valAx>
        <c:axId val="174546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5474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Acceleration</a:t>
            </a:r>
            <a:r>
              <a:rPr lang="en-CA" baseline="0"/>
              <a:t> vs Time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'acceleration (0.1s step)'!$B$1</c:f>
              <c:strCache>
                <c:ptCount val="1"/>
                <c:pt idx="0">
                  <c:v>Node1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'acceleration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'acceleration (0.1s step)'!$B$2:$B$102</c:f>
              <c:numCache>
                <c:formatCode>General</c:formatCode>
                <c:ptCount val="101"/>
                <c:pt idx="0">
                  <c:v>0</c:v>
                </c:pt>
                <c:pt idx="1">
                  <c:v>1.6639700000000001E-4</c:v>
                </c:pt>
                <c:pt idx="2" formatCode="0.00E+00">
                  <c:v>-6.8501499999999995E-5</c:v>
                </c:pt>
                <c:pt idx="3">
                  <c:v>1.00072E-4</c:v>
                </c:pt>
                <c:pt idx="4" formatCode="0.00E+00">
                  <c:v>-6.3826100000000002E-5</c:v>
                </c:pt>
                <c:pt idx="5" formatCode="0.00E+00">
                  <c:v>4.5759700000000002E-5</c:v>
                </c:pt>
                <c:pt idx="6" formatCode="0.00E+00">
                  <c:v>-3.8712399999999999E-5</c:v>
                </c:pt>
                <c:pt idx="7" formatCode="0.00E+00">
                  <c:v>-5.2022900000000003E-6</c:v>
                </c:pt>
                <c:pt idx="8" formatCode="0.00E+00">
                  <c:v>-1.29457E-5</c:v>
                </c:pt>
                <c:pt idx="9" formatCode="0.00E+00">
                  <c:v>-4.0627000000000003E-5</c:v>
                </c:pt>
                <c:pt idx="10" formatCode="0.00E+00">
                  <c:v>1.14198E-5</c:v>
                </c:pt>
                <c:pt idx="11" formatCode="0.00E+00">
                  <c:v>-5.6118300000000001E-5</c:v>
                </c:pt>
                <c:pt idx="12" formatCode="0.00E+00">
                  <c:v>1.4141000000000001E-5</c:v>
                </c:pt>
                <c:pt idx="13" formatCode="0.00E+00">
                  <c:v>-5.8737699999999998E-5</c:v>
                </c:pt>
                <c:pt idx="14" formatCode="0.00E+00">
                  <c:v>8.2365199999999995E-6</c:v>
                </c:pt>
                <c:pt idx="15" formatCode="0.00E+00">
                  <c:v>-4.3579499999999998E-5</c:v>
                </c:pt>
                <c:pt idx="16" formatCode="0.00E+00">
                  <c:v>-1.16986E-5</c:v>
                </c:pt>
                <c:pt idx="17" formatCode="0.00E+00">
                  <c:v>-2.2617699999999999E-5</c:v>
                </c:pt>
                <c:pt idx="18" formatCode="0.00E+00">
                  <c:v>-2.5837400000000001E-5</c:v>
                </c:pt>
                <c:pt idx="19" formatCode="0.00E+00">
                  <c:v>-5.3858799999999998E-6</c:v>
                </c:pt>
                <c:pt idx="20" formatCode="0.00E+00">
                  <c:v>-3.6073199999999999E-5</c:v>
                </c:pt>
                <c:pt idx="21" formatCode="0.00E+00">
                  <c:v>9.7662699999999996E-6</c:v>
                </c:pt>
                <c:pt idx="22" formatCode="0.00E+00">
                  <c:v>-3.7521699999999997E-5</c:v>
                </c:pt>
                <c:pt idx="23" formatCode="0.00E+00">
                  <c:v>1.29215E-5</c:v>
                </c:pt>
                <c:pt idx="24" formatCode="0.00E+00">
                  <c:v>-2.36768E-5</c:v>
                </c:pt>
                <c:pt idx="25" formatCode="0.00E+00">
                  <c:v>5.8662599999999998E-6</c:v>
                </c:pt>
                <c:pt idx="26" formatCode="0.00E+00">
                  <c:v>-6.0858700000000001E-6</c:v>
                </c:pt>
                <c:pt idx="27" formatCode="0.00E+00">
                  <c:v>1.7538799999999999E-6</c:v>
                </c:pt>
                <c:pt idx="28" formatCode="0.00E+00">
                  <c:v>8.9671099999999999E-6</c:v>
                </c:pt>
                <c:pt idx="29" formatCode="0.00E+00">
                  <c:v>-2.54648E-6</c:v>
                </c:pt>
                <c:pt idx="30" formatCode="0.00E+00">
                  <c:v>2.39286E-5</c:v>
                </c:pt>
                <c:pt idx="31" formatCode="0.00E+00">
                  <c:v>-4.9787500000000004E-6</c:v>
                </c:pt>
                <c:pt idx="32" formatCode="0.00E+00">
                  <c:v>3.26959E-5</c:v>
                </c:pt>
                <c:pt idx="33" formatCode="0.00E+00">
                  <c:v>2.1512000000000001E-7</c:v>
                </c:pt>
                <c:pt idx="34" formatCode="0.00E+00">
                  <c:v>3.08417E-5</c:v>
                </c:pt>
                <c:pt idx="35" formatCode="0.00E+00">
                  <c:v>1.2955800000000001E-5</c:v>
                </c:pt>
                <c:pt idx="36" formatCode="0.00E+00">
                  <c:v>2.2631899999999999E-5</c:v>
                </c:pt>
                <c:pt idx="37" formatCode="0.00E+00">
                  <c:v>2.5525300000000001E-5</c:v>
                </c:pt>
                <c:pt idx="38" formatCode="0.00E+00">
                  <c:v>1.57004E-5</c:v>
                </c:pt>
                <c:pt idx="39" formatCode="0.00E+00">
                  <c:v>3.1615500000000002E-5</c:v>
                </c:pt>
                <c:pt idx="40" formatCode="0.00E+00">
                  <c:v>1.26633E-5</c:v>
                </c:pt>
                <c:pt idx="41" formatCode="0.00E+00">
                  <c:v>3.25446E-5</c:v>
                </c:pt>
                <c:pt idx="42" formatCode="0.00E+00">
                  <c:v>1.05464E-5</c:v>
                </c:pt>
                <c:pt idx="43" formatCode="0.00E+00">
                  <c:v>2.9983499999999998E-5</c:v>
                </c:pt>
                <c:pt idx="44" formatCode="0.00E+00">
                  <c:v>9.5945299999999998E-6</c:v>
                </c:pt>
                <c:pt idx="45" formatCode="0.00E+00">
                  <c:v>2.3037400000000001E-5</c:v>
                </c:pt>
                <c:pt idx="46" formatCode="0.00E+00">
                  <c:v>1.1067600000000001E-5</c:v>
                </c:pt>
                <c:pt idx="47" formatCode="0.00E+00">
                  <c:v>1.1815699999999999E-5</c:v>
                </c:pt>
                <c:pt idx="48" formatCode="0.00E+00">
                  <c:v>1.39559E-5</c:v>
                </c:pt>
                <c:pt idx="49" formatCode="0.00E+00">
                  <c:v>-1.4232500000000001E-6</c:v>
                </c:pt>
                <c:pt idx="50" formatCode="0.00E+00">
                  <c:v>1.57609E-5</c:v>
                </c:pt>
                <c:pt idx="51" formatCode="0.00E+00">
                  <c:v>-1.09985E-5</c:v>
                </c:pt>
                <c:pt idx="52" formatCode="0.00E+00">
                  <c:v>9.5730100000000004E-6</c:v>
                </c:pt>
                <c:pt idx="53" formatCode="0.00E+00">
                  <c:v>-1.30759E-5</c:v>
                </c:pt>
                <c:pt idx="54" formatCode="0.00E+00">
                  <c:v>-1.68998E-6</c:v>
                </c:pt>
                <c:pt idx="55" formatCode="0.00E+00">
                  <c:v>-1.1327399999999999E-5</c:v>
                </c:pt>
                <c:pt idx="56" formatCode="0.00E+00">
                  <c:v>-1.4436100000000001E-5</c:v>
                </c:pt>
                <c:pt idx="57" formatCode="0.00E+00">
                  <c:v>-9.4655900000000006E-6</c:v>
                </c:pt>
                <c:pt idx="58" formatCode="0.00E+00">
                  <c:v>-2.3507300000000001E-5</c:v>
                </c:pt>
                <c:pt idx="59" formatCode="0.00E+00">
                  <c:v>-1.10069E-5</c:v>
                </c:pt>
                <c:pt idx="60" formatCode="0.00E+00">
                  <c:v>-2.6934500000000001E-5</c:v>
                </c:pt>
                <c:pt idx="61" formatCode="0.00E+00">
                  <c:v>-1.5358699999999999E-5</c:v>
                </c:pt>
                <c:pt idx="62" formatCode="0.00E+00">
                  <c:v>-2.66328E-5</c:v>
                </c:pt>
                <c:pt idx="63" formatCode="0.00E+00">
                  <c:v>-1.94196E-5</c:v>
                </c:pt>
                <c:pt idx="64" formatCode="0.00E+00">
                  <c:v>-2.4536200000000001E-5</c:v>
                </c:pt>
                <c:pt idx="65" formatCode="0.00E+00">
                  <c:v>-2.1946900000000002E-5</c:v>
                </c:pt>
                <c:pt idx="66" formatCode="0.00E+00">
                  <c:v>-2.1813800000000001E-5</c:v>
                </c:pt>
                <c:pt idx="67" formatCode="0.00E+00">
                  <c:v>-2.21919E-5</c:v>
                </c:pt>
                <c:pt idx="68" formatCode="0.00E+00">
                  <c:v>-1.79796E-5</c:v>
                </c:pt>
                <c:pt idx="69" formatCode="0.00E+00">
                  <c:v>-2.1207099999999999E-5</c:v>
                </c:pt>
                <c:pt idx="70" formatCode="0.00E+00">
                  <c:v>-1.2782100000000001E-5</c:v>
                </c:pt>
                <c:pt idx="71" formatCode="0.00E+00">
                  <c:v>-1.8898000000000001E-5</c:v>
                </c:pt>
                <c:pt idx="72" formatCode="0.00E+00">
                  <c:v>-7.3765600000000004E-6</c:v>
                </c:pt>
                <c:pt idx="73" formatCode="0.00E+00">
                  <c:v>-1.43641E-5</c:v>
                </c:pt>
                <c:pt idx="74" formatCode="0.00E+00">
                  <c:v>-2.3298499999999998E-6</c:v>
                </c:pt>
                <c:pt idx="75" formatCode="0.00E+00">
                  <c:v>-8.3074900000000007E-6</c:v>
                </c:pt>
                <c:pt idx="76" formatCode="0.00E+00">
                  <c:v>8.4571399999999997E-7</c:v>
                </c:pt>
                <c:pt idx="77" formatCode="0.00E+00">
                  <c:v>1.9164599999999999E-6</c:v>
                </c:pt>
                <c:pt idx="78" formatCode="0.00E+00">
                  <c:v>1.7157900000000001E-6</c:v>
                </c:pt>
                <c:pt idx="79" formatCode="0.00E+00">
                  <c:v>1.1615400000000001E-5</c:v>
                </c:pt>
                <c:pt idx="80" formatCode="0.00E+00">
                  <c:v>3.7834200000000002E-6</c:v>
                </c:pt>
                <c:pt idx="81" formatCode="0.00E+00">
                  <c:v>1.90951E-5</c:v>
                </c:pt>
                <c:pt idx="82" formatCode="0.00E+00">
                  <c:v>7.7818200000000003E-6</c:v>
                </c:pt>
                <c:pt idx="83" formatCode="0.00E+00">
                  <c:v>2.243E-5</c:v>
                </c:pt>
                <c:pt idx="84" formatCode="0.00E+00">
                  <c:v>1.4457199999999999E-5</c:v>
                </c:pt>
                <c:pt idx="85" formatCode="0.00E+00">
                  <c:v>2.15708E-5</c:v>
                </c:pt>
                <c:pt idx="86" formatCode="0.00E+00">
                  <c:v>2.2153900000000001E-5</c:v>
                </c:pt>
                <c:pt idx="87" formatCode="0.00E+00">
                  <c:v>1.8907400000000001E-5</c:v>
                </c:pt>
                <c:pt idx="88" formatCode="0.00E+00">
                  <c:v>2.7533299999999999E-5</c:v>
                </c:pt>
                <c:pt idx="89" formatCode="0.00E+00">
                  <c:v>1.6631699999999999E-5</c:v>
                </c:pt>
                <c:pt idx="90" formatCode="0.00E+00">
                  <c:v>2.8997400000000001E-5</c:v>
                </c:pt>
                <c:pt idx="91" formatCode="0.00E+00">
                  <c:v>1.6272800000000001E-5</c:v>
                </c:pt>
                <c:pt idx="92" formatCode="0.00E+00">
                  <c:v>2.5619500000000001E-5</c:v>
                </c:pt>
                <c:pt idx="93" formatCode="0.00E+00">
                  <c:v>1.71409E-5</c:v>
                </c:pt>
                <c:pt idx="94" formatCode="0.00E+00">
                  <c:v>1.9191600000000001E-5</c:v>
                </c:pt>
                <c:pt idx="95" formatCode="0.00E+00">
                  <c:v>1.7632899999999998E-5</c:v>
                </c:pt>
                <c:pt idx="96" formatCode="0.00E+00">
                  <c:v>1.15663E-5</c:v>
                </c:pt>
                <c:pt idx="97" formatCode="0.00E+00">
                  <c:v>1.6488900000000001E-5</c:v>
                </c:pt>
                <c:pt idx="98" formatCode="0.00E+00">
                  <c:v>4.4731700000000002E-6</c:v>
                </c:pt>
                <c:pt idx="99" formatCode="0.00E+00">
                  <c:v>1.18007E-5</c:v>
                </c:pt>
                <c:pt idx="100" formatCode="0.00E+00">
                  <c:v>4.9346500000000001E-7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02-4A7A-9664-39333D33E3BB}"/>
            </c:ext>
          </c:extLst>
        </c:ser>
        <c:ser>
          <c:idx val="1"/>
          <c:order val="1"/>
          <c:tx>
            <c:strRef>
              <c:f>'acceleration (0.1s step)'!$C$1</c:f>
              <c:strCache>
                <c:ptCount val="1"/>
                <c:pt idx="0">
                  <c:v>Node2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'acceleration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'acceleration (0.1s step)'!$C$2:$C$102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7.8122300000000002E-5</c:v>
                </c:pt>
                <c:pt idx="2">
                  <c:v>6.3461700000000003E-5</c:v>
                </c:pt>
                <c:pt idx="3">
                  <c:v>-4.0188100000000002E-5</c:v>
                </c:pt>
                <c:pt idx="4">
                  <c:v>6.7456800000000001E-5</c:v>
                </c:pt>
                <c:pt idx="5">
                  <c:v>-5.5818300000000001E-5</c:v>
                </c:pt>
                <c:pt idx="6">
                  <c:v>3.3506300000000001E-5</c:v>
                </c:pt>
                <c:pt idx="7">
                  <c:v>-3.6434699999999999E-5</c:v>
                </c:pt>
                <c:pt idx="8">
                  <c:v>-1.02367E-5</c:v>
                </c:pt>
                <c:pt idx="9">
                  <c:v>-7.11917E-6</c:v>
                </c:pt>
                <c:pt idx="10">
                  <c:v>-3.76315E-5</c:v>
                </c:pt>
                <c:pt idx="11">
                  <c:v>1.39694E-5</c:v>
                </c:pt>
                <c:pt idx="12">
                  <c:v>-5.4564999999999997E-5</c:v>
                </c:pt>
                <c:pt idx="13">
                  <c:v>1.52069E-5</c:v>
                </c:pt>
                <c:pt idx="14">
                  <c:v>-4.8758100000000003E-5</c:v>
                </c:pt>
                <c:pt idx="15">
                  <c:v>5.2260100000000003E-6</c:v>
                </c:pt>
                <c:pt idx="16">
                  <c:v>-3.52672E-5</c:v>
                </c:pt>
                <c:pt idx="17">
                  <c:v>-1.1446E-5</c:v>
                </c:pt>
                <c:pt idx="18">
                  <c:v>-1.3033900000000001E-5</c:v>
                </c:pt>
                <c:pt idx="19">
                  <c:v>-2.8542299999999999E-5</c:v>
                </c:pt>
                <c:pt idx="20">
                  <c:v>4.2730700000000002E-6</c:v>
                </c:pt>
                <c:pt idx="21">
                  <c:v>-3.4065900000000002E-5</c:v>
                </c:pt>
                <c:pt idx="22">
                  <c:v>1.15147E-5</c:v>
                </c:pt>
                <c:pt idx="23">
                  <c:v>-3.0111E-5</c:v>
                </c:pt>
                <c:pt idx="24">
                  <c:v>1.27974E-5</c:v>
                </c:pt>
                <c:pt idx="25">
                  <c:v>-1.8906299999999999E-5</c:v>
                </c:pt>
                <c:pt idx="26">
                  <c:v>6.32434E-6</c:v>
                </c:pt>
                <c:pt idx="27">
                  <c:v>-8.1047300000000001E-8</c:v>
                </c:pt>
                <c:pt idx="28">
                  <c:v>-2.55452E-6</c:v>
                </c:pt>
                <c:pt idx="29">
                  <c:v>1.62122E-5</c:v>
                </c:pt>
                <c:pt idx="30">
                  <c:v>-6.7554200000000003E-6</c:v>
                </c:pt>
                <c:pt idx="31">
                  <c:v>2.60163E-5</c:v>
                </c:pt>
                <c:pt idx="32">
                  <c:v>-4.3515499999999999E-6</c:v>
                </c:pt>
                <c:pt idx="33">
                  <c:v>2.80915E-5</c:v>
                </c:pt>
                <c:pt idx="34">
                  <c:v>3.4205000000000001E-6</c:v>
                </c:pt>
                <c:pt idx="35">
                  <c:v>2.4596999999999998E-5</c:v>
                </c:pt>
                <c:pt idx="36">
                  <c:v>1.3626500000000001E-5</c:v>
                </c:pt>
                <c:pt idx="37">
                  <c:v>1.81064E-5</c:v>
                </c:pt>
                <c:pt idx="38">
                  <c:v>2.3448500000000001E-5</c:v>
                </c:pt>
                <c:pt idx="39">
                  <c:v>1.0844499999999999E-5</c:v>
                </c:pt>
                <c:pt idx="40">
                  <c:v>3.0026600000000001E-5</c:v>
                </c:pt>
                <c:pt idx="41">
                  <c:v>6.3227100000000003E-6</c:v>
                </c:pt>
                <c:pt idx="42">
                  <c:v>3.04216E-5</c:v>
                </c:pt>
                <c:pt idx="43">
                  <c:v>5.7879400000000004E-6</c:v>
                </c:pt>
                <c:pt idx="44">
                  <c:v>2.4673700000000001E-5</c:v>
                </c:pt>
                <c:pt idx="45">
                  <c:v>8.6183800000000007E-6</c:v>
                </c:pt>
                <c:pt idx="46">
                  <c:v>1.45395E-5</c:v>
                </c:pt>
                <c:pt idx="47">
                  <c:v>1.25971E-5</c:v>
                </c:pt>
                <c:pt idx="48">
                  <c:v>3.3881499999999999E-6</c:v>
                </c:pt>
                <c:pt idx="49">
                  <c:v>1.40458E-5</c:v>
                </c:pt>
                <c:pt idx="50">
                  <c:v>-5.0497799999999998E-6</c:v>
                </c:pt>
                <c:pt idx="51">
                  <c:v>1.19047E-5</c:v>
                </c:pt>
                <c:pt idx="52">
                  <c:v>-1.05057E-5</c:v>
                </c:pt>
                <c:pt idx="53">
                  <c:v>4.8498999999999999E-6</c:v>
                </c:pt>
                <c:pt idx="54">
                  <c:v>-1.07421E-5</c:v>
                </c:pt>
                <c:pt idx="55">
                  <c:v>-5.0957799999999999E-6</c:v>
                </c:pt>
                <c:pt idx="56">
                  <c:v>-9.6597E-6</c:v>
                </c:pt>
                <c:pt idx="57">
                  <c:v>-1.44652E-5</c:v>
                </c:pt>
                <c:pt idx="58">
                  <c:v>-8.8017400000000002E-6</c:v>
                </c:pt>
                <c:pt idx="59">
                  <c:v>-2.1378399999999998E-5</c:v>
                </c:pt>
                <c:pt idx="60">
                  <c:v>-9.5386000000000005E-6</c:v>
                </c:pt>
                <c:pt idx="61">
                  <c:v>-2.4508899999999998E-5</c:v>
                </c:pt>
                <c:pt idx="62">
                  <c:v>-1.22841E-5</c:v>
                </c:pt>
                <c:pt idx="63">
                  <c:v>-2.38499E-5</c:v>
                </c:pt>
                <c:pt idx="64">
                  <c:v>-1.56202E-5</c:v>
                </c:pt>
                <c:pt idx="65">
                  <c:v>-2.08864E-5</c:v>
                </c:pt>
                <c:pt idx="66">
                  <c:v>-1.85963E-5</c:v>
                </c:pt>
                <c:pt idx="67">
                  <c:v>-1.6461100000000001E-5</c:v>
                </c:pt>
                <c:pt idx="68">
                  <c:v>-1.9958499999999999E-5</c:v>
                </c:pt>
                <c:pt idx="69">
                  <c:v>-1.16639E-5</c:v>
                </c:pt>
                <c:pt idx="70">
                  <c:v>-1.9298200000000001E-5</c:v>
                </c:pt>
                <c:pt idx="71">
                  <c:v>-7.0807699999999996E-6</c:v>
                </c:pt>
                <c:pt idx="72">
                  <c:v>-1.6285599999999999E-5</c:v>
                </c:pt>
                <c:pt idx="73">
                  <c:v>-3.6353799999999998E-6</c:v>
                </c:pt>
                <c:pt idx="74">
                  <c:v>-1.00853E-5</c:v>
                </c:pt>
                <c:pt idx="75">
                  <c:v>-2.05315E-6</c:v>
                </c:pt>
                <c:pt idx="76">
                  <c:v>-2.5017199999999998E-6</c:v>
                </c:pt>
                <c:pt idx="77">
                  <c:v>-1.82924E-7</c:v>
                </c:pt>
                <c:pt idx="78">
                  <c:v>6.0442200000000002E-6</c:v>
                </c:pt>
                <c:pt idx="79">
                  <c:v>6.86906E-7</c:v>
                </c:pt>
                <c:pt idx="80">
                  <c:v>1.3393E-5</c:v>
                </c:pt>
                <c:pt idx="81">
                  <c:v>3.8391899999999997E-6</c:v>
                </c:pt>
                <c:pt idx="82">
                  <c:v>1.7347199999999999E-5</c:v>
                </c:pt>
                <c:pt idx="83">
                  <c:v>9.0296599999999999E-6</c:v>
                </c:pt>
                <c:pt idx="84">
                  <c:v>1.81651E-5</c:v>
                </c:pt>
                <c:pt idx="85">
                  <c:v>1.5340299999999999E-5</c:v>
                </c:pt>
                <c:pt idx="86">
                  <c:v>1.6739200000000001E-5</c:v>
                </c:pt>
                <c:pt idx="87">
                  <c:v>2.1242100000000001E-5</c:v>
                </c:pt>
                <c:pt idx="88">
                  <c:v>1.4572299999999999E-5</c:v>
                </c:pt>
                <c:pt idx="89">
                  <c:v>2.4329799999999999E-5</c:v>
                </c:pt>
                <c:pt idx="90">
                  <c:v>1.35835E-5</c:v>
                </c:pt>
                <c:pt idx="91">
                  <c:v>2.3771300000000001E-5</c:v>
                </c:pt>
                <c:pt idx="92">
                  <c:v>1.39498E-5</c:v>
                </c:pt>
                <c:pt idx="93">
                  <c:v>1.9519699999999999E-5</c:v>
                </c:pt>
                <c:pt idx="94">
                  <c:v>1.50414E-5</c:v>
                </c:pt>
                <c:pt idx="95">
                  <c:v>1.33139E-5</c:v>
                </c:pt>
                <c:pt idx="96">
                  <c:v>1.50355E-5</c:v>
                </c:pt>
                <c:pt idx="97">
                  <c:v>7.24374E-6</c:v>
                </c:pt>
                <c:pt idx="98">
                  <c:v>1.2730499999999999E-5</c:v>
                </c:pt>
                <c:pt idx="99">
                  <c:v>1.99675E-6</c:v>
                </c:pt>
                <c:pt idx="100">
                  <c:v>8.1836900000000002E-6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02-4A7A-9664-39333D33E3BB}"/>
            </c:ext>
          </c:extLst>
        </c:ser>
        <c:ser>
          <c:idx val="2"/>
          <c:order val="2"/>
          <c:tx>
            <c:strRef>
              <c:f>'acceleration (0.1s step)'!$D$1</c:f>
              <c:strCache>
                <c:ptCount val="1"/>
                <c:pt idx="0">
                  <c:v>Node3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'acceleration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'acceleration (0.1s step)'!$D$2:$D$102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3.6677700000000003E-5</c:v>
                </c:pt>
                <c:pt idx="2">
                  <c:v>7.4686399999999997E-5</c:v>
                </c:pt>
                <c:pt idx="3">
                  <c:v>-4.8656800000000001E-6</c:v>
                </c:pt>
                <c:pt idx="4">
                  <c:v>-2.7006000000000002E-7</c:v>
                </c:pt>
                <c:pt idx="5">
                  <c:v>2.9809900000000001E-5</c:v>
                </c:pt>
                <c:pt idx="6">
                  <c:v>-4.5673000000000001E-5</c:v>
                </c:pt>
                <c:pt idx="7">
                  <c:v>2.8334899999999999E-5</c:v>
                </c:pt>
                <c:pt idx="8">
                  <c:v>-4.3746799999999999E-5</c:v>
                </c:pt>
                <c:pt idx="9">
                  <c:v>3.5045500000000002E-6</c:v>
                </c:pt>
                <c:pt idx="10">
                  <c:v>-1.4562900000000001E-5</c:v>
                </c:pt>
                <c:pt idx="11">
                  <c:v>-2.6172500000000001E-5</c:v>
                </c:pt>
                <c:pt idx="12">
                  <c:v>5.9516599999999999E-6</c:v>
                </c:pt>
                <c:pt idx="13">
                  <c:v>-4.40252E-5</c:v>
                </c:pt>
                <c:pt idx="14">
                  <c:v>1.51187E-5</c:v>
                </c:pt>
                <c:pt idx="15">
                  <c:v>-4.47949E-5</c:v>
                </c:pt>
                <c:pt idx="16">
                  <c:v>7.2099199999999999E-6</c:v>
                </c:pt>
                <c:pt idx="17">
                  <c:v>-2.9774400000000001E-5</c:v>
                </c:pt>
                <c:pt idx="18">
                  <c:v>-9.0437600000000003E-6</c:v>
                </c:pt>
                <c:pt idx="19">
                  <c:v>-1.0171500000000001E-5</c:v>
                </c:pt>
                <c:pt idx="20">
                  <c:v>-2.2759600000000001E-5</c:v>
                </c:pt>
                <c:pt idx="21">
                  <c:v>5.2926400000000002E-6</c:v>
                </c:pt>
                <c:pt idx="22">
                  <c:v>-2.94404E-5</c:v>
                </c:pt>
                <c:pt idx="23">
                  <c:v>1.4308099999999999E-5</c:v>
                </c:pt>
                <c:pt idx="24">
                  <c:v>-2.6925899999999999E-5</c:v>
                </c:pt>
                <c:pt idx="25">
                  <c:v>1.38781E-5</c:v>
                </c:pt>
                <c:pt idx="26">
                  <c:v>-1.42196E-5</c:v>
                </c:pt>
                <c:pt idx="27">
                  <c:v>5.1956900000000002E-6</c:v>
                </c:pt>
                <c:pt idx="28">
                  <c:v>4.4108000000000002E-6</c:v>
                </c:pt>
                <c:pt idx="29">
                  <c:v>-3.9664900000000002E-6</c:v>
                </c:pt>
                <c:pt idx="30">
                  <c:v>1.7606599999999998E-5</c:v>
                </c:pt>
                <c:pt idx="31">
                  <c:v>-5.6759799999999998E-6</c:v>
                </c:pt>
                <c:pt idx="32">
                  <c:v>2.36303E-5</c:v>
                </c:pt>
                <c:pt idx="33">
                  <c:v>-3.0213799999999999E-6</c:v>
                </c:pt>
                <c:pt idx="34">
                  <c:v>2.54738E-5</c:v>
                </c:pt>
                <c:pt idx="35">
                  <c:v>2.37231E-6</c:v>
                </c:pt>
                <c:pt idx="36">
                  <c:v>2.2432299999999999E-5</c:v>
                </c:pt>
                <c:pt idx="37">
                  <c:v>1.1862799999999999E-5</c:v>
                </c:pt>
                <c:pt idx="38">
                  <c:v>1.38462E-5</c:v>
                </c:pt>
                <c:pt idx="39">
                  <c:v>2.30279E-5</c:v>
                </c:pt>
                <c:pt idx="40">
                  <c:v>4.6561899999999997E-6</c:v>
                </c:pt>
                <c:pt idx="41">
                  <c:v>2.93922E-5</c:v>
                </c:pt>
                <c:pt idx="42">
                  <c:v>1.32276E-6</c:v>
                </c:pt>
                <c:pt idx="43">
                  <c:v>2.64534E-5</c:v>
                </c:pt>
                <c:pt idx="44">
                  <c:v>4.6664300000000003E-6</c:v>
                </c:pt>
                <c:pt idx="45">
                  <c:v>1.71051E-5</c:v>
                </c:pt>
                <c:pt idx="46">
                  <c:v>9.8629300000000005E-6</c:v>
                </c:pt>
                <c:pt idx="47">
                  <c:v>7.0900900000000002E-6</c:v>
                </c:pt>
                <c:pt idx="48">
                  <c:v>1.22548E-5</c:v>
                </c:pt>
                <c:pt idx="49">
                  <c:v>-3.5964099999999998E-7</c:v>
                </c:pt>
                <c:pt idx="50">
                  <c:v>1.0628000000000001E-5</c:v>
                </c:pt>
                <c:pt idx="51">
                  <c:v>-4.6879399999999999E-6</c:v>
                </c:pt>
                <c:pt idx="52">
                  <c:v>6.57843E-6</c:v>
                </c:pt>
                <c:pt idx="53">
                  <c:v>-8.9796699999999994E-6</c:v>
                </c:pt>
                <c:pt idx="54">
                  <c:v>2.3462800000000002E-6</c:v>
                </c:pt>
                <c:pt idx="55">
                  <c:v>-1.119E-5</c:v>
                </c:pt>
                <c:pt idx="56">
                  <c:v>-4.39634E-6</c:v>
                </c:pt>
                <c:pt idx="57">
                  <c:v>-1.0574199999999999E-5</c:v>
                </c:pt>
                <c:pt idx="58">
                  <c:v>-1.25677E-5</c:v>
                </c:pt>
                <c:pt idx="59">
                  <c:v>-8.0709799999999998E-6</c:v>
                </c:pt>
                <c:pt idx="60">
                  <c:v>-2.0215299999999999E-5</c:v>
                </c:pt>
                <c:pt idx="61">
                  <c:v>-6.1949499999999999E-6</c:v>
                </c:pt>
                <c:pt idx="62">
                  <c:v>-2.4170999999999999E-5</c:v>
                </c:pt>
                <c:pt idx="63">
                  <c:v>-7.4411800000000003E-6</c:v>
                </c:pt>
                <c:pt idx="64">
                  <c:v>-2.2486299999999998E-5</c:v>
                </c:pt>
                <c:pt idx="65">
                  <c:v>-1.19558E-5</c:v>
                </c:pt>
                <c:pt idx="66">
                  <c:v>-1.6688E-5</c:v>
                </c:pt>
                <c:pt idx="67">
                  <c:v>-1.7286500000000001E-5</c:v>
                </c:pt>
                <c:pt idx="68">
                  <c:v>-9.6483399999999999E-6</c:v>
                </c:pt>
                <c:pt idx="69">
                  <c:v>-2.01122E-5</c:v>
                </c:pt>
                <c:pt idx="70">
                  <c:v>-4.6630000000000001E-6</c:v>
                </c:pt>
                <c:pt idx="71">
                  <c:v>-1.8350800000000001E-5</c:v>
                </c:pt>
                <c:pt idx="72">
                  <c:v>-2.8572599999999999E-6</c:v>
                </c:pt>
                <c:pt idx="73">
                  <c:v>-1.2420599999999999E-5</c:v>
                </c:pt>
                <c:pt idx="74">
                  <c:v>-3.0622999999999999E-6</c:v>
                </c:pt>
                <c:pt idx="75">
                  <c:v>-4.2281500000000003E-6</c:v>
                </c:pt>
                <c:pt idx="76">
                  <c:v>-4.0324100000000004E-6</c:v>
                </c:pt>
                <c:pt idx="77">
                  <c:v>3.7584700000000001E-6</c:v>
                </c:pt>
                <c:pt idx="78">
                  <c:v>-2.1763700000000001E-6</c:v>
                </c:pt>
                <c:pt idx="79">
                  <c:v>8.69768E-6</c:v>
                </c:pt>
                <c:pt idx="80">
                  <c:v>1.30695E-6</c:v>
                </c:pt>
                <c:pt idx="81">
                  <c:v>1.20477E-5</c:v>
                </c:pt>
                <c:pt idx="82">
                  <c:v>6.08708E-6</c:v>
                </c:pt>
                <c:pt idx="83">
                  <c:v>1.3276699999999999E-5</c:v>
                </c:pt>
                <c:pt idx="84">
                  <c:v>1.1291799999999999E-5</c:v>
                </c:pt>
                <c:pt idx="85">
                  <c:v>1.3437299999999999E-5</c:v>
                </c:pt>
                <c:pt idx="86">
                  <c:v>1.5670300000000001E-5</c:v>
                </c:pt>
                <c:pt idx="87">
                  <c:v>1.32191E-5</c:v>
                </c:pt>
                <c:pt idx="88">
                  <c:v>1.8471899999999998E-5</c:v>
                </c:pt>
                <c:pt idx="89">
                  <c:v>1.27468E-5</c:v>
                </c:pt>
                <c:pt idx="90">
                  <c:v>1.9250899999999999E-5</c:v>
                </c:pt>
                <c:pt idx="91">
                  <c:v>1.2624599999999999E-5</c:v>
                </c:pt>
                <c:pt idx="92">
                  <c:v>1.7787699999999999E-5</c:v>
                </c:pt>
                <c:pt idx="93">
                  <c:v>1.25591E-5</c:v>
                </c:pt>
                <c:pt idx="94">
                  <c:v>1.43755E-5</c:v>
                </c:pt>
                <c:pt idx="95">
                  <c:v>1.23104E-5</c:v>
                </c:pt>
                <c:pt idx="96">
                  <c:v>9.8846599999999993E-6</c:v>
                </c:pt>
                <c:pt idx="97">
                  <c:v>1.10433E-5</c:v>
                </c:pt>
                <c:pt idx="98">
                  <c:v>5.4618300000000004E-6</c:v>
                </c:pt>
                <c:pt idx="99">
                  <c:v>8.1162099999999993E-6</c:v>
                </c:pt>
                <c:pt idx="100">
                  <c:v>1.4279699999999999E-6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F02-4A7A-9664-39333D33E3BB}"/>
            </c:ext>
          </c:extLst>
        </c:ser>
        <c:ser>
          <c:idx val="3"/>
          <c:order val="3"/>
          <c:tx>
            <c:strRef>
              <c:f>'acceleration (0.1s step)'!$E$1</c:f>
              <c:strCache>
                <c:ptCount val="1"/>
                <c:pt idx="0">
                  <c:v>Node4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'acceleration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'acceleration (0.1s step)'!$E$2:$E$102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1.72196E-5</c:v>
                </c:pt>
                <c:pt idx="2">
                  <c:v>5.6135799999999999E-5</c:v>
                </c:pt>
                <c:pt idx="3">
                  <c:v>3.0044199999999999E-5</c:v>
                </c:pt>
                <c:pt idx="4">
                  <c:v>-2.0178800000000001E-5</c:v>
                </c:pt>
                <c:pt idx="5">
                  <c:v>2.2787000000000001E-5</c:v>
                </c:pt>
                <c:pt idx="6">
                  <c:v>-9.1067700000000002E-6</c:v>
                </c:pt>
                <c:pt idx="7">
                  <c:v>-2.3208900000000001E-5</c:v>
                </c:pt>
                <c:pt idx="8">
                  <c:v>1.5062700000000001E-5</c:v>
                </c:pt>
                <c:pt idx="9">
                  <c:v>-3.9091599999999997E-5</c:v>
                </c:pt>
                <c:pt idx="10">
                  <c:v>1.42657E-5</c:v>
                </c:pt>
                <c:pt idx="11">
                  <c:v>-2.81653E-5</c:v>
                </c:pt>
                <c:pt idx="12">
                  <c:v>-9.5313300000000001E-6</c:v>
                </c:pt>
                <c:pt idx="13">
                  <c:v>-3.2258399999999999E-6</c:v>
                </c:pt>
                <c:pt idx="14">
                  <c:v>-3.1719900000000001E-5</c:v>
                </c:pt>
                <c:pt idx="15">
                  <c:v>9.6611199999999994E-6</c:v>
                </c:pt>
                <c:pt idx="16">
                  <c:v>-3.6806400000000001E-5</c:v>
                </c:pt>
                <c:pt idx="17">
                  <c:v>9.7128400000000007E-6</c:v>
                </c:pt>
                <c:pt idx="18">
                  <c:v>-3.0604E-5</c:v>
                </c:pt>
                <c:pt idx="19">
                  <c:v>1.3694400000000001E-7</c:v>
                </c:pt>
                <c:pt idx="20">
                  <c:v>-1.22455E-5</c:v>
                </c:pt>
                <c:pt idx="21">
                  <c:v>-1.7031999999999999E-5</c:v>
                </c:pt>
                <c:pt idx="22">
                  <c:v>6.9553400000000004E-6</c:v>
                </c:pt>
                <c:pt idx="23">
                  <c:v>-2.5063999999999999E-5</c:v>
                </c:pt>
                <c:pt idx="24">
                  <c:v>1.35946E-5</c:v>
                </c:pt>
                <c:pt idx="25">
                  <c:v>-2.0528100000000001E-5</c:v>
                </c:pt>
                <c:pt idx="26">
                  <c:v>1.2358600000000001E-5</c:v>
                </c:pt>
                <c:pt idx="27">
                  <c:v>-1.1610999999999999E-5</c:v>
                </c:pt>
                <c:pt idx="28">
                  <c:v>8.7710999999999998E-6</c:v>
                </c:pt>
                <c:pt idx="29">
                  <c:v>1.15844E-6</c:v>
                </c:pt>
                <c:pt idx="30">
                  <c:v>1.9642499999999999E-7</c:v>
                </c:pt>
                <c:pt idx="31">
                  <c:v>1.6421100000000001E-5</c:v>
                </c:pt>
                <c:pt idx="32">
                  <c:v>-7.0406E-6</c:v>
                </c:pt>
                <c:pt idx="33">
                  <c:v>2.5449800000000002E-5</c:v>
                </c:pt>
                <c:pt idx="34">
                  <c:v>-6.0381499999999999E-6</c:v>
                </c:pt>
                <c:pt idx="35">
                  <c:v>2.4230799999999998E-5</c:v>
                </c:pt>
                <c:pt idx="36">
                  <c:v>2.95865E-6</c:v>
                </c:pt>
                <c:pt idx="37">
                  <c:v>1.65039E-5</c:v>
                </c:pt>
                <c:pt idx="38">
                  <c:v>1.36549E-5</c:v>
                </c:pt>
                <c:pt idx="39">
                  <c:v>8.5186800000000006E-6</c:v>
                </c:pt>
                <c:pt idx="40">
                  <c:v>2.08462E-5</c:v>
                </c:pt>
                <c:pt idx="41">
                  <c:v>3.4615900000000002E-6</c:v>
                </c:pt>
                <c:pt idx="42">
                  <c:v>2.3168700000000001E-5</c:v>
                </c:pt>
                <c:pt idx="43">
                  <c:v>1.81949E-6</c:v>
                </c:pt>
                <c:pt idx="44">
                  <c:v>2.03699E-5</c:v>
                </c:pt>
                <c:pt idx="45">
                  <c:v>3.23761E-6</c:v>
                </c:pt>
                <c:pt idx="46">
                  <c:v>1.40061E-5</c:v>
                </c:pt>
                <c:pt idx="47">
                  <c:v>5.7983E-6</c:v>
                </c:pt>
                <c:pt idx="48">
                  <c:v>6.2444800000000004E-6</c:v>
                </c:pt>
                <c:pt idx="49">
                  <c:v>8.0088800000000008E-6</c:v>
                </c:pt>
                <c:pt idx="50">
                  <c:v>-1.72929E-6</c:v>
                </c:pt>
                <c:pt idx="51">
                  <c:v>9.2150400000000001E-6</c:v>
                </c:pt>
                <c:pt idx="52">
                  <c:v>-7.9491699999999997E-6</c:v>
                </c:pt>
                <c:pt idx="53">
                  <c:v>7.01843E-6</c:v>
                </c:pt>
                <c:pt idx="54">
                  <c:v>-1.11942E-5</c:v>
                </c:pt>
                <c:pt idx="55">
                  <c:v>2.4968800000000001E-6</c:v>
                </c:pt>
                <c:pt idx="56">
                  <c:v>-1.1205399999999999E-5</c:v>
                </c:pt>
                <c:pt idx="57">
                  <c:v>-5.3224899999999996E-6</c:v>
                </c:pt>
                <c:pt idx="58">
                  <c:v>-7.8893299999999996E-6</c:v>
                </c:pt>
                <c:pt idx="59">
                  <c:v>-1.40821E-5</c:v>
                </c:pt>
                <c:pt idx="60">
                  <c:v>-4.2534300000000002E-6</c:v>
                </c:pt>
                <c:pt idx="61">
                  <c:v>-2.0509E-5</c:v>
                </c:pt>
                <c:pt idx="62">
                  <c:v>-3.0383199999999999E-6</c:v>
                </c:pt>
                <c:pt idx="63">
                  <c:v>-2.19832E-5</c:v>
                </c:pt>
                <c:pt idx="64">
                  <c:v>-5.8649899999999999E-6</c:v>
                </c:pt>
                <c:pt idx="65">
                  <c:v>-1.77743E-5</c:v>
                </c:pt>
                <c:pt idx="66">
                  <c:v>-1.17799E-5</c:v>
                </c:pt>
                <c:pt idx="67">
                  <c:v>-1.0644300000000001E-5</c:v>
                </c:pt>
                <c:pt idx="68">
                  <c:v>-1.70201E-5</c:v>
                </c:pt>
                <c:pt idx="69">
                  <c:v>-4.3180199999999997E-6</c:v>
                </c:pt>
                <c:pt idx="70">
                  <c:v>-1.8282299999999999E-5</c:v>
                </c:pt>
                <c:pt idx="71">
                  <c:v>-1.6119800000000001E-6</c:v>
                </c:pt>
                <c:pt idx="72">
                  <c:v>-1.4294000000000001E-5</c:v>
                </c:pt>
                <c:pt idx="73">
                  <c:v>-2.3984499999999999E-6</c:v>
                </c:pt>
                <c:pt idx="74">
                  <c:v>-6.9887599999999996E-6</c:v>
                </c:pt>
                <c:pt idx="75">
                  <c:v>-3.8465600000000003E-6</c:v>
                </c:pt>
                <c:pt idx="76">
                  <c:v>1.26992E-7</c:v>
                </c:pt>
                <c:pt idx="77">
                  <c:v>-3.9812400000000004E-6</c:v>
                </c:pt>
                <c:pt idx="78">
                  <c:v>6.0686499999999999E-6</c:v>
                </c:pt>
                <c:pt idx="79">
                  <c:v>-1.5304800000000001E-6</c:v>
                </c:pt>
                <c:pt idx="80">
                  <c:v>8.4349600000000003E-6</c:v>
                </c:pt>
                <c:pt idx="81">
                  <c:v>3.24795E-6</c:v>
                </c:pt>
                <c:pt idx="82">
                  <c:v>9.4975199999999998E-6</c:v>
                </c:pt>
                <c:pt idx="83">
                  <c:v>7.8498700000000005E-6</c:v>
                </c:pt>
                <c:pt idx="84">
                  <c:v>1.01231E-5</c:v>
                </c:pt>
                <c:pt idx="85">
                  <c:v>1.1596E-5</c:v>
                </c:pt>
                <c:pt idx="86">
                  <c:v>1.08102E-5</c:v>
                </c:pt>
                <c:pt idx="87">
                  <c:v>1.3777900000000001E-5</c:v>
                </c:pt>
                <c:pt idx="88">
                  <c:v>1.1627999999999999E-5</c:v>
                </c:pt>
                <c:pt idx="89">
                  <c:v>1.45106E-5</c:v>
                </c:pt>
                <c:pt idx="90">
                  <c:v>1.18594E-5</c:v>
                </c:pt>
                <c:pt idx="91">
                  <c:v>1.4399900000000001E-5</c:v>
                </c:pt>
                <c:pt idx="92">
                  <c:v>1.1358900000000001E-5</c:v>
                </c:pt>
                <c:pt idx="93">
                  <c:v>1.34231E-5</c:v>
                </c:pt>
                <c:pt idx="94">
                  <c:v>9.97444E-6</c:v>
                </c:pt>
                <c:pt idx="95">
                  <c:v>1.1583099999999999E-5</c:v>
                </c:pt>
                <c:pt idx="96">
                  <c:v>8.3350099999999997E-6</c:v>
                </c:pt>
                <c:pt idx="97">
                  <c:v>8.4035000000000001E-6</c:v>
                </c:pt>
                <c:pt idx="98">
                  <c:v>6.8735399999999998E-6</c:v>
                </c:pt>
                <c:pt idx="99">
                  <c:v>4.1949799999999999E-6</c:v>
                </c:pt>
                <c:pt idx="100">
                  <c:v>4.98906E-6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F02-4A7A-9664-39333D33E3BB}"/>
            </c:ext>
          </c:extLst>
        </c:ser>
        <c:ser>
          <c:idx val="4"/>
          <c:order val="4"/>
          <c:tx>
            <c:strRef>
              <c:f>'acceleration (0.1s step)'!$F$1</c:f>
              <c:strCache>
                <c:ptCount val="1"/>
                <c:pt idx="0">
                  <c:v>Node5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'acceleration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'acceleration (0.1s step)'!$F$2:$F$102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8.0837599999999993E-6</c:v>
                </c:pt>
                <c:pt idx="2">
                  <c:v>3.62377E-5</c:v>
                </c:pt>
                <c:pt idx="3">
                  <c:v>4.13121E-5</c:v>
                </c:pt>
                <c:pt idx="4">
                  <c:v>-6.7166799999999999E-6</c:v>
                </c:pt>
                <c:pt idx="5">
                  <c:v>-4.3335199999999998E-6</c:v>
                </c:pt>
                <c:pt idx="6">
                  <c:v>1.45612E-5</c:v>
                </c:pt>
                <c:pt idx="7">
                  <c:v>-2.7781400000000001E-5</c:v>
                </c:pt>
                <c:pt idx="8">
                  <c:v>1.94572E-6</c:v>
                </c:pt>
                <c:pt idx="9">
                  <c:v>-3.0086899999999998E-6</c:v>
                </c:pt>
                <c:pt idx="10">
                  <c:v>-2.4972100000000001E-5</c:v>
                </c:pt>
                <c:pt idx="11">
                  <c:v>1.0112899999999999E-5</c:v>
                </c:pt>
                <c:pt idx="12">
                  <c:v>-3.0062000000000001E-5</c:v>
                </c:pt>
                <c:pt idx="13">
                  <c:v>5.7590299999999998E-6</c:v>
                </c:pt>
                <c:pt idx="14">
                  <c:v>-1.8155000000000002E-5</c:v>
                </c:pt>
                <c:pt idx="15">
                  <c:v>-1.5284000000000001E-5</c:v>
                </c:pt>
                <c:pt idx="16">
                  <c:v>4.2081100000000003E-6</c:v>
                </c:pt>
                <c:pt idx="17">
                  <c:v>-3.0577100000000002E-5</c:v>
                </c:pt>
                <c:pt idx="18">
                  <c:v>1.0174600000000001E-5</c:v>
                </c:pt>
                <c:pt idx="19">
                  <c:v>-2.6312599999999999E-5</c:v>
                </c:pt>
                <c:pt idx="20">
                  <c:v>3.8847500000000004E-6</c:v>
                </c:pt>
                <c:pt idx="21">
                  <c:v>-1.51066E-5</c:v>
                </c:pt>
                <c:pt idx="22">
                  <c:v>-5.3762399999999997E-6</c:v>
                </c:pt>
                <c:pt idx="23">
                  <c:v>-2.5756900000000002E-7</c:v>
                </c:pt>
                <c:pt idx="24">
                  <c:v>-1.6182900000000001E-5</c:v>
                </c:pt>
                <c:pt idx="25">
                  <c:v>1.33023E-5</c:v>
                </c:pt>
                <c:pt idx="26">
                  <c:v>-2.0200500000000001E-5</c:v>
                </c:pt>
                <c:pt idx="27">
                  <c:v>1.65753E-5</c:v>
                </c:pt>
                <c:pt idx="28">
                  <c:v>-1.2473800000000001E-5</c:v>
                </c:pt>
                <c:pt idx="29">
                  <c:v>1.0237999999999999E-5</c:v>
                </c:pt>
                <c:pt idx="30">
                  <c:v>1.9067600000000001E-6</c:v>
                </c:pt>
                <c:pt idx="31">
                  <c:v>4.4895199999999997E-8</c:v>
                </c:pt>
                <c:pt idx="32">
                  <c:v>1.57158E-5</c:v>
                </c:pt>
                <c:pt idx="33">
                  <c:v>-5.6495200000000004E-6</c:v>
                </c:pt>
                <c:pt idx="34">
                  <c:v>2.13342E-5</c:v>
                </c:pt>
                <c:pt idx="35">
                  <c:v>-3.3730300000000001E-6</c:v>
                </c:pt>
                <c:pt idx="36">
                  <c:v>1.95266E-5</c:v>
                </c:pt>
                <c:pt idx="37">
                  <c:v>2.8887099999999998E-6</c:v>
                </c:pt>
                <c:pt idx="38">
                  <c:v>1.4861299999999999E-5</c:v>
                </c:pt>
                <c:pt idx="39">
                  <c:v>9.2559599999999997E-6</c:v>
                </c:pt>
                <c:pt idx="40">
                  <c:v>9.4933999999999996E-6</c:v>
                </c:pt>
                <c:pt idx="41">
                  <c:v>1.4640100000000001E-5</c:v>
                </c:pt>
                <c:pt idx="42">
                  <c:v>3.8968999999999999E-6</c:v>
                </c:pt>
                <c:pt idx="43">
                  <c:v>1.8861599999999999E-5</c:v>
                </c:pt>
                <c:pt idx="44">
                  <c:v>-1.25601E-6</c:v>
                </c:pt>
                <c:pt idx="45">
                  <c:v>1.9805300000000002E-5</c:v>
                </c:pt>
                <c:pt idx="46">
                  <c:v>-2.4839099999999999E-6</c:v>
                </c:pt>
                <c:pt idx="47">
                  <c:v>1.4363599999999999E-5</c:v>
                </c:pt>
                <c:pt idx="48">
                  <c:v>1.8447000000000001E-6</c:v>
                </c:pt>
                <c:pt idx="49">
                  <c:v>3.7536700000000002E-6</c:v>
                </c:pt>
                <c:pt idx="50">
                  <c:v>8.0819699999999995E-6</c:v>
                </c:pt>
                <c:pt idx="51">
                  <c:v>-6.5734800000000001E-6</c:v>
                </c:pt>
                <c:pt idx="52">
                  <c:v>1.1235399999999999E-5</c:v>
                </c:pt>
                <c:pt idx="53">
                  <c:v>-1.2086099999999999E-5</c:v>
                </c:pt>
                <c:pt idx="54">
                  <c:v>7.5645299999999997E-6</c:v>
                </c:pt>
                <c:pt idx="55">
                  <c:v>-1.08047E-5</c:v>
                </c:pt>
                <c:pt idx="56">
                  <c:v>-5.1607700000000002E-7</c:v>
                </c:pt>
                <c:pt idx="57">
                  <c:v>-7.0097099999999998E-6</c:v>
                </c:pt>
                <c:pt idx="58">
                  <c:v>-9.0398600000000002E-6</c:v>
                </c:pt>
                <c:pt idx="59">
                  <c:v>-3.3633099999999999E-6</c:v>
                </c:pt>
                <c:pt idx="60">
                  <c:v>-1.5317099999999999E-5</c:v>
                </c:pt>
                <c:pt idx="61">
                  <c:v>-2.18542E-6</c:v>
                </c:pt>
                <c:pt idx="62">
                  <c:v>-1.74157E-5</c:v>
                </c:pt>
                <c:pt idx="63">
                  <c:v>-4.0767700000000001E-6</c:v>
                </c:pt>
                <c:pt idx="64">
                  <c:v>-1.5754399999999999E-5</c:v>
                </c:pt>
                <c:pt idx="65">
                  <c:v>-7.5894300000000001E-6</c:v>
                </c:pt>
                <c:pt idx="66">
                  <c:v>-1.1814899999999999E-5</c:v>
                </c:pt>
                <c:pt idx="67">
                  <c:v>-1.13415E-5</c:v>
                </c:pt>
                <c:pt idx="68">
                  <c:v>-7.3210599999999998E-6</c:v>
                </c:pt>
                <c:pt idx="69">
                  <c:v>-1.32862E-5</c:v>
                </c:pt>
                <c:pt idx="70">
                  <c:v>-3.9450200000000001E-6</c:v>
                </c:pt>
                <c:pt idx="71">
                  <c:v>-1.2609099999999999E-5</c:v>
                </c:pt>
                <c:pt idx="72">
                  <c:v>-2.1619099999999999E-6</c:v>
                </c:pt>
                <c:pt idx="73">
                  <c:v>-9.4216800000000002E-6</c:v>
                </c:pt>
                <c:pt idx="74">
                  <c:v>-1.78473E-6</c:v>
                </c:pt>
                <c:pt idx="75">
                  <c:v>-4.39571E-6</c:v>
                </c:pt>
                <c:pt idx="76">
                  <c:v>-1.9077700000000002E-6</c:v>
                </c:pt>
                <c:pt idx="77">
                  <c:v>4.9155399999999998E-7</c:v>
                </c:pt>
                <c:pt idx="78">
                  <c:v>-9.8242800000000004E-7</c:v>
                </c:pt>
                <c:pt idx="79">
                  <c:v>4.9456800000000002E-6</c:v>
                </c:pt>
                <c:pt idx="80">
                  <c:v>4.4493699999999998E-7</c:v>
                </c:pt>
                <c:pt idx="81">
                  <c:v>7.64015E-6</c:v>
                </c:pt>
                <c:pt idx="82">
                  <c:v>3.6188E-6</c:v>
                </c:pt>
                <c:pt idx="83">
                  <c:v>8.7631799999999997E-6</c:v>
                </c:pt>
                <c:pt idx="84">
                  <c:v>6.7805999999999999E-6</c:v>
                </c:pt>
                <c:pt idx="85">
                  <c:v>9.6005400000000001E-6</c:v>
                </c:pt>
                <c:pt idx="86">
                  <c:v>9.2087700000000003E-6</c:v>
                </c:pt>
                <c:pt idx="87">
                  <c:v>1.0074800000000001E-5</c:v>
                </c:pt>
                <c:pt idx="88">
                  <c:v>1.08763E-5</c:v>
                </c:pt>
                <c:pt idx="89">
                  <c:v>1.01381E-5</c:v>
                </c:pt>
                <c:pt idx="90">
                  <c:v>1.1638600000000001E-5</c:v>
                </c:pt>
                <c:pt idx="91">
                  <c:v>9.4619600000000008E-6</c:v>
                </c:pt>
                <c:pt idx="92">
                  <c:v>1.20834E-5</c:v>
                </c:pt>
                <c:pt idx="93">
                  <c:v>7.9548099999999995E-6</c:v>
                </c:pt>
                <c:pt idx="94">
                  <c:v>1.15903E-5</c:v>
                </c:pt>
                <c:pt idx="95">
                  <c:v>6.3768100000000004E-6</c:v>
                </c:pt>
                <c:pt idx="96">
                  <c:v>9.7348399999999998E-6</c:v>
                </c:pt>
                <c:pt idx="97">
                  <c:v>5.2396300000000002E-6</c:v>
                </c:pt>
                <c:pt idx="98">
                  <c:v>6.3253899999999998E-6</c:v>
                </c:pt>
                <c:pt idx="99">
                  <c:v>4.7539700000000002E-6</c:v>
                </c:pt>
                <c:pt idx="100">
                  <c:v>1.6781099999999999E-6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F02-4A7A-9664-39333D33E3BB}"/>
            </c:ext>
          </c:extLst>
        </c:ser>
        <c:ser>
          <c:idx val="5"/>
          <c:order val="5"/>
          <c:tx>
            <c:strRef>
              <c:f>'acceleration (0.1s step)'!$G$1</c:f>
              <c:strCache>
                <c:ptCount val="1"/>
                <c:pt idx="0">
                  <c:v>Node6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'acceleration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'acceleration (0.1s step)'!$G$2:$G$102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3.7937300000000002E-6</c:v>
                </c:pt>
                <c:pt idx="2">
                  <c:v>2.16323E-5</c:v>
                </c:pt>
                <c:pt idx="3">
                  <c:v>3.7700899999999997E-5</c:v>
                </c:pt>
                <c:pt idx="4">
                  <c:v>1.0349200000000001E-5</c:v>
                </c:pt>
                <c:pt idx="5">
                  <c:v>-1.5451299999999999E-5</c:v>
                </c:pt>
                <c:pt idx="6">
                  <c:v>7.8970099999999998E-6</c:v>
                </c:pt>
                <c:pt idx="7">
                  <c:v>-6.3182699999999997E-6</c:v>
                </c:pt>
                <c:pt idx="8">
                  <c:v>-1.7187E-5</c:v>
                </c:pt>
                <c:pt idx="9">
                  <c:v>1.15168E-5</c:v>
                </c:pt>
                <c:pt idx="10">
                  <c:v>-2.0705900000000001E-5</c:v>
                </c:pt>
                <c:pt idx="11">
                  <c:v>-7.0890000000000002E-6</c:v>
                </c:pt>
                <c:pt idx="12">
                  <c:v>2.1938999999999999E-6</c:v>
                </c:pt>
                <c:pt idx="13">
                  <c:v>-2.2964099999999999E-5</c:v>
                </c:pt>
                <c:pt idx="14">
                  <c:v>6.3669199999999997E-6</c:v>
                </c:pt>
                <c:pt idx="15">
                  <c:v>-2.1506400000000001E-5</c:v>
                </c:pt>
                <c:pt idx="16">
                  <c:v>-2.0371399999999999E-7</c:v>
                </c:pt>
                <c:pt idx="17">
                  <c:v>-9.6177200000000008E-6</c:v>
                </c:pt>
                <c:pt idx="18">
                  <c:v>-1.50383E-5</c:v>
                </c:pt>
                <c:pt idx="19">
                  <c:v>6.5513500000000004E-6</c:v>
                </c:pt>
                <c:pt idx="20">
                  <c:v>-2.5021700000000001E-5</c:v>
                </c:pt>
                <c:pt idx="21">
                  <c:v>1.1326400000000001E-5</c:v>
                </c:pt>
                <c:pt idx="22">
                  <c:v>-1.8731400000000002E-5</c:v>
                </c:pt>
                <c:pt idx="23">
                  <c:v>1.5318600000000001E-6</c:v>
                </c:pt>
                <c:pt idx="24">
                  <c:v>-2.1304099999999998E-6</c:v>
                </c:pt>
                <c:pt idx="25">
                  <c:v>-1.08864E-5</c:v>
                </c:pt>
                <c:pt idx="26">
                  <c:v>1.0780399999999999E-5</c:v>
                </c:pt>
                <c:pt idx="27">
                  <c:v>-1.4447000000000001E-5</c:v>
                </c:pt>
                <c:pt idx="28">
                  <c:v>1.32784E-5</c:v>
                </c:pt>
                <c:pt idx="29">
                  <c:v>-8.7248399999999993E-6</c:v>
                </c:pt>
                <c:pt idx="30">
                  <c:v>1.04045E-5</c:v>
                </c:pt>
                <c:pt idx="31">
                  <c:v>-1.47558E-6</c:v>
                </c:pt>
                <c:pt idx="32">
                  <c:v>6.5963099999999997E-6</c:v>
                </c:pt>
                <c:pt idx="33">
                  <c:v>7.29681E-6</c:v>
                </c:pt>
                <c:pt idx="34">
                  <c:v>2.2509499999999999E-7</c:v>
                </c:pt>
                <c:pt idx="35">
                  <c:v>1.6873900000000001E-5</c:v>
                </c:pt>
                <c:pt idx="36">
                  <c:v>-5.0106599999999999E-6</c:v>
                </c:pt>
                <c:pt idx="37">
                  <c:v>2.1305899999999999E-5</c:v>
                </c:pt>
                <c:pt idx="38">
                  <c:v>-3.59442E-6</c:v>
                </c:pt>
                <c:pt idx="39">
                  <c:v>1.7356699999999999E-5</c:v>
                </c:pt>
                <c:pt idx="40">
                  <c:v>4.3041099999999999E-6</c:v>
                </c:pt>
                <c:pt idx="41">
                  <c:v>7.7815300000000004E-6</c:v>
                </c:pt>
                <c:pt idx="42">
                  <c:v>1.3988199999999999E-5</c:v>
                </c:pt>
                <c:pt idx="43">
                  <c:v>-1.3932700000000001E-6</c:v>
                </c:pt>
                <c:pt idx="44">
                  <c:v>1.9310899999999998E-5</c:v>
                </c:pt>
                <c:pt idx="45">
                  <c:v>-5.2793499999999997E-6</c:v>
                </c:pt>
                <c:pt idx="46">
                  <c:v>1.7330099999999999E-5</c:v>
                </c:pt>
                <c:pt idx="47">
                  <c:v>-2.7723999999999999E-6</c:v>
                </c:pt>
                <c:pt idx="48">
                  <c:v>9.1852199999999994E-6</c:v>
                </c:pt>
                <c:pt idx="49">
                  <c:v>3.3318999999999998E-6</c:v>
                </c:pt>
                <c:pt idx="50">
                  <c:v>-8.5244099999999995E-7</c:v>
                </c:pt>
                <c:pt idx="51">
                  <c:v>8.2014000000000008E-6</c:v>
                </c:pt>
                <c:pt idx="52">
                  <c:v>-7.7094699999999992E-6</c:v>
                </c:pt>
                <c:pt idx="53">
                  <c:v>8.4219699999999996E-6</c:v>
                </c:pt>
                <c:pt idx="54">
                  <c:v>-1.00067E-5</c:v>
                </c:pt>
                <c:pt idx="55">
                  <c:v>3.9116500000000001E-6</c:v>
                </c:pt>
                <c:pt idx="56">
                  <c:v>-7.5885899999999998E-6</c:v>
                </c:pt>
                <c:pt idx="57">
                  <c:v>-3.3656999999999998E-6</c:v>
                </c:pt>
                <c:pt idx="58">
                  <c:v>-4.3828499999999999E-6</c:v>
                </c:pt>
                <c:pt idx="59">
                  <c:v>-9.03804E-6</c:v>
                </c:pt>
                <c:pt idx="60">
                  <c:v>-3.2192699999999998E-6</c:v>
                </c:pt>
                <c:pt idx="61">
                  <c:v>-1.16289E-5</c:v>
                </c:pt>
                <c:pt idx="62">
                  <c:v>-4.03192E-6</c:v>
                </c:pt>
                <c:pt idx="63">
                  <c:v>-1.1929900000000001E-5</c:v>
                </c:pt>
                <c:pt idx="64">
                  <c:v>-5.5642400000000003E-6</c:v>
                </c:pt>
                <c:pt idx="65">
                  <c:v>-1.10752E-5</c:v>
                </c:pt>
                <c:pt idx="66">
                  <c:v>-6.5203299999999996E-6</c:v>
                </c:pt>
                <c:pt idx="67">
                  <c:v>-1.0008E-5</c:v>
                </c:pt>
                <c:pt idx="68">
                  <c:v>-6.94204E-6</c:v>
                </c:pt>
                <c:pt idx="69">
                  <c:v>-7.9459900000000008E-6</c:v>
                </c:pt>
                <c:pt idx="70">
                  <c:v>-7.5382299999999997E-6</c:v>
                </c:pt>
                <c:pt idx="71">
                  <c:v>-4.6979399999999998E-6</c:v>
                </c:pt>
                <c:pt idx="72">
                  <c:v>-8.1666599999999998E-6</c:v>
                </c:pt>
                <c:pt idx="73">
                  <c:v>-1.1361E-6</c:v>
                </c:pt>
                <c:pt idx="74">
                  <c:v>-7.7467699999999997E-6</c:v>
                </c:pt>
                <c:pt idx="75">
                  <c:v>1.4153400000000001E-6</c:v>
                </c:pt>
                <c:pt idx="76">
                  <c:v>-5.2125599999999996E-6</c:v>
                </c:pt>
                <c:pt idx="77">
                  <c:v>1.90059E-6</c:v>
                </c:pt>
                <c:pt idx="78">
                  <c:v>-8.1144800000000003E-7</c:v>
                </c:pt>
                <c:pt idx="79">
                  <c:v>1.7225700000000001E-6</c:v>
                </c:pt>
                <c:pt idx="80">
                  <c:v>3.9895100000000004E-6</c:v>
                </c:pt>
                <c:pt idx="81">
                  <c:v>9.0119399999999999E-7</c:v>
                </c:pt>
                <c:pt idx="82">
                  <c:v>8.3323100000000005E-6</c:v>
                </c:pt>
                <c:pt idx="83">
                  <c:v>1.30046E-6</c:v>
                </c:pt>
                <c:pt idx="84">
                  <c:v>1.03558E-5</c:v>
                </c:pt>
                <c:pt idx="85">
                  <c:v>3.3818599999999999E-6</c:v>
                </c:pt>
                <c:pt idx="86">
                  <c:v>1.03008E-5</c:v>
                </c:pt>
                <c:pt idx="87">
                  <c:v>6.2825899999999999E-6</c:v>
                </c:pt>
                <c:pt idx="88">
                  <c:v>8.8896500000000005E-6</c:v>
                </c:pt>
                <c:pt idx="89">
                  <c:v>9.3374199999999994E-6</c:v>
                </c:pt>
                <c:pt idx="90">
                  <c:v>6.6319799999999996E-6</c:v>
                </c:pt>
                <c:pt idx="91">
                  <c:v>1.1471899999999999E-5</c:v>
                </c:pt>
                <c:pt idx="92">
                  <c:v>4.8684099999999997E-6</c:v>
                </c:pt>
                <c:pt idx="93">
                  <c:v>1.1789300000000001E-5</c:v>
                </c:pt>
                <c:pt idx="94">
                  <c:v>3.9697399999999997E-6</c:v>
                </c:pt>
                <c:pt idx="95">
                  <c:v>1.0072699999999999E-5</c:v>
                </c:pt>
                <c:pt idx="96">
                  <c:v>4.0482599999999996E-6</c:v>
                </c:pt>
                <c:pt idx="97">
                  <c:v>6.7166500000000003E-6</c:v>
                </c:pt>
                <c:pt idx="98">
                  <c:v>4.6163399999999996E-6</c:v>
                </c:pt>
                <c:pt idx="99">
                  <c:v>2.59168E-6</c:v>
                </c:pt>
                <c:pt idx="100">
                  <c:v>4.8235100000000003E-6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F02-4A7A-9664-39333D33E3BB}"/>
            </c:ext>
          </c:extLst>
        </c:ser>
        <c:ser>
          <c:idx val="6"/>
          <c:order val="6"/>
          <c:tx>
            <c:strRef>
              <c:f>'acceleration (0.1s step)'!$H$1</c:f>
              <c:strCache>
                <c:ptCount val="1"/>
                <c:pt idx="0">
                  <c:v>Node7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'acceleration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'acceleration (0.1s step)'!$H$2:$H$102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1.7778500000000001E-6</c:v>
                </c:pt>
                <c:pt idx="2">
                  <c:v>1.2283799999999999E-5</c:v>
                </c:pt>
                <c:pt idx="3">
                  <c:v>2.8682599999999999E-5</c:v>
                </c:pt>
                <c:pt idx="4">
                  <c:v>1.944E-5</c:v>
                </c:pt>
                <c:pt idx="5">
                  <c:v>-1.2324799999999999E-5</c:v>
                </c:pt>
                <c:pt idx="6">
                  <c:v>-6.6711299999999999E-6</c:v>
                </c:pt>
                <c:pt idx="7">
                  <c:v>6.7217499999999996E-6</c:v>
                </c:pt>
                <c:pt idx="8">
                  <c:v>-1.3339100000000001E-5</c:v>
                </c:pt>
                <c:pt idx="9">
                  <c:v>-9.0625800000000001E-7</c:v>
                </c:pt>
                <c:pt idx="10">
                  <c:v>-1.5358500000000001E-6</c:v>
                </c:pt>
                <c:pt idx="11">
                  <c:v>-1.8739599999999999E-5</c:v>
                </c:pt>
                <c:pt idx="12">
                  <c:v>8.2539500000000008E-6</c:v>
                </c:pt>
                <c:pt idx="13">
                  <c:v>-1.35064E-5</c:v>
                </c:pt>
                <c:pt idx="14">
                  <c:v>-1.0045699999999999E-5</c:v>
                </c:pt>
                <c:pt idx="15">
                  <c:v>5.0803100000000002E-6</c:v>
                </c:pt>
                <c:pt idx="16">
                  <c:v>-2.15522E-5</c:v>
                </c:pt>
                <c:pt idx="17">
                  <c:v>6.1530199999999999E-6</c:v>
                </c:pt>
                <c:pt idx="18">
                  <c:v>-1.2903E-5</c:v>
                </c:pt>
                <c:pt idx="19">
                  <c:v>-5.9819999999999996E-6</c:v>
                </c:pt>
                <c:pt idx="20">
                  <c:v>-1.54982E-7</c:v>
                </c:pt>
                <c:pt idx="21">
                  <c:v>-1.3549399999999999E-5</c:v>
                </c:pt>
                <c:pt idx="22">
                  <c:v>6.0470599999999998E-6</c:v>
                </c:pt>
                <c:pt idx="23">
                  <c:v>-1.47388E-5</c:v>
                </c:pt>
                <c:pt idx="24">
                  <c:v>7.4158999999999996E-6</c:v>
                </c:pt>
                <c:pt idx="25">
                  <c:v>-1.01896E-5</c:v>
                </c:pt>
                <c:pt idx="26">
                  <c:v>2.3499199999999999E-6</c:v>
                </c:pt>
                <c:pt idx="27">
                  <c:v>1.38855E-6</c:v>
                </c:pt>
                <c:pt idx="28">
                  <c:v>-7.7602999999999992E-6</c:v>
                </c:pt>
                <c:pt idx="29">
                  <c:v>1.38596E-5</c:v>
                </c:pt>
                <c:pt idx="30">
                  <c:v>-1.27491E-5</c:v>
                </c:pt>
                <c:pt idx="31">
                  <c:v>1.6432599999999999E-5</c:v>
                </c:pt>
                <c:pt idx="32">
                  <c:v>-6.8207499999999999E-6</c:v>
                </c:pt>
                <c:pt idx="33">
                  <c:v>9.1665100000000001E-6</c:v>
                </c:pt>
                <c:pt idx="34">
                  <c:v>5.7449599999999998E-6</c:v>
                </c:pt>
                <c:pt idx="35">
                  <c:v>-1.31643E-6</c:v>
                </c:pt>
                <c:pt idx="36">
                  <c:v>1.66649E-5</c:v>
                </c:pt>
                <c:pt idx="37">
                  <c:v>-6.9644800000000003E-6</c:v>
                </c:pt>
                <c:pt idx="38">
                  <c:v>1.9321799999999999E-5</c:v>
                </c:pt>
                <c:pt idx="39">
                  <c:v>-3.7817999999999999E-6</c:v>
                </c:pt>
                <c:pt idx="40">
                  <c:v>1.2935999999999999E-5</c:v>
                </c:pt>
                <c:pt idx="41">
                  <c:v>5.0469799999999996E-6</c:v>
                </c:pt>
                <c:pt idx="42">
                  <c:v>3.7486399999999998E-6</c:v>
                </c:pt>
                <c:pt idx="43">
                  <c:v>1.21769E-5</c:v>
                </c:pt>
                <c:pt idx="44">
                  <c:v>-1.65687E-6</c:v>
                </c:pt>
                <c:pt idx="45">
                  <c:v>1.32729E-5</c:v>
                </c:pt>
                <c:pt idx="46">
                  <c:v>-2.09416E-6</c:v>
                </c:pt>
                <c:pt idx="47">
                  <c:v>1.0065600000000001E-5</c:v>
                </c:pt>
                <c:pt idx="48">
                  <c:v>-4.6880600000000002E-7</c:v>
                </c:pt>
                <c:pt idx="49">
                  <c:v>5.5556800000000003E-6</c:v>
                </c:pt>
                <c:pt idx="50">
                  <c:v>1.13972E-6</c:v>
                </c:pt>
                <c:pt idx="51">
                  <c:v>9.1941699999999998E-7</c:v>
                </c:pt>
                <c:pt idx="52">
                  <c:v>2.4448700000000001E-6</c:v>
                </c:pt>
                <c:pt idx="53">
                  <c:v>-3.1963600000000002E-6</c:v>
                </c:pt>
                <c:pt idx="54">
                  <c:v>2.6425300000000001E-6</c:v>
                </c:pt>
                <c:pt idx="55">
                  <c:v>-6.4561800000000004E-6</c:v>
                </c:pt>
                <c:pt idx="56">
                  <c:v>2.1125499999999998E-6</c:v>
                </c:pt>
                <c:pt idx="57">
                  <c:v>-7.9804999999999992E-6</c:v>
                </c:pt>
                <c:pt idx="58">
                  <c:v>-3.2173899999999999E-7</c:v>
                </c:pt>
                <c:pt idx="59">
                  <c:v>-7.5834299999999997E-6</c:v>
                </c:pt>
                <c:pt idx="60">
                  <c:v>-3.6997599999999999E-6</c:v>
                </c:pt>
                <c:pt idx="61">
                  <c:v>-6.0172200000000003E-6</c:v>
                </c:pt>
                <c:pt idx="62">
                  <c:v>-7.2781200000000004E-6</c:v>
                </c:pt>
                <c:pt idx="63">
                  <c:v>-3.9499400000000003E-6</c:v>
                </c:pt>
                <c:pt idx="64">
                  <c:v>-1.0303600000000001E-5</c:v>
                </c:pt>
                <c:pt idx="65">
                  <c:v>-2.0288099999999998E-6</c:v>
                </c:pt>
                <c:pt idx="66">
                  <c:v>-1.17341E-5</c:v>
                </c:pt>
                <c:pt idx="67">
                  <c:v>-1.40689E-6</c:v>
                </c:pt>
                <c:pt idx="68">
                  <c:v>-1.07643E-5</c:v>
                </c:pt>
                <c:pt idx="69">
                  <c:v>-2.5642400000000002E-6</c:v>
                </c:pt>
                <c:pt idx="70">
                  <c:v>-7.1873499999999999E-6</c:v>
                </c:pt>
                <c:pt idx="71">
                  <c:v>-5.1258199999999998E-6</c:v>
                </c:pt>
                <c:pt idx="72">
                  <c:v>-2.2075800000000001E-6</c:v>
                </c:pt>
                <c:pt idx="73">
                  <c:v>-7.6428400000000002E-6</c:v>
                </c:pt>
                <c:pt idx="74">
                  <c:v>2.3813500000000001E-6</c:v>
                </c:pt>
                <c:pt idx="75">
                  <c:v>-8.3378300000000004E-6</c:v>
                </c:pt>
                <c:pt idx="76">
                  <c:v>4.8558199999999999E-6</c:v>
                </c:pt>
                <c:pt idx="77">
                  <c:v>-6.1020799999999999E-6</c:v>
                </c:pt>
                <c:pt idx="78">
                  <c:v>4.1765900000000001E-6</c:v>
                </c:pt>
                <c:pt idx="79">
                  <c:v>-6.5404300000000003E-7</c:v>
                </c:pt>
                <c:pt idx="80">
                  <c:v>1.5543600000000001E-6</c:v>
                </c:pt>
                <c:pt idx="81">
                  <c:v>5.2807000000000001E-6</c:v>
                </c:pt>
                <c:pt idx="82">
                  <c:v>-1.15085E-6</c:v>
                </c:pt>
                <c:pt idx="83">
                  <c:v>1.01856E-5</c:v>
                </c:pt>
                <c:pt idx="84">
                  <c:v>-1.8689800000000001E-6</c:v>
                </c:pt>
                <c:pt idx="85">
                  <c:v>1.1596900000000001E-5</c:v>
                </c:pt>
                <c:pt idx="86">
                  <c:v>6.7051499999999997E-7</c:v>
                </c:pt>
                <c:pt idx="87">
                  <c:v>9.3658700000000008E-6</c:v>
                </c:pt>
                <c:pt idx="88">
                  <c:v>5.4377599999999996E-6</c:v>
                </c:pt>
                <c:pt idx="89">
                  <c:v>5.36921E-6</c:v>
                </c:pt>
                <c:pt idx="90">
                  <c:v>9.8423700000000004E-6</c:v>
                </c:pt>
                <c:pt idx="91">
                  <c:v>1.9792E-6</c:v>
                </c:pt>
                <c:pt idx="92">
                  <c:v>1.19132E-5</c:v>
                </c:pt>
                <c:pt idx="93">
                  <c:v>7.9626799999999997E-7</c:v>
                </c:pt>
                <c:pt idx="94">
                  <c:v>1.0771000000000001E-5</c:v>
                </c:pt>
                <c:pt idx="95">
                  <c:v>1.74041E-6</c:v>
                </c:pt>
                <c:pt idx="96">
                  <c:v>7.1662199999999998E-6</c:v>
                </c:pt>
                <c:pt idx="97">
                  <c:v>3.7887799999999999E-6</c:v>
                </c:pt>
                <c:pt idx="98">
                  <c:v>2.6776500000000001E-6</c:v>
                </c:pt>
                <c:pt idx="99">
                  <c:v>5.3163399999999997E-6</c:v>
                </c:pt>
                <c:pt idx="100">
                  <c:v>-1.1176999999999999E-6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F02-4A7A-9664-39333D33E3BB}"/>
            </c:ext>
          </c:extLst>
        </c:ser>
        <c:ser>
          <c:idx val="7"/>
          <c:order val="7"/>
          <c:tx>
            <c:strRef>
              <c:f>'acceleration (0.1s step)'!$I$1</c:f>
              <c:strCache>
                <c:ptCount val="1"/>
                <c:pt idx="0">
                  <c:v>Node8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'acceleration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'acceleration (0.1s step)'!$I$2:$I$102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8.2770300000000001E-7</c:v>
                </c:pt>
                <c:pt idx="2">
                  <c:v>6.6854000000000004E-6</c:v>
                </c:pt>
                <c:pt idx="3">
                  <c:v>1.9371199999999998E-5</c:v>
                </c:pt>
                <c:pt idx="4">
                  <c:v>2.01814E-5</c:v>
                </c:pt>
                <c:pt idx="5">
                  <c:v>-5.04247E-6</c:v>
                </c:pt>
                <c:pt idx="6">
                  <c:v>-1.47697E-5</c:v>
                </c:pt>
                <c:pt idx="7">
                  <c:v>6.7624900000000002E-6</c:v>
                </c:pt>
                <c:pt idx="8">
                  <c:v>1.4472299999999999E-7</c:v>
                </c:pt>
                <c:pt idx="9">
                  <c:v>-1.24311E-5</c:v>
                </c:pt>
                <c:pt idx="10">
                  <c:v>2.7587400000000002E-6</c:v>
                </c:pt>
                <c:pt idx="11">
                  <c:v>-7.4033099999999998E-6</c:v>
                </c:pt>
                <c:pt idx="12">
                  <c:v>-5.9089100000000001E-6</c:v>
                </c:pt>
                <c:pt idx="13">
                  <c:v>1.5113700000000001E-6</c:v>
                </c:pt>
                <c:pt idx="14">
                  <c:v>-1.35258E-5</c:v>
                </c:pt>
                <c:pt idx="15">
                  <c:v>3.2614799999999999E-6</c:v>
                </c:pt>
                <c:pt idx="16">
                  <c:v>-9.04085E-6</c:v>
                </c:pt>
                <c:pt idx="17">
                  <c:v>-7.25058E-6</c:v>
                </c:pt>
                <c:pt idx="18">
                  <c:v>5.0582199999999998E-6</c:v>
                </c:pt>
                <c:pt idx="19">
                  <c:v>-1.7958899999999998E-5</c:v>
                </c:pt>
                <c:pt idx="20">
                  <c:v>8.1721799999999997E-6</c:v>
                </c:pt>
                <c:pt idx="21">
                  <c:v>-9.8252000000000004E-6</c:v>
                </c:pt>
                <c:pt idx="22">
                  <c:v>-5.0370100000000001E-6</c:v>
                </c:pt>
                <c:pt idx="23">
                  <c:v>6.1429099999999999E-6</c:v>
                </c:pt>
                <c:pt idx="24">
                  <c:v>-1.5317800000000001E-5</c:v>
                </c:pt>
                <c:pt idx="25">
                  <c:v>1.18606E-5</c:v>
                </c:pt>
                <c:pt idx="26">
                  <c:v>-1.1512700000000001E-5</c:v>
                </c:pt>
                <c:pt idx="27">
                  <c:v>4.52442E-6</c:v>
                </c:pt>
                <c:pt idx="28">
                  <c:v>1.1636800000000001E-6</c:v>
                </c:pt>
                <c:pt idx="29">
                  <c:v>-5.5126399999999998E-6</c:v>
                </c:pt>
                <c:pt idx="30">
                  <c:v>1.08982E-5</c:v>
                </c:pt>
                <c:pt idx="31">
                  <c:v>-8.3067999999999998E-6</c:v>
                </c:pt>
                <c:pt idx="32">
                  <c:v>1.11732E-5</c:v>
                </c:pt>
                <c:pt idx="33">
                  <c:v>-3.14293E-6</c:v>
                </c:pt>
                <c:pt idx="34">
                  <c:v>6.6829900000000004E-6</c:v>
                </c:pt>
                <c:pt idx="35">
                  <c:v>3.2314300000000001E-6</c:v>
                </c:pt>
                <c:pt idx="36">
                  <c:v>2.5392000000000002E-6</c:v>
                </c:pt>
                <c:pt idx="37">
                  <c:v>7.7883999999999998E-6</c:v>
                </c:pt>
                <c:pt idx="38">
                  <c:v>1.2769800000000001E-7</c:v>
                </c:pt>
                <c:pt idx="39">
                  <c:v>1.0174600000000001E-5</c:v>
                </c:pt>
                <c:pt idx="40">
                  <c:v>-9.4187600000000001E-7</c:v>
                </c:pt>
                <c:pt idx="41">
                  <c:v>1.06237E-5</c:v>
                </c:pt>
                <c:pt idx="42">
                  <c:v>-4.7763600000000003E-7</c:v>
                </c:pt>
                <c:pt idx="43">
                  <c:v>8.6194799999999997E-6</c:v>
                </c:pt>
                <c:pt idx="44">
                  <c:v>2.1536099999999999E-6</c:v>
                </c:pt>
                <c:pt idx="45">
                  <c:v>3.99482E-6</c:v>
                </c:pt>
                <c:pt idx="46">
                  <c:v>5.9851499999999998E-6</c:v>
                </c:pt>
                <c:pt idx="47">
                  <c:v>-1.1932700000000001E-6</c:v>
                </c:pt>
                <c:pt idx="48">
                  <c:v>8.8246099999999992E-6</c:v>
                </c:pt>
                <c:pt idx="49">
                  <c:v>-4.8471100000000004E-6</c:v>
                </c:pt>
                <c:pt idx="50">
                  <c:v>8.9399599999999997E-6</c:v>
                </c:pt>
                <c:pt idx="51">
                  <c:v>-5.5174400000000002E-6</c:v>
                </c:pt>
                <c:pt idx="52">
                  <c:v>5.4654299999999998E-6</c:v>
                </c:pt>
                <c:pt idx="53">
                  <c:v>-2.6131800000000001E-6</c:v>
                </c:pt>
                <c:pt idx="54">
                  <c:v>-1.16384E-6</c:v>
                </c:pt>
                <c:pt idx="55">
                  <c:v>1.9641500000000001E-6</c:v>
                </c:pt>
                <c:pt idx="56">
                  <c:v>-8.0090799999999996E-6</c:v>
                </c:pt>
                <c:pt idx="57">
                  <c:v>5.8048099999999997E-6</c:v>
                </c:pt>
                <c:pt idx="58">
                  <c:v>-1.21283E-5</c:v>
                </c:pt>
                <c:pt idx="59">
                  <c:v>5.1341700000000003E-6</c:v>
                </c:pt>
                <c:pt idx="60">
                  <c:v>-1.04916E-5</c:v>
                </c:pt>
                <c:pt idx="61">
                  <c:v>-3.4348499999999998E-7</c:v>
                </c:pt>
                <c:pt idx="62">
                  <c:v>-4.9415E-6</c:v>
                </c:pt>
                <c:pt idx="63">
                  <c:v>-7.52597E-6</c:v>
                </c:pt>
                <c:pt idx="64">
                  <c:v>8.6181900000000005E-7</c:v>
                </c:pt>
                <c:pt idx="65">
                  <c:v>-1.24465E-5</c:v>
                </c:pt>
                <c:pt idx="66">
                  <c:v>3.5429699999999998E-6</c:v>
                </c:pt>
                <c:pt idx="67">
                  <c:v>-1.2758900000000001E-5</c:v>
                </c:pt>
                <c:pt idx="68">
                  <c:v>2.0604499999999999E-6</c:v>
                </c:pt>
                <c:pt idx="69">
                  <c:v>-8.9630399999999998E-6</c:v>
                </c:pt>
                <c:pt idx="70">
                  <c:v>-1.87604E-6</c:v>
                </c:pt>
                <c:pt idx="71">
                  <c:v>-3.1752499999999998E-6</c:v>
                </c:pt>
                <c:pt idx="72">
                  <c:v>-6.2052899999999998E-6</c:v>
                </c:pt>
                <c:pt idx="73">
                  <c:v>2.3111900000000001E-6</c:v>
                </c:pt>
                <c:pt idx="74">
                  <c:v>-8.7594499999999996E-6</c:v>
                </c:pt>
                <c:pt idx="75">
                  <c:v>5.5669300000000004E-6</c:v>
                </c:pt>
                <c:pt idx="76">
                  <c:v>-8.1477699999999997E-6</c:v>
                </c:pt>
                <c:pt idx="77">
                  <c:v>5.61325E-6</c:v>
                </c:pt>
                <c:pt idx="78">
                  <c:v>-4.3421999999999997E-6</c:v>
                </c:pt>
                <c:pt idx="79">
                  <c:v>2.9032500000000001E-6</c:v>
                </c:pt>
                <c:pt idx="80">
                  <c:v>1.9434700000000001E-6</c:v>
                </c:pt>
                <c:pt idx="81">
                  <c:v>-1.1746299999999999E-6</c:v>
                </c:pt>
                <c:pt idx="82">
                  <c:v>7.4722799999999999E-6</c:v>
                </c:pt>
                <c:pt idx="83">
                  <c:v>-3.3939799999999999E-6</c:v>
                </c:pt>
                <c:pt idx="84">
                  <c:v>1.0406499999999999E-5</c:v>
                </c:pt>
                <c:pt idx="85">
                  <c:v>-2.8328300000000002E-6</c:v>
                </c:pt>
                <c:pt idx="86">
                  <c:v>9.5851799999999996E-6</c:v>
                </c:pt>
                <c:pt idx="87">
                  <c:v>9.8196900000000008E-7</c:v>
                </c:pt>
                <c:pt idx="88">
                  <c:v>5.8356999999999999E-6</c:v>
                </c:pt>
                <c:pt idx="89">
                  <c:v>6.0072300000000003E-6</c:v>
                </c:pt>
                <c:pt idx="90">
                  <c:v>1.5725E-6</c:v>
                </c:pt>
                <c:pt idx="91">
                  <c:v>9.6941999999999994E-6</c:v>
                </c:pt>
                <c:pt idx="92">
                  <c:v>-1.0083299999999999E-6</c:v>
                </c:pt>
                <c:pt idx="93">
                  <c:v>1.04772E-5</c:v>
                </c:pt>
                <c:pt idx="94">
                  <c:v>-8.7255900000000005E-7</c:v>
                </c:pt>
                <c:pt idx="95">
                  <c:v>7.9688900000000002E-6</c:v>
                </c:pt>
                <c:pt idx="96">
                  <c:v>1.35991E-6</c:v>
                </c:pt>
                <c:pt idx="97">
                  <c:v>3.7277299999999999E-6</c:v>
                </c:pt>
                <c:pt idx="98">
                  <c:v>3.9903999999999999E-6</c:v>
                </c:pt>
                <c:pt idx="99">
                  <c:v>-4.8679299999999996E-7</c:v>
                </c:pt>
                <c:pt idx="100">
                  <c:v>5.4401800000000003E-6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F02-4A7A-9664-39333D33E3BB}"/>
            </c:ext>
          </c:extLst>
        </c:ser>
        <c:ser>
          <c:idx val="8"/>
          <c:order val="8"/>
          <c:tx>
            <c:strRef>
              <c:f>'acceleration (0.1s step)'!$J$1</c:f>
              <c:strCache>
                <c:ptCount val="1"/>
                <c:pt idx="0">
                  <c:v>Node9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'acceleration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'acceleration (0.1s step)'!$J$2:$J$102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3.7372199999999999E-7</c:v>
                </c:pt>
                <c:pt idx="2">
                  <c:v>3.4122900000000001E-6</c:v>
                </c:pt>
                <c:pt idx="3">
                  <c:v>1.1566000000000001E-5</c:v>
                </c:pt>
                <c:pt idx="4">
                  <c:v>1.5543500000000001E-5</c:v>
                </c:pt>
                <c:pt idx="5">
                  <c:v>8.3239599999999994E-9</c:v>
                </c:pt>
                <c:pt idx="6">
                  <c:v>-1.4307E-5</c:v>
                </c:pt>
                <c:pt idx="7">
                  <c:v>2.2735299999999999E-6</c:v>
                </c:pt>
                <c:pt idx="8">
                  <c:v>8.2366399999999995E-6</c:v>
                </c:pt>
                <c:pt idx="9">
                  <c:v>-1.3117E-5</c:v>
                </c:pt>
                <c:pt idx="10">
                  <c:v>-2.4315899999999999E-6</c:v>
                </c:pt>
                <c:pt idx="11">
                  <c:v>5.9792899999999998E-6</c:v>
                </c:pt>
                <c:pt idx="12">
                  <c:v>-1.2911999999999999E-5</c:v>
                </c:pt>
                <c:pt idx="13">
                  <c:v>1.36809E-6</c:v>
                </c:pt>
                <c:pt idx="14">
                  <c:v>2.6959000000000002E-7</c:v>
                </c:pt>
                <c:pt idx="15">
                  <c:v>-1.1182099999999999E-5</c:v>
                </c:pt>
                <c:pt idx="16">
                  <c:v>4.3726899999999998E-6</c:v>
                </c:pt>
                <c:pt idx="17">
                  <c:v>-7.14507E-6</c:v>
                </c:pt>
                <c:pt idx="18">
                  <c:v>-2.83207E-6</c:v>
                </c:pt>
                <c:pt idx="19">
                  <c:v>2.4894999999999999E-8</c:v>
                </c:pt>
                <c:pt idx="20">
                  <c:v>-7.5419800000000003E-6</c:v>
                </c:pt>
                <c:pt idx="21">
                  <c:v>3.1709699999999998E-6</c:v>
                </c:pt>
                <c:pt idx="22">
                  <c:v>-7.0564599999999999E-6</c:v>
                </c:pt>
                <c:pt idx="23">
                  <c:v>1.5359800000000001E-6</c:v>
                </c:pt>
                <c:pt idx="24">
                  <c:v>-2.92557E-6</c:v>
                </c:pt>
                <c:pt idx="25">
                  <c:v>-1.7711399999999999E-6</c:v>
                </c:pt>
                <c:pt idx="26">
                  <c:v>2.2349899999999999E-6</c:v>
                </c:pt>
                <c:pt idx="27">
                  <c:v>-5.6903600000000004E-6</c:v>
                </c:pt>
                <c:pt idx="28">
                  <c:v>7.1909900000000004E-6</c:v>
                </c:pt>
                <c:pt idx="29">
                  <c:v>-7.2079299999999996E-6</c:v>
                </c:pt>
                <c:pt idx="30">
                  <c:v>7.1526799999999996E-6</c:v>
                </c:pt>
                <c:pt idx="31">
                  <c:v>-1.72842E-6</c:v>
                </c:pt>
                <c:pt idx="32">
                  <c:v>1.1463E-7</c:v>
                </c:pt>
                <c:pt idx="33">
                  <c:v>7.5263500000000004E-6</c:v>
                </c:pt>
                <c:pt idx="34">
                  <c:v>-6.4026600000000003E-6</c:v>
                </c:pt>
                <c:pt idx="35">
                  <c:v>1.25808E-5</c:v>
                </c:pt>
                <c:pt idx="36">
                  <c:v>-7.1253000000000002E-6</c:v>
                </c:pt>
                <c:pt idx="37">
                  <c:v>1.06278E-5</c:v>
                </c:pt>
                <c:pt idx="38">
                  <c:v>-9.3132900000000004E-7</c:v>
                </c:pt>
                <c:pt idx="39">
                  <c:v>2.32128E-6</c:v>
                </c:pt>
                <c:pt idx="40">
                  <c:v>8.9046299999999998E-6</c:v>
                </c:pt>
                <c:pt idx="41">
                  <c:v>-6.54374E-6</c:v>
                </c:pt>
                <c:pt idx="42">
                  <c:v>1.4994099999999999E-5</c:v>
                </c:pt>
                <c:pt idx="43">
                  <c:v>-8.81726E-6</c:v>
                </c:pt>
                <c:pt idx="44">
                  <c:v>1.2476100000000001E-5</c:v>
                </c:pt>
                <c:pt idx="45">
                  <c:v>-3.0439199999999999E-6</c:v>
                </c:pt>
                <c:pt idx="46">
                  <c:v>3.2454599999999998E-6</c:v>
                </c:pt>
                <c:pt idx="47">
                  <c:v>6.1520999999999999E-6</c:v>
                </c:pt>
                <c:pt idx="48">
                  <c:v>-6.1888300000000003E-6</c:v>
                </c:pt>
                <c:pt idx="49">
                  <c:v>1.20587E-5</c:v>
                </c:pt>
                <c:pt idx="50">
                  <c:v>-1.02862E-5</c:v>
                </c:pt>
                <c:pt idx="51">
                  <c:v>1.12288E-5</c:v>
                </c:pt>
                <c:pt idx="52">
                  <c:v>-7.7292299999999992E-6</c:v>
                </c:pt>
                <c:pt idx="53">
                  <c:v>4.5180599999999997E-6</c:v>
                </c:pt>
                <c:pt idx="54">
                  <c:v>-8.08946E-7</c:v>
                </c:pt>
                <c:pt idx="55">
                  <c:v>-4.7319200000000001E-6</c:v>
                </c:pt>
                <c:pt idx="56">
                  <c:v>6.0298399999999997E-6</c:v>
                </c:pt>
                <c:pt idx="57">
                  <c:v>-1.0956599999999999E-5</c:v>
                </c:pt>
                <c:pt idx="58">
                  <c:v>8.3192899999999994E-6</c:v>
                </c:pt>
                <c:pt idx="59">
                  <c:v>-1.1929299999999999E-5</c:v>
                </c:pt>
                <c:pt idx="60">
                  <c:v>5.2759300000000002E-6</c:v>
                </c:pt>
                <c:pt idx="61">
                  <c:v>-7.3500199999999996E-6</c:v>
                </c:pt>
                <c:pt idx="62">
                  <c:v>-1.96536E-6</c:v>
                </c:pt>
                <c:pt idx="63">
                  <c:v>-3.2740599999999999E-7</c:v>
                </c:pt>
                <c:pt idx="64">
                  <c:v>-8.9142399999999995E-6</c:v>
                </c:pt>
                <c:pt idx="65">
                  <c:v>4.68282E-6</c:v>
                </c:pt>
                <c:pt idx="66">
                  <c:v>-1.1942399999999999E-5</c:v>
                </c:pt>
                <c:pt idx="67">
                  <c:v>5.3883499999999998E-6</c:v>
                </c:pt>
                <c:pt idx="68">
                  <c:v>-1.0100300000000001E-5</c:v>
                </c:pt>
                <c:pt idx="69">
                  <c:v>1.8967E-6</c:v>
                </c:pt>
                <c:pt idx="70">
                  <c:v>-4.5588500000000004E-6</c:v>
                </c:pt>
                <c:pt idx="71">
                  <c:v>-3.4139699999999999E-6</c:v>
                </c:pt>
                <c:pt idx="72">
                  <c:v>1.47173E-6</c:v>
                </c:pt>
                <c:pt idx="73">
                  <c:v>-7.4239899999999997E-6</c:v>
                </c:pt>
                <c:pt idx="74">
                  <c:v>5.2707899999999997E-6</c:v>
                </c:pt>
                <c:pt idx="75">
                  <c:v>-8.0993500000000006E-6</c:v>
                </c:pt>
                <c:pt idx="76">
                  <c:v>5.5712799999999998E-6</c:v>
                </c:pt>
                <c:pt idx="77">
                  <c:v>-5.2136899999999999E-6</c:v>
                </c:pt>
                <c:pt idx="78">
                  <c:v>2.9387400000000002E-6</c:v>
                </c:pt>
                <c:pt idx="79">
                  <c:v>-3.56155E-7</c:v>
                </c:pt>
                <c:pt idx="80">
                  <c:v>-3.0450499999999999E-7</c:v>
                </c:pt>
                <c:pt idx="81">
                  <c:v>4.2705900000000004E-6</c:v>
                </c:pt>
                <c:pt idx="82">
                  <c:v>-2.9888099999999999E-6</c:v>
                </c:pt>
                <c:pt idx="83">
                  <c:v>7.2281700000000001E-6</c:v>
                </c:pt>
                <c:pt idx="84">
                  <c:v>-3.0591000000000001E-6</c:v>
                </c:pt>
                <c:pt idx="85">
                  <c:v>7.17792E-6</c:v>
                </c:pt>
                <c:pt idx="86">
                  <c:v>-1.03581E-6</c:v>
                </c:pt>
                <c:pt idx="87">
                  <c:v>5.36979E-6</c:v>
                </c:pt>
                <c:pt idx="88">
                  <c:v>2.1146699999999999E-6</c:v>
                </c:pt>
                <c:pt idx="89">
                  <c:v>2.4141100000000002E-6</c:v>
                </c:pt>
                <c:pt idx="90">
                  <c:v>5.4640200000000002E-6</c:v>
                </c:pt>
                <c:pt idx="91">
                  <c:v>-3.6874600000000001E-7</c:v>
                </c:pt>
                <c:pt idx="92">
                  <c:v>7.4034500000000002E-6</c:v>
                </c:pt>
                <c:pt idx="93">
                  <c:v>-1.51587E-6</c:v>
                </c:pt>
                <c:pt idx="94">
                  <c:v>7.1263900000000002E-6</c:v>
                </c:pt>
                <c:pt idx="95">
                  <c:v>-8.5959999999999999E-7</c:v>
                </c:pt>
                <c:pt idx="96">
                  <c:v>4.72647E-6</c:v>
                </c:pt>
                <c:pt idx="97">
                  <c:v>1.27999E-6</c:v>
                </c:pt>
                <c:pt idx="98">
                  <c:v>1.1559100000000001E-6</c:v>
                </c:pt>
                <c:pt idx="99">
                  <c:v>3.5566500000000001E-6</c:v>
                </c:pt>
                <c:pt idx="100">
                  <c:v>-2.0628299999999999E-6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F02-4A7A-9664-39333D33E3BB}"/>
            </c:ext>
          </c:extLst>
        </c:ser>
        <c:ser>
          <c:idx val="9"/>
          <c:order val="9"/>
          <c:tx>
            <c:strRef>
              <c:f>'acceleration (0.1s step)'!$K$1</c:f>
              <c:strCache>
                <c:ptCount val="1"/>
                <c:pt idx="0">
                  <c:v>Node10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'acceleration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'acceleration (0.1s step)'!$K$2:$K$102</c:f>
              <c:numCache>
                <c:formatCode>0.00E+00</c:formatCode>
                <c:ptCount val="101"/>
                <c:pt idx="0" formatCode="General">
                  <c:v>0</c:v>
                </c:pt>
                <c:pt idx="1">
                  <c:v>1.4377E-7</c:v>
                </c:pt>
                <c:pt idx="2">
                  <c:v>1.42511E-6</c:v>
                </c:pt>
                <c:pt idx="3">
                  <c:v>5.3310000000000003E-6</c:v>
                </c:pt>
                <c:pt idx="4">
                  <c:v>8.2577099999999996E-6</c:v>
                </c:pt>
                <c:pt idx="5">
                  <c:v>1.2479900000000001E-6</c:v>
                </c:pt>
                <c:pt idx="6">
                  <c:v>-8.3089699999999992E-6</c:v>
                </c:pt>
                <c:pt idx="7">
                  <c:v>-2.51625E-7</c:v>
                </c:pt>
                <c:pt idx="8">
                  <c:v>7.0352E-6</c:v>
                </c:pt>
                <c:pt idx="9">
                  <c:v>-7.30738E-6</c:v>
                </c:pt>
                <c:pt idx="10">
                  <c:v>-4.2703100000000003E-6</c:v>
                </c:pt>
                <c:pt idx="11">
                  <c:v>7.7249400000000006E-6</c:v>
                </c:pt>
                <c:pt idx="12">
                  <c:v>-8.6628999999999997E-6</c:v>
                </c:pt>
                <c:pt idx="13">
                  <c:v>-2.1019300000000001E-6</c:v>
                </c:pt>
                <c:pt idx="14">
                  <c:v>6.8801100000000003E-6</c:v>
                </c:pt>
                <c:pt idx="15">
                  <c:v>-1.2132399999999999E-5</c:v>
                </c:pt>
                <c:pt idx="16">
                  <c:v>4.2765999999999998E-6</c:v>
                </c:pt>
                <c:pt idx="17">
                  <c:v>7.5349299999999998E-7</c:v>
                </c:pt>
                <c:pt idx="18">
                  <c:v>-1.0571799999999999E-5</c:v>
                </c:pt>
                <c:pt idx="19">
                  <c:v>1.0009900000000001E-5</c:v>
                </c:pt>
                <c:pt idx="20">
                  <c:v>-9.9458000000000006E-6</c:v>
                </c:pt>
                <c:pt idx="21">
                  <c:v>8.3158900000000002E-7</c:v>
                </c:pt>
                <c:pt idx="22">
                  <c:v>4.5411700000000003E-6</c:v>
                </c:pt>
                <c:pt idx="23">
                  <c:v>-1.2033E-5</c:v>
                </c:pt>
                <c:pt idx="24">
                  <c:v>1.1659400000000001E-5</c:v>
                </c:pt>
                <c:pt idx="25">
                  <c:v>-9.7627099999999996E-6</c:v>
                </c:pt>
                <c:pt idx="26">
                  <c:v>2.6342600000000001E-6</c:v>
                </c:pt>
                <c:pt idx="27">
                  <c:v>3.7050199999999998E-6</c:v>
                </c:pt>
                <c:pt idx="28">
                  <c:v>-9.3543299999999999E-6</c:v>
                </c:pt>
                <c:pt idx="29">
                  <c:v>1.22508E-5</c:v>
                </c:pt>
                <c:pt idx="30">
                  <c:v>-1.1076E-5</c:v>
                </c:pt>
                <c:pt idx="31">
                  <c:v>8.7439999999999996E-6</c:v>
                </c:pt>
                <c:pt idx="32">
                  <c:v>-2.05507E-6</c:v>
                </c:pt>
                <c:pt idx="33">
                  <c:v>-2.33768E-6</c:v>
                </c:pt>
                <c:pt idx="34">
                  <c:v>9.6573699999999997E-6</c:v>
                </c:pt>
                <c:pt idx="35">
                  <c:v>-1.04014E-5</c:v>
                </c:pt>
                <c:pt idx="36">
                  <c:v>1.3091199999999999E-5</c:v>
                </c:pt>
                <c:pt idx="37">
                  <c:v>-7.7937900000000008E-6</c:v>
                </c:pt>
                <c:pt idx="38">
                  <c:v>6.4157399999999997E-6</c:v>
                </c:pt>
                <c:pt idx="39">
                  <c:v>1.5777200000000001E-6</c:v>
                </c:pt>
                <c:pt idx="40">
                  <c:v>-2.9975399999999999E-6</c:v>
                </c:pt>
                <c:pt idx="41">
                  <c:v>9.5220899999999992E-6</c:v>
                </c:pt>
                <c:pt idx="42">
                  <c:v>-8.23735E-6</c:v>
                </c:pt>
                <c:pt idx="43">
                  <c:v>1.1342099999999999E-5</c:v>
                </c:pt>
                <c:pt idx="44">
                  <c:v>-6.8392300000000001E-6</c:v>
                </c:pt>
                <c:pt idx="45">
                  <c:v>6.6404099999999998E-6</c:v>
                </c:pt>
                <c:pt idx="46">
                  <c:v>-3.6900300000000001E-7</c:v>
                </c:pt>
                <c:pt idx="47">
                  <c:v>-1.33662E-6</c:v>
                </c:pt>
                <c:pt idx="48">
                  <c:v>6.7886800000000002E-6</c:v>
                </c:pt>
                <c:pt idx="49">
                  <c:v>-7.4900600000000002E-6</c:v>
                </c:pt>
                <c:pt idx="50">
                  <c:v>9.6019500000000005E-6</c:v>
                </c:pt>
                <c:pt idx="51">
                  <c:v>-7.8425600000000007E-6</c:v>
                </c:pt>
                <c:pt idx="52">
                  <c:v>6.1990299999999998E-6</c:v>
                </c:pt>
                <c:pt idx="53">
                  <c:v>-2.9907E-6</c:v>
                </c:pt>
                <c:pt idx="54">
                  <c:v>-4.2666799999999999E-7</c:v>
                </c:pt>
                <c:pt idx="55">
                  <c:v>2.6313199999999998E-6</c:v>
                </c:pt>
                <c:pt idx="56">
                  <c:v>-5.8527900000000003E-6</c:v>
                </c:pt>
                <c:pt idx="57">
                  <c:v>5.7824099999999998E-6</c:v>
                </c:pt>
                <c:pt idx="58">
                  <c:v>-7.6699900000000004E-6</c:v>
                </c:pt>
                <c:pt idx="59">
                  <c:v>4.8483900000000002E-6</c:v>
                </c:pt>
                <c:pt idx="60">
                  <c:v>-5.7215399999999996E-6</c:v>
                </c:pt>
                <c:pt idx="61">
                  <c:v>1.3614E-6</c:v>
                </c:pt>
                <c:pt idx="62">
                  <c:v>-2.1051500000000001E-6</c:v>
                </c:pt>
                <c:pt idx="63">
                  <c:v>-2.9009399999999999E-6</c:v>
                </c:pt>
                <c:pt idx="64">
                  <c:v>1.7632300000000001E-6</c:v>
                </c:pt>
                <c:pt idx="65">
                  <c:v>-6.3656599999999996E-6</c:v>
                </c:pt>
                <c:pt idx="66">
                  <c:v>4.0331000000000004E-6</c:v>
                </c:pt>
                <c:pt idx="67">
                  <c:v>-7.1043599999999999E-6</c:v>
                </c:pt>
                <c:pt idx="68">
                  <c:v>3.2314000000000001E-6</c:v>
                </c:pt>
                <c:pt idx="69">
                  <c:v>-4.6419200000000001E-6</c:v>
                </c:pt>
                <c:pt idx="70">
                  <c:v>-2.3020200000000001E-8</c:v>
                </c:pt>
                <c:pt idx="71">
                  <c:v>-4.2458099999999998E-7</c:v>
                </c:pt>
                <c:pt idx="72">
                  <c:v>-3.6789999999999998E-6</c:v>
                </c:pt>
                <c:pt idx="73">
                  <c:v>3.0322400000000002E-6</c:v>
                </c:pt>
                <c:pt idx="74">
                  <c:v>-5.3198000000000003E-6</c:v>
                </c:pt>
                <c:pt idx="75">
                  <c:v>3.92699E-6</c:v>
                </c:pt>
                <c:pt idx="76">
                  <c:v>-4.1449900000000003E-6</c:v>
                </c:pt>
                <c:pt idx="77">
                  <c:v>2.4383699999999998E-6</c:v>
                </c:pt>
                <c:pt idx="78">
                  <c:v>-1.24204E-6</c:v>
                </c:pt>
                <c:pt idx="79">
                  <c:v>5.1671199999999998E-8</c:v>
                </c:pt>
                <c:pt idx="80">
                  <c:v>1.8030999999999999E-6</c:v>
                </c:pt>
                <c:pt idx="81">
                  <c:v>-1.57207E-6</c:v>
                </c:pt>
                <c:pt idx="82">
                  <c:v>3.3156999999999999E-6</c:v>
                </c:pt>
                <c:pt idx="83">
                  <c:v>-1.7750500000000001E-6</c:v>
                </c:pt>
                <c:pt idx="84">
                  <c:v>3.77407E-6</c:v>
                </c:pt>
                <c:pt idx="85">
                  <c:v>-1.1550299999999999E-6</c:v>
                </c:pt>
                <c:pt idx="86">
                  <c:v>3.1259399999999998E-6</c:v>
                </c:pt>
                <c:pt idx="87">
                  <c:v>3.6411300000000003E-7</c:v>
                </c:pt>
                <c:pt idx="88">
                  <c:v>1.8246000000000001E-6</c:v>
                </c:pt>
                <c:pt idx="89">
                  <c:v>1.9159300000000001E-6</c:v>
                </c:pt>
                <c:pt idx="90">
                  <c:v>5.7595399999999997E-7</c:v>
                </c:pt>
                <c:pt idx="91">
                  <c:v>3.1275799999999998E-6</c:v>
                </c:pt>
                <c:pt idx="92">
                  <c:v>-5.0713099999999999E-7</c:v>
                </c:pt>
                <c:pt idx="93">
                  <c:v>3.8371500000000002E-6</c:v>
                </c:pt>
                <c:pt idx="94">
                  <c:v>-9.5340799999999996E-7</c:v>
                </c:pt>
                <c:pt idx="95">
                  <c:v>3.4215199999999999E-6</c:v>
                </c:pt>
                <c:pt idx="96">
                  <c:v>-3.7815700000000002E-7</c:v>
                </c:pt>
                <c:pt idx="97">
                  <c:v>1.87562E-6</c:v>
                </c:pt>
                <c:pt idx="98">
                  <c:v>1.0058500000000001E-6</c:v>
                </c:pt>
                <c:pt idx="99">
                  <c:v>-2.7595300000000001E-7</c:v>
                </c:pt>
                <c:pt idx="100">
                  <c:v>2.3703399999999998E-6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F02-4A7A-9664-39333D33E3BB}"/>
            </c:ext>
          </c:extLst>
        </c:ser>
        <c:ser>
          <c:idx val="10"/>
          <c:order val="10"/>
          <c:tx>
            <c:strRef>
              <c:f>'acceleration (0.1s step)'!$L$1</c:f>
              <c:strCache>
                <c:ptCount val="1"/>
                <c:pt idx="0">
                  <c:v>Node11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'acceleration (0.1s step)'!$A$2:$A$102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'acceleration (0.1s step)'!$L$2:$L$102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F02-4A7A-9664-39333D33E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48607"/>
        <c:axId val="195159647"/>
      </c:scatterChart>
      <c:valAx>
        <c:axId val="19514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159647"/>
        <c:crosses val="autoZero"/>
        <c:crossBetween val="midCat"/>
      </c:valAx>
      <c:valAx>
        <c:axId val="195159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1486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'displacement (0.01s step)'!$B$1</c:f>
              <c:strCache>
                <c:ptCount val="1"/>
                <c:pt idx="0">
                  <c:v>Node1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'displacement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'displacement (0.01s step)'!$B$2:$B$1002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2.7574300000000001E-9</c:v>
                </c:pt>
                <c:pt idx="2">
                  <c:v>1.47959E-8</c:v>
                </c:pt>
                <c:pt idx="3">
                  <c:v>4.0196800000000002E-8</c:v>
                </c:pt>
                <c:pt idx="4">
                  <c:v>7.7315199999999999E-8</c:v>
                </c:pt>
                <c:pt idx="5">
                  <c:v>1.22347E-7</c:v>
                </c:pt>
                <c:pt idx="6">
                  <c:v>1.7319100000000001E-7</c:v>
                </c:pt>
                <c:pt idx="7">
                  <c:v>2.3052500000000001E-7</c:v>
                </c:pt>
                <c:pt idx="8">
                  <c:v>2.95998E-7</c:v>
                </c:pt>
                <c:pt idx="9">
                  <c:v>3.6992799999999998E-7</c:v>
                </c:pt>
                <c:pt idx="10">
                  <c:v>4.50812E-7</c:v>
                </c:pt>
                <c:pt idx="11">
                  <c:v>5.3677500000000004E-7</c:v>
                </c:pt>
                <c:pt idx="12">
                  <c:v>6.2714899999999997E-7</c:v>
                </c:pt>
                <c:pt idx="13">
                  <c:v>7.2256599999999999E-7</c:v>
                </c:pt>
                <c:pt idx="14">
                  <c:v>8.23771E-7</c:v>
                </c:pt>
                <c:pt idx="15">
                  <c:v>9.3056200000000004E-7</c:v>
                </c:pt>
                <c:pt idx="16">
                  <c:v>1.0418299999999999E-6</c:v>
                </c:pt>
                <c:pt idx="17">
                  <c:v>1.1565099999999999E-6</c:v>
                </c:pt>
                <c:pt idx="18">
                  <c:v>1.2744100000000001E-6</c:v>
                </c:pt>
                <c:pt idx="19">
                  <c:v>1.3960400000000001E-6</c:v>
                </c:pt>
                <c:pt idx="20">
                  <c:v>1.5217E-6</c:v>
                </c:pt>
                <c:pt idx="21">
                  <c:v>1.6509999999999999E-6</c:v>
                </c:pt>
                <c:pt idx="22">
                  <c:v>1.78314E-6</c:v>
                </c:pt>
                <c:pt idx="23">
                  <c:v>1.9175599999999998E-6</c:v>
                </c:pt>
                <c:pt idx="24">
                  <c:v>2.0542799999999998E-6</c:v>
                </c:pt>
                <c:pt idx="25">
                  <c:v>2.1936200000000002E-6</c:v>
                </c:pt>
                <c:pt idx="26">
                  <c:v>2.3356600000000001E-6</c:v>
                </c:pt>
                <c:pt idx="27">
                  <c:v>2.48003E-6</c:v>
                </c:pt>
                <c:pt idx="28">
                  <c:v>2.6261600000000001E-6</c:v>
                </c:pt>
                <c:pt idx="29">
                  <c:v>2.7737600000000002E-6</c:v>
                </c:pt>
                <c:pt idx="30">
                  <c:v>2.92293E-6</c:v>
                </c:pt>
                <c:pt idx="31">
                  <c:v>3.0738800000000002E-6</c:v>
                </c:pt>
                <c:pt idx="32">
                  <c:v>3.2265700000000002E-6</c:v>
                </c:pt>
                <c:pt idx="33">
                  <c:v>3.3806299999999999E-6</c:v>
                </c:pt>
                <c:pt idx="34">
                  <c:v>3.5356800000000002E-6</c:v>
                </c:pt>
                <c:pt idx="35">
                  <c:v>3.6915900000000001E-6</c:v>
                </c:pt>
                <c:pt idx="36">
                  <c:v>3.84848E-6</c:v>
                </c:pt>
                <c:pt idx="37">
                  <c:v>4.00642E-6</c:v>
                </c:pt>
                <c:pt idx="38">
                  <c:v>4.16528E-6</c:v>
                </c:pt>
                <c:pt idx="39">
                  <c:v>4.3247600000000002E-6</c:v>
                </c:pt>
                <c:pt idx="40">
                  <c:v>4.4846600000000002E-6</c:v>
                </c:pt>
                <c:pt idx="41">
                  <c:v>4.6450100000000003E-6</c:v>
                </c:pt>
                <c:pt idx="42">
                  <c:v>4.80596E-6</c:v>
                </c:pt>
                <c:pt idx="43">
                  <c:v>4.96752E-6</c:v>
                </c:pt>
                <c:pt idx="44">
                  <c:v>5.1294499999999997E-6</c:v>
                </c:pt>
                <c:pt idx="45">
                  <c:v>5.2913599999999996E-6</c:v>
                </c:pt>
                <c:pt idx="46">
                  <c:v>5.4529099999999998E-6</c:v>
                </c:pt>
                <c:pt idx="47">
                  <c:v>5.6141199999999999E-6</c:v>
                </c:pt>
                <c:pt idx="48">
                  <c:v>5.7752799999999999E-6</c:v>
                </c:pt>
                <c:pt idx="49">
                  <c:v>5.9367500000000004E-6</c:v>
                </c:pt>
                <c:pt idx="50">
                  <c:v>6.09868E-6</c:v>
                </c:pt>
                <c:pt idx="51">
                  <c:v>6.2609700000000003E-6</c:v>
                </c:pt>
                <c:pt idx="52">
                  <c:v>6.4232800000000003E-6</c:v>
                </c:pt>
                <c:pt idx="53">
                  <c:v>6.5852400000000003E-6</c:v>
                </c:pt>
                <c:pt idx="54">
                  <c:v>6.7465900000000001E-6</c:v>
                </c:pt>
                <c:pt idx="55">
                  <c:v>6.9071299999999999E-6</c:v>
                </c:pt>
                <c:pt idx="56">
                  <c:v>7.0667399999999999E-6</c:v>
                </c:pt>
                <c:pt idx="57">
                  <c:v>7.2254299999999999E-6</c:v>
                </c:pt>
                <c:pt idx="58">
                  <c:v>7.3831399999999999E-6</c:v>
                </c:pt>
                <c:pt idx="59">
                  <c:v>7.5397500000000001E-6</c:v>
                </c:pt>
                <c:pt idx="60">
                  <c:v>7.6951099999999992E-6</c:v>
                </c:pt>
                <c:pt idx="61">
                  <c:v>7.8491299999999995E-6</c:v>
                </c:pt>
                <c:pt idx="62">
                  <c:v>8.0017899999999995E-6</c:v>
                </c:pt>
                <c:pt idx="63">
                  <c:v>8.1530999999999999E-6</c:v>
                </c:pt>
                <c:pt idx="64">
                  <c:v>8.3031099999999992E-6</c:v>
                </c:pt>
                <c:pt idx="65">
                  <c:v>8.4518400000000004E-6</c:v>
                </c:pt>
                <c:pt idx="66">
                  <c:v>8.5992099999999996E-6</c:v>
                </c:pt>
                <c:pt idx="67">
                  <c:v>8.7450699999999999E-6</c:v>
                </c:pt>
                <c:pt idx="68">
                  <c:v>8.8893800000000003E-6</c:v>
                </c:pt>
                <c:pt idx="69">
                  <c:v>9.0321900000000007E-6</c:v>
                </c:pt>
                <c:pt idx="70">
                  <c:v>9.1735400000000006E-6</c:v>
                </c:pt>
                <c:pt idx="71">
                  <c:v>9.3134600000000004E-6</c:v>
                </c:pt>
                <c:pt idx="72">
                  <c:v>9.4519000000000001E-6</c:v>
                </c:pt>
                <c:pt idx="73">
                  <c:v>9.5887300000000006E-6</c:v>
                </c:pt>
                <c:pt idx="74">
                  <c:v>9.7239000000000002E-6</c:v>
                </c:pt>
                <c:pt idx="75">
                  <c:v>9.8574300000000003E-6</c:v>
                </c:pt>
                <c:pt idx="76">
                  <c:v>9.9893499999999995E-6</c:v>
                </c:pt>
                <c:pt idx="77">
                  <c:v>1.0119700000000001E-5</c:v>
                </c:pt>
                <c:pt idx="78">
                  <c:v>1.02484E-5</c:v>
                </c:pt>
                <c:pt idx="79">
                  <c:v>1.0375400000000001E-5</c:v>
                </c:pt>
                <c:pt idx="80">
                  <c:v>1.0500699999999999E-5</c:v>
                </c:pt>
                <c:pt idx="81">
                  <c:v>1.0624200000000001E-5</c:v>
                </c:pt>
                <c:pt idx="82">
                  <c:v>1.0746E-5</c:v>
                </c:pt>
                <c:pt idx="83">
                  <c:v>1.0866099999999999E-5</c:v>
                </c:pt>
                <c:pt idx="84">
                  <c:v>1.09845E-5</c:v>
                </c:pt>
                <c:pt idx="85">
                  <c:v>1.1101099999999999E-5</c:v>
                </c:pt>
                <c:pt idx="86">
                  <c:v>1.12158E-5</c:v>
                </c:pt>
                <c:pt idx="87">
                  <c:v>1.13287E-5</c:v>
                </c:pt>
                <c:pt idx="88">
                  <c:v>1.14397E-5</c:v>
                </c:pt>
                <c:pt idx="89">
                  <c:v>1.1548900000000001E-5</c:v>
                </c:pt>
                <c:pt idx="90">
                  <c:v>1.1656300000000001E-5</c:v>
                </c:pt>
                <c:pt idx="91">
                  <c:v>1.17618E-5</c:v>
                </c:pt>
                <c:pt idx="92">
                  <c:v>1.18654E-5</c:v>
                </c:pt>
                <c:pt idx="93">
                  <c:v>1.1967000000000001E-5</c:v>
                </c:pt>
                <c:pt idx="94">
                  <c:v>1.2066699999999999E-5</c:v>
                </c:pt>
                <c:pt idx="95">
                  <c:v>1.21645E-5</c:v>
                </c:pt>
                <c:pt idx="96">
                  <c:v>1.22603E-5</c:v>
                </c:pt>
                <c:pt idx="97">
                  <c:v>1.2354199999999999E-5</c:v>
                </c:pt>
                <c:pt idx="98">
                  <c:v>1.2446000000000001E-5</c:v>
                </c:pt>
                <c:pt idx="99">
                  <c:v>1.25359E-5</c:v>
                </c:pt>
                <c:pt idx="100">
                  <c:v>1.2623799999999999E-5</c:v>
                </c:pt>
                <c:pt idx="101">
                  <c:v>1.27098E-5</c:v>
                </c:pt>
                <c:pt idx="102">
                  <c:v>1.2793600000000001E-5</c:v>
                </c:pt>
                <c:pt idx="103">
                  <c:v>1.28754E-5</c:v>
                </c:pt>
                <c:pt idx="104">
                  <c:v>1.2955E-5</c:v>
                </c:pt>
                <c:pt idx="105">
                  <c:v>1.3032499999999999E-5</c:v>
                </c:pt>
                <c:pt idx="106">
                  <c:v>1.3108000000000001E-5</c:v>
                </c:pt>
                <c:pt idx="107">
                  <c:v>1.3181500000000001E-5</c:v>
                </c:pt>
                <c:pt idx="108">
                  <c:v>1.3252699999999999E-5</c:v>
                </c:pt>
                <c:pt idx="109">
                  <c:v>1.33219E-5</c:v>
                </c:pt>
                <c:pt idx="110">
                  <c:v>1.33889E-5</c:v>
                </c:pt>
                <c:pt idx="111">
                  <c:v>1.34538E-5</c:v>
                </c:pt>
                <c:pt idx="112">
                  <c:v>1.35166E-5</c:v>
                </c:pt>
                <c:pt idx="113">
                  <c:v>1.35773E-5</c:v>
                </c:pt>
                <c:pt idx="114">
                  <c:v>1.3635800000000001E-5</c:v>
                </c:pt>
                <c:pt idx="115">
                  <c:v>1.3692100000000001E-5</c:v>
                </c:pt>
                <c:pt idx="116">
                  <c:v>1.3746200000000001E-5</c:v>
                </c:pt>
                <c:pt idx="117">
                  <c:v>1.3798099999999999E-5</c:v>
                </c:pt>
                <c:pt idx="118">
                  <c:v>1.38479E-5</c:v>
                </c:pt>
                <c:pt idx="119">
                  <c:v>1.3895499999999999E-5</c:v>
                </c:pt>
                <c:pt idx="120">
                  <c:v>1.3940900000000001E-5</c:v>
                </c:pt>
                <c:pt idx="121">
                  <c:v>1.3984100000000001E-5</c:v>
                </c:pt>
                <c:pt idx="122">
                  <c:v>1.4025E-5</c:v>
                </c:pt>
                <c:pt idx="123">
                  <c:v>1.4063800000000001E-5</c:v>
                </c:pt>
                <c:pt idx="124">
                  <c:v>1.4100299999999999E-5</c:v>
                </c:pt>
                <c:pt idx="125">
                  <c:v>1.41347E-5</c:v>
                </c:pt>
                <c:pt idx="126">
                  <c:v>1.4166699999999999E-5</c:v>
                </c:pt>
                <c:pt idx="127">
                  <c:v>1.41965E-5</c:v>
                </c:pt>
                <c:pt idx="128">
                  <c:v>1.42241E-5</c:v>
                </c:pt>
                <c:pt idx="129">
                  <c:v>1.42495E-5</c:v>
                </c:pt>
                <c:pt idx="130">
                  <c:v>1.42726E-5</c:v>
                </c:pt>
                <c:pt idx="131">
                  <c:v>1.4293399999999999E-5</c:v>
                </c:pt>
                <c:pt idx="132">
                  <c:v>1.4312E-5</c:v>
                </c:pt>
                <c:pt idx="133">
                  <c:v>1.43284E-5</c:v>
                </c:pt>
                <c:pt idx="134">
                  <c:v>1.43425E-5</c:v>
                </c:pt>
                <c:pt idx="135">
                  <c:v>1.4354300000000001E-5</c:v>
                </c:pt>
                <c:pt idx="136">
                  <c:v>1.43638E-5</c:v>
                </c:pt>
                <c:pt idx="137">
                  <c:v>1.43711E-5</c:v>
                </c:pt>
                <c:pt idx="138">
                  <c:v>1.4376099999999999E-5</c:v>
                </c:pt>
                <c:pt idx="139">
                  <c:v>1.4378900000000001E-5</c:v>
                </c:pt>
                <c:pt idx="140">
                  <c:v>1.43794E-5</c:v>
                </c:pt>
                <c:pt idx="141">
                  <c:v>1.4377599999999999E-5</c:v>
                </c:pt>
                <c:pt idx="142">
                  <c:v>1.4373500000000001E-5</c:v>
                </c:pt>
                <c:pt idx="143">
                  <c:v>1.43672E-5</c:v>
                </c:pt>
                <c:pt idx="144">
                  <c:v>1.43586E-5</c:v>
                </c:pt>
                <c:pt idx="145">
                  <c:v>1.43477E-5</c:v>
                </c:pt>
                <c:pt idx="146">
                  <c:v>1.43345E-5</c:v>
                </c:pt>
                <c:pt idx="147">
                  <c:v>1.43191E-5</c:v>
                </c:pt>
                <c:pt idx="148">
                  <c:v>1.43014E-5</c:v>
                </c:pt>
                <c:pt idx="149">
                  <c:v>1.42815E-5</c:v>
                </c:pt>
                <c:pt idx="150">
                  <c:v>1.4259299999999999E-5</c:v>
                </c:pt>
                <c:pt idx="151">
                  <c:v>1.42349E-5</c:v>
                </c:pt>
                <c:pt idx="152">
                  <c:v>1.4208300000000001E-5</c:v>
                </c:pt>
                <c:pt idx="153">
                  <c:v>1.41793E-5</c:v>
                </c:pt>
                <c:pt idx="154">
                  <c:v>1.4148099999999999E-5</c:v>
                </c:pt>
                <c:pt idx="155">
                  <c:v>1.4114700000000001E-5</c:v>
                </c:pt>
                <c:pt idx="156">
                  <c:v>1.40791E-5</c:v>
                </c:pt>
                <c:pt idx="157">
                  <c:v>1.4041300000000001E-5</c:v>
                </c:pt>
                <c:pt idx="158">
                  <c:v>1.4001200000000001E-5</c:v>
                </c:pt>
                <c:pt idx="159">
                  <c:v>1.3958899999999999E-5</c:v>
                </c:pt>
                <c:pt idx="160">
                  <c:v>1.39144E-5</c:v>
                </c:pt>
                <c:pt idx="161">
                  <c:v>1.3867699999999999E-5</c:v>
                </c:pt>
                <c:pt idx="162">
                  <c:v>1.3818900000000001E-5</c:v>
                </c:pt>
                <c:pt idx="163">
                  <c:v>1.3767800000000001E-5</c:v>
                </c:pt>
                <c:pt idx="164">
                  <c:v>1.3714600000000001E-5</c:v>
                </c:pt>
                <c:pt idx="165">
                  <c:v>1.36592E-5</c:v>
                </c:pt>
                <c:pt idx="166">
                  <c:v>1.3601700000000001E-5</c:v>
                </c:pt>
                <c:pt idx="167">
                  <c:v>1.3542E-5</c:v>
                </c:pt>
                <c:pt idx="168">
                  <c:v>1.34802E-5</c:v>
                </c:pt>
                <c:pt idx="169">
                  <c:v>1.34162E-5</c:v>
                </c:pt>
                <c:pt idx="170">
                  <c:v>1.33502E-5</c:v>
                </c:pt>
                <c:pt idx="171">
                  <c:v>1.3281999999999999E-5</c:v>
                </c:pt>
                <c:pt idx="172">
                  <c:v>1.3211699999999999E-5</c:v>
                </c:pt>
                <c:pt idx="173">
                  <c:v>1.31393E-5</c:v>
                </c:pt>
                <c:pt idx="174">
                  <c:v>1.3064899999999999E-5</c:v>
                </c:pt>
                <c:pt idx="175">
                  <c:v>1.2988399999999999E-5</c:v>
                </c:pt>
                <c:pt idx="176">
                  <c:v>1.29098E-5</c:v>
                </c:pt>
                <c:pt idx="177">
                  <c:v>1.2829299999999999E-5</c:v>
                </c:pt>
                <c:pt idx="178">
                  <c:v>1.2746699999999999E-5</c:v>
                </c:pt>
                <c:pt idx="179">
                  <c:v>1.26621E-5</c:v>
                </c:pt>
                <c:pt idx="180">
                  <c:v>1.25755E-5</c:v>
                </c:pt>
                <c:pt idx="181">
                  <c:v>1.2486900000000001E-5</c:v>
                </c:pt>
                <c:pt idx="182">
                  <c:v>1.23963E-5</c:v>
                </c:pt>
                <c:pt idx="183">
                  <c:v>1.2303800000000001E-5</c:v>
                </c:pt>
                <c:pt idx="184">
                  <c:v>1.22093E-5</c:v>
                </c:pt>
                <c:pt idx="185">
                  <c:v>1.2112900000000001E-5</c:v>
                </c:pt>
                <c:pt idx="186">
                  <c:v>1.20146E-5</c:v>
                </c:pt>
                <c:pt idx="187">
                  <c:v>1.1914400000000001E-5</c:v>
                </c:pt>
                <c:pt idx="188">
                  <c:v>1.18123E-5</c:v>
                </c:pt>
                <c:pt idx="189">
                  <c:v>1.1708299999999999E-5</c:v>
                </c:pt>
                <c:pt idx="190">
                  <c:v>1.1602499999999999E-5</c:v>
                </c:pt>
                <c:pt idx="191">
                  <c:v>1.1494900000000001E-5</c:v>
                </c:pt>
                <c:pt idx="192">
                  <c:v>1.1385399999999999E-5</c:v>
                </c:pt>
                <c:pt idx="193">
                  <c:v>1.1274099999999999E-5</c:v>
                </c:pt>
                <c:pt idx="194">
                  <c:v>1.1161100000000001E-5</c:v>
                </c:pt>
                <c:pt idx="195">
                  <c:v>1.10463E-5</c:v>
                </c:pt>
                <c:pt idx="196">
                  <c:v>1.09298E-5</c:v>
                </c:pt>
                <c:pt idx="197">
                  <c:v>1.08116E-5</c:v>
                </c:pt>
                <c:pt idx="198">
                  <c:v>1.0691599999999999E-5</c:v>
                </c:pt>
                <c:pt idx="199">
                  <c:v>1.05699E-5</c:v>
                </c:pt>
                <c:pt idx="200">
                  <c:v>1.0446599999999999E-5</c:v>
                </c:pt>
                <c:pt idx="201">
                  <c:v>1.03216E-5</c:v>
                </c:pt>
                <c:pt idx="202">
                  <c:v>1.0195E-5</c:v>
                </c:pt>
                <c:pt idx="203">
                  <c:v>1.00669E-5</c:v>
                </c:pt>
                <c:pt idx="204">
                  <c:v>9.9370600000000007E-6</c:v>
                </c:pt>
                <c:pt idx="205">
                  <c:v>9.8056699999999996E-6</c:v>
                </c:pt>
                <c:pt idx="206">
                  <c:v>9.6727199999999994E-6</c:v>
                </c:pt>
                <c:pt idx="207">
                  <c:v>9.5382499999999997E-6</c:v>
                </c:pt>
                <c:pt idx="208">
                  <c:v>9.40228E-6</c:v>
                </c:pt>
                <c:pt idx="209">
                  <c:v>9.2648100000000005E-6</c:v>
                </c:pt>
                <c:pt idx="210">
                  <c:v>9.1258899999999995E-6</c:v>
                </c:pt>
                <c:pt idx="211">
                  <c:v>8.9855599999999997E-6</c:v>
                </c:pt>
                <c:pt idx="212">
                  <c:v>8.8438199999999996E-6</c:v>
                </c:pt>
                <c:pt idx="213">
                  <c:v>8.7006700000000008E-6</c:v>
                </c:pt>
                <c:pt idx="214">
                  <c:v>8.5561400000000004E-6</c:v>
                </c:pt>
                <c:pt idx="215">
                  <c:v>8.4102400000000006E-6</c:v>
                </c:pt>
                <c:pt idx="216">
                  <c:v>8.26302E-6</c:v>
                </c:pt>
                <c:pt idx="217">
                  <c:v>8.1145100000000007E-6</c:v>
                </c:pt>
                <c:pt idx="218">
                  <c:v>7.9647300000000006E-6</c:v>
                </c:pt>
                <c:pt idx="219">
                  <c:v>7.8136799999999997E-6</c:v>
                </c:pt>
                <c:pt idx="220">
                  <c:v>7.6613799999999995E-6</c:v>
                </c:pt>
                <c:pt idx="221">
                  <c:v>7.5078499999999996E-6</c:v>
                </c:pt>
                <c:pt idx="222">
                  <c:v>7.3531199999999997E-6</c:v>
                </c:pt>
                <c:pt idx="223">
                  <c:v>7.1972399999999997E-6</c:v>
                </c:pt>
                <c:pt idx="224">
                  <c:v>7.0402300000000004E-6</c:v>
                </c:pt>
                <c:pt idx="225">
                  <c:v>6.8821100000000004E-6</c:v>
                </c:pt>
                <c:pt idx="226">
                  <c:v>6.7229100000000003E-6</c:v>
                </c:pt>
                <c:pt idx="227">
                  <c:v>6.56263E-6</c:v>
                </c:pt>
                <c:pt idx="228">
                  <c:v>6.4013400000000003E-6</c:v>
                </c:pt>
                <c:pt idx="229">
                  <c:v>6.2390599999999999E-6</c:v>
                </c:pt>
                <c:pt idx="230">
                  <c:v>6.0757899999999996E-6</c:v>
                </c:pt>
                <c:pt idx="231">
                  <c:v>5.9115500000000002E-6</c:v>
                </c:pt>
                <c:pt idx="232">
                  <c:v>5.74638E-6</c:v>
                </c:pt>
                <c:pt idx="233">
                  <c:v>5.5803099999999996E-6</c:v>
                </c:pt>
                <c:pt idx="234">
                  <c:v>5.4133600000000003E-6</c:v>
                </c:pt>
                <c:pt idx="235">
                  <c:v>5.2455400000000003E-6</c:v>
                </c:pt>
                <c:pt idx="236">
                  <c:v>5.0768899999999998E-6</c:v>
                </c:pt>
                <c:pt idx="237">
                  <c:v>4.9074200000000004E-6</c:v>
                </c:pt>
                <c:pt idx="238">
                  <c:v>4.7371599999999999E-6</c:v>
                </c:pt>
                <c:pt idx="239">
                  <c:v>4.56617E-6</c:v>
                </c:pt>
                <c:pt idx="240">
                  <c:v>4.3944800000000003E-6</c:v>
                </c:pt>
                <c:pt idx="241">
                  <c:v>4.2221099999999996E-6</c:v>
                </c:pt>
                <c:pt idx="242">
                  <c:v>4.0490900000000001E-6</c:v>
                </c:pt>
                <c:pt idx="243">
                  <c:v>3.8754500000000003E-6</c:v>
                </c:pt>
                <c:pt idx="244">
                  <c:v>3.7011699999999998E-6</c:v>
                </c:pt>
                <c:pt idx="245">
                  <c:v>3.52627E-6</c:v>
                </c:pt>
                <c:pt idx="246">
                  <c:v>3.3507899999999999E-6</c:v>
                </c:pt>
                <c:pt idx="247">
                  <c:v>3.1747899999999998E-6</c:v>
                </c:pt>
                <c:pt idx="248">
                  <c:v>2.99831E-6</c:v>
                </c:pt>
                <c:pt idx="249">
                  <c:v>2.8213699999999998E-6</c:v>
                </c:pt>
                <c:pt idx="250">
                  <c:v>2.6439900000000002E-6</c:v>
                </c:pt>
                <c:pt idx="251">
                  <c:v>2.4661899999999999E-6</c:v>
                </c:pt>
                <c:pt idx="252">
                  <c:v>2.28797E-6</c:v>
                </c:pt>
                <c:pt idx="253">
                  <c:v>2.1093899999999998E-6</c:v>
                </c:pt>
                <c:pt idx="254">
                  <c:v>1.9305099999999998E-6</c:v>
                </c:pt>
                <c:pt idx="255">
                  <c:v>1.7513300000000001E-6</c:v>
                </c:pt>
                <c:pt idx="256">
                  <c:v>1.57187E-6</c:v>
                </c:pt>
                <c:pt idx="257">
                  <c:v>1.39213E-6</c:v>
                </c:pt>
                <c:pt idx="258">
                  <c:v>1.2121400000000001E-6</c:v>
                </c:pt>
                <c:pt idx="259">
                  <c:v>1.0319499999999999E-6</c:v>
                </c:pt>
                <c:pt idx="260">
                  <c:v>8.5163299999999999E-7</c:v>
                </c:pt>
                <c:pt idx="261">
                  <c:v>6.7122399999999995E-7</c:v>
                </c:pt>
                <c:pt idx="262">
                  <c:v>4.9072099999999996E-7</c:v>
                </c:pt>
                <c:pt idx="263">
                  <c:v>3.1012599999999998E-7</c:v>
                </c:pt>
                <c:pt idx="264">
                  <c:v>1.2947200000000001E-7</c:v>
                </c:pt>
                <c:pt idx="265">
                  <c:v>-5.1213700000000002E-8</c:v>
                </c:pt>
                <c:pt idx="266">
                  <c:v>-2.3190000000000001E-7</c:v>
                </c:pt>
                <c:pt idx="267">
                  <c:v>-4.1254299999999999E-7</c:v>
                </c:pt>
                <c:pt idx="268">
                  <c:v>-5.9311899999999998E-7</c:v>
                </c:pt>
                <c:pt idx="269">
                  <c:v>-7.7361700000000004E-7</c:v>
                </c:pt>
                <c:pt idx="270">
                  <c:v>-9.5400099999999991E-7</c:v>
                </c:pt>
                <c:pt idx="271">
                  <c:v>-1.13422E-6</c:v>
                </c:pt>
                <c:pt idx="272">
                  <c:v>-1.3142400000000001E-6</c:v>
                </c:pt>
                <c:pt idx="273">
                  <c:v>-1.49406E-6</c:v>
                </c:pt>
                <c:pt idx="274">
                  <c:v>-1.6736500000000001E-6</c:v>
                </c:pt>
                <c:pt idx="275">
                  <c:v>-1.85295E-6</c:v>
                </c:pt>
                <c:pt idx="276">
                  <c:v>-2.0319500000000001E-6</c:v>
                </c:pt>
                <c:pt idx="277">
                  <c:v>-2.21063E-6</c:v>
                </c:pt>
                <c:pt idx="278">
                  <c:v>-2.3889699999999999E-6</c:v>
                </c:pt>
                <c:pt idx="279">
                  <c:v>-2.5669400000000002E-6</c:v>
                </c:pt>
                <c:pt idx="280">
                  <c:v>-2.74451E-6</c:v>
                </c:pt>
                <c:pt idx="281">
                  <c:v>-2.9216600000000001E-6</c:v>
                </c:pt>
                <c:pt idx="282">
                  <c:v>-3.0983699999999999E-6</c:v>
                </c:pt>
                <c:pt idx="283">
                  <c:v>-3.2745900000000001E-6</c:v>
                </c:pt>
                <c:pt idx="284">
                  <c:v>-3.45029E-6</c:v>
                </c:pt>
                <c:pt idx="285">
                  <c:v>-3.6254399999999999E-6</c:v>
                </c:pt>
                <c:pt idx="286">
                  <c:v>-3.8000200000000002E-6</c:v>
                </c:pt>
                <c:pt idx="287">
                  <c:v>-3.9739799999999999E-6</c:v>
                </c:pt>
                <c:pt idx="288">
                  <c:v>-4.1473299999999996E-6</c:v>
                </c:pt>
                <c:pt idx="289">
                  <c:v>-4.3200199999999998E-6</c:v>
                </c:pt>
                <c:pt idx="290">
                  <c:v>-4.4920299999999999E-6</c:v>
                </c:pt>
                <c:pt idx="291">
                  <c:v>-4.6633300000000003E-6</c:v>
                </c:pt>
                <c:pt idx="292">
                  <c:v>-4.83387E-6</c:v>
                </c:pt>
                <c:pt idx="293">
                  <c:v>-5.0036200000000004E-6</c:v>
                </c:pt>
                <c:pt idx="294">
                  <c:v>-5.1726000000000002E-6</c:v>
                </c:pt>
                <c:pt idx="295">
                  <c:v>-5.34078E-6</c:v>
                </c:pt>
                <c:pt idx="296">
                  <c:v>-5.5081400000000001E-6</c:v>
                </c:pt>
                <c:pt idx="297">
                  <c:v>-5.6746200000000004E-6</c:v>
                </c:pt>
                <c:pt idx="298">
                  <c:v>-5.8402100000000003E-6</c:v>
                </c:pt>
                <c:pt idx="299">
                  <c:v>-6.0048800000000002E-6</c:v>
                </c:pt>
                <c:pt idx="300">
                  <c:v>-6.1686100000000004E-6</c:v>
                </c:pt>
                <c:pt idx="301">
                  <c:v>-6.3313400000000001E-6</c:v>
                </c:pt>
                <c:pt idx="302">
                  <c:v>-6.4930600000000003E-6</c:v>
                </c:pt>
                <c:pt idx="303">
                  <c:v>-6.6537399999999998E-6</c:v>
                </c:pt>
                <c:pt idx="304">
                  <c:v>-6.8133999999999999E-6</c:v>
                </c:pt>
                <c:pt idx="305">
                  <c:v>-6.9719899999999996E-6</c:v>
                </c:pt>
                <c:pt idx="306">
                  <c:v>-7.1294800000000004E-6</c:v>
                </c:pt>
                <c:pt idx="307">
                  <c:v>-7.28584E-6</c:v>
                </c:pt>
                <c:pt idx="308">
                  <c:v>-7.4410499999999997E-6</c:v>
                </c:pt>
                <c:pt idx="309">
                  <c:v>-7.5950600000000001E-6</c:v>
                </c:pt>
                <c:pt idx="310">
                  <c:v>-7.74784E-6</c:v>
                </c:pt>
                <c:pt idx="311">
                  <c:v>-7.8993999999999993E-6</c:v>
                </c:pt>
                <c:pt idx="312">
                  <c:v>-8.0497599999999993E-6</c:v>
                </c:pt>
                <c:pt idx="313">
                  <c:v>-8.1988399999999996E-6</c:v>
                </c:pt>
                <c:pt idx="314">
                  <c:v>-8.3466099999999997E-6</c:v>
                </c:pt>
                <c:pt idx="315">
                  <c:v>-8.4930600000000006E-6</c:v>
                </c:pt>
                <c:pt idx="316">
                  <c:v>-8.6381999999999997E-6</c:v>
                </c:pt>
                <c:pt idx="317">
                  <c:v>-8.7819699999999995E-6</c:v>
                </c:pt>
                <c:pt idx="318">
                  <c:v>-8.9243500000000004E-6</c:v>
                </c:pt>
                <c:pt idx="319">
                  <c:v>-9.0653200000000008E-6</c:v>
                </c:pt>
                <c:pt idx="320">
                  <c:v>-9.2048399999999998E-6</c:v>
                </c:pt>
                <c:pt idx="321">
                  <c:v>-9.3429199999999996E-6</c:v>
                </c:pt>
                <c:pt idx="322">
                  <c:v>-9.4795499999999997E-6</c:v>
                </c:pt>
                <c:pt idx="323">
                  <c:v>-9.6146900000000006E-6</c:v>
                </c:pt>
                <c:pt idx="324">
                  <c:v>-9.7482999999999995E-6</c:v>
                </c:pt>
                <c:pt idx="325">
                  <c:v>-9.88036E-6</c:v>
                </c:pt>
                <c:pt idx="326">
                  <c:v>-1.0010800000000001E-5</c:v>
                </c:pt>
                <c:pt idx="327">
                  <c:v>-1.0139700000000001E-5</c:v>
                </c:pt>
                <c:pt idx="328">
                  <c:v>-1.0267E-5</c:v>
                </c:pt>
                <c:pt idx="329">
                  <c:v>-1.03927E-5</c:v>
                </c:pt>
                <c:pt idx="330">
                  <c:v>-1.05167E-5</c:v>
                </c:pt>
                <c:pt idx="331">
                  <c:v>-1.0639099999999999E-5</c:v>
                </c:pt>
                <c:pt idx="332">
                  <c:v>-1.07598E-5</c:v>
                </c:pt>
                <c:pt idx="333">
                  <c:v>-1.08788E-5</c:v>
                </c:pt>
                <c:pt idx="334">
                  <c:v>-1.09961E-5</c:v>
                </c:pt>
                <c:pt idx="335">
                  <c:v>-1.1111700000000001E-5</c:v>
                </c:pt>
                <c:pt idx="336">
                  <c:v>-1.12255E-5</c:v>
                </c:pt>
                <c:pt idx="337">
                  <c:v>-1.1337499999999999E-5</c:v>
                </c:pt>
                <c:pt idx="338">
                  <c:v>-1.1447700000000001E-5</c:v>
                </c:pt>
                <c:pt idx="339">
                  <c:v>-1.1556099999999999E-5</c:v>
                </c:pt>
                <c:pt idx="340">
                  <c:v>-1.1662699999999999E-5</c:v>
                </c:pt>
                <c:pt idx="341">
                  <c:v>-1.17675E-5</c:v>
                </c:pt>
                <c:pt idx="342">
                  <c:v>-1.1870400000000001E-5</c:v>
                </c:pt>
                <c:pt idx="343">
                  <c:v>-1.19714E-5</c:v>
                </c:pt>
                <c:pt idx="344">
                  <c:v>-1.2070500000000001E-5</c:v>
                </c:pt>
                <c:pt idx="345">
                  <c:v>-1.21677E-5</c:v>
                </c:pt>
                <c:pt idx="346">
                  <c:v>-1.22631E-5</c:v>
                </c:pt>
                <c:pt idx="347">
                  <c:v>-1.2356499999999999E-5</c:v>
                </c:pt>
                <c:pt idx="348">
                  <c:v>-1.24479E-5</c:v>
                </c:pt>
                <c:pt idx="349">
                  <c:v>-1.2537299999999999E-5</c:v>
                </c:pt>
                <c:pt idx="350">
                  <c:v>-1.26248E-5</c:v>
                </c:pt>
                <c:pt idx="351">
                  <c:v>-1.2710399999999999E-5</c:v>
                </c:pt>
                <c:pt idx="352">
                  <c:v>-1.27939E-5</c:v>
                </c:pt>
                <c:pt idx="353">
                  <c:v>-1.28753E-5</c:v>
                </c:pt>
                <c:pt idx="354">
                  <c:v>-1.29547E-5</c:v>
                </c:pt>
                <c:pt idx="355">
                  <c:v>-1.30321E-5</c:v>
                </c:pt>
                <c:pt idx="356">
                  <c:v>-1.3107399999999999E-5</c:v>
                </c:pt>
                <c:pt idx="357">
                  <c:v>-1.3180700000000001E-5</c:v>
                </c:pt>
                <c:pt idx="358">
                  <c:v>-1.3251899999999999E-5</c:v>
                </c:pt>
                <c:pt idx="359">
                  <c:v>-1.33209E-5</c:v>
                </c:pt>
                <c:pt idx="360">
                  <c:v>-1.3387899999999999E-5</c:v>
                </c:pt>
                <c:pt idx="361">
                  <c:v>-1.3452799999999999E-5</c:v>
                </c:pt>
                <c:pt idx="362">
                  <c:v>-1.35156E-5</c:v>
                </c:pt>
                <c:pt idx="363">
                  <c:v>-1.3576200000000001E-5</c:v>
                </c:pt>
                <c:pt idx="364">
                  <c:v>-1.36347E-5</c:v>
                </c:pt>
                <c:pt idx="365">
                  <c:v>-1.3691E-5</c:v>
                </c:pt>
                <c:pt idx="366">
                  <c:v>-1.37452E-5</c:v>
                </c:pt>
                <c:pt idx="367">
                  <c:v>-1.37971E-5</c:v>
                </c:pt>
                <c:pt idx="368">
                  <c:v>-1.38469E-5</c:v>
                </c:pt>
                <c:pt idx="369">
                  <c:v>-1.3894500000000001E-5</c:v>
                </c:pt>
                <c:pt idx="370">
                  <c:v>-1.39399E-5</c:v>
                </c:pt>
                <c:pt idx="371">
                  <c:v>-1.39831E-5</c:v>
                </c:pt>
                <c:pt idx="372">
                  <c:v>-1.40241E-5</c:v>
                </c:pt>
                <c:pt idx="373">
                  <c:v>-1.40629E-5</c:v>
                </c:pt>
                <c:pt idx="374">
                  <c:v>-1.4099499999999999E-5</c:v>
                </c:pt>
                <c:pt idx="375">
                  <c:v>-1.41338E-5</c:v>
                </c:pt>
                <c:pt idx="376">
                  <c:v>-1.4165899999999999E-5</c:v>
                </c:pt>
                <c:pt idx="377">
                  <c:v>-1.41957E-5</c:v>
                </c:pt>
                <c:pt idx="378">
                  <c:v>-1.42234E-5</c:v>
                </c:pt>
                <c:pt idx="379">
                  <c:v>-1.42488E-5</c:v>
                </c:pt>
                <c:pt idx="380">
                  <c:v>-1.42719E-5</c:v>
                </c:pt>
                <c:pt idx="381">
                  <c:v>-1.42928E-5</c:v>
                </c:pt>
                <c:pt idx="382">
                  <c:v>-1.43114E-5</c:v>
                </c:pt>
                <c:pt idx="383">
                  <c:v>-1.43278E-5</c:v>
                </c:pt>
                <c:pt idx="384">
                  <c:v>-1.4341900000000001E-5</c:v>
                </c:pt>
                <c:pt idx="385">
                  <c:v>-1.4353699999999999E-5</c:v>
                </c:pt>
                <c:pt idx="386">
                  <c:v>-1.43633E-5</c:v>
                </c:pt>
                <c:pt idx="387">
                  <c:v>-1.4370599999999999E-5</c:v>
                </c:pt>
                <c:pt idx="388">
                  <c:v>-1.43757E-5</c:v>
                </c:pt>
                <c:pt idx="389">
                  <c:v>-1.43785E-5</c:v>
                </c:pt>
                <c:pt idx="390">
                  <c:v>-1.4379000000000001E-5</c:v>
                </c:pt>
                <c:pt idx="391">
                  <c:v>-1.43772E-5</c:v>
                </c:pt>
                <c:pt idx="392">
                  <c:v>-1.43732E-5</c:v>
                </c:pt>
                <c:pt idx="393">
                  <c:v>-1.43669E-5</c:v>
                </c:pt>
                <c:pt idx="394">
                  <c:v>-1.4358299999999999E-5</c:v>
                </c:pt>
                <c:pt idx="395">
                  <c:v>-1.4347399999999999E-5</c:v>
                </c:pt>
                <c:pt idx="396">
                  <c:v>-1.4334200000000001E-5</c:v>
                </c:pt>
                <c:pt idx="397">
                  <c:v>-1.4318899999999999E-5</c:v>
                </c:pt>
                <c:pt idx="398">
                  <c:v>-1.43012E-5</c:v>
                </c:pt>
                <c:pt idx="399">
                  <c:v>-1.42813E-5</c:v>
                </c:pt>
                <c:pt idx="400">
                  <c:v>-1.42591E-5</c:v>
                </c:pt>
                <c:pt idx="401">
                  <c:v>-1.42348E-5</c:v>
                </c:pt>
                <c:pt idx="402">
                  <c:v>-1.42081E-5</c:v>
                </c:pt>
                <c:pt idx="403">
                  <c:v>-1.41792E-5</c:v>
                </c:pt>
                <c:pt idx="404">
                  <c:v>-1.4148000000000001E-5</c:v>
                </c:pt>
                <c:pt idx="405">
                  <c:v>-1.41146E-5</c:v>
                </c:pt>
                <c:pt idx="406">
                  <c:v>-1.4079E-5</c:v>
                </c:pt>
                <c:pt idx="407">
                  <c:v>-1.40412E-5</c:v>
                </c:pt>
                <c:pt idx="408">
                  <c:v>-1.4001200000000001E-5</c:v>
                </c:pt>
                <c:pt idx="409">
                  <c:v>-1.3958899999999999E-5</c:v>
                </c:pt>
                <c:pt idx="410">
                  <c:v>-1.39144E-5</c:v>
                </c:pt>
                <c:pt idx="411">
                  <c:v>-1.3867699999999999E-5</c:v>
                </c:pt>
                <c:pt idx="412">
                  <c:v>-1.3818800000000001E-5</c:v>
                </c:pt>
                <c:pt idx="413">
                  <c:v>-1.3767800000000001E-5</c:v>
                </c:pt>
                <c:pt idx="414">
                  <c:v>-1.3714600000000001E-5</c:v>
                </c:pt>
                <c:pt idx="415">
                  <c:v>-1.36592E-5</c:v>
                </c:pt>
                <c:pt idx="416">
                  <c:v>-1.3601700000000001E-5</c:v>
                </c:pt>
                <c:pt idx="417">
                  <c:v>-1.3542E-5</c:v>
                </c:pt>
                <c:pt idx="418">
                  <c:v>-1.34802E-5</c:v>
                </c:pt>
                <c:pt idx="419">
                  <c:v>-1.34162E-5</c:v>
                </c:pt>
                <c:pt idx="420">
                  <c:v>-1.33502E-5</c:v>
                </c:pt>
                <c:pt idx="421">
                  <c:v>-1.3281999999999999E-5</c:v>
                </c:pt>
                <c:pt idx="422">
                  <c:v>-1.3211699999999999E-5</c:v>
                </c:pt>
                <c:pt idx="423">
                  <c:v>-1.31394E-5</c:v>
                </c:pt>
                <c:pt idx="424">
                  <c:v>-1.3064899999999999E-5</c:v>
                </c:pt>
                <c:pt idx="425">
                  <c:v>-1.2988399999999999E-5</c:v>
                </c:pt>
                <c:pt idx="426">
                  <c:v>-1.29099E-5</c:v>
                </c:pt>
                <c:pt idx="427">
                  <c:v>-1.2829299999999999E-5</c:v>
                </c:pt>
                <c:pt idx="428">
                  <c:v>-1.2746699999999999E-5</c:v>
                </c:pt>
                <c:pt idx="429">
                  <c:v>-1.2662200000000001E-5</c:v>
                </c:pt>
                <c:pt idx="430">
                  <c:v>-1.25756E-5</c:v>
                </c:pt>
                <c:pt idx="431">
                  <c:v>-1.2486900000000001E-5</c:v>
                </c:pt>
                <c:pt idx="432">
                  <c:v>-1.23963E-5</c:v>
                </c:pt>
                <c:pt idx="433">
                  <c:v>-1.2303800000000001E-5</c:v>
                </c:pt>
                <c:pt idx="434">
                  <c:v>-1.22093E-5</c:v>
                </c:pt>
                <c:pt idx="435">
                  <c:v>-1.2112900000000001E-5</c:v>
                </c:pt>
                <c:pt idx="436">
                  <c:v>-1.20146E-5</c:v>
                </c:pt>
                <c:pt idx="437">
                  <c:v>-1.1914400000000001E-5</c:v>
                </c:pt>
                <c:pt idx="438">
                  <c:v>-1.18123E-5</c:v>
                </c:pt>
                <c:pt idx="439">
                  <c:v>-1.1708299999999999E-5</c:v>
                </c:pt>
                <c:pt idx="440">
                  <c:v>-1.1602499999999999E-5</c:v>
                </c:pt>
                <c:pt idx="441">
                  <c:v>-1.1494900000000001E-5</c:v>
                </c:pt>
                <c:pt idx="442">
                  <c:v>-1.1385399999999999E-5</c:v>
                </c:pt>
                <c:pt idx="443">
                  <c:v>-1.1274099999999999E-5</c:v>
                </c:pt>
                <c:pt idx="444">
                  <c:v>-1.1161100000000001E-5</c:v>
                </c:pt>
                <c:pt idx="445">
                  <c:v>-1.10463E-5</c:v>
                </c:pt>
                <c:pt idx="446">
                  <c:v>-1.09298E-5</c:v>
                </c:pt>
                <c:pt idx="447">
                  <c:v>-1.08116E-5</c:v>
                </c:pt>
                <c:pt idx="448">
                  <c:v>-1.0691599999999999E-5</c:v>
                </c:pt>
                <c:pt idx="449">
                  <c:v>-1.05699E-5</c:v>
                </c:pt>
                <c:pt idx="450">
                  <c:v>-1.0446599999999999E-5</c:v>
                </c:pt>
                <c:pt idx="451">
                  <c:v>-1.03216E-5</c:v>
                </c:pt>
                <c:pt idx="452">
                  <c:v>-1.0195E-5</c:v>
                </c:pt>
                <c:pt idx="453">
                  <c:v>-1.00669E-5</c:v>
                </c:pt>
                <c:pt idx="454">
                  <c:v>-9.9370699999999997E-6</c:v>
                </c:pt>
                <c:pt idx="455">
                  <c:v>-9.8056699999999996E-6</c:v>
                </c:pt>
                <c:pt idx="456">
                  <c:v>-9.6727199999999994E-6</c:v>
                </c:pt>
                <c:pt idx="457">
                  <c:v>-9.5382600000000004E-6</c:v>
                </c:pt>
                <c:pt idx="458">
                  <c:v>-9.4022900000000007E-6</c:v>
                </c:pt>
                <c:pt idx="459">
                  <c:v>-9.2648199999999995E-6</c:v>
                </c:pt>
                <c:pt idx="460">
                  <c:v>-9.1259000000000002E-6</c:v>
                </c:pt>
                <c:pt idx="461">
                  <c:v>-8.9855599999999997E-6</c:v>
                </c:pt>
                <c:pt idx="462">
                  <c:v>-8.8438199999999996E-6</c:v>
                </c:pt>
                <c:pt idx="463">
                  <c:v>-8.7006799999999998E-6</c:v>
                </c:pt>
                <c:pt idx="464">
                  <c:v>-8.5561400000000004E-6</c:v>
                </c:pt>
                <c:pt idx="465">
                  <c:v>-8.4102400000000006E-6</c:v>
                </c:pt>
                <c:pt idx="466">
                  <c:v>-8.26302E-6</c:v>
                </c:pt>
                <c:pt idx="467">
                  <c:v>-8.1145199999999997E-6</c:v>
                </c:pt>
                <c:pt idx="468">
                  <c:v>-7.9647300000000006E-6</c:v>
                </c:pt>
                <c:pt idx="469">
                  <c:v>-7.8136799999999997E-6</c:v>
                </c:pt>
                <c:pt idx="470">
                  <c:v>-7.6613900000000002E-6</c:v>
                </c:pt>
                <c:pt idx="471">
                  <c:v>-7.5078600000000003E-6</c:v>
                </c:pt>
                <c:pt idx="472">
                  <c:v>-7.3531300000000004E-6</c:v>
                </c:pt>
                <c:pt idx="473">
                  <c:v>-7.1972399999999997E-6</c:v>
                </c:pt>
                <c:pt idx="474">
                  <c:v>-7.0402300000000004E-6</c:v>
                </c:pt>
                <c:pt idx="475">
                  <c:v>-6.8821100000000004E-6</c:v>
                </c:pt>
                <c:pt idx="476">
                  <c:v>-6.7229100000000003E-6</c:v>
                </c:pt>
                <c:pt idx="477">
                  <c:v>-6.5626399999999999E-6</c:v>
                </c:pt>
                <c:pt idx="478">
                  <c:v>-6.4013400000000003E-6</c:v>
                </c:pt>
                <c:pt idx="479">
                  <c:v>-6.2390699999999997E-6</c:v>
                </c:pt>
                <c:pt idx="480">
                  <c:v>-6.0757899999999996E-6</c:v>
                </c:pt>
                <c:pt idx="481">
                  <c:v>-5.9115500000000002E-6</c:v>
                </c:pt>
                <c:pt idx="482">
                  <c:v>-5.74638E-6</c:v>
                </c:pt>
                <c:pt idx="483">
                  <c:v>-5.5803099999999996E-6</c:v>
                </c:pt>
                <c:pt idx="484">
                  <c:v>-5.4133600000000003E-6</c:v>
                </c:pt>
                <c:pt idx="485">
                  <c:v>-5.2455400000000003E-6</c:v>
                </c:pt>
                <c:pt idx="486">
                  <c:v>-5.0768899999999998E-6</c:v>
                </c:pt>
                <c:pt idx="487">
                  <c:v>-4.9074200000000004E-6</c:v>
                </c:pt>
                <c:pt idx="488">
                  <c:v>-4.7371599999999999E-6</c:v>
                </c:pt>
                <c:pt idx="489">
                  <c:v>-4.56617E-6</c:v>
                </c:pt>
                <c:pt idx="490">
                  <c:v>-4.3944800000000003E-6</c:v>
                </c:pt>
                <c:pt idx="491">
                  <c:v>-4.2221099999999996E-6</c:v>
                </c:pt>
                <c:pt idx="492">
                  <c:v>-4.0490900000000001E-6</c:v>
                </c:pt>
                <c:pt idx="493">
                  <c:v>-3.8754500000000003E-6</c:v>
                </c:pt>
                <c:pt idx="494">
                  <c:v>-3.7011699999999998E-6</c:v>
                </c:pt>
                <c:pt idx="495">
                  <c:v>-3.52627E-6</c:v>
                </c:pt>
                <c:pt idx="496">
                  <c:v>-3.3507899999999999E-6</c:v>
                </c:pt>
                <c:pt idx="497">
                  <c:v>-3.1747899999999998E-6</c:v>
                </c:pt>
                <c:pt idx="498">
                  <c:v>-2.99831E-6</c:v>
                </c:pt>
                <c:pt idx="499">
                  <c:v>-2.8213699999999998E-6</c:v>
                </c:pt>
                <c:pt idx="500">
                  <c:v>-2.6439900000000002E-6</c:v>
                </c:pt>
                <c:pt idx="501">
                  <c:v>-2.4661899999999999E-6</c:v>
                </c:pt>
                <c:pt idx="502">
                  <c:v>-2.28797E-6</c:v>
                </c:pt>
                <c:pt idx="503">
                  <c:v>-2.1093899999999998E-6</c:v>
                </c:pt>
                <c:pt idx="504">
                  <c:v>-1.9305099999999998E-6</c:v>
                </c:pt>
                <c:pt idx="505">
                  <c:v>-1.7513300000000001E-6</c:v>
                </c:pt>
                <c:pt idx="506">
                  <c:v>-1.57187E-6</c:v>
                </c:pt>
                <c:pt idx="507">
                  <c:v>-1.39213E-6</c:v>
                </c:pt>
                <c:pt idx="508">
                  <c:v>-1.2121400000000001E-6</c:v>
                </c:pt>
                <c:pt idx="509">
                  <c:v>-1.0319499999999999E-6</c:v>
                </c:pt>
                <c:pt idx="510">
                  <c:v>-8.5163299999999999E-7</c:v>
                </c:pt>
                <c:pt idx="511">
                  <c:v>-6.7122399999999995E-7</c:v>
                </c:pt>
                <c:pt idx="512">
                  <c:v>-4.9072000000000004E-7</c:v>
                </c:pt>
                <c:pt idx="513">
                  <c:v>-3.1012500000000001E-7</c:v>
                </c:pt>
                <c:pt idx="514">
                  <c:v>-1.2947200000000001E-7</c:v>
                </c:pt>
                <c:pt idx="515">
                  <c:v>5.1213899999999999E-8</c:v>
                </c:pt>
                <c:pt idx="516">
                  <c:v>2.3190100000000001E-7</c:v>
                </c:pt>
                <c:pt idx="517">
                  <c:v>4.1254400000000002E-7</c:v>
                </c:pt>
                <c:pt idx="518">
                  <c:v>5.9312000000000001E-7</c:v>
                </c:pt>
                <c:pt idx="519">
                  <c:v>7.7361700000000004E-7</c:v>
                </c:pt>
                <c:pt idx="520">
                  <c:v>9.5400099999999991E-7</c:v>
                </c:pt>
                <c:pt idx="521">
                  <c:v>1.13422E-6</c:v>
                </c:pt>
                <c:pt idx="522">
                  <c:v>1.3142400000000001E-6</c:v>
                </c:pt>
                <c:pt idx="523">
                  <c:v>1.49406E-6</c:v>
                </c:pt>
                <c:pt idx="524">
                  <c:v>1.6736500000000001E-6</c:v>
                </c:pt>
                <c:pt idx="525">
                  <c:v>1.85295E-6</c:v>
                </c:pt>
                <c:pt idx="526">
                  <c:v>2.0319500000000001E-6</c:v>
                </c:pt>
                <c:pt idx="527">
                  <c:v>2.21063E-6</c:v>
                </c:pt>
                <c:pt idx="528">
                  <c:v>2.3889699999999999E-6</c:v>
                </c:pt>
                <c:pt idx="529">
                  <c:v>2.5669400000000002E-6</c:v>
                </c:pt>
                <c:pt idx="530">
                  <c:v>2.74451E-6</c:v>
                </c:pt>
                <c:pt idx="531">
                  <c:v>2.9216600000000001E-6</c:v>
                </c:pt>
                <c:pt idx="532">
                  <c:v>3.0983699999999999E-6</c:v>
                </c:pt>
                <c:pt idx="533">
                  <c:v>3.2745900000000001E-6</c:v>
                </c:pt>
                <c:pt idx="534">
                  <c:v>3.45029E-6</c:v>
                </c:pt>
                <c:pt idx="535">
                  <c:v>3.6254399999999999E-6</c:v>
                </c:pt>
                <c:pt idx="536">
                  <c:v>3.8000200000000002E-6</c:v>
                </c:pt>
                <c:pt idx="537">
                  <c:v>3.9739799999999999E-6</c:v>
                </c:pt>
                <c:pt idx="538">
                  <c:v>4.1473299999999996E-6</c:v>
                </c:pt>
                <c:pt idx="539">
                  <c:v>4.3200199999999998E-6</c:v>
                </c:pt>
                <c:pt idx="540">
                  <c:v>4.4920299999999999E-6</c:v>
                </c:pt>
                <c:pt idx="541">
                  <c:v>4.6633300000000003E-6</c:v>
                </c:pt>
                <c:pt idx="542">
                  <c:v>4.83387E-6</c:v>
                </c:pt>
                <c:pt idx="543">
                  <c:v>5.0036200000000004E-6</c:v>
                </c:pt>
                <c:pt idx="544">
                  <c:v>5.1726000000000002E-6</c:v>
                </c:pt>
                <c:pt idx="545">
                  <c:v>5.34078E-6</c:v>
                </c:pt>
                <c:pt idx="546">
                  <c:v>5.5081400000000001E-6</c:v>
                </c:pt>
                <c:pt idx="547">
                  <c:v>5.6746200000000004E-6</c:v>
                </c:pt>
                <c:pt idx="548">
                  <c:v>5.8402100000000003E-6</c:v>
                </c:pt>
                <c:pt idx="549">
                  <c:v>6.0048800000000002E-6</c:v>
                </c:pt>
                <c:pt idx="550">
                  <c:v>6.1686100000000004E-6</c:v>
                </c:pt>
                <c:pt idx="551">
                  <c:v>6.3313400000000001E-6</c:v>
                </c:pt>
                <c:pt idx="552">
                  <c:v>6.4930600000000003E-6</c:v>
                </c:pt>
                <c:pt idx="553">
                  <c:v>6.6537399999999998E-6</c:v>
                </c:pt>
                <c:pt idx="554">
                  <c:v>6.8133999999999999E-6</c:v>
                </c:pt>
                <c:pt idx="555">
                  <c:v>6.9719899999999996E-6</c:v>
                </c:pt>
                <c:pt idx="556">
                  <c:v>7.1294800000000004E-6</c:v>
                </c:pt>
                <c:pt idx="557">
                  <c:v>7.28584E-6</c:v>
                </c:pt>
                <c:pt idx="558">
                  <c:v>7.4410499999999997E-6</c:v>
                </c:pt>
                <c:pt idx="559">
                  <c:v>7.5950600000000001E-6</c:v>
                </c:pt>
                <c:pt idx="560">
                  <c:v>7.74784E-6</c:v>
                </c:pt>
                <c:pt idx="561">
                  <c:v>7.8993999999999993E-6</c:v>
                </c:pt>
                <c:pt idx="562">
                  <c:v>8.0497599999999993E-6</c:v>
                </c:pt>
                <c:pt idx="563">
                  <c:v>8.1988399999999996E-6</c:v>
                </c:pt>
                <c:pt idx="564">
                  <c:v>8.3466099999999997E-6</c:v>
                </c:pt>
                <c:pt idx="565">
                  <c:v>8.4930600000000006E-6</c:v>
                </c:pt>
                <c:pt idx="566">
                  <c:v>8.6381999999999997E-6</c:v>
                </c:pt>
                <c:pt idx="567">
                  <c:v>8.7819699999999995E-6</c:v>
                </c:pt>
                <c:pt idx="568">
                  <c:v>8.9243500000000004E-6</c:v>
                </c:pt>
                <c:pt idx="569">
                  <c:v>9.0653200000000008E-6</c:v>
                </c:pt>
                <c:pt idx="570">
                  <c:v>9.2048399999999998E-6</c:v>
                </c:pt>
                <c:pt idx="571">
                  <c:v>9.3429199999999996E-6</c:v>
                </c:pt>
                <c:pt idx="572">
                  <c:v>9.4795499999999997E-6</c:v>
                </c:pt>
                <c:pt idx="573">
                  <c:v>9.6146900000000006E-6</c:v>
                </c:pt>
                <c:pt idx="574">
                  <c:v>9.7482999999999995E-6</c:v>
                </c:pt>
                <c:pt idx="575">
                  <c:v>9.88036E-6</c:v>
                </c:pt>
                <c:pt idx="576">
                  <c:v>1.0010800000000001E-5</c:v>
                </c:pt>
                <c:pt idx="577">
                  <c:v>1.0139700000000001E-5</c:v>
                </c:pt>
                <c:pt idx="578">
                  <c:v>1.0267E-5</c:v>
                </c:pt>
                <c:pt idx="579">
                  <c:v>1.03927E-5</c:v>
                </c:pt>
                <c:pt idx="580">
                  <c:v>1.05167E-5</c:v>
                </c:pt>
                <c:pt idx="581">
                  <c:v>1.0639099999999999E-5</c:v>
                </c:pt>
                <c:pt idx="582">
                  <c:v>1.07598E-5</c:v>
                </c:pt>
                <c:pt idx="583">
                  <c:v>1.08788E-5</c:v>
                </c:pt>
                <c:pt idx="584">
                  <c:v>1.09961E-5</c:v>
                </c:pt>
                <c:pt idx="585">
                  <c:v>1.1111700000000001E-5</c:v>
                </c:pt>
                <c:pt idx="586">
                  <c:v>1.12255E-5</c:v>
                </c:pt>
                <c:pt idx="587">
                  <c:v>1.1337499999999999E-5</c:v>
                </c:pt>
                <c:pt idx="588">
                  <c:v>1.1447700000000001E-5</c:v>
                </c:pt>
                <c:pt idx="589">
                  <c:v>1.1556099999999999E-5</c:v>
                </c:pt>
                <c:pt idx="590">
                  <c:v>1.1662699999999999E-5</c:v>
                </c:pt>
                <c:pt idx="591">
                  <c:v>1.17675E-5</c:v>
                </c:pt>
                <c:pt idx="592">
                  <c:v>1.1870400000000001E-5</c:v>
                </c:pt>
                <c:pt idx="593">
                  <c:v>1.19714E-5</c:v>
                </c:pt>
                <c:pt idx="594">
                  <c:v>1.2070500000000001E-5</c:v>
                </c:pt>
                <c:pt idx="595">
                  <c:v>1.21677E-5</c:v>
                </c:pt>
                <c:pt idx="596">
                  <c:v>1.22631E-5</c:v>
                </c:pt>
                <c:pt idx="597">
                  <c:v>1.2356499999999999E-5</c:v>
                </c:pt>
                <c:pt idx="598">
                  <c:v>1.24479E-5</c:v>
                </c:pt>
                <c:pt idx="599">
                  <c:v>1.2537299999999999E-5</c:v>
                </c:pt>
                <c:pt idx="600">
                  <c:v>1.26248E-5</c:v>
                </c:pt>
                <c:pt idx="601">
                  <c:v>1.2710399999999999E-5</c:v>
                </c:pt>
                <c:pt idx="602">
                  <c:v>1.27939E-5</c:v>
                </c:pt>
                <c:pt idx="603">
                  <c:v>1.28753E-5</c:v>
                </c:pt>
                <c:pt idx="604">
                  <c:v>1.29547E-5</c:v>
                </c:pt>
                <c:pt idx="605">
                  <c:v>1.30321E-5</c:v>
                </c:pt>
                <c:pt idx="606">
                  <c:v>1.3107399999999999E-5</c:v>
                </c:pt>
                <c:pt idx="607">
                  <c:v>1.3180700000000001E-5</c:v>
                </c:pt>
                <c:pt idx="608">
                  <c:v>1.3251899999999999E-5</c:v>
                </c:pt>
                <c:pt idx="609">
                  <c:v>1.33209E-5</c:v>
                </c:pt>
                <c:pt idx="610">
                  <c:v>1.3387899999999999E-5</c:v>
                </c:pt>
                <c:pt idx="611">
                  <c:v>1.3452799999999999E-5</c:v>
                </c:pt>
                <c:pt idx="612">
                  <c:v>1.35156E-5</c:v>
                </c:pt>
                <c:pt idx="613">
                  <c:v>1.3576200000000001E-5</c:v>
                </c:pt>
                <c:pt idx="614">
                  <c:v>1.36347E-5</c:v>
                </c:pt>
                <c:pt idx="615">
                  <c:v>1.3691E-5</c:v>
                </c:pt>
                <c:pt idx="616">
                  <c:v>1.37452E-5</c:v>
                </c:pt>
                <c:pt idx="617">
                  <c:v>1.37971E-5</c:v>
                </c:pt>
                <c:pt idx="618">
                  <c:v>1.38469E-5</c:v>
                </c:pt>
                <c:pt idx="619">
                  <c:v>1.3894500000000001E-5</c:v>
                </c:pt>
                <c:pt idx="620">
                  <c:v>1.39399E-5</c:v>
                </c:pt>
                <c:pt idx="621">
                  <c:v>1.39831E-5</c:v>
                </c:pt>
                <c:pt idx="622">
                  <c:v>1.40241E-5</c:v>
                </c:pt>
                <c:pt idx="623">
                  <c:v>1.40629E-5</c:v>
                </c:pt>
                <c:pt idx="624">
                  <c:v>1.4099499999999999E-5</c:v>
                </c:pt>
                <c:pt idx="625">
                  <c:v>1.41338E-5</c:v>
                </c:pt>
                <c:pt idx="626">
                  <c:v>1.4165899999999999E-5</c:v>
                </c:pt>
                <c:pt idx="627">
                  <c:v>1.41957E-5</c:v>
                </c:pt>
                <c:pt idx="628">
                  <c:v>1.42234E-5</c:v>
                </c:pt>
                <c:pt idx="629">
                  <c:v>1.42488E-5</c:v>
                </c:pt>
                <c:pt idx="630">
                  <c:v>1.42719E-5</c:v>
                </c:pt>
                <c:pt idx="631">
                  <c:v>1.42928E-5</c:v>
                </c:pt>
                <c:pt idx="632">
                  <c:v>1.43114E-5</c:v>
                </c:pt>
                <c:pt idx="633">
                  <c:v>1.43278E-5</c:v>
                </c:pt>
                <c:pt idx="634">
                  <c:v>1.4341900000000001E-5</c:v>
                </c:pt>
                <c:pt idx="635">
                  <c:v>1.4353699999999999E-5</c:v>
                </c:pt>
                <c:pt idx="636">
                  <c:v>1.43633E-5</c:v>
                </c:pt>
                <c:pt idx="637">
                  <c:v>1.4370599999999999E-5</c:v>
                </c:pt>
                <c:pt idx="638">
                  <c:v>1.43757E-5</c:v>
                </c:pt>
                <c:pt idx="639">
                  <c:v>1.43785E-5</c:v>
                </c:pt>
                <c:pt idx="640">
                  <c:v>1.4379000000000001E-5</c:v>
                </c:pt>
                <c:pt idx="641">
                  <c:v>1.43772E-5</c:v>
                </c:pt>
                <c:pt idx="642">
                  <c:v>1.43732E-5</c:v>
                </c:pt>
                <c:pt idx="643">
                  <c:v>1.43669E-5</c:v>
                </c:pt>
                <c:pt idx="644">
                  <c:v>1.4358299999999999E-5</c:v>
                </c:pt>
                <c:pt idx="645">
                  <c:v>1.4347399999999999E-5</c:v>
                </c:pt>
                <c:pt idx="646">
                  <c:v>1.4334200000000001E-5</c:v>
                </c:pt>
                <c:pt idx="647">
                  <c:v>1.4318899999999999E-5</c:v>
                </c:pt>
                <c:pt idx="648">
                  <c:v>1.43012E-5</c:v>
                </c:pt>
                <c:pt idx="649">
                  <c:v>1.42813E-5</c:v>
                </c:pt>
                <c:pt idx="650">
                  <c:v>1.42591E-5</c:v>
                </c:pt>
                <c:pt idx="651">
                  <c:v>1.42348E-5</c:v>
                </c:pt>
                <c:pt idx="652">
                  <c:v>1.42081E-5</c:v>
                </c:pt>
                <c:pt idx="653">
                  <c:v>1.41792E-5</c:v>
                </c:pt>
                <c:pt idx="654">
                  <c:v>1.4148000000000001E-5</c:v>
                </c:pt>
                <c:pt idx="655">
                  <c:v>1.41146E-5</c:v>
                </c:pt>
                <c:pt idx="656">
                  <c:v>1.4079E-5</c:v>
                </c:pt>
                <c:pt idx="657">
                  <c:v>1.40412E-5</c:v>
                </c:pt>
                <c:pt idx="658">
                  <c:v>1.4001200000000001E-5</c:v>
                </c:pt>
                <c:pt idx="659">
                  <c:v>1.3958899999999999E-5</c:v>
                </c:pt>
                <c:pt idx="660">
                  <c:v>1.39144E-5</c:v>
                </c:pt>
                <c:pt idx="661">
                  <c:v>1.3867699999999999E-5</c:v>
                </c:pt>
                <c:pt idx="662">
                  <c:v>1.3818800000000001E-5</c:v>
                </c:pt>
                <c:pt idx="663">
                  <c:v>1.3767800000000001E-5</c:v>
                </c:pt>
                <c:pt idx="664">
                  <c:v>1.3714600000000001E-5</c:v>
                </c:pt>
                <c:pt idx="665">
                  <c:v>1.36592E-5</c:v>
                </c:pt>
                <c:pt idx="666">
                  <c:v>1.3601700000000001E-5</c:v>
                </c:pt>
                <c:pt idx="667">
                  <c:v>1.3542E-5</c:v>
                </c:pt>
                <c:pt idx="668">
                  <c:v>1.34802E-5</c:v>
                </c:pt>
                <c:pt idx="669">
                  <c:v>1.34162E-5</c:v>
                </c:pt>
                <c:pt idx="670">
                  <c:v>1.33502E-5</c:v>
                </c:pt>
                <c:pt idx="671">
                  <c:v>1.3281999999999999E-5</c:v>
                </c:pt>
                <c:pt idx="672">
                  <c:v>1.3211699999999999E-5</c:v>
                </c:pt>
                <c:pt idx="673">
                  <c:v>1.31394E-5</c:v>
                </c:pt>
                <c:pt idx="674">
                  <c:v>1.3064899999999999E-5</c:v>
                </c:pt>
                <c:pt idx="675">
                  <c:v>1.2988399999999999E-5</c:v>
                </c:pt>
                <c:pt idx="676">
                  <c:v>1.29099E-5</c:v>
                </c:pt>
                <c:pt idx="677">
                  <c:v>1.2829299999999999E-5</c:v>
                </c:pt>
                <c:pt idx="678">
                  <c:v>1.2746699999999999E-5</c:v>
                </c:pt>
                <c:pt idx="679">
                  <c:v>1.2662200000000001E-5</c:v>
                </c:pt>
                <c:pt idx="680">
                  <c:v>1.25756E-5</c:v>
                </c:pt>
                <c:pt idx="681">
                  <c:v>1.2486900000000001E-5</c:v>
                </c:pt>
                <c:pt idx="682">
                  <c:v>1.23963E-5</c:v>
                </c:pt>
                <c:pt idx="683">
                  <c:v>1.2303800000000001E-5</c:v>
                </c:pt>
                <c:pt idx="684">
                  <c:v>1.22093E-5</c:v>
                </c:pt>
                <c:pt idx="685">
                  <c:v>1.2112900000000001E-5</c:v>
                </c:pt>
                <c:pt idx="686">
                  <c:v>1.20146E-5</c:v>
                </c:pt>
                <c:pt idx="687">
                  <c:v>1.1914400000000001E-5</c:v>
                </c:pt>
                <c:pt idx="688">
                  <c:v>1.18123E-5</c:v>
                </c:pt>
                <c:pt idx="689">
                  <c:v>1.1708299999999999E-5</c:v>
                </c:pt>
                <c:pt idx="690">
                  <c:v>1.1602499999999999E-5</c:v>
                </c:pt>
                <c:pt idx="691">
                  <c:v>1.1494900000000001E-5</c:v>
                </c:pt>
                <c:pt idx="692">
                  <c:v>1.1385399999999999E-5</c:v>
                </c:pt>
                <c:pt idx="693">
                  <c:v>1.1274099999999999E-5</c:v>
                </c:pt>
                <c:pt idx="694">
                  <c:v>1.1161100000000001E-5</c:v>
                </c:pt>
                <c:pt idx="695">
                  <c:v>1.10463E-5</c:v>
                </c:pt>
                <c:pt idx="696">
                  <c:v>1.09298E-5</c:v>
                </c:pt>
                <c:pt idx="697">
                  <c:v>1.08116E-5</c:v>
                </c:pt>
                <c:pt idx="698">
                  <c:v>1.0691599999999999E-5</c:v>
                </c:pt>
                <c:pt idx="699">
                  <c:v>1.05699E-5</c:v>
                </c:pt>
                <c:pt idx="700">
                  <c:v>1.0446599999999999E-5</c:v>
                </c:pt>
                <c:pt idx="701">
                  <c:v>1.03216E-5</c:v>
                </c:pt>
                <c:pt idx="702">
                  <c:v>1.0195E-5</c:v>
                </c:pt>
                <c:pt idx="703">
                  <c:v>1.00669E-5</c:v>
                </c:pt>
                <c:pt idx="704">
                  <c:v>9.9370699999999997E-6</c:v>
                </c:pt>
                <c:pt idx="705">
                  <c:v>9.8056699999999996E-6</c:v>
                </c:pt>
                <c:pt idx="706">
                  <c:v>9.6727199999999994E-6</c:v>
                </c:pt>
                <c:pt idx="707">
                  <c:v>9.5382600000000004E-6</c:v>
                </c:pt>
                <c:pt idx="708">
                  <c:v>9.4022900000000007E-6</c:v>
                </c:pt>
                <c:pt idx="709">
                  <c:v>9.2648199999999995E-6</c:v>
                </c:pt>
                <c:pt idx="710">
                  <c:v>9.1259000000000002E-6</c:v>
                </c:pt>
                <c:pt idx="711">
                  <c:v>8.9855599999999997E-6</c:v>
                </c:pt>
                <c:pt idx="712">
                  <c:v>8.8438199999999996E-6</c:v>
                </c:pt>
                <c:pt idx="713">
                  <c:v>8.7006799999999998E-6</c:v>
                </c:pt>
                <c:pt idx="714">
                  <c:v>8.5561400000000004E-6</c:v>
                </c:pt>
                <c:pt idx="715">
                  <c:v>8.4102400000000006E-6</c:v>
                </c:pt>
                <c:pt idx="716">
                  <c:v>8.26302E-6</c:v>
                </c:pt>
                <c:pt idx="717">
                  <c:v>8.1145199999999997E-6</c:v>
                </c:pt>
                <c:pt idx="718">
                  <c:v>7.9647300000000006E-6</c:v>
                </c:pt>
                <c:pt idx="719">
                  <c:v>7.8136799999999997E-6</c:v>
                </c:pt>
                <c:pt idx="720">
                  <c:v>7.6613900000000002E-6</c:v>
                </c:pt>
                <c:pt idx="721">
                  <c:v>7.5078600000000003E-6</c:v>
                </c:pt>
                <c:pt idx="722">
                  <c:v>7.3531300000000004E-6</c:v>
                </c:pt>
                <c:pt idx="723">
                  <c:v>7.1972399999999997E-6</c:v>
                </c:pt>
                <c:pt idx="724">
                  <c:v>7.0402300000000004E-6</c:v>
                </c:pt>
                <c:pt idx="725">
                  <c:v>6.8821100000000004E-6</c:v>
                </c:pt>
                <c:pt idx="726">
                  <c:v>6.7229100000000003E-6</c:v>
                </c:pt>
                <c:pt idx="727">
                  <c:v>6.5626399999999999E-6</c:v>
                </c:pt>
                <c:pt idx="728">
                  <c:v>6.4013400000000003E-6</c:v>
                </c:pt>
                <c:pt idx="729">
                  <c:v>6.2390699999999997E-6</c:v>
                </c:pt>
                <c:pt idx="730">
                  <c:v>6.0757899999999996E-6</c:v>
                </c:pt>
                <c:pt idx="731">
                  <c:v>5.9115500000000002E-6</c:v>
                </c:pt>
                <c:pt idx="732">
                  <c:v>5.74638E-6</c:v>
                </c:pt>
                <c:pt idx="733">
                  <c:v>5.5803099999999996E-6</c:v>
                </c:pt>
                <c:pt idx="734">
                  <c:v>5.4133600000000003E-6</c:v>
                </c:pt>
                <c:pt idx="735">
                  <c:v>5.2455400000000003E-6</c:v>
                </c:pt>
                <c:pt idx="736">
                  <c:v>5.0768899999999998E-6</c:v>
                </c:pt>
                <c:pt idx="737">
                  <c:v>4.9074200000000004E-6</c:v>
                </c:pt>
                <c:pt idx="738">
                  <c:v>4.7371599999999999E-6</c:v>
                </c:pt>
                <c:pt idx="739">
                  <c:v>4.56617E-6</c:v>
                </c:pt>
                <c:pt idx="740">
                  <c:v>4.3944800000000003E-6</c:v>
                </c:pt>
                <c:pt idx="741">
                  <c:v>4.2221099999999996E-6</c:v>
                </c:pt>
                <c:pt idx="742">
                  <c:v>4.0490900000000001E-6</c:v>
                </c:pt>
                <c:pt idx="743">
                  <c:v>3.8754500000000003E-6</c:v>
                </c:pt>
                <c:pt idx="744">
                  <c:v>3.7011699999999998E-6</c:v>
                </c:pt>
                <c:pt idx="745">
                  <c:v>3.52627E-6</c:v>
                </c:pt>
                <c:pt idx="746">
                  <c:v>3.3507899999999999E-6</c:v>
                </c:pt>
                <c:pt idx="747">
                  <c:v>3.1747899999999998E-6</c:v>
                </c:pt>
                <c:pt idx="748">
                  <c:v>2.99831E-6</c:v>
                </c:pt>
                <c:pt idx="749">
                  <c:v>2.8213699999999998E-6</c:v>
                </c:pt>
                <c:pt idx="750">
                  <c:v>2.6439900000000002E-6</c:v>
                </c:pt>
                <c:pt idx="751">
                  <c:v>2.4661899999999999E-6</c:v>
                </c:pt>
                <c:pt idx="752">
                  <c:v>2.28797E-6</c:v>
                </c:pt>
                <c:pt idx="753">
                  <c:v>2.1093899999999998E-6</c:v>
                </c:pt>
                <c:pt idx="754">
                  <c:v>1.9305099999999998E-6</c:v>
                </c:pt>
                <c:pt idx="755">
                  <c:v>1.7513300000000001E-6</c:v>
                </c:pt>
                <c:pt idx="756">
                  <c:v>1.57187E-6</c:v>
                </c:pt>
                <c:pt idx="757">
                  <c:v>1.39213E-6</c:v>
                </c:pt>
                <c:pt idx="758">
                  <c:v>1.2121400000000001E-6</c:v>
                </c:pt>
                <c:pt idx="759">
                  <c:v>1.0319499999999999E-6</c:v>
                </c:pt>
                <c:pt idx="760">
                  <c:v>8.5163299999999999E-7</c:v>
                </c:pt>
                <c:pt idx="761">
                  <c:v>6.7122399999999995E-7</c:v>
                </c:pt>
                <c:pt idx="762">
                  <c:v>4.9072000000000004E-7</c:v>
                </c:pt>
                <c:pt idx="763">
                  <c:v>3.1012500000000001E-7</c:v>
                </c:pt>
                <c:pt idx="764">
                  <c:v>1.2947200000000001E-7</c:v>
                </c:pt>
                <c:pt idx="765">
                  <c:v>-5.1213899999999999E-8</c:v>
                </c:pt>
                <c:pt idx="766">
                  <c:v>-2.3190100000000001E-7</c:v>
                </c:pt>
                <c:pt idx="767">
                  <c:v>-4.1254400000000002E-7</c:v>
                </c:pt>
                <c:pt idx="768">
                  <c:v>-5.9312000000000001E-7</c:v>
                </c:pt>
                <c:pt idx="769">
                  <c:v>-7.7361700000000004E-7</c:v>
                </c:pt>
                <c:pt idx="770">
                  <c:v>-9.5400099999999991E-7</c:v>
                </c:pt>
                <c:pt idx="771">
                  <c:v>-1.13422E-6</c:v>
                </c:pt>
                <c:pt idx="772">
                  <c:v>-1.3142400000000001E-6</c:v>
                </c:pt>
                <c:pt idx="773">
                  <c:v>-1.49406E-6</c:v>
                </c:pt>
                <c:pt idx="774">
                  <c:v>-1.6736500000000001E-6</c:v>
                </c:pt>
                <c:pt idx="775">
                  <c:v>-1.85295E-6</c:v>
                </c:pt>
                <c:pt idx="776">
                  <c:v>-2.0319500000000001E-6</c:v>
                </c:pt>
                <c:pt idx="777">
                  <c:v>-2.21063E-6</c:v>
                </c:pt>
                <c:pt idx="778">
                  <c:v>-2.3889699999999999E-6</c:v>
                </c:pt>
                <c:pt idx="779">
                  <c:v>-2.5669400000000002E-6</c:v>
                </c:pt>
                <c:pt idx="780">
                  <c:v>-2.74451E-6</c:v>
                </c:pt>
                <c:pt idx="781">
                  <c:v>-2.9216600000000001E-6</c:v>
                </c:pt>
                <c:pt idx="782">
                  <c:v>-3.0983699999999999E-6</c:v>
                </c:pt>
                <c:pt idx="783">
                  <c:v>-3.2745900000000001E-6</c:v>
                </c:pt>
                <c:pt idx="784">
                  <c:v>-3.45029E-6</c:v>
                </c:pt>
                <c:pt idx="785">
                  <c:v>-3.6254399999999999E-6</c:v>
                </c:pt>
                <c:pt idx="786">
                  <c:v>-3.8000200000000002E-6</c:v>
                </c:pt>
                <c:pt idx="787">
                  <c:v>-3.9739799999999999E-6</c:v>
                </c:pt>
                <c:pt idx="788">
                  <c:v>-4.1473299999999996E-6</c:v>
                </c:pt>
                <c:pt idx="789">
                  <c:v>-4.3200199999999998E-6</c:v>
                </c:pt>
                <c:pt idx="790">
                  <c:v>-4.4920299999999999E-6</c:v>
                </c:pt>
                <c:pt idx="791">
                  <c:v>-4.6633300000000003E-6</c:v>
                </c:pt>
                <c:pt idx="792">
                  <c:v>-4.83387E-6</c:v>
                </c:pt>
                <c:pt idx="793">
                  <c:v>-5.0036200000000004E-6</c:v>
                </c:pt>
                <c:pt idx="794">
                  <c:v>-5.1726000000000002E-6</c:v>
                </c:pt>
                <c:pt idx="795">
                  <c:v>-5.34078E-6</c:v>
                </c:pt>
                <c:pt idx="796">
                  <c:v>-5.5081400000000001E-6</c:v>
                </c:pt>
                <c:pt idx="797">
                  <c:v>-5.6746200000000004E-6</c:v>
                </c:pt>
                <c:pt idx="798">
                  <c:v>-5.8402100000000003E-6</c:v>
                </c:pt>
                <c:pt idx="799">
                  <c:v>-6.0048800000000002E-6</c:v>
                </c:pt>
                <c:pt idx="800">
                  <c:v>-6.1686100000000004E-6</c:v>
                </c:pt>
                <c:pt idx="801">
                  <c:v>-6.3313400000000001E-6</c:v>
                </c:pt>
                <c:pt idx="802">
                  <c:v>-6.4930600000000003E-6</c:v>
                </c:pt>
                <c:pt idx="803">
                  <c:v>-6.6537399999999998E-6</c:v>
                </c:pt>
                <c:pt idx="804">
                  <c:v>-6.8133999999999999E-6</c:v>
                </c:pt>
                <c:pt idx="805">
                  <c:v>-6.9719899999999996E-6</c:v>
                </c:pt>
                <c:pt idx="806">
                  <c:v>-7.1294800000000004E-6</c:v>
                </c:pt>
                <c:pt idx="807">
                  <c:v>-7.28584E-6</c:v>
                </c:pt>
                <c:pt idx="808">
                  <c:v>-7.4410499999999997E-6</c:v>
                </c:pt>
                <c:pt idx="809">
                  <c:v>-7.5950600000000001E-6</c:v>
                </c:pt>
                <c:pt idx="810">
                  <c:v>-7.74784E-6</c:v>
                </c:pt>
                <c:pt idx="811">
                  <c:v>-7.8993999999999993E-6</c:v>
                </c:pt>
                <c:pt idx="812">
                  <c:v>-8.0497599999999993E-6</c:v>
                </c:pt>
                <c:pt idx="813">
                  <c:v>-8.1988399999999996E-6</c:v>
                </c:pt>
                <c:pt idx="814">
                  <c:v>-8.3466099999999997E-6</c:v>
                </c:pt>
                <c:pt idx="815">
                  <c:v>-8.4930600000000006E-6</c:v>
                </c:pt>
                <c:pt idx="816">
                  <c:v>-8.6381999999999997E-6</c:v>
                </c:pt>
                <c:pt idx="817">
                  <c:v>-8.7819699999999995E-6</c:v>
                </c:pt>
                <c:pt idx="818">
                  <c:v>-8.9243500000000004E-6</c:v>
                </c:pt>
                <c:pt idx="819">
                  <c:v>-9.0653200000000008E-6</c:v>
                </c:pt>
                <c:pt idx="820">
                  <c:v>-9.2048399999999998E-6</c:v>
                </c:pt>
                <c:pt idx="821">
                  <c:v>-9.3429199999999996E-6</c:v>
                </c:pt>
                <c:pt idx="822">
                  <c:v>-9.4795499999999997E-6</c:v>
                </c:pt>
                <c:pt idx="823">
                  <c:v>-9.6146900000000006E-6</c:v>
                </c:pt>
                <c:pt idx="824">
                  <c:v>-9.7482999999999995E-6</c:v>
                </c:pt>
                <c:pt idx="825">
                  <c:v>-9.88036E-6</c:v>
                </c:pt>
                <c:pt idx="826">
                  <c:v>-1.0010800000000001E-5</c:v>
                </c:pt>
                <c:pt idx="827">
                  <c:v>-1.0139700000000001E-5</c:v>
                </c:pt>
                <c:pt idx="828">
                  <c:v>-1.0267E-5</c:v>
                </c:pt>
                <c:pt idx="829">
                  <c:v>-1.03927E-5</c:v>
                </c:pt>
                <c:pt idx="830">
                  <c:v>-1.05167E-5</c:v>
                </c:pt>
                <c:pt idx="831">
                  <c:v>-1.0639099999999999E-5</c:v>
                </c:pt>
                <c:pt idx="832">
                  <c:v>-1.07598E-5</c:v>
                </c:pt>
                <c:pt idx="833">
                  <c:v>-1.08788E-5</c:v>
                </c:pt>
                <c:pt idx="834">
                  <c:v>-1.09961E-5</c:v>
                </c:pt>
                <c:pt idx="835">
                  <c:v>-1.1111700000000001E-5</c:v>
                </c:pt>
                <c:pt idx="836">
                  <c:v>-1.12255E-5</c:v>
                </c:pt>
                <c:pt idx="837">
                  <c:v>-1.1337499999999999E-5</c:v>
                </c:pt>
                <c:pt idx="838">
                  <c:v>-1.1447700000000001E-5</c:v>
                </c:pt>
                <c:pt idx="839">
                  <c:v>-1.1556099999999999E-5</c:v>
                </c:pt>
                <c:pt idx="840">
                  <c:v>-1.1662699999999999E-5</c:v>
                </c:pt>
                <c:pt idx="841">
                  <c:v>-1.17675E-5</c:v>
                </c:pt>
                <c:pt idx="842">
                  <c:v>-1.1870400000000001E-5</c:v>
                </c:pt>
                <c:pt idx="843">
                  <c:v>-1.19714E-5</c:v>
                </c:pt>
                <c:pt idx="844">
                  <c:v>-1.2070500000000001E-5</c:v>
                </c:pt>
                <c:pt idx="845">
                  <c:v>-1.21677E-5</c:v>
                </c:pt>
                <c:pt idx="846">
                  <c:v>-1.22631E-5</c:v>
                </c:pt>
                <c:pt idx="847">
                  <c:v>-1.2356499999999999E-5</c:v>
                </c:pt>
                <c:pt idx="848">
                  <c:v>-1.24479E-5</c:v>
                </c:pt>
                <c:pt idx="849">
                  <c:v>-1.2537299999999999E-5</c:v>
                </c:pt>
                <c:pt idx="850">
                  <c:v>-1.26248E-5</c:v>
                </c:pt>
                <c:pt idx="851">
                  <c:v>-1.2710399999999999E-5</c:v>
                </c:pt>
                <c:pt idx="852">
                  <c:v>-1.27939E-5</c:v>
                </c:pt>
                <c:pt idx="853">
                  <c:v>-1.28753E-5</c:v>
                </c:pt>
                <c:pt idx="854">
                  <c:v>-1.29547E-5</c:v>
                </c:pt>
                <c:pt idx="855">
                  <c:v>-1.30321E-5</c:v>
                </c:pt>
                <c:pt idx="856">
                  <c:v>-1.3107399999999999E-5</c:v>
                </c:pt>
                <c:pt idx="857">
                  <c:v>-1.3180700000000001E-5</c:v>
                </c:pt>
                <c:pt idx="858">
                  <c:v>-1.3251899999999999E-5</c:v>
                </c:pt>
                <c:pt idx="859">
                  <c:v>-1.33209E-5</c:v>
                </c:pt>
                <c:pt idx="860">
                  <c:v>-1.3387899999999999E-5</c:v>
                </c:pt>
                <c:pt idx="861">
                  <c:v>-1.3452799999999999E-5</c:v>
                </c:pt>
                <c:pt idx="862">
                  <c:v>-1.35156E-5</c:v>
                </c:pt>
                <c:pt idx="863">
                  <c:v>-1.3576200000000001E-5</c:v>
                </c:pt>
                <c:pt idx="864">
                  <c:v>-1.36347E-5</c:v>
                </c:pt>
                <c:pt idx="865">
                  <c:v>-1.3691E-5</c:v>
                </c:pt>
                <c:pt idx="866">
                  <c:v>-1.37452E-5</c:v>
                </c:pt>
                <c:pt idx="867">
                  <c:v>-1.37971E-5</c:v>
                </c:pt>
                <c:pt idx="868">
                  <c:v>-1.38469E-5</c:v>
                </c:pt>
                <c:pt idx="869">
                  <c:v>-1.3894500000000001E-5</c:v>
                </c:pt>
                <c:pt idx="870">
                  <c:v>-1.39399E-5</c:v>
                </c:pt>
                <c:pt idx="871">
                  <c:v>-1.39831E-5</c:v>
                </c:pt>
                <c:pt idx="872">
                  <c:v>-1.40241E-5</c:v>
                </c:pt>
                <c:pt idx="873">
                  <c:v>-1.40629E-5</c:v>
                </c:pt>
                <c:pt idx="874">
                  <c:v>-1.4099499999999999E-5</c:v>
                </c:pt>
                <c:pt idx="875">
                  <c:v>-1.41338E-5</c:v>
                </c:pt>
                <c:pt idx="876">
                  <c:v>-1.4165899999999999E-5</c:v>
                </c:pt>
                <c:pt idx="877">
                  <c:v>-1.41957E-5</c:v>
                </c:pt>
                <c:pt idx="878">
                  <c:v>-1.42234E-5</c:v>
                </c:pt>
                <c:pt idx="879">
                  <c:v>-1.42488E-5</c:v>
                </c:pt>
                <c:pt idx="880">
                  <c:v>-1.42719E-5</c:v>
                </c:pt>
                <c:pt idx="881">
                  <c:v>-1.42928E-5</c:v>
                </c:pt>
                <c:pt idx="882">
                  <c:v>-1.43114E-5</c:v>
                </c:pt>
                <c:pt idx="883">
                  <c:v>-1.43278E-5</c:v>
                </c:pt>
                <c:pt idx="884">
                  <c:v>-1.4341900000000001E-5</c:v>
                </c:pt>
                <c:pt idx="885">
                  <c:v>-1.4353699999999999E-5</c:v>
                </c:pt>
                <c:pt idx="886">
                  <c:v>-1.43633E-5</c:v>
                </c:pt>
                <c:pt idx="887">
                  <c:v>-1.4370599999999999E-5</c:v>
                </c:pt>
                <c:pt idx="888">
                  <c:v>-1.43757E-5</c:v>
                </c:pt>
                <c:pt idx="889">
                  <c:v>-1.43785E-5</c:v>
                </c:pt>
                <c:pt idx="890">
                  <c:v>-1.4379000000000001E-5</c:v>
                </c:pt>
                <c:pt idx="891">
                  <c:v>-1.43772E-5</c:v>
                </c:pt>
                <c:pt idx="892">
                  <c:v>-1.43732E-5</c:v>
                </c:pt>
                <c:pt idx="893">
                  <c:v>-1.43669E-5</c:v>
                </c:pt>
                <c:pt idx="894">
                  <c:v>-1.4358299999999999E-5</c:v>
                </c:pt>
                <c:pt idx="895">
                  <c:v>-1.4347399999999999E-5</c:v>
                </c:pt>
                <c:pt idx="896">
                  <c:v>-1.4334200000000001E-5</c:v>
                </c:pt>
                <c:pt idx="897">
                  <c:v>-1.4318899999999999E-5</c:v>
                </c:pt>
                <c:pt idx="898">
                  <c:v>-1.43012E-5</c:v>
                </c:pt>
                <c:pt idx="899">
                  <c:v>-1.42813E-5</c:v>
                </c:pt>
                <c:pt idx="900">
                  <c:v>-1.42591E-5</c:v>
                </c:pt>
                <c:pt idx="901">
                  <c:v>-1.42348E-5</c:v>
                </c:pt>
                <c:pt idx="902">
                  <c:v>-1.42081E-5</c:v>
                </c:pt>
                <c:pt idx="903">
                  <c:v>-1.41792E-5</c:v>
                </c:pt>
                <c:pt idx="904">
                  <c:v>-1.4148000000000001E-5</c:v>
                </c:pt>
                <c:pt idx="905">
                  <c:v>-1.41146E-5</c:v>
                </c:pt>
                <c:pt idx="906">
                  <c:v>-1.4079E-5</c:v>
                </c:pt>
                <c:pt idx="907">
                  <c:v>-1.40412E-5</c:v>
                </c:pt>
                <c:pt idx="908">
                  <c:v>-1.4001200000000001E-5</c:v>
                </c:pt>
                <c:pt idx="909">
                  <c:v>-1.3958899999999999E-5</c:v>
                </c:pt>
                <c:pt idx="910">
                  <c:v>-1.39144E-5</c:v>
                </c:pt>
                <c:pt idx="911">
                  <c:v>-1.3867699999999999E-5</c:v>
                </c:pt>
                <c:pt idx="912">
                  <c:v>-1.3818800000000001E-5</c:v>
                </c:pt>
                <c:pt idx="913">
                  <c:v>-1.3767800000000001E-5</c:v>
                </c:pt>
                <c:pt idx="914">
                  <c:v>-1.3714600000000001E-5</c:v>
                </c:pt>
                <c:pt idx="915">
                  <c:v>-1.36592E-5</c:v>
                </c:pt>
                <c:pt idx="916">
                  <c:v>-1.3601700000000001E-5</c:v>
                </c:pt>
                <c:pt idx="917">
                  <c:v>-1.3542E-5</c:v>
                </c:pt>
                <c:pt idx="918">
                  <c:v>-1.34802E-5</c:v>
                </c:pt>
                <c:pt idx="919">
                  <c:v>-1.34162E-5</c:v>
                </c:pt>
                <c:pt idx="920">
                  <c:v>-1.33502E-5</c:v>
                </c:pt>
                <c:pt idx="921">
                  <c:v>-1.3281999999999999E-5</c:v>
                </c:pt>
                <c:pt idx="922">
                  <c:v>-1.3211699999999999E-5</c:v>
                </c:pt>
                <c:pt idx="923">
                  <c:v>-1.31394E-5</c:v>
                </c:pt>
                <c:pt idx="924">
                  <c:v>-1.3064899999999999E-5</c:v>
                </c:pt>
                <c:pt idx="925">
                  <c:v>-1.2988399999999999E-5</c:v>
                </c:pt>
                <c:pt idx="926">
                  <c:v>-1.29099E-5</c:v>
                </c:pt>
                <c:pt idx="927">
                  <c:v>-1.2829299999999999E-5</c:v>
                </c:pt>
                <c:pt idx="928">
                  <c:v>-1.2746699999999999E-5</c:v>
                </c:pt>
                <c:pt idx="929">
                  <c:v>-1.2662200000000001E-5</c:v>
                </c:pt>
                <c:pt idx="930">
                  <c:v>-1.25756E-5</c:v>
                </c:pt>
                <c:pt idx="931">
                  <c:v>-1.2486900000000001E-5</c:v>
                </c:pt>
                <c:pt idx="932">
                  <c:v>-1.23963E-5</c:v>
                </c:pt>
                <c:pt idx="933">
                  <c:v>-1.2303800000000001E-5</c:v>
                </c:pt>
                <c:pt idx="934">
                  <c:v>-1.22093E-5</c:v>
                </c:pt>
                <c:pt idx="935">
                  <c:v>-1.2112900000000001E-5</c:v>
                </c:pt>
                <c:pt idx="936">
                  <c:v>-1.20146E-5</c:v>
                </c:pt>
                <c:pt idx="937">
                  <c:v>-1.1914400000000001E-5</c:v>
                </c:pt>
                <c:pt idx="938">
                  <c:v>-1.18123E-5</c:v>
                </c:pt>
                <c:pt idx="939">
                  <c:v>-1.1708299999999999E-5</c:v>
                </c:pt>
                <c:pt idx="940">
                  <c:v>-1.1602499999999999E-5</c:v>
                </c:pt>
                <c:pt idx="941">
                  <c:v>-1.1494900000000001E-5</c:v>
                </c:pt>
                <c:pt idx="942">
                  <c:v>-1.1385399999999999E-5</c:v>
                </c:pt>
                <c:pt idx="943">
                  <c:v>-1.1274099999999999E-5</c:v>
                </c:pt>
                <c:pt idx="944">
                  <c:v>-1.1161100000000001E-5</c:v>
                </c:pt>
                <c:pt idx="945">
                  <c:v>-1.10463E-5</c:v>
                </c:pt>
                <c:pt idx="946">
                  <c:v>-1.09298E-5</c:v>
                </c:pt>
                <c:pt idx="947">
                  <c:v>-1.08116E-5</c:v>
                </c:pt>
                <c:pt idx="948">
                  <c:v>-1.0691599999999999E-5</c:v>
                </c:pt>
                <c:pt idx="949">
                  <c:v>-1.05699E-5</c:v>
                </c:pt>
                <c:pt idx="950">
                  <c:v>-1.0446599999999999E-5</c:v>
                </c:pt>
                <c:pt idx="951">
                  <c:v>-1.03216E-5</c:v>
                </c:pt>
                <c:pt idx="952">
                  <c:v>-1.0195E-5</c:v>
                </c:pt>
                <c:pt idx="953">
                  <c:v>-1.00669E-5</c:v>
                </c:pt>
                <c:pt idx="954">
                  <c:v>-9.9370699999999997E-6</c:v>
                </c:pt>
                <c:pt idx="955">
                  <c:v>-9.8056699999999996E-6</c:v>
                </c:pt>
                <c:pt idx="956">
                  <c:v>-9.6727199999999994E-6</c:v>
                </c:pt>
                <c:pt idx="957">
                  <c:v>-9.5382600000000004E-6</c:v>
                </c:pt>
                <c:pt idx="958">
                  <c:v>-9.4022900000000007E-6</c:v>
                </c:pt>
                <c:pt idx="959">
                  <c:v>-9.2648199999999995E-6</c:v>
                </c:pt>
                <c:pt idx="960">
                  <c:v>-9.1259000000000002E-6</c:v>
                </c:pt>
                <c:pt idx="961">
                  <c:v>-8.9855599999999997E-6</c:v>
                </c:pt>
                <c:pt idx="962">
                  <c:v>-8.8438199999999996E-6</c:v>
                </c:pt>
                <c:pt idx="963">
                  <c:v>-8.7006799999999998E-6</c:v>
                </c:pt>
                <c:pt idx="964">
                  <c:v>-8.5561400000000004E-6</c:v>
                </c:pt>
                <c:pt idx="965">
                  <c:v>-8.4102400000000006E-6</c:v>
                </c:pt>
                <c:pt idx="966">
                  <c:v>-8.26302E-6</c:v>
                </c:pt>
                <c:pt idx="967">
                  <c:v>-8.1145199999999997E-6</c:v>
                </c:pt>
                <c:pt idx="968">
                  <c:v>-7.9647300000000006E-6</c:v>
                </c:pt>
                <c:pt idx="969">
                  <c:v>-7.8136799999999997E-6</c:v>
                </c:pt>
                <c:pt idx="970">
                  <c:v>-7.6613900000000002E-6</c:v>
                </c:pt>
                <c:pt idx="971">
                  <c:v>-7.5078600000000003E-6</c:v>
                </c:pt>
                <c:pt idx="972">
                  <c:v>-7.3531300000000004E-6</c:v>
                </c:pt>
                <c:pt idx="973">
                  <c:v>-7.1972399999999997E-6</c:v>
                </c:pt>
                <c:pt idx="974">
                  <c:v>-7.0402300000000004E-6</c:v>
                </c:pt>
                <c:pt idx="975">
                  <c:v>-6.8821100000000004E-6</c:v>
                </c:pt>
                <c:pt idx="976">
                  <c:v>-6.7229100000000003E-6</c:v>
                </c:pt>
                <c:pt idx="977">
                  <c:v>-6.5626399999999999E-6</c:v>
                </c:pt>
                <c:pt idx="978">
                  <c:v>-6.4013400000000003E-6</c:v>
                </c:pt>
                <c:pt idx="979">
                  <c:v>-6.2390699999999997E-6</c:v>
                </c:pt>
                <c:pt idx="980">
                  <c:v>-6.0757899999999996E-6</c:v>
                </c:pt>
                <c:pt idx="981">
                  <c:v>-5.9115500000000002E-6</c:v>
                </c:pt>
                <c:pt idx="982">
                  <c:v>-5.74638E-6</c:v>
                </c:pt>
                <c:pt idx="983">
                  <c:v>-5.5803099999999996E-6</c:v>
                </c:pt>
                <c:pt idx="984">
                  <c:v>-5.4133600000000003E-6</c:v>
                </c:pt>
                <c:pt idx="985">
                  <c:v>-5.2455400000000003E-6</c:v>
                </c:pt>
                <c:pt idx="986">
                  <c:v>-5.0768899999999998E-6</c:v>
                </c:pt>
                <c:pt idx="987">
                  <c:v>-4.9074200000000004E-6</c:v>
                </c:pt>
                <c:pt idx="988">
                  <c:v>-4.7371599999999999E-6</c:v>
                </c:pt>
                <c:pt idx="989">
                  <c:v>-4.56617E-6</c:v>
                </c:pt>
                <c:pt idx="990">
                  <c:v>-4.3944800000000003E-6</c:v>
                </c:pt>
                <c:pt idx="991">
                  <c:v>-4.2221099999999996E-6</c:v>
                </c:pt>
                <c:pt idx="992">
                  <c:v>-4.0490900000000001E-6</c:v>
                </c:pt>
                <c:pt idx="993">
                  <c:v>-3.8754500000000003E-6</c:v>
                </c:pt>
                <c:pt idx="994">
                  <c:v>-3.7011699999999998E-6</c:v>
                </c:pt>
                <c:pt idx="995">
                  <c:v>-3.52627E-6</c:v>
                </c:pt>
                <c:pt idx="996">
                  <c:v>-3.3507899999999999E-6</c:v>
                </c:pt>
                <c:pt idx="997">
                  <c:v>-3.1747899999999998E-6</c:v>
                </c:pt>
                <c:pt idx="998">
                  <c:v>-2.99831E-6</c:v>
                </c:pt>
                <c:pt idx="999">
                  <c:v>-2.8213699999999998E-6</c:v>
                </c:pt>
                <c:pt idx="1000">
                  <c:v>-2.6439900000000002E-6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4A-4BFE-B7D9-5D6AE8760F7B}"/>
            </c:ext>
          </c:extLst>
        </c:ser>
        <c:ser>
          <c:idx val="1"/>
          <c:order val="1"/>
          <c:tx>
            <c:strRef>
              <c:f>'displacement (0.01s step)'!$C$1</c:f>
              <c:strCache>
                <c:ptCount val="1"/>
                <c:pt idx="0">
                  <c:v>Node2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'displacement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'displacement (0.01s step)'!$C$2:$C$1002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-5.4194600000000004E-10</c:v>
                </c:pt>
                <c:pt idx="2">
                  <c:v>-2.2376299999999999E-9</c:v>
                </c:pt>
                <c:pt idx="3">
                  <c:v>-3.3287999999999999E-9</c:v>
                </c:pt>
                <c:pt idx="4">
                  <c:v>6.3491299999999996E-10</c:v>
                </c:pt>
                <c:pt idx="5">
                  <c:v>1.38363E-8</c:v>
                </c:pt>
                <c:pt idx="6">
                  <c:v>3.7489699999999997E-8</c:v>
                </c:pt>
                <c:pt idx="7">
                  <c:v>6.9789299999999993E-8</c:v>
                </c:pt>
                <c:pt idx="8">
                  <c:v>1.08198E-7</c:v>
                </c:pt>
                <c:pt idx="9">
                  <c:v>1.51713E-7</c:v>
                </c:pt>
                <c:pt idx="10">
                  <c:v>2.0114399999999999E-7</c:v>
                </c:pt>
                <c:pt idx="11">
                  <c:v>2.5757899999999998E-7</c:v>
                </c:pt>
                <c:pt idx="12">
                  <c:v>3.2088499999999998E-7</c:v>
                </c:pt>
                <c:pt idx="13">
                  <c:v>3.8970600000000001E-7</c:v>
                </c:pt>
                <c:pt idx="14">
                  <c:v>4.6268800000000002E-7</c:v>
                </c:pt>
                <c:pt idx="15">
                  <c:v>5.3951700000000003E-7</c:v>
                </c:pt>
                <c:pt idx="16">
                  <c:v>6.2078700000000001E-7</c:v>
                </c:pt>
                <c:pt idx="17">
                  <c:v>7.0699699999999999E-7</c:v>
                </c:pt>
                <c:pt idx="18">
                  <c:v>7.9779399999999995E-7</c:v>
                </c:pt>
                <c:pt idx="19">
                  <c:v>8.9220000000000001E-7</c:v>
                </c:pt>
                <c:pt idx="20">
                  <c:v>9.8946200000000002E-7</c:v>
                </c:pt>
                <c:pt idx="21">
                  <c:v>1.0895600000000001E-6</c:v>
                </c:pt>
                <c:pt idx="22">
                  <c:v>1.1929099999999999E-6</c:v>
                </c:pt>
                <c:pt idx="23">
                  <c:v>1.29966E-6</c:v>
                </c:pt>
                <c:pt idx="24">
                  <c:v>1.40943E-6</c:v>
                </c:pt>
                <c:pt idx="25">
                  <c:v>1.52154E-6</c:v>
                </c:pt>
                <c:pt idx="26">
                  <c:v>1.6355799999999999E-6</c:v>
                </c:pt>
                <c:pt idx="27">
                  <c:v>1.7516399999999999E-6</c:v>
                </c:pt>
                <c:pt idx="28">
                  <c:v>1.86999E-6</c:v>
                </c:pt>
                <c:pt idx="29">
                  <c:v>1.99063E-6</c:v>
                </c:pt>
                <c:pt idx="30">
                  <c:v>2.1131900000000001E-6</c:v>
                </c:pt>
                <c:pt idx="31">
                  <c:v>2.2372200000000001E-6</c:v>
                </c:pt>
                <c:pt idx="32">
                  <c:v>2.3625400000000001E-6</c:v>
                </c:pt>
                <c:pt idx="33">
                  <c:v>2.4892600000000002E-6</c:v>
                </c:pt>
                <c:pt idx="34">
                  <c:v>2.6175400000000002E-6</c:v>
                </c:pt>
                <c:pt idx="35">
                  <c:v>2.7472600000000001E-6</c:v>
                </c:pt>
                <c:pt idx="36">
                  <c:v>2.8780900000000002E-6</c:v>
                </c:pt>
                <c:pt idx="37">
                  <c:v>3.0097499999999999E-6</c:v>
                </c:pt>
                <c:pt idx="38">
                  <c:v>3.14218E-6</c:v>
                </c:pt>
                <c:pt idx="39">
                  <c:v>3.2755499999999999E-6</c:v>
                </c:pt>
                <c:pt idx="40">
                  <c:v>3.4099199999999999E-6</c:v>
                </c:pt>
                <c:pt idx="41">
                  <c:v>3.5451199999999999E-6</c:v>
                </c:pt>
                <c:pt idx="42">
                  <c:v>3.6808099999999998E-6</c:v>
                </c:pt>
                <c:pt idx="43">
                  <c:v>3.8167100000000001E-6</c:v>
                </c:pt>
                <c:pt idx="44">
                  <c:v>3.9527999999999997E-6</c:v>
                </c:pt>
                <c:pt idx="45">
                  <c:v>4.0892599999999997E-6</c:v>
                </c:pt>
                <c:pt idx="46">
                  <c:v>4.22628E-6</c:v>
                </c:pt>
                <c:pt idx="47">
                  <c:v>4.3638599999999996E-6</c:v>
                </c:pt>
                <c:pt idx="48">
                  <c:v>4.5018099999999997E-6</c:v>
                </c:pt>
                <c:pt idx="49">
                  <c:v>4.6399000000000002E-6</c:v>
                </c:pt>
                <c:pt idx="50">
                  <c:v>4.77799E-6</c:v>
                </c:pt>
                <c:pt idx="51">
                  <c:v>4.9160400000000003E-6</c:v>
                </c:pt>
                <c:pt idx="52">
                  <c:v>5.0540399999999996E-6</c:v>
                </c:pt>
                <c:pt idx="53">
                  <c:v>5.1919399999999996E-6</c:v>
                </c:pt>
                <c:pt idx="54">
                  <c:v>5.3295999999999998E-6</c:v>
                </c:pt>
                <c:pt idx="55">
                  <c:v>5.4668900000000003E-6</c:v>
                </c:pt>
                <c:pt idx="56">
                  <c:v>5.6036400000000003E-6</c:v>
                </c:pt>
                <c:pt idx="57">
                  <c:v>5.7396699999999999E-6</c:v>
                </c:pt>
                <c:pt idx="58">
                  <c:v>5.8748199999999998E-6</c:v>
                </c:pt>
                <c:pt idx="59">
                  <c:v>6.0090499999999997E-6</c:v>
                </c:pt>
                <c:pt idx="60">
                  <c:v>6.1423399999999999E-6</c:v>
                </c:pt>
                <c:pt idx="61">
                  <c:v>6.2746900000000004E-6</c:v>
                </c:pt>
                <c:pt idx="62">
                  <c:v>6.4060600000000001E-6</c:v>
                </c:pt>
                <c:pt idx="63">
                  <c:v>6.5363899999999999E-6</c:v>
                </c:pt>
                <c:pt idx="64">
                  <c:v>6.6655699999999998E-6</c:v>
                </c:pt>
                <c:pt idx="65">
                  <c:v>6.7935399999999997E-6</c:v>
                </c:pt>
                <c:pt idx="66">
                  <c:v>6.9203399999999999E-6</c:v>
                </c:pt>
                <c:pt idx="67">
                  <c:v>7.0460400000000002E-6</c:v>
                </c:pt>
                <c:pt idx="68">
                  <c:v>7.17063E-6</c:v>
                </c:pt>
                <c:pt idx="69">
                  <c:v>7.2940599999999999E-6</c:v>
                </c:pt>
                <c:pt idx="70">
                  <c:v>7.4162100000000001E-6</c:v>
                </c:pt>
                <c:pt idx="71">
                  <c:v>7.5370400000000003E-6</c:v>
                </c:pt>
                <c:pt idx="72">
                  <c:v>7.6565700000000001E-6</c:v>
                </c:pt>
                <c:pt idx="73">
                  <c:v>7.7748700000000003E-6</c:v>
                </c:pt>
                <c:pt idx="74">
                  <c:v>7.8919600000000006E-6</c:v>
                </c:pt>
                <c:pt idx="75">
                  <c:v>8.0077800000000001E-6</c:v>
                </c:pt>
                <c:pt idx="76">
                  <c:v>8.1222300000000003E-6</c:v>
                </c:pt>
                <c:pt idx="77">
                  <c:v>8.2352700000000002E-6</c:v>
                </c:pt>
                <c:pt idx="78">
                  <c:v>8.3468999999999997E-6</c:v>
                </c:pt>
                <c:pt idx="79">
                  <c:v>8.4571700000000005E-6</c:v>
                </c:pt>
                <c:pt idx="80">
                  <c:v>8.5660999999999992E-6</c:v>
                </c:pt>
                <c:pt idx="81">
                  <c:v>8.6736600000000002E-6</c:v>
                </c:pt>
                <c:pt idx="82">
                  <c:v>8.7797600000000008E-6</c:v>
                </c:pt>
                <c:pt idx="83">
                  <c:v>8.8843700000000005E-6</c:v>
                </c:pt>
                <c:pt idx="84">
                  <c:v>8.9875100000000006E-6</c:v>
                </c:pt>
                <c:pt idx="85">
                  <c:v>9.0891999999999993E-6</c:v>
                </c:pt>
                <c:pt idx="86">
                  <c:v>9.1894500000000006E-6</c:v>
                </c:pt>
                <c:pt idx="87">
                  <c:v>9.2882300000000007E-6</c:v>
                </c:pt>
                <c:pt idx="88">
                  <c:v>9.3854899999999995E-6</c:v>
                </c:pt>
                <c:pt idx="89">
                  <c:v>9.4811800000000003E-6</c:v>
                </c:pt>
                <c:pt idx="90">
                  <c:v>9.5752799999999999E-6</c:v>
                </c:pt>
                <c:pt idx="91">
                  <c:v>9.6678299999999996E-6</c:v>
                </c:pt>
                <c:pt idx="92">
                  <c:v>9.7588399999999999E-6</c:v>
                </c:pt>
                <c:pt idx="93">
                  <c:v>9.8482899999999995E-6</c:v>
                </c:pt>
                <c:pt idx="94">
                  <c:v>9.9361400000000007E-6</c:v>
                </c:pt>
                <c:pt idx="95">
                  <c:v>1.0022400000000001E-5</c:v>
                </c:pt>
                <c:pt idx="96">
                  <c:v>1.0107E-5</c:v>
                </c:pt>
                <c:pt idx="97">
                  <c:v>1.0190000000000001E-5</c:v>
                </c:pt>
                <c:pt idx="98">
                  <c:v>1.0271299999999999E-5</c:v>
                </c:pt>
                <c:pt idx="99">
                  <c:v>1.03511E-5</c:v>
                </c:pt>
                <c:pt idx="100">
                  <c:v>1.04291E-5</c:v>
                </c:pt>
                <c:pt idx="101">
                  <c:v>1.0505399999999999E-5</c:v>
                </c:pt>
                <c:pt idx="102">
                  <c:v>1.058E-5</c:v>
                </c:pt>
                <c:pt idx="103">
                  <c:v>1.0652999999999999E-5</c:v>
                </c:pt>
                <c:pt idx="104">
                  <c:v>1.07243E-5</c:v>
                </c:pt>
                <c:pt idx="105">
                  <c:v>1.07938E-5</c:v>
                </c:pt>
                <c:pt idx="106">
                  <c:v>1.0861499999999999E-5</c:v>
                </c:pt>
                <c:pt idx="107">
                  <c:v>1.09275E-5</c:v>
                </c:pt>
                <c:pt idx="108">
                  <c:v>1.09917E-5</c:v>
                </c:pt>
                <c:pt idx="109">
                  <c:v>1.10542E-5</c:v>
                </c:pt>
                <c:pt idx="110">
                  <c:v>1.1114999999999999E-5</c:v>
                </c:pt>
                <c:pt idx="111">
                  <c:v>1.11739E-5</c:v>
                </c:pt>
                <c:pt idx="112">
                  <c:v>1.12311E-5</c:v>
                </c:pt>
                <c:pt idx="113">
                  <c:v>1.1286499999999999E-5</c:v>
                </c:pt>
                <c:pt idx="114">
                  <c:v>1.13401E-5</c:v>
                </c:pt>
                <c:pt idx="115">
                  <c:v>1.1392E-5</c:v>
                </c:pt>
                <c:pt idx="116">
                  <c:v>1.1442E-5</c:v>
                </c:pt>
                <c:pt idx="117">
                  <c:v>1.1490200000000001E-5</c:v>
                </c:pt>
                <c:pt idx="118">
                  <c:v>1.1536600000000001E-5</c:v>
                </c:pt>
                <c:pt idx="119">
                  <c:v>1.15811E-5</c:v>
                </c:pt>
                <c:pt idx="120">
                  <c:v>1.16238E-5</c:v>
                </c:pt>
                <c:pt idx="121">
                  <c:v>1.16647E-5</c:v>
                </c:pt>
                <c:pt idx="122">
                  <c:v>1.17038E-5</c:v>
                </c:pt>
                <c:pt idx="123">
                  <c:v>1.17409E-5</c:v>
                </c:pt>
                <c:pt idx="124">
                  <c:v>1.1776199999999999E-5</c:v>
                </c:pt>
                <c:pt idx="125">
                  <c:v>1.18097E-5</c:v>
                </c:pt>
                <c:pt idx="126">
                  <c:v>1.18413E-5</c:v>
                </c:pt>
                <c:pt idx="127">
                  <c:v>1.1871E-5</c:v>
                </c:pt>
                <c:pt idx="128">
                  <c:v>1.1898900000000001E-5</c:v>
                </c:pt>
                <c:pt idx="129">
                  <c:v>1.19248E-5</c:v>
                </c:pt>
                <c:pt idx="130">
                  <c:v>1.19489E-5</c:v>
                </c:pt>
                <c:pt idx="131">
                  <c:v>1.19711E-5</c:v>
                </c:pt>
                <c:pt idx="132">
                  <c:v>1.19914E-5</c:v>
                </c:pt>
                <c:pt idx="133">
                  <c:v>1.20099E-5</c:v>
                </c:pt>
                <c:pt idx="134">
                  <c:v>1.2026400000000001E-5</c:v>
                </c:pt>
                <c:pt idx="135">
                  <c:v>1.2041E-5</c:v>
                </c:pt>
                <c:pt idx="136">
                  <c:v>1.2053699999999999E-5</c:v>
                </c:pt>
                <c:pt idx="137">
                  <c:v>1.20646E-5</c:v>
                </c:pt>
                <c:pt idx="138">
                  <c:v>1.2073500000000001E-5</c:v>
                </c:pt>
                <c:pt idx="139">
                  <c:v>1.2080500000000001E-5</c:v>
                </c:pt>
                <c:pt idx="140">
                  <c:v>1.20856E-5</c:v>
                </c:pt>
                <c:pt idx="141">
                  <c:v>1.20889E-5</c:v>
                </c:pt>
                <c:pt idx="142">
                  <c:v>1.20902E-5</c:v>
                </c:pt>
                <c:pt idx="143">
                  <c:v>1.20896E-5</c:v>
                </c:pt>
                <c:pt idx="144">
                  <c:v>1.20871E-5</c:v>
                </c:pt>
                <c:pt idx="145">
                  <c:v>1.20827E-5</c:v>
                </c:pt>
                <c:pt idx="146">
                  <c:v>1.20763E-5</c:v>
                </c:pt>
                <c:pt idx="147">
                  <c:v>1.2068E-5</c:v>
                </c:pt>
                <c:pt idx="148">
                  <c:v>1.20579E-5</c:v>
                </c:pt>
                <c:pt idx="149">
                  <c:v>1.2045800000000001E-5</c:v>
                </c:pt>
                <c:pt idx="150">
                  <c:v>1.2031900000000001E-5</c:v>
                </c:pt>
                <c:pt idx="151">
                  <c:v>1.2016E-5</c:v>
                </c:pt>
                <c:pt idx="152">
                  <c:v>1.19982E-5</c:v>
                </c:pt>
                <c:pt idx="153">
                  <c:v>1.1978600000000001E-5</c:v>
                </c:pt>
                <c:pt idx="154">
                  <c:v>1.1957099999999999E-5</c:v>
                </c:pt>
                <c:pt idx="155">
                  <c:v>1.1933700000000001E-5</c:v>
                </c:pt>
                <c:pt idx="156">
                  <c:v>1.1908300000000001E-5</c:v>
                </c:pt>
                <c:pt idx="157">
                  <c:v>1.18811E-5</c:v>
                </c:pt>
                <c:pt idx="158">
                  <c:v>1.18521E-5</c:v>
                </c:pt>
                <c:pt idx="159">
                  <c:v>1.1821099999999999E-5</c:v>
                </c:pt>
                <c:pt idx="160">
                  <c:v>1.17883E-5</c:v>
                </c:pt>
                <c:pt idx="161">
                  <c:v>1.1753700000000001E-5</c:v>
                </c:pt>
                <c:pt idx="162">
                  <c:v>1.17171E-5</c:v>
                </c:pt>
                <c:pt idx="163">
                  <c:v>1.1678700000000001E-5</c:v>
                </c:pt>
                <c:pt idx="164">
                  <c:v>1.16385E-5</c:v>
                </c:pt>
                <c:pt idx="165">
                  <c:v>1.15965E-5</c:v>
                </c:pt>
                <c:pt idx="166">
                  <c:v>1.15526E-5</c:v>
                </c:pt>
                <c:pt idx="167">
                  <c:v>1.15069E-5</c:v>
                </c:pt>
                <c:pt idx="168">
                  <c:v>1.1459300000000001E-5</c:v>
                </c:pt>
                <c:pt idx="169">
                  <c:v>1.1409999999999999E-5</c:v>
                </c:pt>
                <c:pt idx="170">
                  <c:v>1.1358900000000001E-5</c:v>
                </c:pt>
                <c:pt idx="171">
                  <c:v>1.1306E-5</c:v>
                </c:pt>
                <c:pt idx="172">
                  <c:v>1.12513E-5</c:v>
                </c:pt>
                <c:pt idx="173">
                  <c:v>1.11948E-5</c:v>
                </c:pt>
                <c:pt idx="174">
                  <c:v>1.1136499999999999E-5</c:v>
                </c:pt>
                <c:pt idx="175">
                  <c:v>1.10765E-5</c:v>
                </c:pt>
                <c:pt idx="176">
                  <c:v>1.10147E-5</c:v>
                </c:pt>
                <c:pt idx="177">
                  <c:v>1.0951199999999999E-5</c:v>
                </c:pt>
                <c:pt idx="178">
                  <c:v>1.0886E-5</c:v>
                </c:pt>
                <c:pt idx="179">
                  <c:v>1.0819099999999999E-5</c:v>
                </c:pt>
                <c:pt idx="180">
                  <c:v>1.07504E-5</c:v>
                </c:pt>
                <c:pt idx="181">
                  <c:v>1.06801E-5</c:v>
                </c:pt>
                <c:pt idx="182">
                  <c:v>1.0608099999999999E-5</c:v>
                </c:pt>
                <c:pt idx="183">
                  <c:v>1.05344E-5</c:v>
                </c:pt>
                <c:pt idx="184">
                  <c:v>1.0458999999999999E-5</c:v>
                </c:pt>
                <c:pt idx="185">
                  <c:v>1.0382E-5</c:v>
                </c:pt>
                <c:pt idx="186">
                  <c:v>1.03033E-5</c:v>
                </c:pt>
                <c:pt idx="187">
                  <c:v>1.0223E-5</c:v>
                </c:pt>
                <c:pt idx="188">
                  <c:v>1.01412E-5</c:v>
                </c:pt>
                <c:pt idx="189">
                  <c:v>1.00577E-5</c:v>
                </c:pt>
                <c:pt idx="190">
                  <c:v>9.9725300000000002E-6</c:v>
                </c:pt>
                <c:pt idx="191">
                  <c:v>9.8858400000000005E-6</c:v>
                </c:pt>
                <c:pt idx="192">
                  <c:v>9.7976099999999999E-6</c:v>
                </c:pt>
                <c:pt idx="193">
                  <c:v>9.7078299999999992E-6</c:v>
                </c:pt>
                <c:pt idx="194">
                  <c:v>9.6165099999999992E-6</c:v>
                </c:pt>
                <c:pt idx="195">
                  <c:v>9.5236699999999996E-6</c:v>
                </c:pt>
                <c:pt idx="196">
                  <c:v>9.4293400000000008E-6</c:v>
                </c:pt>
                <c:pt idx="197">
                  <c:v>9.3335400000000008E-6</c:v>
                </c:pt>
                <c:pt idx="198">
                  <c:v>9.2362600000000006E-6</c:v>
                </c:pt>
                <c:pt idx="199">
                  <c:v>9.1375300000000006E-6</c:v>
                </c:pt>
                <c:pt idx="200">
                  <c:v>9.0373400000000001E-6</c:v>
                </c:pt>
                <c:pt idx="201">
                  <c:v>8.9357100000000005E-6</c:v>
                </c:pt>
                <c:pt idx="202">
                  <c:v>8.8326599999999999E-6</c:v>
                </c:pt>
                <c:pt idx="203">
                  <c:v>8.72824E-6</c:v>
                </c:pt>
                <c:pt idx="204">
                  <c:v>8.6224599999999998E-6</c:v>
                </c:pt>
                <c:pt idx="205">
                  <c:v>8.5153199999999993E-6</c:v>
                </c:pt>
                <c:pt idx="206">
                  <c:v>8.4068299999999993E-6</c:v>
                </c:pt>
                <c:pt idx="207">
                  <c:v>8.2969899999999997E-6</c:v>
                </c:pt>
                <c:pt idx="208">
                  <c:v>8.1858200000000002E-6</c:v>
                </c:pt>
                <c:pt idx="209">
                  <c:v>8.0733699999999992E-6</c:v>
                </c:pt>
                <c:pt idx="210">
                  <c:v>7.9596400000000002E-6</c:v>
                </c:pt>
                <c:pt idx="211">
                  <c:v>7.8446499999999995E-6</c:v>
                </c:pt>
                <c:pt idx="212">
                  <c:v>7.7284200000000001E-6</c:v>
                </c:pt>
                <c:pt idx="213">
                  <c:v>7.6109899999999998E-6</c:v>
                </c:pt>
                <c:pt idx="214">
                  <c:v>7.4923700000000001E-6</c:v>
                </c:pt>
                <c:pt idx="215">
                  <c:v>7.37257E-6</c:v>
                </c:pt>
                <c:pt idx="216">
                  <c:v>7.2516000000000002E-6</c:v>
                </c:pt>
                <c:pt idx="217">
                  <c:v>7.1294699999999997E-6</c:v>
                </c:pt>
                <c:pt idx="218">
                  <c:v>7.0062099999999998E-6</c:v>
                </c:pt>
                <c:pt idx="219">
                  <c:v>6.88185E-6</c:v>
                </c:pt>
                <c:pt idx="220">
                  <c:v>6.7564100000000001E-6</c:v>
                </c:pt>
                <c:pt idx="221">
                  <c:v>6.6299200000000004E-6</c:v>
                </c:pt>
                <c:pt idx="222">
                  <c:v>6.5023700000000002E-6</c:v>
                </c:pt>
                <c:pt idx="223">
                  <c:v>6.3737700000000003E-6</c:v>
                </c:pt>
                <c:pt idx="224">
                  <c:v>6.2441500000000002E-6</c:v>
                </c:pt>
                <c:pt idx="225">
                  <c:v>6.1135400000000003E-6</c:v>
                </c:pt>
                <c:pt idx="226">
                  <c:v>5.9819700000000001E-6</c:v>
                </c:pt>
                <c:pt idx="227">
                  <c:v>5.8494600000000002E-6</c:v>
                </c:pt>
                <c:pt idx="228">
                  <c:v>5.7160300000000004E-6</c:v>
                </c:pt>
                <c:pt idx="229">
                  <c:v>5.5816899999999996E-6</c:v>
                </c:pt>
                <c:pt idx="230">
                  <c:v>5.4464799999999997E-6</c:v>
                </c:pt>
                <c:pt idx="231">
                  <c:v>5.3104300000000004E-6</c:v>
                </c:pt>
                <c:pt idx="232">
                  <c:v>5.1735399999999999E-6</c:v>
                </c:pt>
                <c:pt idx="233">
                  <c:v>5.0358299999999997E-6</c:v>
                </c:pt>
                <c:pt idx="234">
                  <c:v>4.8973200000000002E-6</c:v>
                </c:pt>
                <c:pt idx="235">
                  <c:v>4.7580400000000003E-6</c:v>
                </c:pt>
                <c:pt idx="236">
                  <c:v>4.6180100000000004E-6</c:v>
                </c:pt>
                <c:pt idx="237">
                  <c:v>4.4772600000000001E-6</c:v>
                </c:pt>
                <c:pt idx="238">
                  <c:v>4.3357900000000002E-6</c:v>
                </c:pt>
                <c:pt idx="239">
                  <c:v>4.1936300000000004E-6</c:v>
                </c:pt>
                <c:pt idx="240">
                  <c:v>4.0507900000000004E-6</c:v>
                </c:pt>
                <c:pt idx="241">
                  <c:v>3.9073099999999997E-6</c:v>
                </c:pt>
                <c:pt idx="242">
                  <c:v>3.7632199999999999E-6</c:v>
                </c:pt>
                <c:pt idx="243">
                  <c:v>3.6185499999999999E-6</c:v>
                </c:pt>
                <c:pt idx="244">
                  <c:v>3.4733299999999998E-6</c:v>
                </c:pt>
                <c:pt idx="245">
                  <c:v>3.32758E-6</c:v>
                </c:pt>
                <c:pt idx="246">
                  <c:v>3.1812999999999999E-6</c:v>
                </c:pt>
                <c:pt idx="247">
                  <c:v>3.0344999999999999E-6</c:v>
                </c:pt>
                <c:pt idx="248">
                  <c:v>2.8871799999999999E-6</c:v>
                </c:pt>
                <c:pt idx="249">
                  <c:v>2.7394099999999998E-6</c:v>
                </c:pt>
                <c:pt idx="250">
                  <c:v>2.5911999999999999E-6</c:v>
                </c:pt>
                <c:pt idx="251">
                  <c:v>2.44261E-6</c:v>
                </c:pt>
                <c:pt idx="252">
                  <c:v>2.2936400000000002E-6</c:v>
                </c:pt>
                <c:pt idx="253">
                  <c:v>2.1443099999999998E-6</c:v>
                </c:pt>
                <c:pt idx="254">
                  <c:v>1.9946200000000001E-6</c:v>
                </c:pt>
                <c:pt idx="255">
                  <c:v>1.84462E-6</c:v>
                </c:pt>
                <c:pt idx="256">
                  <c:v>1.69433E-6</c:v>
                </c:pt>
                <c:pt idx="257">
                  <c:v>1.5437999999999999E-6</c:v>
                </c:pt>
                <c:pt idx="258">
                  <c:v>1.39303E-6</c:v>
                </c:pt>
                <c:pt idx="259">
                  <c:v>1.2420200000000001E-6</c:v>
                </c:pt>
                <c:pt idx="260">
                  <c:v>1.0907800000000001E-6</c:v>
                </c:pt>
                <c:pt idx="261">
                  <c:v>9.3934299999999997E-7</c:v>
                </c:pt>
                <c:pt idx="262">
                  <c:v>7.8777500000000005E-7</c:v>
                </c:pt>
                <c:pt idx="263">
                  <c:v>6.3611599999999995E-7</c:v>
                </c:pt>
                <c:pt idx="264">
                  <c:v>4.84382E-7</c:v>
                </c:pt>
                <c:pt idx="265">
                  <c:v>3.32577E-7</c:v>
                </c:pt>
                <c:pt idx="266">
                  <c:v>1.8071000000000001E-7</c:v>
                </c:pt>
                <c:pt idx="267">
                  <c:v>2.8795999999999999E-8</c:v>
                </c:pt>
                <c:pt idx="268">
                  <c:v>-1.2313199999999999E-7</c:v>
                </c:pt>
                <c:pt idx="269">
                  <c:v>-2.75036E-7</c:v>
                </c:pt>
                <c:pt idx="270">
                  <c:v>-4.2689399999999998E-7</c:v>
                </c:pt>
                <c:pt idx="271">
                  <c:v>-5.7869E-7</c:v>
                </c:pt>
                <c:pt idx="272">
                  <c:v>-7.3040099999999995E-7</c:v>
                </c:pt>
                <c:pt idx="273">
                  <c:v>-8.8199100000000005E-7</c:v>
                </c:pt>
                <c:pt idx="274">
                  <c:v>-1.03344E-6</c:v>
                </c:pt>
                <c:pt idx="275">
                  <c:v>-1.18472E-6</c:v>
                </c:pt>
                <c:pt idx="276">
                  <c:v>-1.33581E-6</c:v>
                </c:pt>
                <c:pt idx="277">
                  <c:v>-1.48668E-6</c:v>
                </c:pt>
                <c:pt idx="278">
                  <c:v>-1.63731E-6</c:v>
                </c:pt>
                <c:pt idx="279">
                  <c:v>-1.7876700000000001E-6</c:v>
                </c:pt>
                <c:pt idx="280">
                  <c:v>-1.9377600000000001E-6</c:v>
                </c:pt>
                <c:pt idx="281">
                  <c:v>-2.0875400000000002E-6</c:v>
                </c:pt>
                <c:pt idx="282">
                  <c:v>-2.2369999999999999E-6</c:v>
                </c:pt>
                <c:pt idx="283">
                  <c:v>-2.38612E-6</c:v>
                </c:pt>
                <c:pt idx="284">
                  <c:v>-2.5348799999999999E-6</c:v>
                </c:pt>
                <c:pt idx="285">
                  <c:v>-2.6832399999999998E-6</c:v>
                </c:pt>
                <c:pt idx="286">
                  <c:v>-2.8311700000000001E-6</c:v>
                </c:pt>
                <c:pt idx="287">
                  <c:v>-2.9786600000000001E-6</c:v>
                </c:pt>
                <c:pt idx="288">
                  <c:v>-3.12567E-6</c:v>
                </c:pt>
                <c:pt idx="289">
                  <c:v>-3.2721800000000001E-6</c:v>
                </c:pt>
                <c:pt idx="290">
                  <c:v>-3.41818E-6</c:v>
                </c:pt>
                <c:pt idx="291">
                  <c:v>-3.5636399999999999E-6</c:v>
                </c:pt>
                <c:pt idx="292">
                  <c:v>-3.7085499999999998E-6</c:v>
                </c:pt>
                <c:pt idx="293">
                  <c:v>-3.8528699999999996E-6</c:v>
                </c:pt>
                <c:pt idx="294">
                  <c:v>-3.9965599999999997E-6</c:v>
                </c:pt>
                <c:pt idx="295">
                  <c:v>-4.13961E-6</c:v>
                </c:pt>
                <c:pt idx="296">
                  <c:v>-4.28199E-6</c:v>
                </c:pt>
                <c:pt idx="297">
                  <c:v>-4.4237100000000004E-6</c:v>
                </c:pt>
                <c:pt idx="298">
                  <c:v>-4.5647499999999998E-6</c:v>
                </c:pt>
                <c:pt idx="299">
                  <c:v>-4.7050800000000004E-6</c:v>
                </c:pt>
                <c:pt idx="300">
                  <c:v>-4.84467E-6</c:v>
                </c:pt>
                <c:pt idx="301">
                  <c:v>-4.98349E-6</c:v>
                </c:pt>
                <c:pt idx="302">
                  <c:v>-5.1215300000000004E-6</c:v>
                </c:pt>
                <c:pt idx="303">
                  <c:v>-5.2587600000000001E-6</c:v>
                </c:pt>
                <c:pt idx="304">
                  <c:v>-5.3951399999999996E-6</c:v>
                </c:pt>
                <c:pt idx="305">
                  <c:v>-5.53066E-6</c:v>
                </c:pt>
                <c:pt idx="306">
                  <c:v>-5.6653099999999996E-6</c:v>
                </c:pt>
                <c:pt idx="307">
                  <c:v>-5.7990699999999997E-6</c:v>
                </c:pt>
                <c:pt idx="308">
                  <c:v>-5.9319199999999996E-6</c:v>
                </c:pt>
                <c:pt idx="309">
                  <c:v>-6.0638500000000004E-6</c:v>
                </c:pt>
                <c:pt idx="310">
                  <c:v>-6.1948100000000002E-6</c:v>
                </c:pt>
                <c:pt idx="311">
                  <c:v>-6.3247800000000003E-6</c:v>
                </c:pt>
                <c:pt idx="312">
                  <c:v>-6.4537300000000001E-6</c:v>
                </c:pt>
                <c:pt idx="313">
                  <c:v>-6.5816499999999999E-6</c:v>
                </c:pt>
                <c:pt idx="314">
                  <c:v>-6.7085600000000002E-6</c:v>
                </c:pt>
                <c:pt idx="315">
                  <c:v>-6.83441E-6</c:v>
                </c:pt>
                <c:pt idx="316">
                  <c:v>-6.9591699999999998E-6</c:v>
                </c:pt>
                <c:pt idx="317">
                  <c:v>-7.0828399999999996E-6</c:v>
                </c:pt>
                <c:pt idx="318">
                  <c:v>-7.2053999999999997E-6</c:v>
                </c:pt>
                <c:pt idx="319">
                  <c:v>-7.3268199999999996E-6</c:v>
                </c:pt>
                <c:pt idx="320">
                  <c:v>-7.4470900000000004E-6</c:v>
                </c:pt>
                <c:pt idx="321">
                  <c:v>-7.56618E-6</c:v>
                </c:pt>
                <c:pt idx="322">
                  <c:v>-7.6840600000000004E-6</c:v>
                </c:pt>
                <c:pt idx="323">
                  <c:v>-7.8007300000000001E-6</c:v>
                </c:pt>
                <c:pt idx="324">
                  <c:v>-7.9161899999999998E-6</c:v>
                </c:pt>
                <c:pt idx="325">
                  <c:v>-8.0304099999999992E-6</c:v>
                </c:pt>
                <c:pt idx="326">
                  <c:v>-8.1433599999999996E-6</c:v>
                </c:pt>
                <c:pt idx="327">
                  <c:v>-8.2550300000000001E-6</c:v>
                </c:pt>
                <c:pt idx="328">
                  <c:v>-8.3653600000000002E-6</c:v>
                </c:pt>
                <c:pt idx="329">
                  <c:v>-8.4743600000000003E-6</c:v>
                </c:pt>
                <c:pt idx="330">
                  <c:v>-8.5820099999999992E-6</c:v>
                </c:pt>
                <c:pt idx="331">
                  <c:v>-8.6883199999999992E-6</c:v>
                </c:pt>
                <c:pt idx="332">
                  <c:v>-8.7932799999999996E-6</c:v>
                </c:pt>
                <c:pt idx="333">
                  <c:v>-8.8968499999999994E-6</c:v>
                </c:pt>
                <c:pt idx="334">
                  <c:v>-8.9989999999999997E-6</c:v>
                </c:pt>
                <c:pt idx="335">
                  <c:v>-9.09972E-6</c:v>
                </c:pt>
                <c:pt idx="336">
                  <c:v>-9.1990100000000002E-6</c:v>
                </c:pt>
                <c:pt idx="337">
                  <c:v>-9.2968700000000003E-6</c:v>
                </c:pt>
                <c:pt idx="338">
                  <c:v>-9.3932599999999992E-6</c:v>
                </c:pt>
                <c:pt idx="339">
                  <c:v>-9.4881699999999997E-6</c:v>
                </c:pt>
                <c:pt idx="340">
                  <c:v>-9.5815600000000005E-6</c:v>
                </c:pt>
                <c:pt idx="341">
                  <c:v>-9.6734199999999993E-6</c:v>
                </c:pt>
                <c:pt idx="342">
                  <c:v>-9.7637600000000002E-6</c:v>
                </c:pt>
                <c:pt idx="343">
                  <c:v>-9.8525700000000008E-6</c:v>
                </c:pt>
                <c:pt idx="344">
                  <c:v>-9.9398400000000004E-6</c:v>
                </c:pt>
                <c:pt idx="345">
                  <c:v>-1.0025500000000001E-5</c:v>
                </c:pt>
                <c:pt idx="346">
                  <c:v>-1.0109600000000001E-5</c:v>
                </c:pt>
                <c:pt idx="347">
                  <c:v>-1.01921E-5</c:v>
                </c:pt>
                <c:pt idx="348">
                  <c:v>-1.0273E-5</c:v>
                </c:pt>
                <c:pt idx="349">
                  <c:v>-1.0352300000000001E-5</c:v>
                </c:pt>
                <c:pt idx="350">
                  <c:v>-1.043E-5</c:v>
                </c:pt>
                <c:pt idx="351">
                  <c:v>-1.0506000000000001E-5</c:v>
                </c:pt>
                <c:pt idx="352">
                  <c:v>-1.0580299999999999E-5</c:v>
                </c:pt>
                <c:pt idx="353">
                  <c:v>-1.0652999999999999E-5</c:v>
                </c:pt>
                <c:pt idx="354">
                  <c:v>-1.0723999999999999E-5</c:v>
                </c:pt>
                <c:pt idx="355">
                  <c:v>-1.0793400000000001E-5</c:v>
                </c:pt>
                <c:pt idx="356">
                  <c:v>-1.08609E-5</c:v>
                </c:pt>
                <c:pt idx="357">
                  <c:v>-1.09268E-5</c:v>
                </c:pt>
                <c:pt idx="358">
                  <c:v>-1.09909E-5</c:v>
                </c:pt>
                <c:pt idx="359">
                  <c:v>-1.10533E-5</c:v>
                </c:pt>
                <c:pt idx="360">
                  <c:v>-1.1114000000000001E-5</c:v>
                </c:pt>
                <c:pt idx="361">
                  <c:v>-1.1172899999999999E-5</c:v>
                </c:pt>
                <c:pt idx="362">
                  <c:v>-1.1230099999999999E-5</c:v>
                </c:pt>
                <c:pt idx="363">
                  <c:v>-1.1285500000000001E-5</c:v>
                </c:pt>
                <c:pt idx="364">
                  <c:v>-1.13391E-5</c:v>
                </c:pt>
                <c:pt idx="365">
                  <c:v>-1.13909E-5</c:v>
                </c:pt>
                <c:pt idx="366">
                  <c:v>-1.1440999999999999E-5</c:v>
                </c:pt>
                <c:pt idx="367">
                  <c:v>-1.14892E-5</c:v>
                </c:pt>
                <c:pt idx="368">
                  <c:v>-1.15356E-5</c:v>
                </c:pt>
                <c:pt idx="369">
                  <c:v>-1.1580099999999999E-5</c:v>
                </c:pt>
                <c:pt idx="370">
                  <c:v>-1.16229E-5</c:v>
                </c:pt>
                <c:pt idx="371">
                  <c:v>-1.16638E-5</c:v>
                </c:pt>
                <c:pt idx="372">
                  <c:v>-1.1702800000000001E-5</c:v>
                </c:pt>
                <c:pt idx="373">
                  <c:v>-1.1739999999999999E-5</c:v>
                </c:pt>
                <c:pt idx="374">
                  <c:v>-1.1775400000000001E-5</c:v>
                </c:pt>
                <c:pt idx="375">
                  <c:v>-1.1808799999999999E-5</c:v>
                </c:pt>
                <c:pt idx="376">
                  <c:v>-1.18405E-5</c:v>
                </c:pt>
                <c:pt idx="377">
                  <c:v>-1.18702E-5</c:v>
                </c:pt>
                <c:pt idx="378">
                  <c:v>-1.18981E-5</c:v>
                </c:pt>
                <c:pt idx="379">
                  <c:v>-1.19241E-5</c:v>
                </c:pt>
                <c:pt idx="380">
                  <c:v>-1.19482E-5</c:v>
                </c:pt>
                <c:pt idx="381">
                  <c:v>-1.19705E-5</c:v>
                </c:pt>
                <c:pt idx="382">
                  <c:v>-1.19908E-5</c:v>
                </c:pt>
                <c:pt idx="383">
                  <c:v>-1.20092E-5</c:v>
                </c:pt>
                <c:pt idx="384">
                  <c:v>-1.2025799999999999E-5</c:v>
                </c:pt>
                <c:pt idx="385">
                  <c:v>-1.2040499999999999E-5</c:v>
                </c:pt>
                <c:pt idx="386">
                  <c:v>-1.20532E-5</c:v>
                </c:pt>
                <c:pt idx="387">
                  <c:v>-1.20641E-5</c:v>
                </c:pt>
                <c:pt idx="388">
                  <c:v>-1.2072999999999999E-5</c:v>
                </c:pt>
                <c:pt idx="389">
                  <c:v>-1.20801E-5</c:v>
                </c:pt>
                <c:pt idx="390">
                  <c:v>-1.2085200000000001E-5</c:v>
                </c:pt>
                <c:pt idx="391">
                  <c:v>-1.20885E-5</c:v>
                </c:pt>
                <c:pt idx="392">
                  <c:v>-1.2089800000000001E-5</c:v>
                </c:pt>
                <c:pt idx="393">
                  <c:v>-1.2089199999999999E-5</c:v>
                </c:pt>
                <c:pt idx="394">
                  <c:v>-1.2086799999999999E-5</c:v>
                </c:pt>
                <c:pt idx="395">
                  <c:v>-1.20824E-5</c:v>
                </c:pt>
                <c:pt idx="396">
                  <c:v>-1.2075999999999999E-5</c:v>
                </c:pt>
                <c:pt idx="397">
                  <c:v>-1.20678E-5</c:v>
                </c:pt>
                <c:pt idx="398">
                  <c:v>-1.20576E-5</c:v>
                </c:pt>
                <c:pt idx="399">
                  <c:v>-1.20456E-5</c:v>
                </c:pt>
                <c:pt idx="400">
                  <c:v>-1.20317E-5</c:v>
                </c:pt>
                <c:pt idx="401">
                  <c:v>-1.2015799999999999E-5</c:v>
                </c:pt>
                <c:pt idx="402">
                  <c:v>-1.19981E-5</c:v>
                </c:pt>
                <c:pt idx="403">
                  <c:v>-1.1978500000000001E-5</c:v>
                </c:pt>
                <c:pt idx="404">
                  <c:v>-1.1956999999999999E-5</c:v>
                </c:pt>
                <c:pt idx="405">
                  <c:v>-1.19336E-5</c:v>
                </c:pt>
                <c:pt idx="406">
                  <c:v>-1.1908200000000001E-5</c:v>
                </c:pt>
                <c:pt idx="407">
                  <c:v>-1.1881E-5</c:v>
                </c:pt>
                <c:pt idx="408">
                  <c:v>-1.1851999999999999E-5</c:v>
                </c:pt>
                <c:pt idx="409">
                  <c:v>-1.1821099999999999E-5</c:v>
                </c:pt>
                <c:pt idx="410">
                  <c:v>-1.17883E-5</c:v>
                </c:pt>
                <c:pt idx="411">
                  <c:v>-1.17536E-5</c:v>
                </c:pt>
                <c:pt idx="412">
                  <c:v>-1.17171E-5</c:v>
                </c:pt>
                <c:pt idx="413">
                  <c:v>-1.1678700000000001E-5</c:v>
                </c:pt>
                <c:pt idx="414">
                  <c:v>-1.16385E-5</c:v>
                </c:pt>
                <c:pt idx="415">
                  <c:v>-1.15964E-5</c:v>
                </c:pt>
                <c:pt idx="416">
                  <c:v>-1.15526E-5</c:v>
                </c:pt>
                <c:pt idx="417">
                  <c:v>-1.15069E-5</c:v>
                </c:pt>
                <c:pt idx="418">
                  <c:v>-1.1459300000000001E-5</c:v>
                </c:pt>
                <c:pt idx="419">
                  <c:v>-1.1409999999999999E-5</c:v>
                </c:pt>
                <c:pt idx="420">
                  <c:v>-1.1358900000000001E-5</c:v>
                </c:pt>
                <c:pt idx="421">
                  <c:v>-1.1306E-5</c:v>
                </c:pt>
                <c:pt idx="422">
                  <c:v>-1.12513E-5</c:v>
                </c:pt>
                <c:pt idx="423">
                  <c:v>-1.11948E-5</c:v>
                </c:pt>
                <c:pt idx="424">
                  <c:v>-1.1136499999999999E-5</c:v>
                </c:pt>
                <c:pt idx="425">
                  <c:v>-1.10765E-5</c:v>
                </c:pt>
                <c:pt idx="426">
                  <c:v>-1.10148E-5</c:v>
                </c:pt>
                <c:pt idx="427">
                  <c:v>-1.09513E-5</c:v>
                </c:pt>
                <c:pt idx="428">
                  <c:v>-1.0886E-5</c:v>
                </c:pt>
                <c:pt idx="429">
                  <c:v>-1.0819099999999999E-5</c:v>
                </c:pt>
                <c:pt idx="430">
                  <c:v>-1.07505E-5</c:v>
                </c:pt>
                <c:pt idx="431">
                  <c:v>-1.06801E-5</c:v>
                </c:pt>
                <c:pt idx="432">
                  <c:v>-1.0608099999999999E-5</c:v>
                </c:pt>
                <c:pt idx="433">
                  <c:v>-1.05344E-5</c:v>
                </c:pt>
                <c:pt idx="434">
                  <c:v>-1.0458999999999999E-5</c:v>
                </c:pt>
                <c:pt idx="435">
                  <c:v>-1.0382E-5</c:v>
                </c:pt>
                <c:pt idx="436">
                  <c:v>-1.03033E-5</c:v>
                </c:pt>
                <c:pt idx="437">
                  <c:v>-1.02231E-5</c:v>
                </c:pt>
                <c:pt idx="438">
                  <c:v>-1.01412E-5</c:v>
                </c:pt>
                <c:pt idx="439">
                  <c:v>-1.00577E-5</c:v>
                </c:pt>
                <c:pt idx="440">
                  <c:v>-9.9725499999999999E-6</c:v>
                </c:pt>
                <c:pt idx="441">
                  <c:v>-9.8858600000000002E-6</c:v>
                </c:pt>
                <c:pt idx="442">
                  <c:v>-9.7976200000000006E-6</c:v>
                </c:pt>
                <c:pt idx="443">
                  <c:v>-9.7078500000000006E-6</c:v>
                </c:pt>
                <c:pt idx="444">
                  <c:v>-9.6165300000000006E-6</c:v>
                </c:pt>
                <c:pt idx="445">
                  <c:v>-9.5236899999999993E-6</c:v>
                </c:pt>
                <c:pt idx="446">
                  <c:v>-9.4293499999999998E-6</c:v>
                </c:pt>
                <c:pt idx="447">
                  <c:v>-9.3335499999999998E-6</c:v>
                </c:pt>
                <c:pt idx="448">
                  <c:v>-9.2362800000000003E-6</c:v>
                </c:pt>
                <c:pt idx="449">
                  <c:v>-9.1375399999999996E-6</c:v>
                </c:pt>
                <c:pt idx="450">
                  <c:v>-9.0373500000000008E-6</c:v>
                </c:pt>
                <c:pt idx="451">
                  <c:v>-8.9357199999999995E-6</c:v>
                </c:pt>
                <c:pt idx="452">
                  <c:v>-8.8326700000000006E-6</c:v>
                </c:pt>
                <c:pt idx="453">
                  <c:v>-8.7282500000000007E-6</c:v>
                </c:pt>
                <c:pt idx="454">
                  <c:v>-8.6224599999999998E-6</c:v>
                </c:pt>
                <c:pt idx="455">
                  <c:v>-8.51533E-6</c:v>
                </c:pt>
                <c:pt idx="456">
                  <c:v>-8.40684E-6</c:v>
                </c:pt>
                <c:pt idx="457">
                  <c:v>-8.2969899999999997E-6</c:v>
                </c:pt>
                <c:pt idx="458">
                  <c:v>-8.1858299999999992E-6</c:v>
                </c:pt>
                <c:pt idx="459">
                  <c:v>-8.0733799999999999E-6</c:v>
                </c:pt>
                <c:pt idx="460">
                  <c:v>-7.9596499999999993E-6</c:v>
                </c:pt>
                <c:pt idx="461">
                  <c:v>-7.8446499999999995E-6</c:v>
                </c:pt>
                <c:pt idx="462">
                  <c:v>-7.7284300000000008E-6</c:v>
                </c:pt>
                <c:pt idx="463">
                  <c:v>-7.6109899999999998E-6</c:v>
                </c:pt>
                <c:pt idx="464">
                  <c:v>-7.4923700000000001E-6</c:v>
                </c:pt>
                <c:pt idx="465">
                  <c:v>-7.37257E-6</c:v>
                </c:pt>
                <c:pt idx="466">
                  <c:v>-7.2516000000000002E-6</c:v>
                </c:pt>
                <c:pt idx="467">
                  <c:v>-7.1294699999999997E-6</c:v>
                </c:pt>
                <c:pt idx="468">
                  <c:v>-7.0062099999999998E-6</c:v>
                </c:pt>
                <c:pt idx="469">
                  <c:v>-6.88185E-6</c:v>
                </c:pt>
                <c:pt idx="470">
                  <c:v>-6.7564100000000001E-6</c:v>
                </c:pt>
                <c:pt idx="471">
                  <c:v>-6.6299200000000004E-6</c:v>
                </c:pt>
                <c:pt idx="472">
                  <c:v>-6.5023700000000002E-6</c:v>
                </c:pt>
                <c:pt idx="473">
                  <c:v>-6.3737700000000003E-6</c:v>
                </c:pt>
                <c:pt idx="474">
                  <c:v>-6.24416E-6</c:v>
                </c:pt>
                <c:pt idx="475">
                  <c:v>-6.1135400000000003E-6</c:v>
                </c:pt>
                <c:pt idx="476">
                  <c:v>-5.9819700000000001E-6</c:v>
                </c:pt>
                <c:pt idx="477">
                  <c:v>-5.8494600000000002E-6</c:v>
                </c:pt>
                <c:pt idx="478">
                  <c:v>-5.7160300000000004E-6</c:v>
                </c:pt>
                <c:pt idx="479">
                  <c:v>-5.5816899999999996E-6</c:v>
                </c:pt>
                <c:pt idx="480">
                  <c:v>-5.4464799999999997E-6</c:v>
                </c:pt>
                <c:pt idx="481">
                  <c:v>-5.3104300000000004E-6</c:v>
                </c:pt>
                <c:pt idx="482">
                  <c:v>-5.1735399999999999E-6</c:v>
                </c:pt>
                <c:pt idx="483">
                  <c:v>-5.0358299999999997E-6</c:v>
                </c:pt>
                <c:pt idx="484">
                  <c:v>-4.8973200000000002E-6</c:v>
                </c:pt>
                <c:pt idx="485">
                  <c:v>-4.7580400000000003E-6</c:v>
                </c:pt>
                <c:pt idx="486">
                  <c:v>-4.6180100000000004E-6</c:v>
                </c:pt>
                <c:pt idx="487">
                  <c:v>-4.4772600000000001E-6</c:v>
                </c:pt>
                <c:pt idx="488">
                  <c:v>-4.3357900000000002E-6</c:v>
                </c:pt>
                <c:pt idx="489">
                  <c:v>-4.1936300000000004E-6</c:v>
                </c:pt>
                <c:pt idx="490">
                  <c:v>-4.0507900000000004E-6</c:v>
                </c:pt>
                <c:pt idx="491">
                  <c:v>-3.9073099999999997E-6</c:v>
                </c:pt>
                <c:pt idx="492">
                  <c:v>-3.7632199999999999E-6</c:v>
                </c:pt>
                <c:pt idx="493">
                  <c:v>-3.6185499999999999E-6</c:v>
                </c:pt>
                <c:pt idx="494">
                  <c:v>-3.4733299999999998E-6</c:v>
                </c:pt>
                <c:pt idx="495">
                  <c:v>-3.32758E-6</c:v>
                </c:pt>
                <c:pt idx="496">
                  <c:v>-3.1812999999999999E-6</c:v>
                </c:pt>
                <c:pt idx="497">
                  <c:v>-3.0344999999999999E-6</c:v>
                </c:pt>
                <c:pt idx="498">
                  <c:v>-2.8871799999999999E-6</c:v>
                </c:pt>
                <c:pt idx="499">
                  <c:v>-2.7394099999999998E-6</c:v>
                </c:pt>
                <c:pt idx="500">
                  <c:v>-2.5911999999999999E-6</c:v>
                </c:pt>
                <c:pt idx="501">
                  <c:v>-2.44261E-6</c:v>
                </c:pt>
                <c:pt idx="502">
                  <c:v>-2.2936400000000002E-6</c:v>
                </c:pt>
                <c:pt idx="503">
                  <c:v>-2.1443099999999998E-6</c:v>
                </c:pt>
                <c:pt idx="504">
                  <c:v>-1.9946200000000001E-6</c:v>
                </c:pt>
                <c:pt idx="505">
                  <c:v>-1.84462E-6</c:v>
                </c:pt>
                <c:pt idx="506">
                  <c:v>-1.69433E-6</c:v>
                </c:pt>
                <c:pt idx="507">
                  <c:v>-1.5437999999999999E-6</c:v>
                </c:pt>
                <c:pt idx="508">
                  <c:v>-1.39303E-6</c:v>
                </c:pt>
                <c:pt idx="509">
                  <c:v>-1.2420200000000001E-6</c:v>
                </c:pt>
                <c:pt idx="510">
                  <c:v>-1.0907800000000001E-6</c:v>
                </c:pt>
                <c:pt idx="511">
                  <c:v>-9.3934299999999997E-7</c:v>
                </c:pt>
                <c:pt idx="512">
                  <c:v>-7.8777500000000005E-7</c:v>
                </c:pt>
                <c:pt idx="513">
                  <c:v>-6.3611599999999995E-7</c:v>
                </c:pt>
                <c:pt idx="514">
                  <c:v>-4.84382E-7</c:v>
                </c:pt>
                <c:pt idx="515">
                  <c:v>-3.32577E-7</c:v>
                </c:pt>
                <c:pt idx="516">
                  <c:v>-1.8071000000000001E-7</c:v>
                </c:pt>
                <c:pt idx="517">
                  <c:v>-2.87959E-8</c:v>
                </c:pt>
                <c:pt idx="518">
                  <c:v>1.2313199999999999E-7</c:v>
                </c:pt>
                <c:pt idx="519">
                  <c:v>2.75036E-7</c:v>
                </c:pt>
                <c:pt idx="520">
                  <c:v>4.2689399999999998E-7</c:v>
                </c:pt>
                <c:pt idx="521">
                  <c:v>5.7869E-7</c:v>
                </c:pt>
                <c:pt idx="522">
                  <c:v>7.3040099999999995E-7</c:v>
                </c:pt>
                <c:pt idx="523">
                  <c:v>8.8199100000000005E-7</c:v>
                </c:pt>
                <c:pt idx="524">
                  <c:v>1.03344E-6</c:v>
                </c:pt>
                <c:pt idx="525">
                  <c:v>1.18472E-6</c:v>
                </c:pt>
                <c:pt idx="526">
                  <c:v>1.33581E-6</c:v>
                </c:pt>
                <c:pt idx="527">
                  <c:v>1.48668E-6</c:v>
                </c:pt>
                <c:pt idx="528">
                  <c:v>1.63731E-6</c:v>
                </c:pt>
                <c:pt idx="529">
                  <c:v>1.7876700000000001E-6</c:v>
                </c:pt>
                <c:pt idx="530">
                  <c:v>1.9377600000000001E-6</c:v>
                </c:pt>
                <c:pt idx="531">
                  <c:v>2.0875400000000002E-6</c:v>
                </c:pt>
                <c:pt idx="532">
                  <c:v>2.2369999999999999E-6</c:v>
                </c:pt>
                <c:pt idx="533">
                  <c:v>2.38612E-6</c:v>
                </c:pt>
                <c:pt idx="534">
                  <c:v>2.5348799999999999E-6</c:v>
                </c:pt>
                <c:pt idx="535">
                  <c:v>2.6832399999999998E-6</c:v>
                </c:pt>
                <c:pt idx="536">
                  <c:v>2.8311700000000001E-6</c:v>
                </c:pt>
                <c:pt idx="537">
                  <c:v>2.9786600000000001E-6</c:v>
                </c:pt>
                <c:pt idx="538">
                  <c:v>3.12567E-6</c:v>
                </c:pt>
                <c:pt idx="539">
                  <c:v>3.2721800000000001E-6</c:v>
                </c:pt>
                <c:pt idx="540">
                  <c:v>3.41818E-6</c:v>
                </c:pt>
                <c:pt idx="541">
                  <c:v>3.5636399999999999E-6</c:v>
                </c:pt>
                <c:pt idx="542">
                  <c:v>3.7085499999999998E-6</c:v>
                </c:pt>
                <c:pt idx="543">
                  <c:v>3.8528699999999996E-6</c:v>
                </c:pt>
                <c:pt idx="544">
                  <c:v>3.9965599999999997E-6</c:v>
                </c:pt>
                <c:pt idx="545">
                  <c:v>4.13961E-6</c:v>
                </c:pt>
                <c:pt idx="546">
                  <c:v>4.28199E-6</c:v>
                </c:pt>
                <c:pt idx="547">
                  <c:v>4.4237100000000004E-6</c:v>
                </c:pt>
                <c:pt idx="548">
                  <c:v>4.5647499999999998E-6</c:v>
                </c:pt>
                <c:pt idx="549">
                  <c:v>4.7050800000000004E-6</c:v>
                </c:pt>
                <c:pt idx="550">
                  <c:v>4.84467E-6</c:v>
                </c:pt>
                <c:pt idx="551">
                  <c:v>4.98349E-6</c:v>
                </c:pt>
                <c:pt idx="552">
                  <c:v>5.1215300000000004E-6</c:v>
                </c:pt>
                <c:pt idx="553">
                  <c:v>5.2587600000000001E-6</c:v>
                </c:pt>
                <c:pt idx="554">
                  <c:v>5.3951399999999996E-6</c:v>
                </c:pt>
                <c:pt idx="555">
                  <c:v>5.53066E-6</c:v>
                </c:pt>
                <c:pt idx="556">
                  <c:v>5.6653099999999996E-6</c:v>
                </c:pt>
                <c:pt idx="557">
                  <c:v>5.7990699999999997E-6</c:v>
                </c:pt>
                <c:pt idx="558">
                  <c:v>5.9319199999999996E-6</c:v>
                </c:pt>
                <c:pt idx="559">
                  <c:v>6.0638500000000004E-6</c:v>
                </c:pt>
                <c:pt idx="560">
                  <c:v>6.1948100000000002E-6</c:v>
                </c:pt>
                <c:pt idx="561">
                  <c:v>6.3247800000000003E-6</c:v>
                </c:pt>
                <c:pt idx="562">
                  <c:v>6.4537300000000001E-6</c:v>
                </c:pt>
                <c:pt idx="563">
                  <c:v>6.5816499999999999E-6</c:v>
                </c:pt>
                <c:pt idx="564">
                  <c:v>6.7085600000000002E-6</c:v>
                </c:pt>
                <c:pt idx="565">
                  <c:v>6.83441E-6</c:v>
                </c:pt>
                <c:pt idx="566">
                  <c:v>6.9591699999999998E-6</c:v>
                </c:pt>
                <c:pt idx="567">
                  <c:v>7.0828399999999996E-6</c:v>
                </c:pt>
                <c:pt idx="568">
                  <c:v>7.2053999999999997E-6</c:v>
                </c:pt>
                <c:pt idx="569">
                  <c:v>7.3268199999999996E-6</c:v>
                </c:pt>
                <c:pt idx="570">
                  <c:v>7.4470900000000004E-6</c:v>
                </c:pt>
                <c:pt idx="571">
                  <c:v>7.56618E-6</c:v>
                </c:pt>
                <c:pt idx="572">
                  <c:v>7.6840600000000004E-6</c:v>
                </c:pt>
                <c:pt idx="573">
                  <c:v>7.8007300000000001E-6</c:v>
                </c:pt>
                <c:pt idx="574">
                  <c:v>7.9161899999999998E-6</c:v>
                </c:pt>
                <c:pt idx="575">
                  <c:v>8.0304099999999992E-6</c:v>
                </c:pt>
                <c:pt idx="576">
                  <c:v>8.1433599999999996E-6</c:v>
                </c:pt>
                <c:pt idx="577">
                  <c:v>8.2550300000000001E-6</c:v>
                </c:pt>
                <c:pt idx="578">
                  <c:v>8.3653600000000002E-6</c:v>
                </c:pt>
                <c:pt idx="579">
                  <c:v>8.4743600000000003E-6</c:v>
                </c:pt>
                <c:pt idx="580">
                  <c:v>8.5820099999999992E-6</c:v>
                </c:pt>
                <c:pt idx="581">
                  <c:v>8.6883199999999992E-6</c:v>
                </c:pt>
                <c:pt idx="582">
                  <c:v>8.7932799999999996E-6</c:v>
                </c:pt>
                <c:pt idx="583">
                  <c:v>8.8968499999999994E-6</c:v>
                </c:pt>
                <c:pt idx="584">
                  <c:v>8.9989999999999997E-6</c:v>
                </c:pt>
                <c:pt idx="585">
                  <c:v>9.09972E-6</c:v>
                </c:pt>
                <c:pt idx="586">
                  <c:v>9.1990100000000002E-6</c:v>
                </c:pt>
                <c:pt idx="587">
                  <c:v>9.2968700000000003E-6</c:v>
                </c:pt>
                <c:pt idx="588">
                  <c:v>9.3932599999999992E-6</c:v>
                </c:pt>
                <c:pt idx="589">
                  <c:v>9.4881699999999997E-6</c:v>
                </c:pt>
                <c:pt idx="590">
                  <c:v>9.5815600000000005E-6</c:v>
                </c:pt>
                <c:pt idx="591">
                  <c:v>9.6734199999999993E-6</c:v>
                </c:pt>
                <c:pt idx="592">
                  <c:v>9.7637600000000002E-6</c:v>
                </c:pt>
                <c:pt idx="593">
                  <c:v>9.8525700000000008E-6</c:v>
                </c:pt>
                <c:pt idx="594">
                  <c:v>9.9398400000000004E-6</c:v>
                </c:pt>
                <c:pt idx="595">
                  <c:v>1.0025500000000001E-5</c:v>
                </c:pt>
                <c:pt idx="596">
                  <c:v>1.0109600000000001E-5</c:v>
                </c:pt>
                <c:pt idx="597">
                  <c:v>1.01921E-5</c:v>
                </c:pt>
                <c:pt idx="598">
                  <c:v>1.0273E-5</c:v>
                </c:pt>
                <c:pt idx="599">
                  <c:v>1.0352300000000001E-5</c:v>
                </c:pt>
                <c:pt idx="600">
                  <c:v>1.043E-5</c:v>
                </c:pt>
                <c:pt idx="601">
                  <c:v>1.0506000000000001E-5</c:v>
                </c:pt>
                <c:pt idx="602">
                  <c:v>1.0580299999999999E-5</c:v>
                </c:pt>
                <c:pt idx="603">
                  <c:v>1.0652999999999999E-5</c:v>
                </c:pt>
                <c:pt idx="604">
                  <c:v>1.0723999999999999E-5</c:v>
                </c:pt>
                <c:pt idx="605">
                  <c:v>1.0793400000000001E-5</c:v>
                </c:pt>
                <c:pt idx="606">
                  <c:v>1.08609E-5</c:v>
                </c:pt>
                <c:pt idx="607">
                  <c:v>1.09268E-5</c:v>
                </c:pt>
                <c:pt idx="608">
                  <c:v>1.09909E-5</c:v>
                </c:pt>
                <c:pt idx="609">
                  <c:v>1.10533E-5</c:v>
                </c:pt>
                <c:pt idx="610">
                  <c:v>1.1114000000000001E-5</c:v>
                </c:pt>
                <c:pt idx="611">
                  <c:v>1.1172899999999999E-5</c:v>
                </c:pt>
                <c:pt idx="612">
                  <c:v>1.1230099999999999E-5</c:v>
                </c:pt>
                <c:pt idx="613">
                  <c:v>1.1285500000000001E-5</c:v>
                </c:pt>
                <c:pt idx="614">
                  <c:v>1.13391E-5</c:v>
                </c:pt>
                <c:pt idx="615">
                  <c:v>1.13909E-5</c:v>
                </c:pt>
                <c:pt idx="616">
                  <c:v>1.1440999999999999E-5</c:v>
                </c:pt>
                <c:pt idx="617">
                  <c:v>1.14892E-5</c:v>
                </c:pt>
                <c:pt idx="618">
                  <c:v>1.15356E-5</c:v>
                </c:pt>
                <c:pt idx="619">
                  <c:v>1.1580099999999999E-5</c:v>
                </c:pt>
                <c:pt idx="620">
                  <c:v>1.16229E-5</c:v>
                </c:pt>
                <c:pt idx="621">
                  <c:v>1.16638E-5</c:v>
                </c:pt>
                <c:pt idx="622">
                  <c:v>1.1702800000000001E-5</c:v>
                </c:pt>
                <c:pt idx="623">
                  <c:v>1.1739999999999999E-5</c:v>
                </c:pt>
                <c:pt idx="624">
                  <c:v>1.1775400000000001E-5</c:v>
                </c:pt>
                <c:pt idx="625">
                  <c:v>1.1808799999999999E-5</c:v>
                </c:pt>
                <c:pt idx="626">
                  <c:v>1.18405E-5</c:v>
                </c:pt>
                <c:pt idx="627">
                  <c:v>1.18702E-5</c:v>
                </c:pt>
                <c:pt idx="628">
                  <c:v>1.18981E-5</c:v>
                </c:pt>
                <c:pt idx="629">
                  <c:v>1.19241E-5</c:v>
                </c:pt>
                <c:pt idx="630">
                  <c:v>1.19482E-5</c:v>
                </c:pt>
                <c:pt idx="631">
                  <c:v>1.19705E-5</c:v>
                </c:pt>
                <c:pt idx="632">
                  <c:v>1.19908E-5</c:v>
                </c:pt>
                <c:pt idx="633">
                  <c:v>1.20092E-5</c:v>
                </c:pt>
                <c:pt idx="634">
                  <c:v>1.2025799999999999E-5</c:v>
                </c:pt>
                <c:pt idx="635">
                  <c:v>1.2040499999999999E-5</c:v>
                </c:pt>
                <c:pt idx="636">
                  <c:v>1.20532E-5</c:v>
                </c:pt>
                <c:pt idx="637">
                  <c:v>1.20641E-5</c:v>
                </c:pt>
                <c:pt idx="638">
                  <c:v>1.2072999999999999E-5</c:v>
                </c:pt>
                <c:pt idx="639">
                  <c:v>1.20801E-5</c:v>
                </c:pt>
                <c:pt idx="640">
                  <c:v>1.2085200000000001E-5</c:v>
                </c:pt>
                <c:pt idx="641">
                  <c:v>1.20885E-5</c:v>
                </c:pt>
                <c:pt idx="642">
                  <c:v>1.2089800000000001E-5</c:v>
                </c:pt>
                <c:pt idx="643">
                  <c:v>1.2089199999999999E-5</c:v>
                </c:pt>
                <c:pt idx="644">
                  <c:v>1.2086799999999999E-5</c:v>
                </c:pt>
                <c:pt idx="645">
                  <c:v>1.20824E-5</c:v>
                </c:pt>
                <c:pt idx="646">
                  <c:v>1.2075999999999999E-5</c:v>
                </c:pt>
                <c:pt idx="647">
                  <c:v>1.20678E-5</c:v>
                </c:pt>
                <c:pt idx="648">
                  <c:v>1.20576E-5</c:v>
                </c:pt>
                <c:pt idx="649">
                  <c:v>1.20456E-5</c:v>
                </c:pt>
                <c:pt idx="650">
                  <c:v>1.20317E-5</c:v>
                </c:pt>
                <c:pt idx="651">
                  <c:v>1.2015799999999999E-5</c:v>
                </c:pt>
                <c:pt idx="652">
                  <c:v>1.19981E-5</c:v>
                </c:pt>
                <c:pt idx="653">
                  <c:v>1.1978500000000001E-5</c:v>
                </c:pt>
                <c:pt idx="654">
                  <c:v>1.1956999999999999E-5</c:v>
                </c:pt>
                <c:pt idx="655">
                  <c:v>1.19336E-5</c:v>
                </c:pt>
                <c:pt idx="656">
                  <c:v>1.1908200000000001E-5</c:v>
                </c:pt>
                <c:pt idx="657">
                  <c:v>1.1881E-5</c:v>
                </c:pt>
                <c:pt idx="658">
                  <c:v>1.1851999999999999E-5</c:v>
                </c:pt>
                <c:pt idx="659">
                  <c:v>1.1821099999999999E-5</c:v>
                </c:pt>
                <c:pt idx="660">
                  <c:v>1.17883E-5</c:v>
                </c:pt>
                <c:pt idx="661">
                  <c:v>1.17536E-5</c:v>
                </c:pt>
                <c:pt idx="662">
                  <c:v>1.17171E-5</c:v>
                </c:pt>
                <c:pt idx="663">
                  <c:v>1.1678700000000001E-5</c:v>
                </c:pt>
                <c:pt idx="664">
                  <c:v>1.16385E-5</c:v>
                </c:pt>
                <c:pt idx="665">
                  <c:v>1.15964E-5</c:v>
                </c:pt>
                <c:pt idx="666">
                  <c:v>1.15526E-5</c:v>
                </c:pt>
                <c:pt idx="667">
                  <c:v>1.15069E-5</c:v>
                </c:pt>
                <c:pt idx="668">
                  <c:v>1.1459300000000001E-5</c:v>
                </c:pt>
                <c:pt idx="669">
                  <c:v>1.1409999999999999E-5</c:v>
                </c:pt>
                <c:pt idx="670">
                  <c:v>1.1358900000000001E-5</c:v>
                </c:pt>
                <c:pt idx="671">
                  <c:v>1.1306E-5</c:v>
                </c:pt>
                <c:pt idx="672">
                  <c:v>1.12513E-5</c:v>
                </c:pt>
                <c:pt idx="673">
                  <c:v>1.11948E-5</c:v>
                </c:pt>
                <c:pt idx="674">
                  <c:v>1.1136499999999999E-5</c:v>
                </c:pt>
                <c:pt idx="675">
                  <c:v>1.10765E-5</c:v>
                </c:pt>
                <c:pt idx="676">
                  <c:v>1.10148E-5</c:v>
                </c:pt>
                <c:pt idx="677">
                  <c:v>1.09513E-5</c:v>
                </c:pt>
                <c:pt idx="678">
                  <c:v>1.0886E-5</c:v>
                </c:pt>
                <c:pt idx="679">
                  <c:v>1.0819099999999999E-5</c:v>
                </c:pt>
                <c:pt idx="680">
                  <c:v>1.07505E-5</c:v>
                </c:pt>
                <c:pt idx="681">
                  <c:v>1.06801E-5</c:v>
                </c:pt>
                <c:pt idx="682">
                  <c:v>1.0608099999999999E-5</c:v>
                </c:pt>
                <c:pt idx="683">
                  <c:v>1.05344E-5</c:v>
                </c:pt>
                <c:pt idx="684">
                  <c:v>1.0458999999999999E-5</c:v>
                </c:pt>
                <c:pt idx="685">
                  <c:v>1.0382E-5</c:v>
                </c:pt>
                <c:pt idx="686">
                  <c:v>1.03033E-5</c:v>
                </c:pt>
                <c:pt idx="687">
                  <c:v>1.02231E-5</c:v>
                </c:pt>
                <c:pt idx="688">
                  <c:v>1.01412E-5</c:v>
                </c:pt>
                <c:pt idx="689">
                  <c:v>1.00577E-5</c:v>
                </c:pt>
                <c:pt idx="690">
                  <c:v>9.9725499999999999E-6</c:v>
                </c:pt>
                <c:pt idx="691">
                  <c:v>9.8858600000000002E-6</c:v>
                </c:pt>
                <c:pt idx="692">
                  <c:v>9.7976200000000006E-6</c:v>
                </c:pt>
                <c:pt idx="693">
                  <c:v>9.7078500000000006E-6</c:v>
                </c:pt>
                <c:pt idx="694">
                  <c:v>9.6165300000000006E-6</c:v>
                </c:pt>
                <c:pt idx="695">
                  <c:v>9.5236899999999993E-6</c:v>
                </c:pt>
                <c:pt idx="696">
                  <c:v>9.4293499999999998E-6</c:v>
                </c:pt>
                <c:pt idx="697">
                  <c:v>9.3335499999999998E-6</c:v>
                </c:pt>
                <c:pt idx="698">
                  <c:v>9.2362800000000003E-6</c:v>
                </c:pt>
                <c:pt idx="699">
                  <c:v>9.1375399999999996E-6</c:v>
                </c:pt>
                <c:pt idx="700">
                  <c:v>9.0373500000000008E-6</c:v>
                </c:pt>
                <c:pt idx="701">
                  <c:v>8.9357199999999995E-6</c:v>
                </c:pt>
                <c:pt idx="702">
                  <c:v>8.8326700000000006E-6</c:v>
                </c:pt>
                <c:pt idx="703">
                  <c:v>8.7282500000000007E-6</c:v>
                </c:pt>
                <c:pt idx="704">
                  <c:v>8.6224599999999998E-6</c:v>
                </c:pt>
                <c:pt idx="705">
                  <c:v>8.51533E-6</c:v>
                </c:pt>
                <c:pt idx="706">
                  <c:v>8.40684E-6</c:v>
                </c:pt>
                <c:pt idx="707">
                  <c:v>8.2969899999999997E-6</c:v>
                </c:pt>
                <c:pt idx="708">
                  <c:v>8.1858299999999992E-6</c:v>
                </c:pt>
                <c:pt idx="709">
                  <c:v>8.0733799999999999E-6</c:v>
                </c:pt>
                <c:pt idx="710">
                  <c:v>7.9596499999999993E-6</c:v>
                </c:pt>
                <c:pt idx="711">
                  <c:v>7.8446499999999995E-6</c:v>
                </c:pt>
                <c:pt idx="712">
                  <c:v>7.7284300000000008E-6</c:v>
                </c:pt>
                <c:pt idx="713">
                  <c:v>7.6109899999999998E-6</c:v>
                </c:pt>
                <c:pt idx="714">
                  <c:v>7.4923700000000001E-6</c:v>
                </c:pt>
                <c:pt idx="715">
                  <c:v>7.37257E-6</c:v>
                </c:pt>
                <c:pt idx="716">
                  <c:v>7.2516000000000002E-6</c:v>
                </c:pt>
                <c:pt idx="717">
                  <c:v>7.1294699999999997E-6</c:v>
                </c:pt>
                <c:pt idx="718">
                  <c:v>7.0062099999999998E-6</c:v>
                </c:pt>
                <c:pt idx="719">
                  <c:v>6.88185E-6</c:v>
                </c:pt>
                <c:pt idx="720">
                  <c:v>6.7564100000000001E-6</c:v>
                </c:pt>
                <c:pt idx="721">
                  <c:v>6.6299200000000004E-6</c:v>
                </c:pt>
                <c:pt idx="722">
                  <c:v>6.5023700000000002E-6</c:v>
                </c:pt>
                <c:pt idx="723">
                  <c:v>6.3737700000000003E-6</c:v>
                </c:pt>
                <c:pt idx="724">
                  <c:v>6.24416E-6</c:v>
                </c:pt>
                <c:pt idx="725">
                  <c:v>6.1135400000000003E-6</c:v>
                </c:pt>
                <c:pt idx="726">
                  <c:v>5.9819700000000001E-6</c:v>
                </c:pt>
                <c:pt idx="727">
                  <c:v>5.8494600000000002E-6</c:v>
                </c:pt>
                <c:pt idx="728">
                  <c:v>5.7160300000000004E-6</c:v>
                </c:pt>
                <c:pt idx="729">
                  <c:v>5.5816899999999996E-6</c:v>
                </c:pt>
                <c:pt idx="730">
                  <c:v>5.4464799999999997E-6</c:v>
                </c:pt>
                <c:pt idx="731">
                  <c:v>5.3104300000000004E-6</c:v>
                </c:pt>
                <c:pt idx="732">
                  <c:v>5.1735399999999999E-6</c:v>
                </c:pt>
                <c:pt idx="733">
                  <c:v>5.0358299999999997E-6</c:v>
                </c:pt>
                <c:pt idx="734">
                  <c:v>4.8973200000000002E-6</c:v>
                </c:pt>
                <c:pt idx="735">
                  <c:v>4.7580400000000003E-6</c:v>
                </c:pt>
                <c:pt idx="736">
                  <c:v>4.6180100000000004E-6</c:v>
                </c:pt>
                <c:pt idx="737">
                  <c:v>4.4772600000000001E-6</c:v>
                </c:pt>
                <c:pt idx="738">
                  <c:v>4.3357900000000002E-6</c:v>
                </c:pt>
                <c:pt idx="739">
                  <c:v>4.1936300000000004E-6</c:v>
                </c:pt>
                <c:pt idx="740">
                  <c:v>4.0507900000000004E-6</c:v>
                </c:pt>
                <c:pt idx="741">
                  <c:v>3.9073099999999997E-6</c:v>
                </c:pt>
                <c:pt idx="742">
                  <c:v>3.7632199999999999E-6</c:v>
                </c:pt>
                <c:pt idx="743">
                  <c:v>3.6185499999999999E-6</c:v>
                </c:pt>
                <c:pt idx="744">
                  <c:v>3.4733299999999998E-6</c:v>
                </c:pt>
                <c:pt idx="745">
                  <c:v>3.32758E-6</c:v>
                </c:pt>
                <c:pt idx="746">
                  <c:v>3.1812999999999999E-6</c:v>
                </c:pt>
                <c:pt idx="747">
                  <c:v>3.0344999999999999E-6</c:v>
                </c:pt>
                <c:pt idx="748">
                  <c:v>2.8871799999999999E-6</c:v>
                </c:pt>
                <c:pt idx="749">
                  <c:v>2.7394099999999998E-6</c:v>
                </c:pt>
                <c:pt idx="750">
                  <c:v>2.5911999999999999E-6</c:v>
                </c:pt>
                <c:pt idx="751">
                  <c:v>2.44261E-6</c:v>
                </c:pt>
                <c:pt idx="752">
                  <c:v>2.2936400000000002E-6</c:v>
                </c:pt>
                <c:pt idx="753">
                  <c:v>2.1443099999999998E-6</c:v>
                </c:pt>
                <c:pt idx="754">
                  <c:v>1.9946200000000001E-6</c:v>
                </c:pt>
                <c:pt idx="755">
                  <c:v>1.84462E-6</c:v>
                </c:pt>
                <c:pt idx="756">
                  <c:v>1.69433E-6</c:v>
                </c:pt>
                <c:pt idx="757">
                  <c:v>1.5437999999999999E-6</c:v>
                </c:pt>
                <c:pt idx="758">
                  <c:v>1.39303E-6</c:v>
                </c:pt>
                <c:pt idx="759">
                  <c:v>1.2420200000000001E-6</c:v>
                </c:pt>
                <c:pt idx="760">
                  <c:v>1.0907800000000001E-6</c:v>
                </c:pt>
                <c:pt idx="761">
                  <c:v>9.3934299999999997E-7</c:v>
                </c:pt>
                <c:pt idx="762">
                  <c:v>7.8777500000000005E-7</c:v>
                </c:pt>
                <c:pt idx="763">
                  <c:v>6.3611599999999995E-7</c:v>
                </c:pt>
                <c:pt idx="764">
                  <c:v>4.84382E-7</c:v>
                </c:pt>
                <c:pt idx="765">
                  <c:v>3.32577E-7</c:v>
                </c:pt>
                <c:pt idx="766">
                  <c:v>1.8071000000000001E-7</c:v>
                </c:pt>
                <c:pt idx="767">
                  <c:v>2.87959E-8</c:v>
                </c:pt>
                <c:pt idx="768">
                  <c:v>-1.2313199999999999E-7</c:v>
                </c:pt>
                <c:pt idx="769">
                  <c:v>-2.75036E-7</c:v>
                </c:pt>
                <c:pt idx="770">
                  <c:v>-4.2689399999999998E-7</c:v>
                </c:pt>
                <c:pt idx="771">
                  <c:v>-5.7869E-7</c:v>
                </c:pt>
                <c:pt idx="772">
                  <c:v>-7.3040099999999995E-7</c:v>
                </c:pt>
                <c:pt idx="773">
                  <c:v>-8.8199100000000005E-7</c:v>
                </c:pt>
                <c:pt idx="774">
                  <c:v>-1.03344E-6</c:v>
                </c:pt>
                <c:pt idx="775">
                  <c:v>-1.18472E-6</c:v>
                </c:pt>
                <c:pt idx="776">
                  <c:v>-1.33581E-6</c:v>
                </c:pt>
                <c:pt idx="777">
                  <c:v>-1.48668E-6</c:v>
                </c:pt>
                <c:pt idx="778">
                  <c:v>-1.63731E-6</c:v>
                </c:pt>
                <c:pt idx="779">
                  <c:v>-1.7876700000000001E-6</c:v>
                </c:pt>
                <c:pt idx="780">
                  <c:v>-1.9377600000000001E-6</c:v>
                </c:pt>
                <c:pt idx="781">
                  <c:v>-2.0875400000000002E-6</c:v>
                </c:pt>
                <c:pt idx="782">
                  <c:v>-2.2369999999999999E-6</c:v>
                </c:pt>
                <c:pt idx="783">
                  <c:v>-2.38612E-6</c:v>
                </c:pt>
                <c:pt idx="784">
                  <c:v>-2.5348799999999999E-6</c:v>
                </c:pt>
                <c:pt idx="785">
                  <c:v>-2.6832399999999998E-6</c:v>
                </c:pt>
                <c:pt idx="786">
                  <c:v>-2.8311700000000001E-6</c:v>
                </c:pt>
                <c:pt idx="787">
                  <c:v>-2.9786600000000001E-6</c:v>
                </c:pt>
                <c:pt idx="788">
                  <c:v>-3.12567E-6</c:v>
                </c:pt>
                <c:pt idx="789">
                  <c:v>-3.2721800000000001E-6</c:v>
                </c:pt>
                <c:pt idx="790">
                  <c:v>-3.41818E-6</c:v>
                </c:pt>
                <c:pt idx="791">
                  <c:v>-3.5636399999999999E-6</c:v>
                </c:pt>
                <c:pt idx="792">
                  <c:v>-3.7085499999999998E-6</c:v>
                </c:pt>
                <c:pt idx="793">
                  <c:v>-3.8528699999999996E-6</c:v>
                </c:pt>
                <c:pt idx="794">
                  <c:v>-3.9965599999999997E-6</c:v>
                </c:pt>
                <c:pt idx="795">
                  <c:v>-4.13961E-6</c:v>
                </c:pt>
                <c:pt idx="796">
                  <c:v>-4.28199E-6</c:v>
                </c:pt>
                <c:pt idx="797">
                  <c:v>-4.4237100000000004E-6</c:v>
                </c:pt>
                <c:pt idx="798">
                  <c:v>-4.5647499999999998E-6</c:v>
                </c:pt>
                <c:pt idx="799">
                  <c:v>-4.7050800000000004E-6</c:v>
                </c:pt>
                <c:pt idx="800">
                  <c:v>-4.84467E-6</c:v>
                </c:pt>
                <c:pt idx="801">
                  <c:v>-4.98349E-6</c:v>
                </c:pt>
                <c:pt idx="802">
                  <c:v>-5.1215300000000004E-6</c:v>
                </c:pt>
                <c:pt idx="803">
                  <c:v>-5.2587600000000001E-6</c:v>
                </c:pt>
                <c:pt idx="804">
                  <c:v>-5.3951399999999996E-6</c:v>
                </c:pt>
                <c:pt idx="805">
                  <c:v>-5.53066E-6</c:v>
                </c:pt>
                <c:pt idx="806">
                  <c:v>-5.6653099999999996E-6</c:v>
                </c:pt>
                <c:pt idx="807">
                  <c:v>-5.7990699999999997E-6</c:v>
                </c:pt>
                <c:pt idx="808">
                  <c:v>-5.9319199999999996E-6</c:v>
                </c:pt>
                <c:pt idx="809">
                  <c:v>-6.0638500000000004E-6</c:v>
                </c:pt>
                <c:pt idx="810">
                  <c:v>-6.1948100000000002E-6</c:v>
                </c:pt>
                <c:pt idx="811">
                  <c:v>-6.3247800000000003E-6</c:v>
                </c:pt>
                <c:pt idx="812">
                  <c:v>-6.4537300000000001E-6</c:v>
                </c:pt>
                <c:pt idx="813">
                  <c:v>-6.5816499999999999E-6</c:v>
                </c:pt>
                <c:pt idx="814">
                  <c:v>-6.7085600000000002E-6</c:v>
                </c:pt>
                <c:pt idx="815">
                  <c:v>-6.83441E-6</c:v>
                </c:pt>
                <c:pt idx="816">
                  <c:v>-6.9591699999999998E-6</c:v>
                </c:pt>
                <c:pt idx="817">
                  <c:v>-7.0828399999999996E-6</c:v>
                </c:pt>
                <c:pt idx="818">
                  <c:v>-7.2053999999999997E-6</c:v>
                </c:pt>
                <c:pt idx="819">
                  <c:v>-7.3268199999999996E-6</c:v>
                </c:pt>
                <c:pt idx="820">
                  <c:v>-7.4470900000000004E-6</c:v>
                </c:pt>
                <c:pt idx="821">
                  <c:v>-7.56618E-6</c:v>
                </c:pt>
                <c:pt idx="822">
                  <c:v>-7.6840600000000004E-6</c:v>
                </c:pt>
                <c:pt idx="823">
                  <c:v>-7.8007300000000001E-6</c:v>
                </c:pt>
                <c:pt idx="824">
                  <c:v>-7.9161899999999998E-6</c:v>
                </c:pt>
                <c:pt idx="825">
                  <c:v>-8.0304099999999992E-6</c:v>
                </c:pt>
                <c:pt idx="826">
                  <c:v>-8.1433599999999996E-6</c:v>
                </c:pt>
                <c:pt idx="827">
                  <c:v>-8.2550300000000001E-6</c:v>
                </c:pt>
                <c:pt idx="828">
                  <c:v>-8.3653600000000002E-6</c:v>
                </c:pt>
                <c:pt idx="829">
                  <c:v>-8.4743600000000003E-6</c:v>
                </c:pt>
                <c:pt idx="830">
                  <c:v>-8.5820099999999992E-6</c:v>
                </c:pt>
                <c:pt idx="831">
                  <c:v>-8.6883199999999992E-6</c:v>
                </c:pt>
                <c:pt idx="832">
                  <c:v>-8.7932799999999996E-6</c:v>
                </c:pt>
                <c:pt idx="833">
                  <c:v>-8.8968499999999994E-6</c:v>
                </c:pt>
                <c:pt idx="834">
                  <c:v>-8.9989999999999997E-6</c:v>
                </c:pt>
                <c:pt idx="835">
                  <c:v>-9.09972E-6</c:v>
                </c:pt>
                <c:pt idx="836">
                  <c:v>-9.1990100000000002E-6</c:v>
                </c:pt>
                <c:pt idx="837">
                  <c:v>-9.2968700000000003E-6</c:v>
                </c:pt>
                <c:pt idx="838">
                  <c:v>-9.3932599999999992E-6</c:v>
                </c:pt>
                <c:pt idx="839">
                  <c:v>-9.4881699999999997E-6</c:v>
                </c:pt>
                <c:pt idx="840">
                  <c:v>-9.5815600000000005E-6</c:v>
                </c:pt>
                <c:pt idx="841">
                  <c:v>-9.6734199999999993E-6</c:v>
                </c:pt>
                <c:pt idx="842">
                  <c:v>-9.7637600000000002E-6</c:v>
                </c:pt>
                <c:pt idx="843">
                  <c:v>-9.8525700000000008E-6</c:v>
                </c:pt>
                <c:pt idx="844">
                  <c:v>-9.9398400000000004E-6</c:v>
                </c:pt>
                <c:pt idx="845">
                  <c:v>-1.0025500000000001E-5</c:v>
                </c:pt>
                <c:pt idx="846">
                  <c:v>-1.0109600000000001E-5</c:v>
                </c:pt>
                <c:pt idx="847">
                  <c:v>-1.01921E-5</c:v>
                </c:pt>
                <c:pt idx="848">
                  <c:v>-1.0273E-5</c:v>
                </c:pt>
                <c:pt idx="849">
                  <c:v>-1.0352300000000001E-5</c:v>
                </c:pt>
                <c:pt idx="850">
                  <c:v>-1.043E-5</c:v>
                </c:pt>
                <c:pt idx="851">
                  <c:v>-1.0506000000000001E-5</c:v>
                </c:pt>
                <c:pt idx="852">
                  <c:v>-1.0580299999999999E-5</c:v>
                </c:pt>
                <c:pt idx="853">
                  <c:v>-1.0652999999999999E-5</c:v>
                </c:pt>
                <c:pt idx="854">
                  <c:v>-1.0723999999999999E-5</c:v>
                </c:pt>
                <c:pt idx="855">
                  <c:v>-1.0793400000000001E-5</c:v>
                </c:pt>
                <c:pt idx="856">
                  <c:v>-1.08609E-5</c:v>
                </c:pt>
                <c:pt idx="857">
                  <c:v>-1.09268E-5</c:v>
                </c:pt>
                <c:pt idx="858">
                  <c:v>-1.09909E-5</c:v>
                </c:pt>
                <c:pt idx="859">
                  <c:v>-1.10533E-5</c:v>
                </c:pt>
                <c:pt idx="860">
                  <c:v>-1.1114000000000001E-5</c:v>
                </c:pt>
                <c:pt idx="861">
                  <c:v>-1.1172899999999999E-5</c:v>
                </c:pt>
                <c:pt idx="862">
                  <c:v>-1.1230099999999999E-5</c:v>
                </c:pt>
                <c:pt idx="863">
                  <c:v>-1.1285500000000001E-5</c:v>
                </c:pt>
                <c:pt idx="864">
                  <c:v>-1.13391E-5</c:v>
                </c:pt>
                <c:pt idx="865">
                  <c:v>-1.13909E-5</c:v>
                </c:pt>
                <c:pt idx="866">
                  <c:v>-1.1440999999999999E-5</c:v>
                </c:pt>
                <c:pt idx="867">
                  <c:v>-1.14892E-5</c:v>
                </c:pt>
                <c:pt idx="868">
                  <c:v>-1.15356E-5</c:v>
                </c:pt>
                <c:pt idx="869">
                  <c:v>-1.1580099999999999E-5</c:v>
                </c:pt>
                <c:pt idx="870">
                  <c:v>-1.16229E-5</c:v>
                </c:pt>
                <c:pt idx="871">
                  <c:v>-1.16638E-5</c:v>
                </c:pt>
                <c:pt idx="872">
                  <c:v>-1.1702800000000001E-5</c:v>
                </c:pt>
                <c:pt idx="873">
                  <c:v>-1.1739999999999999E-5</c:v>
                </c:pt>
                <c:pt idx="874">
                  <c:v>-1.1775400000000001E-5</c:v>
                </c:pt>
                <c:pt idx="875">
                  <c:v>-1.1808799999999999E-5</c:v>
                </c:pt>
                <c:pt idx="876">
                  <c:v>-1.18405E-5</c:v>
                </c:pt>
                <c:pt idx="877">
                  <c:v>-1.18702E-5</c:v>
                </c:pt>
                <c:pt idx="878">
                  <c:v>-1.18981E-5</c:v>
                </c:pt>
                <c:pt idx="879">
                  <c:v>-1.19241E-5</c:v>
                </c:pt>
                <c:pt idx="880">
                  <c:v>-1.19482E-5</c:v>
                </c:pt>
                <c:pt idx="881">
                  <c:v>-1.19705E-5</c:v>
                </c:pt>
                <c:pt idx="882">
                  <c:v>-1.19908E-5</c:v>
                </c:pt>
                <c:pt idx="883">
                  <c:v>-1.20092E-5</c:v>
                </c:pt>
                <c:pt idx="884">
                  <c:v>-1.2025799999999999E-5</c:v>
                </c:pt>
                <c:pt idx="885">
                  <c:v>-1.2040499999999999E-5</c:v>
                </c:pt>
                <c:pt idx="886">
                  <c:v>-1.20532E-5</c:v>
                </c:pt>
                <c:pt idx="887">
                  <c:v>-1.20641E-5</c:v>
                </c:pt>
                <c:pt idx="888">
                  <c:v>-1.2072999999999999E-5</c:v>
                </c:pt>
                <c:pt idx="889">
                  <c:v>-1.20801E-5</c:v>
                </c:pt>
                <c:pt idx="890">
                  <c:v>-1.2085200000000001E-5</c:v>
                </c:pt>
                <c:pt idx="891">
                  <c:v>-1.20885E-5</c:v>
                </c:pt>
                <c:pt idx="892">
                  <c:v>-1.2089800000000001E-5</c:v>
                </c:pt>
                <c:pt idx="893">
                  <c:v>-1.2089199999999999E-5</c:v>
                </c:pt>
                <c:pt idx="894">
                  <c:v>-1.2086799999999999E-5</c:v>
                </c:pt>
                <c:pt idx="895">
                  <c:v>-1.20824E-5</c:v>
                </c:pt>
                <c:pt idx="896">
                  <c:v>-1.2075999999999999E-5</c:v>
                </c:pt>
                <c:pt idx="897">
                  <c:v>-1.20678E-5</c:v>
                </c:pt>
                <c:pt idx="898">
                  <c:v>-1.20576E-5</c:v>
                </c:pt>
                <c:pt idx="899">
                  <c:v>-1.20456E-5</c:v>
                </c:pt>
                <c:pt idx="900">
                  <c:v>-1.20317E-5</c:v>
                </c:pt>
                <c:pt idx="901">
                  <c:v>-1.2015799999999999E-5</c:v>
                </c:pt>
                <c:pt idx="902">
                  <c:v>-1.19981E-5</c:v>
                </c:pt>
                <c:pt idx="903">
                  <c:v>-1.1978500000000001E-5</c:v>
                </c:pt>
                <c:pt idx="904">
                  <c:v>-1.1956999999999999E-5</c:v>
                </c:pt>
                <c:pt idx="905">
                  <c:v>-1.19336E-5</c:v>
                </c:pt>
                <c:pt idx="906">
                  <c:v>-1.1908200000000001E-5</c:v>
                </c:pt>
                <c:pt idx="907">
                  <c:v>-1.1881E-5</c:v>
                </c:pt>
                <c:pt idx="908">
                  <c:v>-1.1851999999999999E-5</c:v>
                </c:pt>
                <c:pt idx="909">
                  <c:v>-1.1821099999999999E-5</c:v>
                </c:pt>
                <c:pt idx="910">
                  <c:v>-1.17883E-5</c:v>
                </c:pt>
                <c:pt idx="911">
                  <c:v>-1.17536E-5</c:v>
                </c:pt>
                <c:pt idx="912">
                  <c:v>-1.17171E-5</c:v>
                </c:pt>
                <c:pt idx="913">
                  <c:v>-1.1678700000000001E-5</c:v>
                </c:pt>
                <c:pt idx="914">
                  <c:v>-1.16385E-5</c:v>
                </c:pt>
                <c:pt idx="915">
                  <c:v>-1.15964E-5</c:v>
                </c:pt>
                <c:pt idx="916">
                  <c:v>-1.15526E-5</c:v>
                </c:pt>
                <c:pt idx="917">
                  <c:v>-1.15069E-5</c:v>
                </c:pt>
                <c:pt idx="918">
                  <c:v>-1.1459300000000001E-5</c:v>
                </c:pt>
                <c:pt idx="919">
                  <c:v>-1.1409999999999999E-5</c:v>
                </c:pt>
                <c:pt idx="920">
                  <c:v>-1.1358900000000001E-5</c:v>
                </c:pt>
                <c:pt idx="921">
                  <c:v>-1.1306E-5</c:v>
                </c:pt>
                <c:pt idx="922">
                  <c:v>-1.12513E-5</c:v>
                </c:pt>
                <c:pt idx="923">
                  <c:v>-1.11948E-5</c:v>
                </c:pt>
                <c:pt idx="924">
                  <c:v>-1.1136499999999999E-5</c:v>
                </c:pt>
                <c:pt idx="925">
                  <c:v>-1.10765E-5</c:v>
                </c:pt>
                <c:pt idx="926">
                  <c:v>-1.10148E-5</c:v>
                </c:pt>
                <c:pt idx="927">
                  <c:v>-1.09513E-5</c:v>
                </c:pt>
                <c:pt idx="928">
                  <c:v>-1.0886E-5</c:v>
                </c:pt>
                <c:pt idx="929">
                  <c:v>-1.0819099999999999E-5</c:v>
                </c:pt>
                <c:pt idx="930">
                  <c:v>-1.07505E-5</c:v>
                </c:pt>
                <c:pt idx="931">
                  <c:v>-1.06801E-5</c:v>
                </c:pt>
                <c:pt idx="932">
                  <c:v>-1.0608099999999999E-5</c:v>
                </c:pt>
                <c:pt idx="933">
                  <c:v>-1.05344E-5</c:v>
                </c:pt>
                <c:pt idx="934">
                  <c:v>-1.0458999999999999E-5</c:v>
                </c:pt>
                <c:pt idx="935">
                  <c:v>-1.0382E-5</c:v>
                </c:pt>
                <c:pt idx="936">
                  <c:v>-1.03033E-5</c:v>
                </c:pt>
                <c:pt idx="937">
                  <c:v>-1.02231E-5</c:v>
                </c:pt>
                <c:pt idx="938">
                  <c:v>-1.01412E-5</c:v>
                </c:pt>
                <c:pt idx="939">
                  <c:v>-1.00577E-5</c:v>
                </c:pt>
                <c:pt idx="940">
                  <c:v>-9.9725499999999999E-6</c:v>
                </c:pt>
                <c:pt idx="941">
                  <c:v>-9.8858600000000002E-6</c:v>
                </c:pt>
                <c:pt idx="942">
                  <c:v>-9.7976200000000006E-6</c:v>
                </c:pt>
                <c:pt idx="943">
                  <c:v>-9.7078500000000006E-6</c:v>
                </c:pt>
                <c:pt idx="944">
                  <c:v>-9.6165300000000006E-6</c:v>
                </c:pt>
                <c:pt idx="945">
                  <c:v>-9.5236899999999993E-6</c:v>
                </c:pt>
                <c:pt idx="946">
                  <c:v>-9.4293499999999998E-6</c:v>
                </c:pt>
                <c:pt idx="947">
                  <c:v>-9.3335499999999998E-6</c:v>
                </c:pt>
                <c:pt idx="948">
                  <c:v>-9.2362800000000003E-6</c:v>
                </c:pt>
                <c:pt idx="949">
                  <c:v>-9.1375399999999996E-6</c:v>
                </c:pt>
                <c:pt idx="950">
                  <c:v>-9.0373500000000008E-6</c:v>
                </c:pt>
                <c:pt idx="951">
                  <c:v>-8.9357199999999995E-6</c:v>
                </c:pt>
                <c:pt idx="952">
                  <c:v>-8.8326700000000006E-6</c:v>
                </c:pt>
                <c:pt idx="953">
                  <c:v>-8.7282500000000007E-6</c:v>
                </c:pt>
                <c:pt idx="954">
                  <c:v>-8.6224599999999998E-6</c:v>
                </c:pt>
                <c:pt idx="955">
                  <c:v>-8.51533E-6</c:v>
                </c:pt>
                <c:pt idx="956">
                  <c:v>-8.40684E-6</c:v>
                </c:pt>
                <c:pt idx="957">
                  <c:v>-8.2969899999999997E-6</c:v>
                </c:pt>
                <c:pt idx="958">
                  <c:v>-8.1858299999999992E-6</c:v>
                </c:pt>
                <c:pt idx="959">
                  <c:v>-8.0733799999999999E-6</c:v>
                </c:pt>
                <c:pt idx="960">
                  <c:v>-7.9596499999999993E-6</c:v>
                </c:pt>
                <c:pt idx="961">
                  <c:v>-7.8446499999999995E-6</c:v>
                </c:pt>
                <c:pt idx="962">
                  <c:v>-7.7284300000000008E-6</c:v>
                </c:pt>
                <c:pt idx="963">
                  <c:v>-7.6109899999999998E-6</c:v>
                </c:pt>
                <c:pt idx="964">
                  <c:v>-7.4923700000000001E-6</c:v>
                </c:pt>
                <c:pt idx="965">
                  <c:v>-7.37257E-6</c:v>
                </c:pt>
                <c:pt idx="966">
                  <c:v>-7.2516000000000002E-6</c:v>
                </c:pt>
                <c:pt idx="967">
                  <c:v>-7.1294699999999997E-6</c:v>
                </c:pt>
                <c:pt idx="968">
                  <c:v>-7.0062099999999998E-6</c:v>
                </c:pt>
                <c:pt idx="969">
                  <c:v>-6.88185E-6</c:v>
                </c:pt>
                <c:pt idx="970">
                  <c:v>-6.7564100000000001E-6</c:v>
                </c:pt>
                <c:pt idx="971">
                  <c:v>-6.6299200000000004E-6</c:v>
                </c:pt>
                <c:pt idx="972">
                  <c:v>-6.5023700000000002E-6</c:v>
                </c:pt>
                <c:pt idx="973">
                  <c:v>-6.3737700000000003E-6</c:v>
                </c:pt>
                <c:pt idx="974">
                  <c:v>-6.24416E-6</c:v>
                </c:pt>
                <c:pt idx="975">
                  <c:v>-6.1135400000000003E-6</c:v>
                </c:pt>
                <c:pt idx="976">
                  <c:v>-5.9819700000000001E-6</c:v>
                </c:pt>
                <c:pt idx="977">
                  <c:v>-5.8494600000000002E-6</c:v>
                </c:pt>
                <c:pt idx="978">
                  <c:v>-5.7160300000000004E-6</c:v>
                </c:pt>
                <c:pt idx="979">
                  <c:v>-5.5816899999999996E-6</c:v>
                </c:pt>
                <c:pt idx="980">
                  <c:v>-5.4464799999999997E-6</c:v>
                </c:pt>
                <c:pt idx="981">
                  <c:v>-5.3104300000000004E-6</c:v>
                </c:pt>
                <c:pt idx="982">
                  <c:v>-5.1735399999999999E-6</c:v>
                </c:pt>
                <c:pt idx="983">
                  <c:v>-5.0358299999999997E-6</c:v>
                </c:pt>
                <c:pt idx="984">
                  <c:v>-4.8973200000000002E-6</c:v>
                </c:pt>
                <c:pt idx="985">
                  <c:v>-4.7580400000000003E-6</c:v>
                </c:pt>
                <c:pt idx="986">
                  <c:v>-4.6180100000000004E-6</c:v>
                </c:pt>
                <c:pt idx="987">
                  <c:v>-4.4772600000000001E-6</c:v>
                </c:pt>
                <c:pt idx="988">
                  <c:v>-4.3357900000000002E-6</c:v>
                </c:pt>
                <c:pt idx="989">
                  <c:v>-4.1936300000000004E-6</c:v>
                </c:pt>
                <c:pt idx="990">
                  <c:v>-4.0507900000000004E-6</c:v>
                </c:pt>
                <c:pt idx="991">
                  <c:v>-3.9073099999999997E-6</c:v>
                </c:pt>
                <c:pt idx="992">
                  <c:v>-3.7632199999999999E-6</c:v>
                </c:pt>
                <c:pt idx="993">
                  <c:v>-3.6185499999999999E-6</c:v>
                </c:pt>
                <c:pt idx="994">
                  <c:v>-3.4733299999999998E-6</c:v>
                </c:pt>
                <c:pt idx="995">
                  <c:v>-3.32758E-6</c:v>
                </c:pt>
                <c:pt idx="996">
                  <c:v>-3.1812999999999999E-6</c:v>
                </c:pt>
                <c:pt idx="997">
                  <c:v>-3.0344999999999999E-6</c:v>
                </c:pt>
                <c:pt idx="998">
                  <c:v>-2.8871799999999999E-6</c:v>
                </c:pt>
                <c:pt idx="999">
                  <c:v>-2.7394099999999998E-6</c:v>
                </c:pt>
                <c:pt idx="1000">
                  <c:v>-2.5911999999999999E-6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4A-4BFE-B7D9-5D6AE8760F7B}"/>
            </c:ext>
          </c:extLst>
        </c:ser>
        <c:ser>
          <c:idx val="2"/>
          <c:order val="2"/>
          <c:tx>
            <c:strRef>
              <c:f>'displacement (0.01s step)'!$D$1</c:f>
              <c:strCache>
                <c:ptCount val="1"/>
                <c:pt idx="0">
                  <c:v>Node3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'displacement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'displacement (0.01s step)'!$D$2:$D$1002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1.06514E-10</c:v>
                </c:pt>
                <c:pt idx="2">
                  <c:v>3.08034E-10</c:v>
                </c:pt>
                <c:pt idx="3">
                  <c:v>-8.1272199999999998E-11</c:v>
                </c:pt>
                <c:pt idx="4">
                  <c:v>-1.8878300000000001E-9</c:v>
                </c:pt>
                <c:pt idx="5">
                  <c:v>-4.4990800000000001E-9</c:v>
                </c:pt>
                <c:pt idx="6">
                  <c:v>-5.1427900000000002E-9</c:v>
                </c:pt>
                <c:pt idx="7">
                  <c:v>-7.0501799999999994E-11</c:v>
                </c:pt>
                <c:pt idx="8">
                  <c:v>1.3237E-8</c:v>
                </c:pt>
                <c:pt idx="9">
                  <c:v>3.4785499999999997E-8</c:v>
                </c:pt>
                <c:pt idx="10">
                  <c:v>6.2779299999999999E-8</c:v>
                </c:pt>
                <c:pt idx="11">
                  <c:v>9.5535199999999999E-8</c:v>
                </c:pt>
                <c:pt idx="12">
                  <c:v>1.3279699999999999E-7</c:v>
                </c:pt>
                <c:pt idx="13">
                  <c:v>1.7542099999999999E-7</c:v>
                </c:pt>
                <c:pt idx="14">
                  <c:v>2.24055E-7</c:v>
                </c:pt>
                <c:pt idx="15">
                  <c:v>2.7824199999999998E-7</c:v>
                </c:pt>
                <c:pt idx="16">
                  <c:v>3.3676299999999998E-7</c:v>
                </c:pt>
                <c:pt idx="17">
                  <c:v>3.9868599999999997E-7</c:v>
                </c:pt>
                <c:pt idx="18">
                  <c:v>4.64001E-7</c:v>
                </c:pt>
                <c:pt idx="19">
                  <c:v>5.3325800000000005E-7</c:v>
                </c:pt>
                <c:pt idx="20">
                  <c:v>6.0671100000000004E-7</c:v>
                </c:pt>
                <c:pt idx="21">
                  <c:v>6.8389099999999999E-7</c:v>
                </c:pt>
                <c:pt idx="22">
                  <c:v>7.6397000000000003E-7</c:v>
                </c:pt>
                <c:pt idx="23">
                  <c:v>8.4644999999999996E-7</c:v>
                </c:pt>
                <c:pt idx="24">
                  <c:v>9.31435E-7</c:v>
                </c:pt>
                <c:pt idx="25">
                  <c:v>1.0192699999999999E-6</c:v>
                </c:pt>
                <c:pt idx="26">
                  <c:v>1.1099899999999999E-6</c:v>
                </c:pt>
                <c:pt idx="27">
                  <c:v>1.20317E-6</c:v>
                </c:pt>
                <c:pt idx="28">
                  <c:v>1.29825E-6</c:v>
                </c:pt>
                <c:pt idx="29">
                  <c:v>1.3949899999999999E-6</c:v>
                </c:pt>
                <c:pt idx="30">
                  <c:v>1.49354E-6</c:v>
                </c:pt>
                <c:pt idx="31">
                  <c:v>1.5940900000000001E-6</c:v>
                </c:pt>
                <c:pt idx="32">
                  <c:v>1.6965800000000001E-6</c:v>
                </c:pt>
                <c:pt idx="33">
                  <c:v>1.80061E-6</c:v>
                </c:pt>
                <c:pt idx="34">
                  <c:v>1.90583E-6</c:v>
                </c:pt>
                <c:pt idx="35">
                  <c:v>2.01217E-6</c:v>
                </c:pt>
                <c:pt idx="36">
                  <c:v>2.1198200000000001E-6</c:v>
                </c:pt>
                <c:pt idx="37">
                  <c:v>2.2289E-6</c:v>
                </c:pt>
                <c:pt idx="38">
                  <c:v>2.3392699999999998E-6</c:v>
                </c:pt>
                <c:pt idx="39">
                  <c:v>2.4505699999999999E-6</c:v>
                </c:pt>
                <c:pt idx="40">
                  <c:v>2.5624400000000001E-6</c:v>
                </c:pt>
                <c:pt idx="41">
                  <c:v>2.6747800000000001E-6</c:v>
                </c:pt>
                <c:pt idx="42">
                  <c:v>2.7877099999999999E-6</c:v>
                </c:pt>
                <c:pt idx="43">
                  <c:v>2.9014400000000001E-6</c:v>
                </c:pt>
                <c:pt idx="44">
                  <c:v>3.0160399999999998E-6</c:v>
                </c:pt>
                <c:pt idx="45">
                  <c:v>3.1315E-6</c:v>
                </c:pt>
                <c:pt idx="46">
                  <c:v>3.2476999999999998E-6</c:v>
                </c:pt>
                <c:pt idx="47">
                  <c:v>3.3645000000000001E-6</c:v>
                </c:pt>
                <c:pt idx="48">
                  <c:v>3.4816900000000002E-6</c:v>
                </c:pt>
                <c:pt idx="49">
                  <c:v>3.5990000000000002E-6</c:v>
                </c:pt>
                <c:pt idx="50">
                  <c:v>3.7161400000000001E-6</c:v>
                </c:pt>
                <c:pt idx="51">
                  <c:v>3.8329299999999997E-6</c:v>
                </c:pt>
                <c:pt idx="52">
                  <c:v>3.9493499999999997E-6</c:v>
                </c:pt>
                <c:pt idx="53">
                  <c:v>4.0655000000000003E-6</c:v>
                </c:pt>
                <c:pt idx="54">
                  <c:v>4.18148E-6</c:v>
                </c:pt>
                <c:pt idx="55">
                  <c:v>4.2972600000000001E-6</c:v>
                </c:pt>
                <c:pt idx="56">
                  <c:v>4.4127299999999997E-6</c:v>
                </c:pt>
                <c:pt idx="57">
                  <c:v>4.5277800000000004E-6</c:v>
                </c:pt>
                <c:pt idx="58">
                  <c:v>4.6423399999999998E-6</c:v>
                </c:pt>
                <c:pt idx="59">
                  <c:v>4.7563499999999998E-6</c:v>
                </c:pt>
                <c:pt idx="60">
                  <c:v>4.8697400000000004E-6</c:v>
                </c:pt>
                <c:pt idx="61">
                  <c:v>4.9824199999999996E-6</c:v>
                </c:pt>
                <c:pt idx="62">
                  <c:v>5.0942899999999998E-6</c:v>
                </c:pt>
                <c:pt idx="63">
                  <c:v>5.2052900000000001E-6</c:v>
                </c:pt>
                <c:pt idx="64">
                  <c:v>5.3154400000000002E-6</c:v>
                </c:pt>
                <c:pt idx="65">
                  <c:v>5.4247400000000002E-6</c:v>
                </c:pt>
                <c:pt idx="66">
                  <c:v>5.5331600000000004E-6</c:v>
                </c:pt>
                <c:pt idx="67">
                  <c:v>5.6406200000000004E-6</c:v>
                </c:pt>
                <c:pt idx="68">
                  <c:v>5.74707E-6</c:v>
                </c:pt>
                <c:pt idx="69">
                  <c:v>5.8525100000000001E-6</c:v>
                </c:pt>
                <c:pt idx="70">
                  <c:v>5.9569800000000002E-6</c:v>
                </c:pt>
                <c:pt idx="71">
                  <c:v>6.0605099999999997E-6</c:v>
                </c:pt>
                <c:pt idx="72">
                  <c:v>6.1630400000000004E-6</c:v>
                </c:pt>
                <c:pt idx="73">
                  <c:v>6.2644999999999999E-6</c:v>
                </c:pt>
                <c:pt idx="74">
                  <c:v>6.3648499999999997E-6</c:v>
                </c:pt>
                <c:pt idx="75">
                  <c:v>6.4640899999999998E-6</c:v>
                </c:pt>
                <c:pt idx="76">
                  <c:v>6.56229E-6</c:v>
                </c:pt>
                <c:pt idx="77">
                  <c:v>6.6594500000000003E-6</c:v>
                </c:pt>
                <c:pt idx="78">
                  <c:v>6.7555400000000002E-6</c:v>
                </c:pt>
                <c:pt idx="79">
                  <c:v>6.8504599999999996E-6</c:v>
                </c:pt>
                <c:pt idx="80">
                  <c:v>6.9441799999999998E-6</c:v>
                </c:pt>
                <c:pt idx="81">
                  <c:v>7.0366999999999999E-6</c:v>
                </c:pt>
                <c:pt idx="82">
                  <c:v>7.12807E-6</c:v>
                </c:pt>
                <c:pt idx="83">
                  <c:v>7.2183199999999997E-6</c:v>
                </c:pt>
                <c:pt idx="84">
                  <c:v>7.3073999999999997E-6</c:v>
                </c:pt>
                <c:pt idx="85">
                  <c:v>7.3952599999999999E-6</c:v>
                </c:pt>
                <c:pt idx="86">
                  <c:v>7.4818699999999999E-6</c:v>
                </c:pt>
                <c:pt idx="87">
                  <c:v>7.5672299999999997E-6</c:v>
                </c:pt>
                <c:pt idx="88">
                  <c:v>7.6513599999999999E-6</c:v>
                </c:pt>
                <c:pt idx="89">
                  <c:v>7.7342600000000004E-6</c:v>
                </c:pt>
                <c:pt idx="90">
                  <c:v>7.8159000000000008E-6</c:v>
                </c:pt>
                <c:pt idx="91">
                  <c:v>7.8962400000000001E-6</c:v>
                </c:pt>
                <c:pt idx="92">
                  <c:v>7.9752600000000003E-6</c:v>
                </c:pt>
                <c:pt idx="93">
                  <c:v>8.05299E-6</c:v>
                </c:pt>
                <c:pt idx="94">
                  <c:v>8.1294500000000006E-6</c:v>
                </c:pt>
                <c:pt idx="95">
                  <c:v>8.2046200000000007E-6</c:v>
                </c:pt>
                <c:pt idx="96">
                  <c:v>8.27847E-6</c:v>
                </c:pt>
                <c:pt idx="97">
                  <c:v>8.3509300000000004E-6</c:v>
                </c:pt>
                <c:pt idx="98">
                  <c:v>8.4219899999999993E-6</c:v>
                </c:pt>
                <c:pt idx="99">
                  <c:v>8.49167E-6</c:v>
                </c:pt>
                <c:pt idx="100">
                  <c:v>8.5599900000000004E-6</c:v>
                </c:pt>
                <c:pt idx="101">
                  <c:v>8.6269500000000005E-6</c:v>
                </c:pt>
                <c:pt idx="102">
                  <c:v>8.6925000000000002E-6</c:v>
                </c:pt>
                <c:pt idx="103">
                  <c:v>8.7566399999999996E-6</c:v>
                </c:pt>
                <c:pt idx="104">
                  <c:v>8.8193599999999995E-6</c:v>
                </c:pt>
                <c:pt idx="105">
                  <c:v>8.8806900000000005E-6</c:v>
                </c:pt>
                <c:pt idx="106">
                  <c:v>8.9406200000000001E-6</c:v>
                </c:pt>
                <c:pt idx="107">
                  <c:v>8.9991300000000004E-6</c:v>
                </c:pt>
                <c:pt idx="108">
                  <c:v>9.0561699999999994E-6</c:v>
                </c:pt>
                <c:pt idx="109">
                  <c:v>9.1117299999999999E-6</c:v>
                </c:pt>
                <c:pt idx="110">
                  <c:v>9.16583E-6</c:v>
                </c:pt>
                <c:pt idx="111">
                  <c:v>9.2184600000000005E-6</c:v>
                </c:pt>
                <c:pt idx="112">
                  <c:v>9.2696500000000003E-6</c:v>
                </c:pt>
                <c:pt idx="113">
                  <c:v>9.3193799999999995E-6</c:v>
                </c:pt>
                <c:pt idx="114">
                  <c:v>9.3676100000000006E-6</c:v>
                </c:pt>
                <c:pt idx="115">
                  <c:v>9.4143599999999998E-6</c:v>
                </c:pt>
                <c:pt idx="116">
                  <c:v>9.4596E-6</c:v>
                </c:pt>
                <c:pt idx="117">
                  <c:v>9.5033600000000001E-6</c:v>
                </c:pt>
                <c:pt idx="118">
                  <c:v>9.5456200000000003E-6</c:v>
                </c:pt>
                <c:pt idx="119">
                  <c:v>9.5863699999999998E-6</c:v>
                </c:pt>
                <c:pt idx="120">
                  <c:v>9.6255900000000008E-6</c:v>
                </c:pt>
                <c:pt idx="121">
                  <c:v>9.66326E-6</c:v>
                </c:pt>
                <c:pt idx="122">
                  <c:v>9.6994000000000007E-6</c:v>
                </c:pt>
                <c:pt idx="123">
                  <c:v>9.7340300000000007E-6</c:v>
                </c:pt>
                <c:pt idx="124">
                  <c:v>9.7671199999999998E-6</c:v>
                </c:pt>
                <c:pt idx="125">
                  <c:v>9.7986699999999995E-6</c:v>
                </c:pt>
                <c:pt idx="126">
                  <c:v>9.8286499999999995E-6</c:v>
                </c:pt>
                <c:pt idx="127">
                  <c:v>9.8570700000000005E-6</c:v>
                </c:pt>
                <c:pt idx="128">
                  <c:v>9.8839399999999998E-6</c:v>
                </c:pt>
                <c:pt idx="129">
                  <c:v>9.9092600000000007E-6</c:v>
                </c:pt>
                <c:pt idx="130">
                  <c:v>9.93303E-6</c:v>
                </c:pt>
                <c:pt idx="131">
                  <c:v>9.9552200000000005E-6</c:v>
                </c:pt>
                <c:pt idx="132">
                  <c:v>9.9758300000000007E-6</c:v>
                </c:pt>
                <c:pt idx="133">
                  <c:v>9.9948600000000004E-6</c:v>
                </c:pt>
                <c:pt idx="134">
                  <c:v>1.0012300000000001E-5</c:v>
                </c:pt>
                <c:pt idx="135">
                  <c:v>1.00282E-5</c:v>
                </c:pt>
                <c:pt idx="136">
                  <c:v>1.0042500000000001E-5</c:v>
                </c:pt>
                <c:pt idx="137">
                  <c:v>1.00552E-5</c:v>
                </c:pt>
                <c:pt idx="138">
                  <c:v>1.0066300000000001E-5</c:v>
                </c:pt>
                <c:pt idx="139">
                  <c:v>1.00759E-5</c:v>
                </c:pt>
                <c:pt idx="140">
                  <c:v>1.00838E-5</c:v>
                </c:pt>
                <c:pt idx="141">
                  <c:v>1.00902E-5</c:v>
                </c:pt>
                <c:pt idx="142">
                  <c:v>1.0095000000000001E-5</c:v>
                </c:pt>
                <c:pt idx="143">
                  <c:v>1.0098199999999999E-5</c:v>
                </c:pt>
                <c:pt idx="144">
                  <c:v>1.0099799999999999E-5</c:v>
                </c:pt>
                <c:pt idx="145">
                  <c:v>1.0099799999999999E-5</c:v>
                </c:pt>
                <c:pt idx="146">
                  <c:v>1.0098199999999999E-5</c:v>
                </c:pt>
                <c:pt idx="147">
                  <c:v>1.0095000000000001E-5</c:v>
                </c:pt>
                <c:pt idx="148">
                  <c:v>1.00902E-5</c:v>
                </c:pt>
                <c:pt idx="149">
                  <c:v>1.00838E-5</c:v>
                </c:pt>
                <c:pt idx="150">
                  <c:v>1.0075799999999999E-5</c:v>
                </c:pt>
                <c:pt idx="151">
                  <c:v>1.00662E-5</c:v>
                </c:pt>
                <c:pt idx="152">
                  <c:v>1.0054999999999999E-5</c:v>
                </c:pt>
                <c:pt idx="153">
                  <c:v>1.00423E-5</c:v>
                </c:pt>
                <c:pt idx="154">
                  <c:v>1.0027899999999999E-5</c:v>
                </c:pt>
                <c:pt idx="155">
                  <c:v>1.0012E-5</c:v>
                </c:pt>
                <c:pt idx="156">
                  <c:v>9.9945599999999997E-6</c:v>
                </c:pt>
                <c:pt idx="157">
                  <c:v>9.9754999999999996E-6</c:v>
                </c:pt>
                <c:pt idx="158">
                  <c:v>9.9548399999999994E-6</c:v>
                </c:pt>
                <c:pt idx="159">
                  <c:v>9.9326000000000004E-6</c:v>
                </c:pt>
                <c:pt idx="160">
                  <c:v>9.9088000000000007E-6</c:v>
                </c:pt>
                <c:pt idx="161">
                  <c:v>9.8834499999999994E-6</c:v>
                </c:pt>
                <c:pt idx="162">
                  <c:v>9.8565499999999997E-6</c:v>
                </c:pt>
                <c:pt idx="163">
                  <c:v>9.8280800000000003E-6</c:v>
                </c:pt>
                <c:pt idx="164">
                  <c:v>9.7980399999999995E-6</c:v>
                </c:pt>
                <c:pt idx="165">
                  <c:v>9.7664599999999993E-6</c:v>
                </c:pt>
                <c:pt idx="166">
                  <c:v>9.7333299999999992E-6</c:v>
                </c:pt>
                <c:pt idx="167">
                  <c:v>9.6986799999999994E-6</c:v>
                </c:pt>
                <c:pt idx="168">
                  <c:v>9.6624999999999994E-6</c:v>
                </c:pt>
                <c:pt idx="169">
                  <c:v>9.6247999999999997E-6</c:v>
                </c:pt>
                <c:pt idx="170">
                  <c:v>9.5855699999999998E-6</c:v>
                </c:pt>
                <c:pt idx="171">
                  <c:v>9.5448399999999999E-6</c:v>
                </c:pt>
                <c:pt idx="172">
                  <c:v>9.5026100000000001E-6</c:v>
                </c:pt>
                <c:pt idx="173">
                  <c:v>9.4588699999999998E-6</c:v>
                </c:pt>
                <c:pt idx="174">
                  <c:v>9.4136400000000002E-6</c:v>
                </c:pt>
                <c:pt idx="175">
                  <c:v>9.3669100000000008E-6</c:v>
                </c:pt>
                <c:pt idx="176">
                  <c:v>9.3187100000000001E-6</c:v>
                </c:pt>
                <c:pt idx="177">
                  <c:v>9.2690399999999999E-6</c:v>
                </c:pt>
                <c:pt idx="178">
                  <c:v>9.2179000000000003E-6</c:v>
                </c:pt>
                <c:pt idx="179">
                  <c:v>9.1653000000000002E-6</c:v>
                </c:pt>
                <c:pt idx="180">
                  <c:v>9.1112599999999992E-6</c:v>
                </c:pt>
                <c:pt idx="181">
                  <c:v>9.0557799999999992E-6</c:v>
                </c:pt>
                <c:pt idx="182">
                  <c:v>8.9988900000000005E-6</c:v>
                </c:pt>
                <c:pt idx="183">
                  <c:v>8.9405899999999997E-6</c:v>
                </c:pt>
                <c:pt idx="184">
                  <c:v>8.8808899999999993E-6</c:v>
                </c:pt>
                <c:pt idx="185">
                  <c:v>8.8197600000000004E-6</c:v>
                </c:pt>
                <c:pt idx="186">
                  <c:v>8.7572199999999995E-6</c:v>
                </c:pt>
                <c:pt idx="187">
                  <c:v>8.6933000000000003E-6</c:v>
                </c:pt>
                <c:pt idx="188">
                  <c:v>8.6279999999999994E-6</c:v>
                </c:pt>
                <c:pt idx="189">
                  <c:v>8.5613599999999996E-6</c:v>
                </c:pt>
                <c:pt idx="190">
                  <c:v>8.4933700000000003E-6</c:v>
                </c:pt>
                <c:pt idx="191">
                  <c:v>8.4240400000000004E-6</c:v>
                </c:pt>
                <c:pt idx="192">
                  <c:v>8.3533599999999992E-6</c:v>
                </c:pt>
                <c:pt idx="193">
                  <c:v>8.2813600000000006E-6</c:v>
                </c:pt>
                <c:pt idx="194">
                  <c:v>8.2080500000000001E-6</c:v>
                </c:pt>
                <c:pt idx="195">
                  <c:v>8.1334499999999992E-6</c:v>
                </c:pt>
                <c:pt idx="196">
                  <c:v>8.0575700000000002E-6</c:v>
                </c:pt>
                <c:pt idx="197">
                  <c:v>7.9804099999999997E-6</c:v>
                </c:pt>
                <c:pt idx="198">
                  <c:v>7.9019899999999992E-6</c:v>
                </c:pt>
                <c:pt idx="199">
                  <c:v>7.8223400000000007E-6</c:v>
                </c:pt>
                <c:pt idx="200">
                  <c:v>7.7414599999999992E-6</c:v>
                </c:pt>
                <c:pt idx="201">
                  <c:v>7.6593699999999995E-6</c:v>
                </c:pt>
                <c:pt idx="202">
                  <c:v>7.5760500000000001E-6</c:v>
                </c:pt>
                <c:pt idx="203">
                  <c:v>7.4915299999999997E-6</c:v>
                </c:pt>
                <c:pt idx="204">
                  <c:v>7.40582E-6</c:v>
                </c:pt>
                <c:pt idx="205">
                  <c:v>7.3189399999999998E-6</c:v>
                </c:pt>
                <c:pt idx="206">
                  <c:v>7.2309200000000002E-6</c:v>
                </c:pt>
                <c:pt idx="207">
                  <c:v>7.1417700000000004E-6</c:v>
                </c:pt>
                <c:pt idx="208">
                  <c:v>7.0515000000000002E-6</c:v>
                </c:pt>
                <c:pt idx="209">
                  <c:v>6.9600999999999997E-6</c:v>
                </c:pt>
                <c:pt idx="210">
                  <c:v>6.8675900000000003E-6</c:v>
                </c:pt>
                <c:pt idx="211">
                  <c:v>6.7739800000000002E-6</c:v>
                </c:pt>
                <c:pt idx="212">
                  <c:v>6.6793099999999996E-6</c:v>
                </c:pt>
                <c:pt idx="213">
                  <c:v>6.5835700000000004E-6</c:v>
                </c:pt>
                <c:pt idx="214">
                  <c:v>6.4868000000000003E-6</c:v>
                </c:pt>
                <c:pt idx="215">
                  <c:v>6.38901E-6</c:v>
                </c:pt>
                <c:pt idx="216">
                  <c:v>6.2902200000000001E-6</c:v>
                </c:pt>
                <c:pt idx="217">
                  <c:v>6.1904500000000002E-6</c:v>
                </c:pt>
                <c:pt idx="218">
                  <c:v>6.0897000000000003E-6</c:v>
                </c:pt>
                <c:pt idx="219">
                  <c:v>5.9879800000000004E-6</c:v>
                </c:pt>
                <c:pt idx="220">
                  <c:v>5.8853100000000001E-6</c:v>
                </c:pt>
                <c:pt idx="221">
                  <c:v>5.7817099999999999E-6</c:v>
                </c:pt>
                <c:pt idx="222">
                  <c:v>5.6771999999999996E-6</c:v>
                </c:pt>
                <c:pt idx="223">
                  <c:v>5.5717999999999997E-6</c:v>
                </c:pt>
                <c:pt idx="224">
                  <c:v>5.46553E-6</c:v>
                </c:pt>
                <c:pt idx="225">
                  <c:v>5.3583799999999997E-6</c:v>
                </c:pt>
                <c:pt idx="226">
                  <c:v>5.2503600000000003E-6</c:v>
                </c:pt>
                <c:pt idx="227">
                  <c:v>5.1415099999999997E-6</c:v>
                </c:pt>
                <c:pt idx="228">
                  <c:v>5.0318499999999999E-6</c:v>
                </c:pt>
                <c:pt idx="229">
                  <c:v>4.9213900000000002E-6</c:v>
                </c:pt>
                <c:pt idx="230">
                  <c:v>4.8101699999999997E-6</c:v>
                </c:pt>
                <c:pt idx="231">
                  <c:v>4.6981799999999996E-6</c:v>
                </c:pt>
                <c:pt idx="232">
                  <c:v>4.5854500000000003E-6</c:v>
                </c:pt>
                <c:pt idx="233">
                  <c:v>4.4720100000000004E-6</c:v>
                </c:pt>
                <c:pt idx="234">
                  <c:v>4.35786E-6</c:v>
                </c:pt>
                <c:pt idx="235">
                  <c:v>4.2430400000000001E-6</c:v>
                </c:pt>
                <c:pt idx="236">
                  <c:v>4.1275400000000001E-6</c:v>
                </c:pt>
                <c:pt idx="237">
                  <c:v>4.0113900000000004E-6</c:v>
                </c:pt>
                <c:pt idx="238">
                  <c:v>3.8946099999999998E-6</c:v>
                </c:pt>
                <c:pt idx="239">
                  <c:v>3.7772200000000001E-6</c:v>
                </c:pt>
                <c:pt idx="240">
                  <c:v>3.65923E-6</c:v>
                </c:pt>
                <c:pt idx="241">
                  <c:v>3.5406500000000001E-6</c:v>
                </c:pt>
                <c:pt idx="242">
                  <c:v>3.4215000000000002E-6</c:v>
                </c:pt>
                <c:pt idx="243">
                  <c:v>3.3017999999999999E-6</c:v>
                </c:pt>
                <c:pt idx="244">
                  <c:v>3.18158E-6</c:v>
                </c:pt>
                <c:pt idx="245">
                  <c:v>3.0608699999999998E-6</c:v>
                </c:pt>
                <c:pt idx="246">
                  <c:v>2.9397E-6</c:v>
                </c:pt>
                <c:pt idx="247">
                  <c:v>2.81808E-6</c:v>
                </c:pt>
                <c:pt idx="248">
                  <c:v>2.6960199999999998E-6</c:v>
                </c:pt>
                <c:pt idx="249">
                  <c:v>2.5735200000000001E-6</c:v>
                </c:pt>
                <c:pt idx="250">
                  <c:v>2.45059E-6</c:v>
                </c:pt>
                <c:pt idx="251">
                  <c:v>2.3272599999999999E-6</c:v>
                </c:pt>
                <c:pt idx="252">
                  <c:v>2.2035600000000001E-6</c:v>
                </c:pt>
                <c:pt idx="253">
                  <c:v>2.0795199999999999E-6</c:v>
                </c:pt>
                <c:pt idx="254">
                  <c:v>1.9551799999999998E-6</c:v>
                </c:pt>
                <c:pt idx="255">
                  <c:v>1.83052E-6</c:v>
                </c:pt>
                <c:pt idx="256">
                  <c:v>1.70557E-6</c:v>
                </c:pt>
                <c:pt idx="257">
                  <c:v>1.58034E-6</c:v>
                </c:pt>
                <c:pt idx="258">
                  <c:v>1.45486E-6</c:v>
                </c:pt>
                <c:pt idx="259">
                  <c:v>1.3291699999999999E-6</c:v>
                </c:pt>
                <c:pt idx="260">
                  <c:v>1.2032800000000001E-6</c:v>
                </c:pt>
                <c:pt idx="261">
                  <c:v>1.07719E-6</c:v>
                </c:pt>
                <c:pt idx="262">
                  <c:v>9.5091599999999999E-7</c:v>
                </c:pt>
                <c:pt idx="263">
                  <c:v>8.2446099999999999E-7</c:v>
                </c:pt>
                <c:pt idx="264">
                  <c:v>6.9787000000000004E-7</c:v>
                </c:pt>
                <c:pt idx="265">
                  <c:v>5.7118500000000004E-7</c:v>
                </c:pt>
                <c:pt idx="266">
                  <c:v>4.44437E-7</c:v>
                </c:pt>
                <c:pt idx="267">
                  <c:v>3.17639E-7</c:v>
                </c:pt>
                <c:pt idx="268">
                  <c:v>1.90791E-7</c:v>
                </c:pt>
                <c:pt idx="269">
                  <c:v>6.3900400000000005E-8</c:v>
                </c:pt>
                <c:pt idx="270">
                  <c:v>-6.3012299999999998E-8</c:v>
                </c:pt>
                <c:pt idx="271">
                  <c:v>-1.8991699999999999E-7</c:v>
                </c:pt>
                <c:pt idx="272">
                  <c:v>-3.1679000000000002E-7</c:v>
                </c:pt>
                <c:pt idx="273">
                  <c:v>-4.4361500000000002E-7</c:v>
                </c:pt>
                <c:pt idx="274">
                  <c:v>-5.7037200000000005E-7</c:v>
                </c:pt>
                <c:pt idx="275">
                  <c:v>-6.9704100000000003E-7</c:v>
                </c:pt>
                <c:pt idx="276">
                  <c:v>-8.2360000000000004E-7</c:v>
                </c:pt>
                <c:pt idx="277">
                  <c:v>-9.5002700000000001E-7</c:v>
                </c:pt>
                <c:pt idx="278">
                  <c:v>-1.0763E-6</c:v>
                </c:pt>
                <c:pt idx="279">
                  <c:v>-1.2023999999999999E-6</c:v>
                </c:pt>
                <c:pt idx="280">
                  <c:v>-1.3283000000000001E-6</c:v>
                </c:pt>
                <c:pt idx="281">
                  <c:v>-1.4539899999999999E-6</c:v>
                </c:pt>
                <c:pt idx="282">
                  <c:v>-1.5794399999999999E-6</c:v>
                </c:pt>
                <c:pt idx="283">
                  <c:v>-1.7046500000000001E-6</c:v>
                </c:pt>
                <c:pt idx="284">
                  <c:v>-1.8295799999999999E-6</c:v>
                </c:pt>
                <c:pt idx="285">
                  <c:v>-1.9542400000000001E-6</c:v>
                </c:pt>
                <c:pt idx="286">
                  <c:v>-2.0785999999999999E-6</c:v>
                </c:pt>
                <c:pt idx="287">
                  <c:v>-2.2026400000000001E-6</c:v>
                </c:pt>
                <c:pt idx="288">
                  <c:v>-2.3263399999999999E-6</c:v>
                </c:pt>
                <c:pt idx="289">
                  <c:v>-2.44967E-6</c:v>
                </c:pt>
                <c:pt idx="290">
                  <c:v>-2.57261E-6</c:v>
                </c:pt>
                <c:pt idx="291">
                  <c:v>-2.6951400000000001E-6</c:v>
                </c:pt>
                <c:pt idx="292">
                  <c:v>-2.8172400000000002E-6</c:v>
                </c:pt>
                <c:pt idx="293">
                  <c:v>-2.9388999999999999E-6</c:v>
                </c:pt>
                <c:pt idx="294">
                  <c:v>-3.0601000000000001E-6</c:v>
                </c:pt>
                <c:pt idx="295">
                  <c:v>-3.1808199999999998E-6</c:v>
                </c:pt>
                <c:pt idx="296">
                  <c:v>-3.3010299999999998E-6</c:v>
                </c:pt>
                <c:pt idx="297">
                  <c:v>-3.4207000000000001E-6</c:v>
                </c:pt>
                <c:pt idx="298">
                  <c:v>-3.5398200000000001E-6</c:v>
                </c:pt>
                <c:pt idx="299">
                  <c:v>-3.6583799999999999E-6</c:v>
                </c:pt>
                <c:pt idx="300">
                  <c:v>-3.7763799999999998E-6</c:v>
                </c:pt>
                <c:pt idx="301">
                  <c:v>-3.8937999999999999E-6</c:v>
                </c:pt>
                <c:pt idx="302">
                  <c:v>-4.01061E-6</c:v>
                </c:pt>
                <c:pt idx="303">
                  <c:v>-4.1267800000000003E-6</c:v>
                </c:pt>
                <c:pt idx="304">
                  <c:v>-4.2423099999999999E-6</c:v>
                </c:pt>
                <c:pt idx="305">
                  <c:v>-4.3571600000000001E-6</c:v>
                </c:pt>
                <c:pt idx="306">
                  <c:v>-4.4713099999999997E-6</c:v>
                </c:pt>
                <c:pt idx="307">
                  <c:v>-4.5847399999999997E-6</c:v>
                </c:pt>
                <c:pt idx="308">
                  <c:v>-4.6974600000000001E-6</c:v>
                </c:pt>
                <c:pt idx="309">
                  <c:v>-4.8094400000000003E-6</c:v>
                </c:pt>
                <c:pt idx="310">
                  <c:v>-4.9206599999999999E-6</c:v>
                </c:pt>
                <c:pt idx="311">
                  <c:v>-5.0311199999999997E-6</c:v>
                </c:pt>
                <c:pt idx="312">
                  <c:v>-5.1407800000000003E-6</c:v>
                </c:pt>
                <c:pt idx="313">
                  <c:v>-5.2496200000000002E-6</c:v>
                </c:pt>
                <c:pt idx="314">
                  <c:v>-5.35761E-6</c:v>
                </c:pt>
                <c:pt idx="315">
                  <c:v>-5.4647499999999996E-6</c:v>
                </c:pt>
                <c:pt idx="316">
                  <c:v>-5.5710399999999999E-6</c:v>
                </c:pt>
                <c:pt idx="317">
                  <c:v>-5.6764399999999998E-6</c:v>
                </c:pt>
                <c:pt idx="318">
                  <c:v>-5.7809500000000001E-6</c:v>
                </c:pt>
                <c:pt idx="319">
                  <c:v>-5.8845500000000003E-6</c:v>
                </c:pt>
                <c:pt idx="320">
                  <c:v>-5.9872299999999996E-6</c:v>
                </c:pt>
                <c:pt idx="321">
                  <c:v>-6.0889600000000002E-6</c:v>
                </c:pt>
                <c:pt idx="322">
                  <c:v>-6.1897299999999998E-6</c:v>
                </c:pt>
                <c:pt idx="323">
                  <c:v>-6.2895300000000001E-6</c:v>
                </c:pt>
                <c:pt idx="324">
                  <c:v>-6.3883299999999999E-6</c:v>
                </c:pt>
                <c:pt idx="325">
                  <c:v>-6.4861200000000002E-6</c:v>
                </c:pt>
                <c:pt idx="326">
                  <c:v>-6.5828800000000004E-6</c:v>
                </c:pt>
                <c:pt idx="327">
                  <c:v>-6.6786199999999996E-6</c:v>
                </c:pt>
                <c:pt idx="328">
                  <c:v>-6.7733199999999997E-6</c:v>
                </c:pt>
                <c:pt idx="329">
                  <c:v>-6.8669500000000004E-6</c:v>
                </c:pt>
                <c:pt idx="330">
                  <c:v>-6.9594699999999996E-6</c:v>
                </c:pt>
                <c:pt idx="331">
                  <c:v>-7.05088E-6</c:v>
                </c:pt>
                <c:pt idx="332">
                  <c:v>-7.1411600000000001E-6</c:v>
                </c:pt>
                <c:pt idx="333">
                  <c:v>-7.2303299999999996E-6</c:v>
                </c:pt>
                <c:pt idx="334">
                  <c:v>-7.3183599999999998E-6</c:v>
                </c:pt>
                <c:pt idx="335">
                  <c:v>-7.4052400000000001E-6</c:v>
                </c:pt>
                <c:pt idx="336">
                  <c:v>-7.4909499999999998E-6</c:v>
                </c:pt>
                <c:pt idx="337">
                  <c:v>-7.5754700000000002E-6</c:v>
                </c:pt>
                <c:pt idx="338">
                  <c:v>-7.6587899999999996E-6</c:v>
                </c:pt>
                <c:pt idx="339">
                  <c:v>-7.7409099999999997E-6</c:v>
                </c:pt>
                <c:pt idx="340">
                  <c:v>-7.8218199999999999E-6</c:v>
                </c:pt>
                <c:pt idx="341">
                  <c:v>-7.9015099999999995E-6</c:v>
                </c:pt>
                <c:pt idx="342">
                  <c:v>-7.97993E-6</c:v>
                </c:pt>
                <c:pt idx="343">
                  <c:v>-8.0570700000000008E-6</c:v>
                </c:pt>
                <c:pt idx="344">
                  <c:v>-8.1329400000000008E-6</c:v>
                </c:pt>
                <c:pt idx="345">
                  <c:v>-8.2075200000000003E-6</c:v>
                </c:pt>
                <c:pt idx="346">
                  <c:v>-8.2808300000000008E-6</c:v>
                </c:pt>
                <c:pt idx="347">
                  <c:v>-8.3528200000000004E-6</c:v>
                </c:pt>
                <c:pt idx="348">
                  <c:v>-8.4234999999999999E-6</c:v>
                </c:pt>
                <c:pt idx="349">
                  <c:v>-8.4928400000000005E-6</c:v>
                </c:pt>
                <c:pt idx="350">
                  <c:v>-8.5608600000000002E-6</c:v>
                </c:pt>
                <c:pt idx="351">
                  <c:v>-8.6275199999999997E-6</c:v>
                </c:pt>
                <c:pt idx="352">
                  <c:v>-8.6928200000000006E-6</c:v>
                </c:pt>
                <c:pt idx="353">
                  <c:v>-8.7567300000000008E-6</c:v>
                </c:pt>
                <c:pt idx="354">
                  <c:v>-8.81927E-6</c:v>
                </c:pt>
                <c:pt idx="355">
                  <c:v>-8.8804200000000003E-6</c:v>
                </c:pt>
                <c:pt idx="356">
                  <c:v>-8.9401999999999995E-6</c:v>
                </c:pt>
                <c:pt idx="357">
                  <c:v>-8.9985500000000004E-6</c:v>
                </c:pt>
                <c:pt idx="358">
                  <c:v>-9.0554699999999995E-6</c:v>
                </c:pt>
                <c:pt idx="359">
                  <c:v>-9.1109499999999996E-6</c:v>
                </c:pt>
                <c:pt idx="360">
                  <c:v>-9.1649799999999998E-6</c:v>
                </c:pt>
                <c:pt idx="361">
                  <c:v>-9.2175699999999992E-6</c:v>
                </c:pt>
                <c:pt idx="362">
                  <c:v>-9.2687100000000006E-6</c:v>
                </c:pt>
                <c:pt idx="363">
                  <c:v>-9.3183899999999997E-6</c:v>
                </c:pt>
                <c:pt idx="364">
                  <c:v>-9.3666100000000001E-6</c:v>
                </c:pt>
                <c:pt idx="365">
                  <c:v>-9.4133500000000003E-6</c:v>
                </c:pt>
                <c:pt idx="366">
                  <c:v>-9.4586100000000002E-6</c:v>
                </c:pt>
                <c:pt idx="367">
                  <c:v>-9.5023700000000003E-6</c:v>
                </c:pt>
                <c:pt idx="368">
                  <c:v>-9.5446399999999995E-6</c:v>
                </c:pt>
                <c:pt idx="369">
                  <c:v>-9.5853999999999997E-6</c:v>
                </c:pt>
                <c:pt idx="370">
                  <c:v>-9.6246299999999997E-6</c:v>
                </c:pt>
                <c:pt idx="371">
                  <c:v>-9.6623299999999994E-6</c:v>
                </c:pt>
                <c:pt idx="372">
                  <c:v>-9.6985000000000004E-6</c:v>
                </c:pt>
                <c:pt idx="373">
                  <c:v>-9.7331500000000001E-6</c:v>
                </c:pt>
                <c:pt idx="374">
                  <c:v>-9.7662699999999996E-6</c:v>
                </c:pt>
                <c:pt idx="375">
                  <c:v>-9.7978400000000007E-6</c:v>
                </c:pt>
                <c:pt idx="376">
                  <c:v>-9.8278499999999994E-6</c:v>
                </c:pt>
                <c:pt idx="377">
                  <c:v>-9.8563000000000008E-6</c:v>
                </c:pt>
                <c:pt idx="378">
                  <c:v>-9.8832099999999995E-6</c:v>
                </c:pt>
                <c:pt idx="379">
                  <c:v>-9.9085599999999992E-6</c:v>
                </c:pt>
                <c:pt idx="380">
                  <c:v>-9.9323499999999999E-6</c:v>
                </c:pt>
                <c:pt idx="381">
                  <c:v>-9.9545700000000008E-6</c:v>
                </c:pt>
                <c:pt idx="382">
                  <c:v>-9.9752099999999997E-6</c:v>
                </c:pt>
                <c:pt idx="383">
                  <c:v>-9.9942699999999998E-6</c:v>
                </c:pt>
                <c:pt idx="384">
                  <c:v>-1.00118E-5</c:v>
                </c:pt>
                <c:pt idx="385">
                  <c:v>-1.0027700000000001E-5</c:v>
                </c:pt>
                <c:pt idx="386">
                  <c:v>-1.0042E-5</c:v>
                </c:pt>
                <c:pt idx="387">
                  <c:v>-1.00547E-5</c:v>
                </c:pt>
                <c:pt idx="388">
                  <c:v>-1.00659E-5</c:v>
                </c:pt>
                <c:pt idx="389">
                  <c:v>-1.00755E-5</c:v>
                </c:pt>
                <c:pt idx="390">
                  <c:v>-1.0083400000000001E-5</c:v>
                </c:pt>
                <c:pt idx="391">
                  <c:v>-1.00898E-5</c:v>
                </c:pt>
                <c:pt idx="392">
                  <c:v>-1.00946E-5</c:v>
                </c:pt>
                <c:pt idx="393">
                  <c:v>-1.00978E-5</c:v>
                </c:pt>
                <c:pt idx="394">
                  <c:v>-1.00995E-5</c:v>
                </c:pt>
                <c:pt idx="395">
                  <c:v>-1.00995E-5</c:v>
                </c:pt>
                <c:pt idx="396">
                  <c:v>-1.00979E-5</c:v>
                </c:pt>
                <c:pt idx="397">
                  <c:v>-1.00947E-5</c:v>
                </c:pt>
                <c:pt idx="398">
                  <c:v>-1.009E-5</c:v>
                </c:pt>
                <c:pt idx="399">
                  <c:v>-1.0083599999999999E-5</c:v>
                </c:pt>
                <c:pt idx="400">
                  <c:v>-1.0075600000000001E-5</c:v>
                </c:pt>
                <c:pt idx="401">
                  <c:v>-1.0066E-5</c:v>
                </c:pt>
                <c:pt idx="402">
                  <c:v>-1.0054899999999999E-5</c:v>
                </c:pt>
                <c:pt idx="403">
                  <c:v>-1.00421E-5</c:v>
                </c:pt>
                <c:pt idx="404">
                  <c:v>-1.0027800000000001E-5</c:v>
                </c:pt>
                <c:pt idx="405">
                  <c:v>-1.00119E-5</c:v>
                </c:pt>
                <c:pt idx="406">
                  <c:v>-9.9944700000000002E-6</c:v>
                </c:pt>
                <c:pt idx="407">
                  <c:v>-9.9754200000000008E-6</c:v>
                </c:pt>
                <c:pt idx="408">
                  <c:v>-9.9547800000000003E-6</c:v>
                </c:pt>
                <c:pt idx="409">
                  <c:v>-9.9325399999999996E-6</c:v>
                </c:pt>
                <c:pt idx="410">
                  <c:v>-9.9087500000000006E-6</c:v>
                </c:pt>
                <c:pt idx="411">
                  <c:v>-9.88341E-6</c:v>
                </c:pt>
                <c:pt idx="412">
                  <c:v>-9.8565199999999993E-6</c:v>
                </c:pt>
                <c:pt idx="413">
                  <c:v>-9.8280499999999999E-6</c:v>
                </c:pt>
                <c:pt idx="414">
                  <c:v>-9.7980300000000004E-6</c:v>
                </c:pt>
                <c:pt idx="415">
                  <c:v>-9.7664399999999996E-6</c:v>
                </c:pt>
                <c:pt idx="416">
                  <c:v>-9.7333200000000002E-6</c:v>
                </c:pt>
                <c:pt idx="417">
                  <c:v>-9.6986700000000004E-6</c:v>
                </c:pt>
                <c:pt idx="418">
                  <c:v>-9.6624999999999994E-6</c:v>
                </c:pt>
                <c:pt idx="419">
                  <c:v>-9.6247999999999997E-6</c:v>
                </c:pt>
                <c:pt idx="420">
                  <c:v>-9.5855800000000005E-6</c:v>
                </c:pt>
                <c:pt idx="421">
                  <c:v>-9.5448500000000006E-6</c:v>
                </c:pt>
                <c:pt idx="422">
                  <c:v>-9.5026200000000008E-6</c:v>
                </c:pt>
                <c:pt idx="423">
                  <c:v>-9.4588800000000005E-6</c:v>
                </c:pt>
                <c:pt idx="424">
                  <c:v>-9.4136499999999992E-6</c:v>
                </c:pt>
                <c:pt idx="425">
                  <c:v>-9.3669199999999998E-6</c:v>
                </c:pt>
                <c:pt idx="426">
                  <c:v>-9.3187200000000008E-6</c:v>
                </c:pt>
                <c:pt idx="427">
                  <c:v>-9.2690500000000006E-6</c:v>
                </c:pt>
                <c:pt idx="428">
                  <c:v>-9.2179099999999993E-6</c:v>
                </c:pt>
                <c:pt idx="429">
                  <c:v>-9.1653199999999999E-6</c:v>
                </c:pt>
                <c:pt idx="430">
                  <c:v>-9.1112699999999999E-6</c:v>
                </c:pt>
                <c:pt idx="431">
                  <c:v>-9.0557899999999999E-6</c:v>
                </c:pt>
                <c:pt idx="432">
                  <c:v>-8.9988999999999995E-6</c:v>
                </c:pt>
                <c:pt idx="433">
                  <c:v>-8.9406099999999994E-6</c:v>
                </c:pt>
                <c:pt idx="434">
                  <c:v>-8.8809E-6</c:v>
                </c:pt>
                <c:pt idx="435">
                  <c:v>-8.8197800000000001E-6</c:v>
                </c:pt>
                <c:pt idx="436">
                  <c:v>-8.7572399999999992E-6</c:v>
                </c:pt>
                <c:pt idx="437">
                  <c:v>-8.6933099999999993E-6</c:v>
                </c:pt>
                <c:pt idx="438">
                  <c:v>-8.6280200000000008E-6</c:v>
                </c:pt>
                <c:pt idx="439">
                  <c:v>-8.5613700000000003E-6</c:v>
                </c:pt>
                <c:pt idx="440">
                  <c:v>-8.49339E-6</c:v>
                </c:pt>
                <c:pt idx="441">
                  <c:v>-8.4240600000000001E-6</c:v>
                </c:pt>
                <c:pt idx="442">
                  <c:v>-8.3533800000000006E-6</c:v>
                </c:pt>
                <c:pt idx="443">
                  <c:v>-8.2813699999999996E-6</c:v>
                </c:pt>
                <c:pt idx="444">
                  <c:v>-8.2080600000000008E-6</c:v>
                </c:pt>
                <c:pt idx="445">
                  <c:v>-8.1334599999999999E-6</c:v>
                </c:pt>
                <c:pt idx="446">
                  <c:v>-8.0575799999999992E-6</c:v>
                </c:pt>
                <c:pt idx="447">
                  <c:v>-7.9804200000000004E-6</c:v>
                </c:pt>
                <c:pt idx="448">
                  <c:v>-7.9019999999999999E-6</c:v>
                </c:pt>
                <c:pt idx="449">
                  <c:v>-7.8223499999999997E-6</c:v>
                </c:pt>
                <c:pt idx="450">
                  <c:v>-7.7414699999999999E-6</c:v>
                </c:pt>
                <c:pt idx="451">
                  <c:v>-7.6593699999999995E-6</c:v>
                </c:pt>
                <c:pt idx="452">
                  <c:v>-7.5760599999999999E-6</c:v>
                </c:pt>
                <c:pt idx="453">
                  <c:v>-7.4915399999999996E-6</c:v>
                </c:pt>
                <c:pt idx="454">
                  <c:v>-7.40582E-6</c:v>
                </c:pt>
                <c:pt idx="455">
                  <c:v>-7.3189399999999998E-6</c:v>
                </c:pt>
                <c:pt idx="456">
                  <c:v>-7.2309200000000002E-6</c:v>
                </c:pt>
                <c:pt idx="457">
                  <c:v>-7.1417800000000003E-6</c:v>
                </c:pt>
                <c:pt idx="458">
                  <c:v>-7.05151E-6</c:v>
                </c:pt>
                <c:pt idx="459">
                  <c:v>-6.9601100000000003E-6</c:v>
                </c:pt>
                <c:pt idx="460">
                  <c:v>-6.8675900000000003E-6</c:v>
                </c:pt>
                <c:pt idx="461">
                  <c:v>-6.77399E-6</c:v>
                </c:pt>
                <c:pt idx="462">
                  <c:v>-6.6793099999999996E-6</c:v>
                </c:pt>
                <c:pt idx="463">
                  <c:v>-6.5835800000000002E-6</c:v>
                </c:pt>
                <c:pt idx="464">
                  <c:v>-6.4868000000000003E-6</c:v>
                </c:pt>
                <c:pt idx="465">
                  <c:v>-6.38901E-6</c:v>
                </c:pt>
                <c:pt idx="466">
                  <c:v>-6.2902200000000001E-6</c:v>
                </c:pt>
                <c:pt idx="467">
                  <c:v>-6.1904500000000002E-6</c:v>
                </c:pt>
                <c:pt idx="468">
                  <c:v>-6.0897000000000003E-6</c:v>
                </c:pt>
                <c:pt idx="469">
                  <c:v>-5.9879800000000004E-6</c:v>
                </c:pt>
                <c:pt idx="470">
                  <c:v>-5.8853100000000001E-6</c:v>
                </c:pt>
                <c:pt idx="471">
                  <c:v>-5.7817099999999999E-6</c:v>
                </c:pt>
                <c:pt idx="472">
                  <c:v>-5.6771999999999996E-6</c:v>
                </c:pt>
                <c:pt idx="473">
                  <c:v>-5.5717999999999997E-6</c:v>
                </c:pt>
                <c:pt idx="474">
                  <c:v>-5.46553E-6</c:v>
                </c:pt>
                <c:pt idx="475">
                  <c:v>-5.3583799999999997E-6</c:v>
                </c:pt>
                <c:pt idx="476">
                  <c:v>-5.2503600000000003E-6</c:v>
                </c:pt>
                <c:pt idx="477">
                  <c:v>-5.1415099999999997E-6</c:v>
                </c:pt>
                <c:pt idx="478">
                  <c:v>-5.0318499999999999E-6</c:v>
                </c:pt>
                <c:pt idx="479">
                  <c:v>-4.9214E-6</c:v>
                </c:pt>
                <c:pt idx="480">
                  <c:v>-4.8101699999999997E-6</c:v>
                </c:pt>
                <c:pt idx="481">
                  <c:v>-4.6981799999999996E-6</c:v>
                </c:pt>
                <c:pt idx="482">
                  <c:v>-4.5854500000000003E-6</c:v>
                </c:pt>
                <c:pt idx="483">
                  <c:v>-4.4720100000000004E-6</c:v>
                </c:pt>
                <c:pt idx="484">
                  <c:v>-4.35786E-6</c:v>
                </c:pt>
                <c:pt idx="485">
                  <c:v>-4.2430400000000001E-6</c:v>
                </c:pt>
                <c:pt idx="486">
                  <c:v>-4.1275400000000001E-6</c:v>
                </c:pt>
                <c:pt idx="487">
                  <c:v>-4.0113900000000004E-6</c:v>
                </c:pt>
                <c:pt idx="488">
                  <c:v>-3.8946099999999998E-6</c:v>
                </c:pt>
                <c:pt idx="489">
                  <c:v>-3.7772200000000001E-6</c:v>
                </c:pt>
                <c:pt idx="490">
                  <c:v>-3.6592200000000002E-6</c:v>
                </c:pt>
                <c:pt idx="491">
                  <c:v>-3.5406500000000001E-6</c:v>
                </c:pt>
                <c:pt idx="492">
                  <c:v>-3.4215000000000002E-6</c:v>
                </c:pt>
                <c:pt idx="493">
                  <c:v>-3.3017999999999999E-6</c:v>
                </c:pt>
                <c:pt idx="494">
                  <c:v>-3.18158E-6</c:v>
                </c:pt>
                <c:pt idx="495">
                  <c:v>-3.0608699999999998E-6</c:v>
                </c:pt>
                <c:pt idx="496">
                  <c:v>-2.9397E-6</c:v>
                </c:pt>
                <c:pt idx="497">
                  <c:v>-2.81808E-6</c:v>
                </c:pt>
                <c:pt idx="498">
                  <c:v>-2.6960199999999998E-6</c:v>
                </c:pt>
                <c:pt idx="499">
                  <c:v>-2.5735200000000001E-6</c:v>
                </c:pt>
                <c:pt idx="500">
                  <c:v>-2.45059E-6</c:v>
                </c:pt>
                <c:pt idx="501">
                  <c:v>-2.3272599999999999E-6</c:v>
                </c:pt>
                <c:pt idx="502">
                  <c:v>-2.2035600000000001E-6</c:v>
                </c:pt>
                <c:pt idx="503">
                  <c:v>-2.0795199999999999E-6</c:v>
                </c:pt>
                <c:pt idx="504">
                  <c:v>-1.9551799999999998E-6</c:v>
                </c:pt>
                <c:pt idx="505">
                  <c:v>-1.83052E-6</c:v>
                </c:pt>
                <c:pt idx="506">
                  <c:v>-1.70557E-6</c:v>
                </c:pt>
                <c:pt idx="507">
                  <c:v>-1.58034E-6</c:v>
                </c:pt>
                <c:pt idx="508">
                  <c:v>-1.45486E-6</c:v>
                </c:pt>
                <c:pt idx="509">
                  <c:v>-1.3291699999999999E-6</c:v>
                </c:pt>
                <c:pt idx="510">
                  <c:v>-1.2032800000000001E-6</c:v>
                </c:pt>
                <c:pt idx="511">
                  <c:v>-1.07719E-6</c:v>
                </c:pt>
                <c:pt idx="512">
                  <c:v>-9.5091499999999996E-7</c:v>
                </c:pt>
                <c:pt idx="513">
                  <c:v>-8.2446099999999999E-7</c:v>
                </c:pt>
                <c:pt idx="514">
                  <c:v>-6.9786900000000001E-7</c:v>
                </c:pt>
                <c:pt idx="515">
                  <c:v>-5.7118500000000004E-7</c:v>
                </c:pt>
                <c:pt idx="516">
                  <c:v>-4.44437E-7</c:v>
                </c:pt>
                <c:pt idx="517">
                  <c:v>-3.1763799999999998E-7</c:v>
                </c:pt>
                <c:pt idx="518">
                  <c:v>-1.90791E-7</c:v>
                </c:pt>
                <c:pt idx="519">
                  <c:v>-6.3900199999999994E-8</c:v>
                </c:pt>
                <c:pt idx="520">
                  <c:v>6.3012400000000004E-8</c:v>
                </c:pt>
                <c:pt idx="521">
                  <c:v>1.8991699999999999E-7</c:v>
                </c:pt>
                <c:pt idx="522">
                  <c:v>3.1679000000000002E-7</c:v>
                </c:pt>
                <c:pt idx="523">
                  <c:v>4.4361500000000002E-7</c:v>
                </c:pt>
                <c:pt idx="524">
                  <c:v>5.7037200000000005E-7</c:v>
                </c:pt>
                <c:pt idx="525">
                  <c:v>6.9704100000000003E-7</c:v>
                </c:pt>
                <c:pt idx="526">
                  <c:v>8.2360000000000004E-7</c:v>
                </c:pt>
                <c:pt idx="527">
                  <c:v>9.5002700000000001E-7</c:v>
                </c:pt>
                <c:pt idx="528">
                  <c:v>1.0763E-6</c:v>
                </c:pt>
                <c:pt idx="529">
                  <c:v>1.2023999999999999E-6</c:v>
                </c:pt>
                <c:pt idx="530">
                  <c:v>1.3283000000000001E-6</c:v>
                </c:pt>
                <c:pt idx="531">
                  <c:v>1.4539899999999999E-6</c:v>
                </c:pt>
                <c:pt idx="532">
                  <c:v>1.5794399999999999E-6</c:v>
                </c:pt>
                <c:pt idx="533">
                  <c:v>1.7046500000000001E-6</c:v>
                </c:pt>
                <c:pt idx="534">
                  <c:v>1.8295799999999999E-6</c:v>
                </c:pt>
                <c:pt idx="535">
                  <c:v>1.9542400000000001E-6</c:v>
                </c:pt>
                <c:pt idx="536">
                  <c:v>2.0785999999999999E-6</c:v>
                </c:pt>
                <c:pt idx="537">
                  <c:v>2.2026400000000001E-6</c:v>
                </c:pt>
                <c:pt idx="538">
                  <c:v>2.3263399999999999E-6</c:v>
                </c:pt>
                <c:pt idx="539">
                  <c:v>2.44967E-6</c:v>
                </c:pt>
                <c:pt idx="540">
                  <c:v>2.57261E-6</c:v>
                </c:pt>
                <c:pt idx="541">
                  <c:v>2.6951400000000001E-6</c:v>
                </c:pt>
                <c:pt idx="542">
                  <c:v>2.8172400000000002E-6</c:v>
                </c:pt>
                <c:pt idx="543">
                  <c:v>2.9388999999999999E-6</c:v>
                </c:pt>
                <c:pt idx="544">
                  <c:v>3.0601000000000001E-6</c:v>
                </c:pt>
                <c:pt idx="545">
                  <c:v>3.1808199999999998E-6</c:v>
                </c:pt>
                <c:pt idx="546">
                  <c:v>3.3010299999999998E-6</c:v>
                </c:pt>
                <c:pt idx="547">
                  <c:v>3.4207000000000001E-6</c:v>
                </c:pt>
                <c:pt idx="548">
                  <c:v>3.5398200000000001E-6</c:v>
                </c:pt>
                <c:pt idx="549">
                  <c:v>3.6583799999999999E-6</c:v>
                </c:pt>
                <c:pt idx="550">
                  <c:v>3.7763799999999998E-6</c:v>
                </c:pt>
                <c:pt idx="551">
                  <c:v>3.8937999999999999E-6</c:v>
                </c:pt>
                <c:pt idx="552">
                  <c:v>4.01061E-6</c:v>
                </c:pt>
                <c:pt idx="553">
                  <c:v>4.1267800000000003E-6</c:v>
                </c:pt>
                <c:pt idx="554">
                  <c:v>4.2423099999999999E-6</c:v>
                </c:pt>
                <c:pt idx="555">
                  <c:v>4.3571600000000001E-6</c:v>
                </c:pt>
                <c:pt idx="556">
                  <c:v>4.4713099999999997E-6</c:v>
                </c:pt>
                <c:pt idx="557">
                  <c:v>4.5847399999999997E-6</c:v>
                </c:pt>
                <c:pt idx="558">
                  <c:v>4.6974600000000001E-6</c:v>
                </c:pt>
                <c:pt idx="559">
                  <c:v>4.8094400000000003E-6</c:v>
                </c:pt>
                <c:pt idx="560">
                  <c:v>4.9206599999999999E-6</c:v>
                </c:pt>
                <c:pt idx="561">
                  <c:v>5.0311199999999997E-6</c:v>
                </c:pt>
                <c:pt idx="562">
                  <c:v>5.1407800000000003E-6</c:v>
                </c:pt>
                <c:pt idx="563">
                  <c:v>5.2496200000000002E-6</c:v>
                </c:pt>
                <c:pt idx="564">
                  <c:v>5.35761E-6</c:v>
                </c:pt>
                <c:pt idx="565">
                  <c:v>5.4647499999999996E-6</c:v>
                </c:pt>
                <c:pt idx="566">
                  <c:v>5.5710399999999999E-6</c:v>
                </c:pt>
                <c:pt idx="567">
                  <c:v>5.6764399999999998E-6</c:v>
                </c:pt>
                <c:pt idx="568">
                  <c:v>5.7809500000000001E-6</c:v>
                </c:pt>
                <c:pt idx="569">
                  <c:v>5.8845500000000003E-6</c:v>
                </c:pt>
                <c:pt idx="570">
                  <c:v>5.9872299999999996E-6</c:v>
                </c:pt>
                <c:pt idx="571">
                  <c:v>6.0889600000000002E-6</c:v>
                </c:pt>
                <c:pt idx="572">
                  <c:v>6.1897299999999998E-6</c:v>
                </c:pt>
                <c:pt idx="573">
                  <c:v>6.2895300000000001E-6</c:v>
                </c:pt>
                <c:pt idx="574">
                  <c:v>6.3883299999999999E-6</c:v>
                </c:pt>
                <c:pt idx="575">
                  <c:v>6.4861200000000002E-6</c:v>
                </c:pt>
                <c:pt idx="576">
                  <c:v>6.5828800000000004E-6</c:v>
                </c:pt>
                <c:pt idx="577">
                  <c:v>6.6786199999999996E-6</c:v>
                </c:pt>
                <c:pt idx="578">
                  <c:v>6.7733199999999997E-6</c:v>
                </c:pt>
                <c:pt idx="579">
                  <c:v>6.8669500000000004E-6</c:v>
                </c:pt>
                <c:pt idx="580">
                  <c:v>6.9594699999999996E-6</c:v>
                </c:pt>
                <c:pt idx="581">
                  <c:v>7.05088E-6</c:v>
                </c:pt>
                <c:pt idx="582">
                  <c:v>7.1411600000000001E-6</c:v>
                </c:pt>
                <c:pt idx="583">
                  <c:v>7.2303299999999996E-6</c:v>
                </c:pt>
                <c:pt idx="584">
                  <c:v>7.3183599999999998E-6</c:v>
                </c:pt>
                <c:pt idx="585">
                  <c:v>7.4052400000000001E-6</c:v>
                </c:pt>
                <c:pt idx="586">
                  <c:v>7.4909499999999998E-6</c:v>
                </c:pt>
                <c:pt idx="587">
                  <c:v>7.5754700000000002E-6</c:v>
                </c:pt>
                <c:pt idx="588">
                  <c:v>7.6587899999999996E-6</c:v>
                </c:pt>
                <c:pt idx="589">
                  <c:v>7.7409099999999997E-6</c:v>
                </c:pt>
                <c:pt idx="590">
                  <c:v>7.8218199999999999E-6</c:v>
                </c:pt>
                <c:pt idx="591">
                  <c:v>7.9015099999999995E-6</c:v>
                </c:pt>
                <c:pt idx="592">
                  <c:v>7.97993E-6</c:v>
                </c:pt>
                <c:pt idx="593">
                  <c:v>8.0570700000000008E-6</c:v>
                </c:pt>
                <c:pt idx="594">
                  <c:v>8.1329400000000008E-6</c:v>
                </c:pt>
                <c:pt idx="595">
                  <c:v>8.2075200000000003E-6</c:v>
                </c:pt>
                <c:pt idx="596">
                  <c:v>8.2808300000000008E-6</c:v>
                </c:pt>
                <c:pt idx="597">
                  <c:v>8.3528200000000004E-6</c:v>
                </c:pt>
                <c:pt idx="598">
                  <c:v>8.4234999999999999E-6</c:v>
                </c:pt>
                <c:pt idx="599">
                  <c:v>8.4928400000000005E-6</c:v>
                </c:pt>
                <c:pt idx="600">
                  <c:v>8.5608600000000002E-6</c:v>
                </c:pt>
                <c:pt idx="601">
                  <c:v>8.6275199999999997E-6</c:v>
                </c:pt>
                <c:pt idx="602">
                  <c:v>8.6928200000000006E-6</c:v>
                </c:pt>
                <c:pt idx="603">
                  <c:v>8.7567300000000008E-6</c:v>
                </c:pt>
                <c:pt idx="604">
                  <c:v>8.81927E-6</c:v>
                </c:pt>
                <c:pt idx="605">
                  <c:v>8.8804200000000003E-6</c:v>
                </c:pt>
                <c:pt idx="606">
                  <c:v>8.9401999999999995E-6</c:v>
                </c:pt>
                <c:pt idx="607">
                  <c:v>8.9985500000000004E-6</c:v>
                </c:pt>
                <c:pt idx="608">
                  <c:v>9.0554699999999995E-6</c:v>
                </c:pt>
                <c:pt idx="609">
                  <c:v>9.1109499999999996E-6</c:v>
                </c:pt>
                <c:pt idx="610">
                  <c:v>9.1649799999999998E-6</c:v>
                </c:pt>
                <c:pt idx="611">
                  <c:v>9.2175699999999992E-6</c:v>
                </c:pt>
                <c:pt idx="612">
                  <c:v>9.2687100000000006E-6</c:v>
                </c:pt>
                <c:pt idx="613">
                  <c:v>9.3183899999999997E-6</c:v>
                </c:pt>
                <c:pt idx="614">
                  <c:v>9.3666100000000001E-6</c:v>
                </c:pt>
                <c:pt idx="615">
                  <c:v>9.4133500000000003E-6</c:v>
                </c:pt>
                <c:pt idx="616">
                  <c:v>9.4586100000000002E-6</c:v>
                </c:pt>
                <c:pt idx="617">
                  <c:v>9.5023700000000003E-6</c:v>
                </c:pt>
                <c:pt idx="618">
                  <c:v>9.5446399999999995E-6</c:v>
                </c:pt>
                <c:pt idx="619">
                  <c:v>9.5853999999999997E-6</c:v>
                </c:pt>
                <c:pt idx="620">
                  <c:v>9.6246299999999997E-6</c:v>
                </c:pt>
                <c:pt idx="621">
                  <c:v>9.6623299999999994E-6</c:v>
                </c:pt>
                <c:pt idx="622">
                  <c:v>9.6985000000000004E-6</c:v>
                </c:pt>
                <c:pt idx="623">
                  <c:v>9.7331500000000001E-6</c:v>
                </c:pt>
                <c:pt idx="624">
                  <c:v>9.7662699999999996E-6</c:v>
                </c:pt>
                <c:pt idx="625">
                  <c:v>9.7978400000000007E-6</c:v>
                </c:pt>
                <c:pt idx="626">
                  <c:v>9.8278499999999994E-6</c:v>
                </c:pt>
                <c:pt idx="627">
                  <c:v>9.8563000000000008E-6</c:v>
                </c:pt>
                <c:pt idx="628">
                  <c:v>9.8832099999999995E-6</c:v>
                </c:pt>
                <c:pt idx="629">
                  <c:v>9.9085599999999992E-6</c:v>
                </c:pt>
                <c:pt idx="630">
                  <c:v>9.9323499999999999E-6</c:v>
                </c:pt>
                <c:pt idx="631">
                  <c:v>9.9545700000000008E-6</c:v>
                </c:pt>
                <c:pt idx="632">
                  <c:v>9.9752099999999997E-6</c:v>
                </c:pt>
                <c:pt idx="633">
                  <c:v>9.9942699999999998E-6</c:v>
                </c:pt>
                <c:pt idx="634">
                  <c:v>1.00118E-5</c:v>
                </c:pt>
                <c:pt idx="635">
                  <c:v>1.0027700000000001E-5</c:v>
                </c:pt>
                <c:pt idx="636">
                  <c:v>1.0042E-5</c:v>
                </c:pt>
                <c:pt idx="637">
                  <c:v>1.00547E-5</c:v>
                </c:pt>
                <c:pt idx="638">
                  <c:v>1.00659E-5</c:v>
                </c:pt>
                <c:pt idx="639">
                  <c:v>1.00755E-5</c:v>
                </c:pt>
                <c:pt idx="640">
                  <c:v>1.0083400000000001E-5</c:v>
                </c:pt>
                <c:pt idx="641">
                  <c:v>1.00898E-5</c:v>
                </c:pt>
                <c:pt idx="642">
                  <c:v>1.00946E-5</c:v>
                </c:pt>
                <c:pt idx="643">
                  <c:v>1.00978E-5</c:v>
                </c:pt>
                <c:pt idx="644">
                  <c:v>1.00995E-5</c:v>
                </c:pt>
                <c:pt idx="645">
                  <c:v>1.00995E-5</c:v>
                </c:pt>
                <c:pt idx="646">
                  <c:v>1.00979E-5</c:v>
                </c:pt>
                <c:pt idx="647">
                  <c:v>1.00947E-5</c:v>
                </c:pt>
                <c:pt idx="648">
                  <c:v>1.009E-5</c:v>
                </c:pt>
                <c:pt idx="649">
                  <c:v>1.0083599999999999E-5</c:v>
                </c:pt>
                <c:pt idx="650">
                  <c:v>1.0075600000000001E-5</c:v>
                </c:pt>
                <c:pt idx="651">
                  <c:v>1.0066E-5</c:v>
                </c:pt>
                <c:pt idx="652">
                  <c:v>1.0054899999999999E-5</c:v>
                </c:pt>
                <c:pt idx="653">
                  <c:v>1.00421E-5</c:v>
                </c:pt>
                <c:pt idx="654">
                  <c:v>1.0027800000000001E-5</c:v>
                </c:pt>
                <c:pt idx="655">
                  <c:v>1.00119E-5</c:v>
                </c:pt>
                <c:pt idx="656">
                  <c:v>9.9944700000000002E-6</c:v>
                </c:pt>
                <c:pt idx="657">
                  <c:v>9.9754200000000008E-6</c:v>
                </c:pt>
                <c:pt idx="658">
                  <c:v>9.9547800000000003E-6</c:v>
                </c:pt>
                <c:pt idx="659">
                  <c:v>9.9325399999999996E-6</c:v>
                </c:pt>
                <c:pt idx="660">
                  <c:v>9.9087500000000006E-6</c:v>
                </c:pt>
                <c:pt idx="661">
                  <c:v>9.88341E-6</c:v>
                </c:pt>
                <c:pt idx="662">
                  <c:v>9.8565199999999993E-6</c:v>
                </c:pt>
                <c:pt idx="663">
                  <c:v>9.8280499999999999E-6</c:v>
                </c:pt>
                <c:pt idx="664">
                  <c:v>9.7980300000000004E-6</c:v>
                </c:pt>
                <c:pt idx="665">
                  <c:v>9.7664399999999996E-6</c:v>
                </c:pt>
                <c:pt idx="666">
                  <c:v>9.7333200000000002E-6</c:v>
                </c:pt>
                <c:pt idx="667">
                  <c:v>9.6986700000000004E-6</c:v>
                </c:pt>
                <c:pt idx="668">
                  <c:v>9.6624999999999994E-6</c:v>
                </c:pt>
                <c:pt idx="669">
                  <c:v>9.6247999999999997E-6</c:v>
                </c:pt>
                <c:pt idx="670">
                  <c:v>9.5855800000000005E-6</c:v>
                </c:pt>
                <c:pt idx="671">
                  <c:v>9.5448500000000006E-6</c:v>
                </c:pt>
                <c:pt idx="672">
                  <c:v>9.5026200000000008E-6</c:v>
                </c:pt>
                <c:pt idx="673">
                  <c:v>9.4588800000000005E-6</c:v>
                </c:pt>
                <c:pt idx="674">
                  <c:v>9.4136499999999992E-6</c:v>
                </c:pt>
                <c:pt idx="675">
                  <c:v>9.3669199999999998E-6</c:v>
                </c:pt>
                <c:pt idx="676">
                  <c:v>9.3187200000000008E-6</c:v>
                </c:pt>
                <c:pt idx="677">
                  <c:v>9.2690500000000006E-6</c:v>
                </c:pt>
                <c:pt idx="678">
                  <c:v>9.2179099999999993E-6</c:v>
                </c:pt>
                <c:pt idx="679">
                  <c:v>9.1653199999999999E-6</c:v>
                </c:pt>
                <c:pt idx="680">
                  <c:v>9.1112699999999999E-6</c:v>
                </c:pt>
                <c:pt idx="681">
                  <c:v>9.0557899999999999E-6</c:v>
                </c:pt>
                <c:pt idx="682">
                  <c:v>8.9988999999999995E-6</c:v>
                </c:pt>
                <c:pt idx="683">
                  <c:v>8.9406099999999994E-6</c:v>
                </c:pt>
                <c:pt idx="684">
                  <c:v>8.8809E-6</c:v>
                </c:pt>
                <c:pt idx="685">
                  <c:v>8.8197800000000001E-6</c:v>
                </c:pt>
                <c:pt idx="686">
                  <c:v>8.7572399999999992E-6</c:v>
                </c:pt>
                <c:pt idx="687">
                  <c:v>8.6933099999999993E-6</c:v>
                </c:pt>
                <c:pt idx="688">
                  <c:v>8.6280200000000008E-6</c:v>
                </c:pt>
                <c:pt idx="689">
                  <c:v>8.5613700000000003E-6</c:v>
                </c:pt>
                <c:pt idx="690">
                  <c:v>8.49339E-6</c:v>
                </c:pt>
                <c:pt idx="691">
                  <c:v>8.4240600000000001E-6</c:v>
                </c:pt>
                <c:pt idx="692">
                  <c:v>8.3533800000000006E-6</c:v>
                </c:pt>
                <c:pt idx="693">
                  <c:v>8.2813699999999996E-6</c:v>
                </c:pt>
                <c:pt idx="694">
                  <c:v>8.2080600000000008E-6</c:v>
                </c:pt>
                <c:pt idx="695">
                  <c:v>8.1334599999999999E-6</c:v>
                </c:pt>
                <c:pt idx="696">
                  <c:v>8.0575799999999992E-6</c:v>
                </c:pt>
                <c:pt idx="697">
                  <c:v>7.9804200000000004E-6</c:v>
                </c:pt>
                <c:pt idx="698">
                  <c:v>7.9019999999999999E-6</c:v>
                </c:pt>
                <c:pt idx="699">
                  <c:v>7.8223499999999997E-6</c:v>
                </c:pt>
                <c:pt idx="700">
                  <c:v>7.7414699999999999E-6</c:v>
                </c:pt>
                <c:pt idx="701">
                  <c:v>7.6593699999999995E-6</c:v>
                </c:pt>
                <c:pt idx="702">
                  <c:v>7.5760599999999999E-6</c:v>
                </c:pt>
                <c:pt idx="703">
                  <c:v>7.4915399999999996E-6</c:v>
                </c:pt>
                <c:pt idx="704">
                  <c:v>7.40582E-6</c:v>
                </c:pt>
                <c:pt idx="705">
                  <c:v>7.3189399999999998E-6</c:v>
                </c:pt>
                <c:pt idx="706">
                  <c:v>7.2309200000000002E-6</c:v>
                </c:pt>
                <c:pt idx="707">
                  <c:v>7.1417800000000003E-6</c:v>
                </c:pt>
                <c:pt idx="708">
                  <c:v>7.05151E-6</c:v>
                </c:pt>
                <c:pt idx="709">
                  <c:v>6.9601100000000003E-6</c:v>
                </c:pt>
                <c:pt idx="710">
                  <c:v>6.8675900000000003E-6</c:v>
                </c:pt>
                <c:pt idx="711">
                  <c:v>6.77399E-6</c:v>
                </c:pt>
                <c:pt idx="712">
                  <c:v>6.6793099999999996E-6</c:v>
                </c:pt>
                <c:pt idx="713">
                  <c:v>6.5835800000000002E-6</c:v>
                </c:pt>
                <c:pt idx="714">
                  <c:v>6.4868000000000003E-6</c:v>
                </c:pt>
                <c:pt idx="715">
                  <c:v>6.38901E-6</c:v>
                </c:pt>
                <c:pt idx="716">
                  <c:v>6.2902200000000001E-6</c:v>
                </c:pt>
                <c:pt idx="717">
                  <c:v>6.1904500000000002E-6</c:v>
                </c:pt>
                <c:pt idx="718">
                  <c:v>6.0897000000000003E-6</c:v>
                </c:pt>
                <c:pt idx="719">
                  <c:v>5.9879800000000004E-6</c:v>
                </c:pt>
                <c:pt idx="720">
                  <c:v>5.8853100000000001E-6</c:v>
                </c:pt>
                <c:pt idx="721">
                  <c:v>5.7817099999999999E-6</c:v>
                </c:pt>
                <c:pt idx="722">
                  <c:v>5.6771999999999996E-6</c:v>
                </c:pt>
                <c:pt idx="723">
                  <c:v>5.5717999999999997E-6</c:v>
                </c:pt>
                <c:pt idx="724">
                  <c:v>5.46553E-6</c:v>
                </c:pt>
                <c:pt idx="725">
                  <c:v>5.3583799999999997E-6</c:v>
                </c:pt>
                <c:pt idx="726">
                  <c:v>5.2503600000000003E-6</c:v>
                </c:pt>
                <c:pt idx="727">
                  <c:v>5.1415099999999997E-6</c:v>
                </c:pt>
                <c:pt idx="728">
                  <c:v>5.0318499999999999E-6</c:v>
                </c:pt>
                <c:pt idx="729">
                  <c:v>4.9214E-6</c:v>
                </c:pt>
                <c:pt idx="730">
                  <c:v>4.8101699999999997E-6</c:v>
                </c:pt>
                <c:pt idx="731">
                  <c:v>4.6981799999999996E-6</c:v>
                </c:pt>
                <c:pt idx="732">
                  <c:v>4.5854500000000003E-6</c:v>
                </c:pt>
                <c:pt idx="733">
                  <c:v>4.4720100000000004E-6</c:v>
                </c:pt>
                <c:pt idx="734">
                  <c:v>4.35786E-6</c:v>
                </c:pt>
                <c:pt idx="735">
                  <c:v>4.2430400000000001E-6</c:v>
                </c:pt>
                <c:pt idx="736">
                  <c:v>4.1275400000000001E-6</c:v>
                </c:pt>
                <c:pt idx="737">
                  <c:v>4.0113900000000004E-6</c:v>
                </c:pt>
                <c:pt idx="738">
                  <c:v>3.8946099999999998E-6</c:v>
                </c:pt>
                <c:pt idx="739">
                  <c:v>3.7772200000000001E-6</c:v>
                </c:pt>
                <c:pt idx="740">
                  <c:v>3.6592200000000002E-6</c:v>
                </c:pt>
                <c:pt idx="741">
                  <c:v>3.5406500000000001E-6</c:v>
                </c:pt>
                <c:pt idx="742">
                  <c:v>3.4215000000000002E-6</c:v>
                </c:pt>
                <c:pt idx="743">
                  <c:v>3.3017999999999999E-6</c:v>
                </c:pt>
                <c:pt idx="744">
                  <c:v>3.18158E-6</c:v>
                </c:pt>
                <c:pt idx="745">
                  <c:v>3.0608699999999998E-6</c:v>
                </c:pt>
                <c:pt idx="746">
                  <c:v>2.9397E-6</c:v>
                </c:pt>
                <c:pt idx="747">
                  <c:v>2.81808E-6</c:v>
                </c:pt>
                <c:pt idx="748">
                  <c:v>2.6960199999999998E-6</c:v>
                </c:pt>
                <c:pt idx="749">
                  <c:v>2.5735200000000001E-6</c:v>
                </c:pt>
                <c:pt idx="750">
                  <c:v>2.45059E-6</c:v>
                </c:pt>
                <c:pt idx="751">
                  <c:v>2.3272599999999999E-6</c:v>
                </c:pt>
                <c:pt idx="752">
                  <c:v>2.2035600000000001E-6</c:v>
                </c:pt>
                <c:pt idx="753">
                  <c:v>2.0795199999999999E-6</c:v>
                </c:pt>
                <c:pt idx="754">
                  <c:v>1.9551799999999998E-6</c:v>
                </c:pt>
                <c:pt idx="755">
                  <c:v>1.83052E-6</c:v>
                </c:pt>
                <c:pt idx="756">
                  <c:v>1.70557E-6</c:v>
                </c:pt>
                <c:pt idx="757">
                  <c:v>1.58034E-6</c:v>
                </c:pt>
                <c:pt idx="758">
                  <c:v>1.45486E-6</c:v>
                </c:pt>
                <c:pt idx="759">
                  <c:v>1.3291699999999999E-6</c:v>
                </c:pt>
                <c:pt idx="760">
                  <c:v>1.2032800000000001E-6</c:v>
                </c:pt>
                <c:pt idx="761">
                  <c:v>1.07719E-6</c:v>
                </c:pt>
                <c:pt idx="762">
                  <c:v>9.5091499999999996E-7</c:v>
                </c:pt>
                <c:pt idx="763">
                  <c:v>8.2446099999999999E-7</c:v>
                </c:pt>
                <c:pt idx="764">
                  <c:v>6.9786900000000001E-7</c:v>
                </c:pt>
                <c:pt idx="765">
                  <c:v>5.7118500000000004E-7</c:v>
                </c:pt>
                <c:pt idx="766">
                  <c:v>4.44437E-7</c:v>
                </c:pt>
                <c:pt idx="767">
                  <c:v>3.1763799999999998E-7</c:v>
                </c:pt>
                <c:pt idx="768">
                  <c:v>1.90791E-7</c:v>
                </c:pt>
                <c:pt idx="769">
                  <c:v>6.3900199999999994E-8</c:v>
                </c:pt>
                <c:pt idx="770">
                  <c:v>-6.3012400000000004E-8</c:v>
                </c:pt>
                <c:pt idx="771">
                  <c:v>-1.8991699999999999E-7</c:v>
                </c:pt>
                <c:pt idx="772">
                  <c:v>-3.1679000000000002E-7</c:v>
                </c:pt>
                <c:pt idx="773">
                  <c:v>-4.4361500000000002E-7</c:v>
                </c:pt>
                <c:pt idx="774">
                  <c:v>-5.7037200000000005E-7</c:v>
                </c:pt>
                <c:pt idx="775">
                  <c:v>-6.9704100000000003E-7</c:v>
                </c:pt>
                <c:pt idx="776">
                  <c:v>-8.2360000000000004E-7</c:v>
                </c:pt>
                <c:pt idx="777">
                  <c:v>-9.5002700000000001E-7</c:v>
                </c:pt>
                <c:pt idx="778">
                  <c:v>-1.0763E-6</c:v>
                </c:pt>
                <c:pt idx="779">
                  <c:v>-1.2023999999999999E-6</c:v>
                </c:pt>
                <c:pt idx="780">
                  <c:v>-1.3283000000000001E-6</c:v>
                </c:pt>
                <c:pt idx="781">
                  <c:v>-1.4539899999999999E-6</c:v>
                </c:pt>
                <c:pt idx="782">
                  <c:v>-1.5794399999999999E-6</c:v>
                </c:pt>
                <c:pt idx="783">
                  <c:v>-1.7046500000000001E-6</c:v>
                </c:pt>
                <c:pt idx="784">
                  <c:v>-1.8295799999999999E-6</c:v>
                </c:pt>
                <c:pt idx="785">
                  <c:v>-1.9542400000000001E-6</c:v>
                </c:pt>
                <c:pt idx="786">
                  <c:v>-2.0785999999999999E-6</c:v>
                </c:pt>
                <c:pt idx="787">
                  <c:v>-2.2026400000000001E-6</c:v>
                </c:pt>
                <c:pt idx="788">
                  <c:v>-2.3263399999999999E-6</c:v>
                </c:pt>
                <c:pt idx="789">
                  <c:v>-2.44967E-6</c:v>
                </c:pt>
                <c:pt idx="790">
                  <c:v>-2.57261E-6</c:v>
                </c:pt>
                <c:pt idx="791">
                  <c:v>-2.6951400000000001E-6</c:v>
                </c:pt>
                <c:pt idx="792">
                  <c:v>-2.8172400000000002E-6</c:v>
                </c:pt>
                <c:pt idx="793">
                  <c:v>-2.9388999999999999E-6</c:v>
                </c:pt>
                <c:pt idx="794">
                  <c:v>-3.0601000000000001E-6</c:v>
                </c:pt>
                <c:pt idx="795">
                  <c:v>-3.1808199999999998E-6</c:v>
                </c:pt>
                <c:pt idx="796">
                  <c:v>-3.3010299999999998E-6</c:v>
                </c:pt>
                <c:pt idx="797">
                  <c:v>-3.4207000000000001E-6</c:v>
                </c:pt>
                <c:pt idx="798">
                  <c:v>-3.5398200000000001E-6</c:v>
                </c:pt>
                <c:pt idx="799">
                  <c:v>-3.6583799999999999E-6</c:v>
                </c:pt>
                <c:pt idx="800">
                  <c:v>-3.7763799999999998E-6</c:v>
                </c:pt>
                <c:pt idx="801">
                  <c:v>-3.8937999999999999E-6</c:v>
                </c:pt>
                <c:pt idx="802">
                  <c:v>-4.01061E-6</c:v>
                </c:pt>
                <c:pt idx="803">
                  <c:v>-4.1267800000000003E-6</c:v>
                </c:pt>
                <c:pt idx="804">
                  <c:v>-4.2423099999999999E-6</c:v>
                </c:pt>
                <c:pt idx="805">
                  <c:v>-4.3571600000000001E-6</c:v>
                </c:pt>
                <c:pt idx="806">
                  <c:v>-4.4713099999999997E-6</c:v>
                </c:pt>
                <c:pt idx="807">
                  <c:v>-4.5847399999999997E-6</c:v>
                </c:pt>
                <c:pt idx="808">
                  <c:v>-4.6974600000000001E-6</c:v>
                </c:pt>
                <c:pt idx="809">
                  <c:v>-4.8094400000000003E-6</c:v>
                </c:pt>
                <c:pt idx="810">
                  <c:v>-4.9206599999999999E-6</c:v>
                </c:pt>
                <c:pt idx="811">
                  <c:v>-5.0311199999999997E-6</c:v>
                </c:pt>
                <c:pt idx="812">
                  <c:v>-5.1407800000000003E-6</c:v>
                </c:pt>
                <c:pt idx="813">
                  <c:v>-5.2496200000000002E-6</c:v>
                </c:pt>
                <c:pt idx="814">
                  <c:v>-5.35761E-6</c:v>
                </c:pt>
                <c:pt idx="815">
                  <c:v>-5.4647499999999996E-6</c:v>
                </c:pt>
                <c:pt idx="816">
                  <c:v>-5.5710399999999999E-6</c:v>
                </c:pt>
                <c:pt idx="817">
                  <c:v>-5.6764399999999998E-6</c:v>
                </c:pt>
                <c:pt idx="818">
                  <c:v>-5.7809500000000001E-6</c:v>
                </c:pt>
                <c:pt idx="819">
                  <c:v>-5.8845500000000003E-6</c:v>
                </c:pt>
                <c:pt idx="820">
                  <c:v>-5.9872299999999996E-6</c:v>
                </c:pt>
                <c:pt idx="821">
                  <c:v>-6.0889600000000002E-6</c:v>
                </c:pt>
                <c:pt idx="822">
                  <c:v>-6.1897299999999998E-6</c:v>
                </c:pt>
                <c:pt idx="823">
                  <c:v>-6.2895300000000001E-6</c:v>
                </c:pt>
                <c:pt idx="824">
                  <c:v>-6.3883299999999999E-6</c:v>
                </c:pt>
                <c:pt idx="825">
                  <c:v>-6.4861200000000002E-6</c:v>
                </c:pt>
                <c:pt idx="826">
                  <c:v>-6.5828800000000004E-6</c:v>
                </c:pt>
                <c:pt idx="827">
                  <c:v>-6.6786199999999996E-6</c:v>
                </c:pt>
                <c:pt idx="828">
                  <c:v>-6.7733199999999997E-6</c:v>
                </c:pt>
                <c:pt idx="829">
                  <c:v>-6.8669500000000004E-6</c:v>
                </c:pt>
                <c:pt idx="830">
                  <c:v>-6.9594699999999996E-6</c:v>
                </c:pt>
                <c:pt idx="831">
                  <c:v>-7.05088E-6</c:v>
                </c:pt>
                <c:pt idx="832">
                  <c:v>-7.1411600000000001E-6</c:v>
                </c:pt>
                <c:pt idx="833">
                  <c:v>-7.2303299999999996E-6</c:v>
                </c:pt>
                <c:pt idx="834">
                  <c:v>-7.3183599999999998E-6</c:v>
                </c:pt>
                <c:pt idx="835">
                  <c:v>-7.4052400000000001E-6</c:v>
                </c:pt>
                <c:pt idx="836">
                  <c:v>-7.4909499999999998E-6</c:v>
                </c:pt>
                <c:pt idx="837">
                  <c:v>-7.5754700000000002E-6</c:v>
                </c:pt>
                <c:pt idx="838">
                  <c:v>-7.6587899999999996E-6</c:v>
                </c:pt>
                <c:pt idx="839">
                  <c:v>-7.7409099999999997E-6</c:v>
                </c:pt>
                <c:pt idx="840">
                  <c:v>-7.8218199999999999E-6</c:v>
                </c:pt>
                <c:pt idx="841">
                  <c:v>-7.9015099999999995E-6</c:v>
                </c:pt>
                <c:pt idx="842">
                  <c:v>-7.97993E-6</c:v>
                </c:pt>
                <c:pt idx="843">
                  <c:v>-8.0570700000000008E-6</c:v>
                </c:pt>
                <c:pt idx="844">
                  <c:v>-8.1329400000000008E-6</c:v>
                </c:pt>
                <c:pt idx="845">
                  <c:v>-8.2075200000000003E-6</c:v>
                </c:pt>
                <c:pt idx="846">
                  <c:v>-8.2808300000000008E-6</c:v>
                </c:pt>
                <c:pt idx="847">
                  <c:v>-8.3528200000000004E-6</c:v>
                </c:pt>
                <c:pt idx="848">
                  <c:v>-8.4234999999999999E-6</c:v>
                </c:pt>
                <c:pt idx="849">
                  <c:v>-8.4928400000000005E-6</c:v>
                </c:pt>
                <c:pt idx="850">
                  <c:v>-8.5608600000000002E-6</c:v>
                </c:pt>
                <c:pt idx="851">
                  <c:v>-8.6275199999999997E-6</c:v>
                </c:pt>
                <c:pt idx="852">
                  <c:v>-8.6928200000000006E-6</c:v>
                </c:pt>
                <c:pt idx="853">
                  <c:v>-8.7567300000000008E-6</c:v>
                </c:pt>
                <c:pt idx="854">
                  <c:v>-8.81927E-6</c:v>
                </c:pt>
                <c:pt idx="855">
                  <c:v>-8.8804200000000003E-6</c:v>
                </c:pt>
                <c:pt idx="856">
                  <c:v>-8.9401999999999995E-6</c:v>
                </c:pt>
                <c:pt idx="857">
                  <c:v>-8.9985500000000004E-6</c:v>
                </c:pt>
                <c:pt idx="858">
                  <c:v>-9.0554699999999995E-6</c:v>
                </c:pt>
                <c:pt idx="859">
                  <c:v>-9.1109499999999996E-6</c:v>
                </c:pt>
                <c:pt idx="860">
                  <c:v>-9.1649799999999998E-6</c:v>
                </c:pt>
                <c:pt idx="861">
                  <c:v>-9.2175699999999992E-6</c:v>
                </c:pt>
                <c:pt idx="862">
                  <c:v>-9.2687100000000006E-6</c:v>
                </c:pt>
                <c:pt idx="863">
                  <c:v>-9.3183899999999997E-6</c:v>
                </c:pt>
                <c:pt idx="864">
                  <c:v>-9.3666100000000001E-6</c:v>
                </c:pt>
                <c:pt idx="865">
                  <c:v>-9.4133500000000003E-6</c:v>
                </c:pt>
                <c:pt idx="866">
                  <c:v>-9.4586100000000002E-6</c:v>
                </c:pt>
                <c:pt idx="867">
                  <c:v>-9.5023700000000003E-6</c:v>
                </c:pt>
                <c:pt idx="868">
                  <c:v>-9.5446399999999995E-6</c:v>
                </c:pt>
                <c:pt idx="869">
                  <c:v>-9.5853999999999997E-6</c:v>
                </c:pt>
                <c:pt idx="870">
                  <c:v>-9.6246299999999997E-6</c:v>
                </c:pt>
                <c:pt idx="871">
                  <c:v>-9.6623299999999994E-6</c:v>
                </c:pt>
                <c:pt idx="872">
                  <c:v>-9.6985000000000004E-6</c:v>
                </c:pt>
                <c:pt idx="873">
                  <c:v>-9.7331500000000001E-6</c:v>
                </c:pt>
                <c:pt idx="874">
                  <c:v>-9.7662699999999996E-6</c:v>
                </c:pt>
                <c:pt idx="875">
                  <c:v>-9.7978400000000007E-6</c:v>
                </c:pt>
                <c:pt idx="876">
                  <c:v>-9.8278499999999994E-6</c:v>
                </c:pt>
                <c:pt idx="877">
                  <c:v>-9.8563000000000008E-6</c:v>
                </c:pt>
                <c:pt idx="878">
                  <c:v>-9.8832099999999995E-6</c:v>
                </c:pt>
                <c:pt idx="879">
                  <c:v>-9.9085599999999992E-6</c:v>
                </c:pt>
                <c:pt idx="880">
                  <c:v>-9.9323499999999999E-6</c:v>
                </c:pt>
                <c:pt idx="881">
                  <c:v>-9.9545700000000008E-6</c:v>
                </c:pt>
                <c:pt idx="882">
                  <c:v>-9.9752099999999997E-6</c:v>
                </c:pt>
                <c:pt idx="883">
                  <c:v>-9.9942699999999998E-6</c:v>
                </c:pt>
                <c:pt idx="884">
                  <c:v>-1.00118E-5</c:v>
                </c:pt>
                <c:pt idx="885">
                  <c:v>-1.0027700000000001E-5</c:v>
                </c:pt>
                <c:pt idx="886">
                  <c:v>-1.0042E-5</c:v>
                </c:pt>
                <c:pt idx="887">
                  <c:v>-1.00547E-5</c:v>
                </c:pt>
                <c:pt idx="888">
                  <c:v>-1.00659E-5</c:v>
                </c:pt>
                <c:pt idx="889">
                  <c:v>-1.00755E-5</c:v>
                </c:pt>
                <c:pt idx="890">
                  <c:v>-1.0083400000000001E-5</c:v>
                </c:pt>
                <c:pt idx="891">
                  <c:v>-1.00898E-5</c:v>
                </c:pt>
                <c:pt idx="892">
                  <c:v>-1.00946E-5</c:v>
                </c:pt>
                <c:pt idx="893">
                  <c:v>-1.00978E-5</c:v>
                </c:pt>
                <c:pt idx="894">
                  <c:v>-1.00995E-5</c:v>
                </c:pt>
                <c:pt idx="895">
                  <c:v>-1.00995E-5</c:v>
                </c:pt>
                <c:pt idx="896">
                  <c:v>-1.00979E-5</c:v>
                </c:pt>
                <c:pt idx="897">
                  <c:v>-1.00947E-5</c:v>
                </c:pt>
                <c:pt idx="898">
                  <c:v>-1.009E-5</c:v>
                </c:pt>
                <c:pt idx="899">
                  <c:v>-1.0083599999999999E-5</c:v>
                </c:pt>
                <c:pt idx="900">
                  <c:v>-1.0075600000000001E-5</c:v>
                </c:pt>
                <c:pt idx="901">
                  <c:v>-1.0066E-5</c:v>
                </c:pt>
                <c:pt idx="902">
                  <c:v>-1.0054899999999999E-5</c:v>
                </c:pt>
                <c:pt idx="903">
                  <c:v>-1.00421E-5</c:v>
                </c:pt>
                <c:pt idx="904">
                  <c:v>-1.0027800000000001E-5</c:v>
                </c:pt>
                <c:pt idx="905">
                  <c:v>-1.00119E-5</c:v>
                </c:pt>
                <c:pt idx="906">
                  <c:v>-9.9944700000000002E-6</c:v>
                </c:pt>
                <c:pt idx="907">
                  <c:v>-9.9754200000000008E-6</c:v>
                </c:pt>
                <c:pt idx="908">
                  <c:v>-9.9547800000000003E-6</c:v>
                </c:pt>
                <c:pt idx="909">
                  <c:v>-9.9325399999999996E-6</c:v>
                </c:pt>
                <c:pt idx="910">
                  <c:v>-9.9087500000000006E-6</c:v>
                </c:pt>
                <c:pt idx="911">
                  <c:v>-9.88341E-6</c:v>
                </c:pt>
                <c:pt idx="912">
                  <c:v>-9.8565199999999993E-6</c:v>
                </c:pt>
                <c:pt idx="913">
                  <c:v>-9.8280499999999999E-6</c:v>
                </c:pt>
                <c:pt idx="914">
                  <c:v>-9.7980300000000004E-6</c:v>
                </c:pt>
                <c:pt idx="915">
                  <c:v>-9.7664399999999996E-6</c:v>
                </c:pt>
                <c:pt idx="916">
                  <c:v>-9.7333200000000002E-6</c:v>
                </c:pt>
                <c:pt idx="917">
                  <c:v>-9.6986700000000004E-6</c:v>
                </c:pt>
                <c:pt idx="918">
                  <c:v>-9.6624999999999994E-6</c:v>
                </c:pt>
                <c:pt idx="919">
                  <c:v>-9.6247999999999997E-6</c:v>
                </c:pt>
                <c:pt idx="920">
                  <c:v>-9.5855800000000005E-6</c:v>
                </c:pt>
                <c:pt idx="921">
                  <c:v>-9.5448500000000006E-6</c:v>
                </c:pt>
                <c:pt idx="922">
                  <c:v>-9.5026200000000008E-6</c:v>
                </c:pt>
                <c:pt idx="923">
                  <c:v>-9.4588800000000005E-6</c:v>
                </c:pt>
                <c:pt idx="924">
                  <c:v>-9.4136499999999992E-6</c:v>
                </c:pt>
                <c:pt idx="925">
                  <c:v>-9.3669199999999998E-6</c:v>
                </c:pt>
                <c:pt idx="926">
                  <c:v>-9.3187200000000008E-6</c:v>
                </c:pt>
                <c:pt idx="927">
                  <c:v>-9.2690500000000006E-6</c:v>
                </c:pt>
                <c:pt idx="928">
                  <c:v>-9.2179099999999993E-6</c:v>
                </c:pt>
                <c:pt idx="929">
                  <c:v>-9.1653199999999999E-6</c:v>
                </c:pt>
                <c:pt idx="930">
                  <c:v>-9.1112699999999999E-6</c:v>
                </c:pt>
                <c:pt idx="931">
                  <c:v>-9.0557899999999999E-6</c:v>
                </c:pt>
                <c:pt idx="932">
                  <c:v>-8.9988999999999995E-6</c:v>
                </c:pt>
                <c:pt idx="933">
                  <c:v>-8.9406099999999994E-6</c:v>
                </c:pt>
                <c:pt idx="934">
                  <c:v>-8.8809E-6</c:v>
                </c:pt>
                <c:pt idx="935">
                  <c:v>-8.8197800000000001E-6</c:v>
                </c:pt>
                <c:pt idx="936">
                  <c:v>-8.7572399999999992E-6</c:v>
                </c:pt>
                <c:pt idx="937">
                  <c:v>-8.6933099999999993E-6</c:v>
                </c:pt>
                <c:pt idx="938">
                  <c:v>-8.6280200000000008E-6</c:v>
                </c:pt>
                <c:pt idx="939">
                  <c:v>-8.5613700000000003E-6</c:v>
                </c:pt>
                <c:pt idx="940">
                  <c:v>-8.49339E-6</c:v>
                </c:pt>
                <c:pt idx="941">
                  <c:v>-8.4240600000000001E-6</c:v>
                </c:pt>
                <c:pt idx="942">
                  <c:v>-8.3533800000000006E-6</c:v>
                </c:pt>
                <c:pt idx="943">
                  <c:v>-8.2813699999999996E-6</c:v>
                </c:pt>
                <c:pt idx="944">
                  <c:v>-8.2080600000000008E-6</c:v>
                </c:pt>
                <c:pt idx="945">
                  <c:v>-8.1334599999999999E-6</c:v>
                </c:pt>
                <c:pt idx="946">
                  <c:v>-8.0575799999999992E-6</c:v>
                </c:pt>
                <c:pt idx="947">
                  <c:v>-7.9804200000000004E-6</c:v>
                </c:pt>
                <c:pt idx="948">
                  <c:v>-7.9019999999999999E-6</c:v>
                </c:pt>
                <c:pt idx="949">
                  <c:v>-7.8223499999999997E-6</c:v>
                </c:pt>
                <c:pt idx="950">
                  <c:v>-7.7414699999999999E-6</c:v>
                </c:pt>
                <c:pt idx="951">
                  <c:v>-7.6593699999999995E-6</c:v>
                </c:pt>
                <c:pt idx="952">
                  <c:v>-7.5760599999999999E-6</c:v>
                </c:pt>
                <c:pt idx="953">
                  <c:v>-7.4915399999999996E-6</c:v>
                </c:pt>
                <c:pt idx="954">
                  <c:v>-7.40582E-6</c:v>
                </c:pt>
                <c:pt idx="955">
                  <c:v>-7.3189399999999998E-6</c:v>
                </c:pt>
                <c:pt idx="956">
                  <c:v>-7.2309200000000002E-6</c:v>
                </c:pt>
                <c:pt idx="957">
                  <c:v>-7.1417800000000003E-6</c:v>
                </c:pt>
                <c:pt idx="958">
                  <c:v>-7.05151E-6</c:v>
                </c:pt>
                <c:pt idx="959">
                  <c:v>-6.9601100000000003E-6</c:v>
                </c:pt>
                <c:pt idx="960">
                  <c:v>-6.8675900000000003E-6</c:v>
                </c:pt>
                <c:pt idx="961">
                  <c:v>-6.77399E-6</c:v>
                </c:pt>
                <c:pt idx="962">
                  <c:v>-6.6793099999999996E-6</c:v>
                </c:pt>
                <c:pt idx="963">
                  <c:v>-6.5835800000000002E-6</c:v>
                </c:pt>
                <c:pt idx="964">
                  <c:v>-6.4868000000000003E-6</c:v>
                </c:pt>
                <c:pt idx="965">
                  <c:v>-6.38901E-6</c:v>
                </c:pt>
                <c:pt idx="966">
                  <c:v>-6.2902200000000001E-6</c:v>
                </c:pt>
                <c:pt idx="967">
                  <c:v>-6.1904500000000002E-6</c:v>
                </c:pt>
                <c:pt idx="968">
                  <c:v>-6.0897000000000003E-6</c:v>
                </c:pt>
                <c:pt idx="969">
                  <c:v>-5.9879800000000004E-6</c:v>
                </c:pt>
                <c:pt idx="970">
                  <c:v>-5.8853100000000001E-6</c:v>
                </c:pt>
                <c:pt idx="971">
                  <c:v>-5.7817099999999999E-6</c:v>
                </c:pt>
                <c:pt idx="972">
                  <c:v>-5.6771999999999996E-6</c:v>
                </c:pt>
                <c:pt idx="973">
                  <c:v>-5.5717999999999997E-6</c:v>
                </c:pt>
                <c:pt idx="974">
                  <c:v>-5.46553E-6</c:v>
                </c:pt>
                <c:pt idx="975">
                  <c:v>-5.3583799999999997E-6</c:v>
                </c:pt>
                <c:pt idx="976">
                  <c:v>-5.2503600000000003E-6</c:v>
                </c:pt>
                <c:pt idx="977">
                  <c:v>-5.1415099999999997E-6</c:v>
                </c:pt>
                <c:pt idx="978">
                  <c:v>-5.0318499999999999E-6</c:v>
                </c:pt>
                <c:pt idx="979">
                  <c:v>-4.9214E-6</c:v>
                </c:pt>
                <c:pt idx="980">
                  <c:v>-4.8101699999999997E-6</c:v>
                </c:pt>
                <c:pt idx="981">
                  <c:v>-4.6981799999999996E-6</c:v>
                </c:pt>
                <c:pt idx="982">
                  <c:v>-4.5854500000000003E-6</c:v>
                </c:pt>
                <c:pt idx="983">
                  <c:v>-4.4720100000000004E-6</c:v>
                </c:pt>
                <c:pt idx="984">
                  <c:v>-4.35786E-6</c:v>
                </c:pt>
                <c:pt idx="985">
                  <c:v>-4.2430400000000001E-6</c:v>
                </c:pt>
                <c:pt idx="986">
                  <c:v>-4.1275400000000001E-6</c:v>
                </c:pt>
                <c:pt idx="987">
                  <c:v>-4.0113900000000004E-6</c:v>
                </c:pt>
                <c:pt idx="988">
                  <c:v>-3.8946099999999998E-6</c:v>
                </c:pt>
                <c:pt idx="989">
                  <c:v>-3.7772200000000001E-6</c:v>
                </c:pt>
                <c:pt idx="990">
                  <c:v>-3.6592200000000002E-6</c:v>
                </c:pt>
                <c:pt idx="991">
                  <c:v>-3.5406500000000001E-6</c:v>
                </c:pt>
                <c:pt idx="992">
                  <c:v>-3.4215000000000002E-6</c:v>
                </c:pt>
                <c:pt idx="993">
                  <c:v>-3.3017999999999999E-6</c:v>
                </c:pt>
                <c:pt idx="994">
                  <c:v>-3.18158E-6</c:v>
                </c:pt>
                <c:pt idx="995">
                  <c:v>-3.0608699999999998E-6</c:v>
                </c:pt>
                <c:pt idx="996">
                  <c:v>-2.9397E-6</c:v>
                </c:pt>
                <c:pt idx="997">
                  <c:v>-2.81808E-6</c:v>
                </c:pt>
                <c:pt idx="998">
                  <c:v>-2.6960199999999998E-6</c:v>
                </c:pt>
                <c:pt idx="999">
                  <c:v>-2.5735200000000001E-6</c:v>
                </c:pt>
                <c:pt idx="1000">
                  <c:v>-2.45059E-6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4A-4BFE-B7D9-5D6AE8760F7B}"/>
            </c:ext>
          </c:extLst>
        </c:ser>
        <c:ser>
          <c:idx val="3"/>
          <c:order val="3"/>
          <c:tx>
            <c:strRef>
              <c:f>'displacement (0.01s step)'!$E$1</c:f>
              <c:strCache>
                <c:ptCount val="1"/>
                <c:pt idx="0">
                  <c:v>Node4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'displacement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'displacement (0.01s step)'!$E$2:$E$1002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-2.09342E-11</c:v>
                </c:pt>
                <c:pt idx="2">
                  <c:v>-3.4646899999999999E-11</c:v>
                </c:pt>
                <c:pt idx="3">
                  <c:v>1.2850200000000001E-10</c:v>
                </c:pt>
                <c:pt idx="4">
                  <c:v>4.9217199999999998E-10</c:v>
                </c:pt>
                <c:pt idx="5">
                  <c:v>5.0585900000000004E-10</c:v>
                </c:pt>
                <c:pt idx="6">
                  <c:v>-7.2413600000000001E-10</c:v>
                </c:pt>
                <c:pt idx="7">
                  <c:v>-3.4040800000000001E-9</c:v>
                </c:pt>
                <c:pt idx="8">
                  <c:v>-6.1007099999999997E-9</c:v>
                </c:pt>
                <c:pt idx="9">
                  <c:v>-5.9396900000000002E-9</c:v>
                </c:pt>
                <c:pt idx="10">
                  <c:v>-4.9415600000000002E-11</c:v>
                </c:pt>
                <c:pt idx="11">
                  <c:v>1.28672E-8</c:v>
                </c:pt>
                <c:pt idx="12">
                  <c:v>3.2149599999999998E-8</c:v>
                </c:pt>
                <c:pt idx="13">
                  <c:v>5.6241799999999997E-8</c:v>
                </c:pt>
                <c:pt idx="14">
                  <c:v>8.4172900000000003E-8</c:v>
                </c:pt>
                <c:pt idx="15">
                  <c:v>1.16158E-7</c:v>
                </c:pt>
                <c:pt idx="16">
                  <c:v>1.5296599999999999E-7</c:v>
                </c:pt>
                <c:pt idx="17">
                  <c:v>1.9485500000000001E-7</c:v>
                </c:pt>
                <c:pt idx="18">
                  <c:v>2.41165E-7</c:v>
                </c:pt>
                <c:pt idx="19">
                  <c:v>2.9086600000000001E-7</c:v>
                </c:pt>
                <c:pt idx="20">
                  <c:v>3.4340400000000002E-7</c:v>
                </c:pt>
                <c:pt idx="21">
                  <c:v>3.9897100000000001E-7</c:v>
                </c:pt>
                <c:pt idx="22">
                  <c:v>4.58023E-7</c:v>
                </c:pt>
                <c:pt idx="23">
                  <c:v>5.2060000000000004E-7</c:v>
                </c:pt>
                <c:pt idx="24">
                  <c:v>5.8617299999999999E-7</c:v>
                </c:pt>
                <c:pt idx="25">
                  <c:v>6.5407199999999998E-7</c:v>
                </c:pt>
                <c:pt idx="26">
                  <c:v>7.2401599999999999E-7</c:v>
                </c:pt>
                <c:pt idx="27">
                  <c:v>7.9619800000000005E-7</c:v>
                </c:pt>
                <c:pt idx="28">
                  <c:v>8.70881E-7</c:v>
                </c:pt>
                <c:pt idx="29">
                  <c:v>9.4798099999999997E-7</c:v>
                </c:pt>
                <c:pt idx="30">
                  <c:v>1.02705E-6</c:v>
                </c:pt>
                <c:pt idx="31">
                  <c:v>1.10766E-6</c:v>
                </c:pt>
                <c:pt idx="32">
                  <c:v>1.18969E-6</c:v>
                </c:pt>
                <c:pt idx="33">
                  <c:v>1.2733500000000001E-6</c:v>
                </c:pt>
                <c:pt idx="34">
                  <c:v>1.3588199999999999E-6</c:v>
                </c:pt>
                <c:pt idx="35">
                  <c:v>1.4459899999999999E-6</c:v>
                </c:pt>
                <c:pt idx="36">
                  <c:v>1.53448E-6</c:v>
                </c:pt>
                <c:pt idx="37">
                  <c:v>1.62389E-6</c:v>
                </c:pt>
                <c:pt idx="38">
                  <c:v>1.71409E-6</c:v>
                </c:pt>
                <c:pt idx="39">
                  <c:v>1.80518E-6</c:v>
                </c:pt>
                <c:pt idx="40">
                  <c:v>1.89733E-6</c:v>
                </c:pt>
                <c:pt idx="41">
                  <c:v>1.99066E-6</c:v>
                </c:pt>
                <c:pt idx="42">
                  <c:v>2.08514E-6</c:v>
                </c:pt>
                <c:pt idx="43">
                  <c:v>2.18071E-6</c:v>
                </c:pt>
                <c:pt idx="44">
                  <c:v>2.2772399999999998E-6</c:v>
                </c:pt>
                <c:pt idx="45">
                  <c:v>2.3745100000000002E-6</c:v>
                </c:pt>
                <c:pt idx="46">
                  <c:v>2.4721999999999998E-6</c:v>
                </c:pt>
                <c:pt idx="47">
                  <c:v>2.5700099999999998E-6</c:v>
                </c:pt>
                <c:pt idx="48">
                  <c:v>2.6677700000000001E-6</c:v>
                </c:pt>
                <c:pt idx="49">
                  <c:v>2.7655E-6</c:v>
                </c:pt>
                <c:pt idx="50">
                  <c:v>2.8633199999999999E-6</c:v>
                </c:pt>
                <c:pt idx="51">
                  <c:v>2.9611899999999998E-6</c:v>
                </c:pt>
                <c:pt idx="52">
                  <c:v>3.0589200000000002E-6</c:v>
                </c:pt>
                <c:pt idx="53">
                  <c:v>3.1562400000000002E-6</c:v>
                </c:pt>
                <c:pt idx="54">
                  <c:v>3.2529900000000002E-6</c:v>
                </c:pt>
                <c:pt idx="55">
                  <c:v>3.34926E-6</c:v>
                </c:pt>
                <c:pt idx="56">
                  <c:v>3.4452699999999999E-6</c:v>
                </c:pt>
                <c:pt idx="57">
                  <c:v>3.5411599999999998E-6</c:v>
                </c:pt>
                <c:pt idx="58">
                  <c:v>3.6369100000000001E-6</c:v>
                </c:pt>
                <c:pt idx="59">
                  <c:v>3.7323700000000001E-6</c:v>
                </c:pt>
                <c:pt idx="60">
                  <c:v>3.8273700000000004E-6</c:v>
                </c:pt>
                <c:pt idx="61">
                  <c:v>3.9218600000000003E-6</c:v>
                </c:pt>
                <c:pt idx="62">
                  <c:v>4.01584E-6</c:v>
                </c:pt>
                <c:pt idx="63">
                  <c:v>4.1093099999999996E-6</c:v>
                </c:pt>
                <c:pt idx="64">
                  <c:v>4.2022000000000002E-6</c:v>
                </c:pt>
                <c:pt idx="65">
                  <c:v>4.2944099999999998E-6</c:v>
                </c:pt>
                <c:pt idx="66">
                  <c:v>4.3858499999999997E-6</c:v>
                </c:pt>
                <c:pt idx="67">
                  <c:v>4.4765299999999998E-6</c:v>
                </c:pt>
                <c:pt idx="68">
                  <c:v>4.5664699999999998E-6</c:v>
                </c:pt>
                <c:pt idx="69">
                  <c:v>4.6556599999999999E-6</c:v>
                </c:pt>
                <c:pt idx="70">
                  <c:v>4.7440699999999996E-6</c:v>
                </c:pt>
                <c:pt idx="71">
                  <c:v>4.83163E-6</c:v>
                </c:pt>
                <c:pt idx="72">
                  <c:v>4.9183300000000004E-6</c:v>
                </c:pt>
                <c:pt idx="73">
                  <c:v>5.0042000000000003E-6</c:v>
                </c:pt>
                <c:pt idx="74">
                  <c:v>5.0892499999999996E-6</c:v>
                </c:pt>
                <c:pt idx="75">
                  <c:v>5.1734600000000003E-6</c:v>
                </c:pt>
                <c:pt idx="76">
                  <c:v>5.25676E-6</c:v>
                </c:pt>
                <c:pt idx="77">
                  <c:v>5.3391399999999997E-6</c:v>
                </c:pt>
                <c:pt idx="78">
                  <c:v>5.4205799999999997E-6</c:v>
                </c:pt>
                <c:pt idx="79">
                  <c:v>5.5011300000000001E-6</c:v>
                </c:pt>
                <c:pt idx="80">
                  <c:v>5.5808E-6</c:v>
                </c:pt>
                <c:pt idx="81">
                  <c:v>5.6595599999999997E-6</c:v>
                </c:pt>
                <c:pt idx="82">
                  <c:v>5.7373500000000002E-6</c:v>
                </c:pt>
                <c:pt idx="83">
                  <c:v>5.8141400000000002E-6</c:v>
                </c:pt>
                <c:pt idx="84">
                  <c:v>5.8899299999999997E-6</c:v>
                </c:pt>
                <c:pt idx="85">
                  <c:v>5.9647499999999999E-6</c:v>
                </c:pt>
                <c:pt idx="86">
                  <c:v>6.0385900000000002E-6</c:v>
                </c:pt>
                <c:pt idx="87">
                  <c:v>6.1114399999999999E-6</c:v>
                </c:pt>
                <c:pt idx="88">
                  <c:v>6.1832399999999998E-6</c:v>
                </c:pt>
                <c:pt idx="89">
                  <c:v>6.2540099999999996E-6</c:v>
                </c:pt>
                <c:pt idx="90">
                  <c:v>6.3237600000000001E-6</c:v>
                </c:pt>
                <c:pt idx="91">
                  <c:v>6.3925199999999999E-6</c:v>
                </c:pt>
                <c:pt idx="92">
                  <c:v>6.4602700000000002E-6</c:v>
                </c:pt>
                <c:pt idx="93">
                  <c:v>6.5269500000000002E-6</c:v>
                </c:pt>
                <c:pt idx="94">
                  <c:v>6.5925199999999997E-6</c:v>
                </c:pt>
                <c:pt idx="95">
                  <c:v>6.6569599999999997E-6</c:v>
                </c:pt>
                <c:pt idx="96">
                  <c:v>6.7202800000000001E-6</c:v>
                </c:pt>
                <c:pt idx="97">
                  <c:v>6.7825300000000003E-6</c:v>
                </c:pt>
                <c:pt idx="98">
                  <c:v>6.8436900000000004E-6</c:v>
                </c:pt>
                <c:pt idx="99">
                  <c:v>6.9037399999999999E-6</c:v>
                </c:pt>
                <c:pt idx="100">
                  <c:v>6.9626500000000002E-6</c:v>
                </c:pt>
                <c:pt idx="101">
                  <c:v>7.0203999999999997E-6</c:v>
                </c:pt>
                <c:pt idx="102">
                  <c:v>7.0770000000000002E-6</c:v>
                </c:pt>
                <c:pt idx="103">
                  <c:v>7.1324800000000002E-6</c:v>
                </c:pt>
                <c:pt idx="104">
                  <c:v>7.1868299999999999E-6</c:v>
                </c:pt>
                <c:pt idx="105">
                  <c:v>7.2400299999999997E-6</c:v>
                </c:pt>
                <c:pt idx="106">
                  <c:v>7.2920699999999996E-6</c:v>
                </c:pt>
                <c:pt idx="107">
                  <c:v>7.3429499999999997E-6</c:v>
                </c:pt>
                <c:pt idx="108">
                  <c:v>7.39267E-6</c:v>
                </c:pt>
                <c:pt idx="109">
                  <c:v>7.4412199999999997E-6</c:v>
                </c:pt>
                <c:pt idx="110">
                  <c:v>7.4885700000000002E-6</c:v>
                </c:pt>
                <c:pt idx="111">
                  <c:v>7.5347199999999997E-6</c:v>
                </c:pt>
                <c:pt idx="112">
                  <c:v>7.5796399999999997E-6</c:v>
                </c:pt>
                <c:pt idx="113">
                  <c:v>7.6233499999999996E-6</c:v>
                </c:pt>
                <c:pt idx="114">
                  <c:v>7.6658599999999995E-6</c:v>
                </c:pt>
                <c:pt idx="115">
                  <c:v>7.7071499999999996E-6</c:v>
                </c:pt>
                <c:pt idx="116">
                  <c:v>7.7472200000000007E-6</c:v>
                </c:pt>
                <c:pt idx="117">
                  <c:v>7.7860499999999998E-6</c:v>
                </c:pt>
                <c:pt idx="118">
                  <c:v>7.8236499999999992E-6</c:v>
                </c:pt>
                <c:pt idx="119">
                  <c:v>7.86001E-6</c:v>
                </c:pt>
                <c:pt idx="120">
                  <c:v>7.8951300000000004E-6</c:v>
                </c:pt>
                <c:pt idx="121">
                  <c:v>7.9290199999999995E-6</c:v>
                </c:pt>
                <c:pt idx="122">
                  <c:v>7.9616300000000005E-6</c:v>
                </c:pt>
                <c:pt idx="123">
                  <c:v>7.9929799999999998E-6</c:v>
                </c:pt>
                <c:pt idx="124">
                  <c:v>8.0230499999999994E-6</c:v>
                </c:pt>
                <c:pt idx="125">
                  <c:v>8.0518499999999998E-6</c:v>
                </c:pt>
                <c:pt idx="126">
                  <c:v>8.0793999999999993E-6</c:v>
                </c:pt>
                <c:pt idx="127">
                  <c:v>8.1056700000000006E-6</c:v>
                </c:pt>
                <c:pt idx="128">
                  <c:v>8.1306400000000008E-6</c:v>
                </c:pt>
                <c:pt idx="129">
                  <c:v>8.1543299999999996E-6</c:v>
                </c:pt>
                <c:pt idx="130">
                  <c:v>8.1767200000000005E-6</c:v>
                </c:pt>
                <c:pt idx="131">
                  <c:v>8.1978300000000001E-6</c:v>
                </c:pt>
                <c:pt idx="132">
                  <c:v>8.2176599999999999E-6</c:v>
                </c:pt>
                <c:pt idx="133">
                  <c:v>8.2361900000000002E-6</c:v>
                </c:pt>
                <c:pt idx="134">
                  <c:v>8.2534100000000003E-6</c:v>
                </c:pt>
                <c:pt idx="135">
                  <c:v>8.2693299999999993E-6</c:v>
                </c:pt>
                <c:pt idx="136">
                  <c:v>8.2839300000000008E-6</c:v>
                </c:pt>
                <c:pt idx="137">
                  <c:v>8.2972299999999995E-6</c:v>
                </c:pt>
                <c:pt idx="138">
                  <c:v>8.3092300000000004E-6</c:v>
                </c:pt>
                <c:pt idx="139">
                  <c:v>8.3199199999999994E-6</c:v>
                </c:pt>
                <c:pt idx="140">
                  <c:v>8.3293100000000007E-6</c:v>
                </c:pt>
                <c:pt idx="141">
                  <c:v>8.3373700000000004E-6</c:v>
                </c:pt>
                <c:pt idx="142">
                  <c:v>8.34412E-6</c:v>
                </c:pt>
                <c:pt idx="143">
                  <c:v>8.3495500000000004E-6</c:v>
                </c:pt>
                <c:pt idx="144">
                  <c:v>8.3536599999999999E-6</c:v>
                </c:pt>
                <c:pt idx="145">
                  <c:v>8.3564599999999993E-6</c:v>
                </c:pt>
                <c:pt idx="146">
                  <c:v>8.3579500000000002E-6</c:v>
                </c:pt>
                <c:pt idx="147">
                  <c:v>8.3581200000000002E-6</c:v>
                </c:pt>
                <c:pt idx="148">
                  <c:v>8.3569699999999994E-6</c:v>
                </c:pt>
                <c:pt idx="149">
                  <c:v>8.3544999999999994E-6</c:v>
                </c:pt>
                <c:pt idx="150">
                  <c:v>8.3507100000000002E-6</c:v>
                </c:pt>
                <c:pt idx="151">
                  <c:v>8.3455899999999995E-6</c:v>
                </c:pt>
                <c:pt idx="152">
                  <c:v>8.3391400000000006E-6</c:v>
                </c:pt>
                <c:pt idx="153">
                  <c:v>8.3313799999999998E-6</c:v>
                </c:pt>
                <c:pt idx="154">
                  <c:v>8.3223100000000006E-6</c:v>
                </c:pt>
                <c:pt idx="155">
                  <c:v>8.3119200000000005E-6</c:v>
                </c:pt>
                <c:pt idx="156">
                  <c:v>8.3002299999999993E-6</c:v>
                </c:pt>
                <c:pt idx="157">
                  <c:v>8.2872400000000003E-6</c:v>
                </c:pt>
                <c:pt idx="158">
                  <c:v>8.2729399999999994E-6</c:v>
                </c:pt>
                <c:pt idx="159">
                  <c:v>8.2573400000000008E-6</c:v>
                </c:pt>
                <c:pt idx="160">
                  <c:v>8.2404199999999996E-6</c:v>
                </c:pt>
                <c:pt idx="161">
                  <c:v>8.2221799999999993E-6</c:v>
                </c:pt>
                <c:pt idx="162">
                  <c:v>8.2026500000000001E-6</c:v>
                </c:pt>
                <c:pt idx="163">
                  <c:v>8.1818399999999996E-6</c:v>
                </c:pt>
                <c:pt idx="164">
                  <c:v>8.1597400000000002E-6</c:v>
                </c:pt>
                <c:pt idx="165">
                  <c:v>8.1363500000000005E-6</c:v>
                </c:pt>
                <c:pt idx="166">
                  <c:v>8.1116700000000002E-6</c:v>
                </c:pt>
                <c:pt idx="167">
                  <c:v>8.0856999999999995E-6</c:v>
                </c:pt>
                <c:pt idx="168">
                  <c:v>8.0584500000000007E-6</c:v>
                </c:pt>
                <c:pt idx="169">
                  <c:v>8.0299299999999995E-6</c:v>
                </c:pt>
                <c:pt idx="170">
                  <c:v>8.00015E-6</c:v>
                </c:pt>
                <c:pt idx="171">
                  <c:v>7.9691100000000003E-6</c:v>
                </c:pt>
                <c:pt idx="172">
                  <c:v>7.9368199999999997E-6</c:v>
                </c:pt>
                <c:pt idx="173">
                  <c:v>7.9032700000000007E-6</c:v>
                </c:pt>
                <c:pt idx="174">
                  <c:v>7.8684799999999996E-6</c:v>
                </c:pt>
                <c:pt idx="175">
                  <c:v>7.8324499999999999E-6</c:v>
                </c:pt>
                <c:pt idx="176">
                  <c:v>7.7951700000000008E-6</c:v>
                </c:pt>
                <c:pt idx="177">
                  <c:v>7.7566600000000004E-6</c:v>
                </c:pt>
                <c:pt idx="178">
                  <c:v>7.7169299999999993E-6</c:v>
                </c:pt>
                <c:pt idx="179">
                  <c:v>7.6759799999999993E-6</c:v>
                </c:pt>
                <c:pt idx="180">
                  <c:v>7.6338199999999994E-6</c:v>
                </c:pt>
                <c:pt idx="181">
                  <c:v>7.5904500000000003E-6</c:v>
                </c:pt>
                <c:pt idx="182">
                  <c:v>7.5458699999999996E-6</c:v>
                </c:pt>
                <c:pt idx="183">
                  <c:v>7.5001100000000003E-6</c:v>
                </c:pt>
                <c:pt idx="184">
                  <c:v>7.4531699999999997E-6</c:v>
                </c:pt>
                <c:pt idx="185">
                  <c:v>7.4050700000000001E-6</c:v>
                </c:pt>
                <c:pt idx="186">
                  <c:v>7.3558099999999998E-6</c:v>
                </c:pt>
                <c:pt idx="187">
                  <c:v>7.3053799999999998E-6</c:v>
                </c:pt>
                <c:pt idx="188">
                  <c:v>7.2537900000000001E-6</c:v>
                </c:pt>
                <c:pt idx="189">
                  <c:v>7.2010399999999996E-6</c:v>
                </c:pt>
                <c:pt idx="190">
                  <c:v>7.1471499999999998E-6</c:v>
                </c:pt>
                <c:pt idx="191">
                  <c:v>7.0921399999999997E-6</c:v>
                </c:pt>
                <c:pt idx="192">
                  <c:v>7.0360199999999998E-6</c:v>
                </c:pt>
                <c:pt idx="193">
                  <c:v>6.9787900000000001E-6</c:v>
                </c:pt>
                <c:pt idx="194">
                  <c:v>6.92045E-6</c:v>
                </c:pt>
                <c:pt idx="195">
                  <c:v>6.861E-6</c:v>
                </c:pt>
                <c:pt idx="196">
                  <c:v>6.80047E-6</c:v>
                </c:pt>
                <c:pt idx="197">
                  <c:v>6.7388700000000004E-6</c:v>
                </c:pt>
                <c:pt idx="198">
                  <c:v>6.6762100000000004E-6</c:v>
                </c:pt>
                <c:pt idx="199">
                  <c:v>6.6124999999999998E-6</c:v>
                </c:pt>
                <c:pt idx="200">
                  <c:v>6.5477300000000004E-6</c:v>
                </c:pt>
                <c:pt idx="201">
                  <c:v>6.48194E-6</c:v>
                </c:pt>
                <c:pt idx="202">
                  <c:v>6.41514E-6</c:v>
                </c:pt>
                <c:pt idx="203">
                  <c:v>6.3473299999999998E-6</c:v>
                </c:pt>
                <c:pt idx="204">
                  <c:v>6.2785199999999998E-6</c:v>
                </c:pt>
                <c:pt idx="205">
                  <c:v>6.2087100000000002E-6</c:v>
                </c:pt>
                <c:pt idx="206">
                  <c:v>6.1379000000000001E-6</c:v>
                </c:pt>
                <c:pt idx="207">
                  <c:v>6.0661299999999998E-6</c:v>
                </c:pt>
                <c:pt idx="208">
                  <c:v>5.9934000000000001E-6</c:v>
                </c:pt>
                <c:pt idx="209">
                  <c:v>5.9197500000000004E-6</c:v>
                </c:pt>
                <c:pt idx="210">
                  <c:v>5.8451600000000001E-6</c:v>
                </c:pt>
                <c:pt idx="211">
                  <c:v>5.7696499999999999E-6</c:v>
                </c:pt>
                <c:pt idx="212">
                  <c:v>5.6932199999999997E-6</c:v>
                </c:pt>
                <c:pt idx="213">
                  <c:v>5.6158700000000003E-6</c:v>
                </c:pt>
                <c:pt idx="214">
                  <c:v>5.5376299999999997E-6</c:v>
                </c:pt>
                <c:pt idx="215">
                  <c:v>5.45852E-6</c:v>
                </c:pt>
                <c:pt idx="216">
                  <c:v>5.3785399999999997E-6</c:v>
                </c:pt>
                <c:pt idx="217">
                  <c:v>5.2977199999999998E-6</c:v>
                </c:pt>
                <c:pt idx="218">
                  <c:v>5.2160800000000002E-6</c:v>
                </c:pt>
                <c:pt idx="219">
                  <c:v>5.1336100000000001E-6</c:v>
                </c:pt>
                <c:pt idx="220">
                  <c:v>5.05034E-6</c:v>
                </c:pt>
                <c:pt idx="221">
                  <c:v>4.9662699999999998E-6</c:v>
                </c:pt>
                <c:pt idx="222">
                  <c:v>4.8814000000000004E-6</c:v>
                </c:pt>
                <c:pt idx="223">
                  <c:v>4.7957599999999996E-6</c:v>
                </c:pt>
                <c:pt idx="224">
                  <c:v>4.7093699999999998E-6</c:v>
                </c:pt>
                <c:pt idx="225">
                  <c:v>4.6222399999999998E-6</c:v>
                </c:pt>
                <c:pt idx="226">
                  <c:v>4.5343900000000003E-6</c:v>
                </c:pt>
                <c:pt idx="227">
                  <c:v>4.4458099999999997E-6</c:v>
                </c:pt>
                <c:pt idx="228">
                  <c:v>4.3565300000000001E-6</c:v>
                </c:pt>
                <c:pt idx="229">
                  <c:v>4.26654E-6</c:v>
                </c:pt>
                <c:pt idx="230">
                  <c:v>4.1758699999999997E-6</c:v>
                </c:pt>
                <c:pt idx="231">
                  <c:v>4.0845399999999999E-6</c:v>
                </c:pt>
                <c:pt idx="232">
                  <c:v>3.9925700000000001E-6</c:v>
                </c:pt>
                <c:pt idx="233">
                  <c:v>3.8999800000000002E-6</c:v>
                </c:pt>
                <c:pt idx="234">
                  <c:v>3.8067700000000001E-6</c:v>
                </c:pt>
                <c:pt idx="235">
                  <c:v>3.71296E-6</c:v>
                </c:pt>
                <c:pt idx="236">
                  <c:v>3.6185799999999998E-6</c:v>
                </c:pt>
                <c:pt idx="237">
                  <c:v>3.5236200000000002E-6</c:v>
                </c:pt>
                <c:pt idx="238">
                  <c:v>3.4281100000000001E-6</c:v>
                </c:pt>
                <c:pt idx="239">
                  <c:v>3.33206E-6</c:v>
                </c:pt>
                <c:pt idx="240">
                  <c:v>3.2354800000000001E-6</c:v>
                </c:pt>
                <c:pt idx="241">
                  <c:v>3.1383999999999999E-6</c:v>
                </c:pt>
                <c:pt idx="242">
                  <c:v>3.0408199999999999E-6</c:v>
                </c:pt>
                <c:pt idx="243">
                  <c:v>2.9427499999999999E-6</c:v>
                </c:pt>
                <c:pt idx="244">
                  <c:v>2.8442199999999999E-6</c:v>
                </c:pt>
                <c:pt idx="245">
                  <c:v>2.7452200000000001E-6</c:v>
                </c:pt>
                <c:pt idx="246">
                  <c:v>2.64578E-6</c:v>
                </c:pt>
                <c:pt idx="247">
                  <c:v>2.54593E-6</c:v>
                </c:pt>
                <c:pt idx="248">
                  <c:v>2.4456899999999999E-6</c:v>
                </c:pt>
                <c:pt idx="249">
                  <c:v>2.3450899999999999E-6</c:v>
                </c:pt>
                <c:pt idx="250">
                  <c:v>2.2441299999999998E-6</c:v>
                </c:pt>
                <c:pt idx="251">
                  <c:v>2.1428099999999999E-6</c:v>
                </c:pt>
                <c:pt idx="252">
                  <c:v>2.0411299999999998E-6</c:v>
                </c:pt>
                <c:pt idx="253">
                  <c:v>1.9391199999999999E-6</c:v>
                </c:pt>
                <c:pt idx="254">
                  <c:v>1.83678E-6</c:v>
                </c:pt>
                <c:pt idx="255">
                  <c:v>1.7341700000000001E-6</c:v>
                </c:pt>
                <c:pt idx="256">
                  <c:v>1.6312900000000001E-6</c:v>
                </c:pt>
                <c:pt idx="257">
                  <c:v>1.5281700000000001E-6</c:v>
                </c:pt>
                <c:pt idx="258">
                  <c:v>1.4248000000000001E-6</c:v>
                </c:pt>
                <c:pt idx="259">
                  <c:v>1.3211900000000001E-6</c:v>
                </c:pt>
                <c:pt idx="260">
                  <c:v>1.2173800000000001E-6</c:v>
                </c:pt>
                <c:pt idx="261">
                  <c:v>1.11337E-6</c:v>
                </c:pt>
                <c:pt idx="262">
                  <c:v>1.0092100000000001E-6</c:v>
                </c:pt>
                <c:pt idx="263">
                  <c:v>9.0488900000000002E-7</c:v>
                </c:pt>
                <c:pt idx="264">
                  <c:v>8.0041600000000001E-7</c:v>
                </c:pt>
                <c:pt idx="265">
                  <c:v>6.9579400000000002E-7</c:v>
                </c:pt>
                <c:pt idx="266">
                  <c:v>5.9104799999999999E-7</c:v>
                </c:pt>
                <c:pt idx="267">
                  <c:v>4.8621099999999999E-7</c:v>
                </c:pt>
                <c:pt idx="268">
                  <c:v>3.8131799999999997E-7</c:v>
                </c:pt>
                <c:pt idx="269">
                  <c:v>2.7638700000000003E-7</c:v>
                </c:pt>
                <c:pt idx="270">
                  <c:v>1.7142200000000001E-7</c:v>
                </c:pt>
                <c:pt idx="271">
                  <c:v>6.6424399999999995E-8</c:v>
                </c:pt>
                <c:pt idx="272">
                  <c:v>-3.8595600000000002E-8</c:v>
                </c:pt>
                <c:pt idx="273">
                  <c:v>-1.4361700000000001E-7</c:v>
                </c:pt>
                <c:pt idx="274">
                  <c:v>-2.4861600000000001E-7</c:v>
                </c:pt>
                <c:pt idx="275">
                  <c:v>-3.5357600000000002E-7</c:v>
                </c:pt>
                <c:pt idx="276">
                  <c:v>-4.5848099999999999E-7</c:v>
                </c:pt>
                <c:pt idx="277">
                  <c:v>-5.6331899999999996E-7</c:v>
                </c:pt>
                <c:pt idx="278">
                  <c:v>-6.6807000000000003E-7</c:v>
                </c:pt>
                <c:pt idx="279">
                  <c:v>-7.7271600000000005E-7</c:v>
                </c:pt>
                <c:pt idx="280">
                  <c:v>-8.7723400000000003E-7</c:v>
                </c:pt>
                <c:pt idx="281">
                  <c:v>-9.8160600000000001E-7</c:v>
                </c:pt>
                <c:pt idx="282">
                  <c:v>-1.0858099999999999E-6</c:v>
                </c:pt>
                <c:pt idx="283">
                  <c:v>-1.1898499999999999E-6</c:v>
                </c:pt>
                <c:pt idx="284">
                  <c:v>-1.2936899999999999E-6</c:v>
                </c:pt>
                <c:pt idx="285">
                  <c:v>-1.39734E-6</c:v>
                </c:pt>
                <c:pt idx="286">
                  <c:v>-1.5007600000000001E-6</c:v>
                </c:pt>
                <c:pt idx="287">
                  <c:v>-1.6039499999999999E-6</c:v>
                </c:pt>
                <c:pt idx="288">
                  <c:v>-1.7068900000000001E-6</c:v>
                </c:pt>
                <c:pt idx="289">
                  <c:v>-1.80957E-6</c:v>
                </c:pt>
                <c:pt idx="290">
                  <c:v>-1.9119700000000001E-6</c:v>
                </c:pt>
                <c:pt idx="291">
                  <c:v>-2.0140800000000002E-6</c:v>
                </c:pt>
                <c:pt idx="292">
                  <c:v>-2.1158600000000001E-6</c:v>
                </c:pt>
                <c:pt idx="293">
                  <c:v>-2.2173100000000002E-6</c:v>
                </c:pt>
                <c:pt idx="294">
                  <c:v>-2.3184000000000001E-6</c:v>
                </c:pt>
                <c:pt idx="295">
                  <c:v>-2.41912E-6</c:v>
                </c:pt>
                <c:pt idx="296">
                  <c:v>-2.5194700000000002E-6</c:v>
                </c:pt>
                <c:pt idx="297">
                  <c:v>-2.6194299999999998E-6</c:v>
                </c:pt>
                <c:pt idx="298">
                  <c:v>-2.7189700000000002E-6</c:v>
                </c:pt>
                <c:pt idx="299">
                  <c:v>-2.8180700000000002E-6</c:v>
                </c:pt>
                <c:pt idx="300">
                  <c:v>-2.9167099999999998E-6</c:v>
                </c:pt>
                <c:pt idx="301">
                  <c:v>-3.0148899999999999E-6</c:v>
                </c:pt>
                <c:pt idx="302">
                  <c:v>-3.1125899999999998E-6</c:v>
                </c:pt>
                <c:pt idx="303">
                  <c:v>-3.20981E-6</c:v>
                </c:pt>
                <c:pt idx="304">
                  <c:v>-3.30653E-6</c:v>
                </c:pt>
                <c:pt idx="305">
                  <c:v>-3.4027399999999999E-6</c:v>
                </c:pt>
                <c:pt idx="306">
                  <c:v>-3.49842E-6</c:v>
                </c:pt>
                <c:pt idx="307">
                  <c:v>-3.5935399999999998E-6</c:v>
                </c:pt>
                <c:pt idx="308">
                  <c:v>-3.68809E-6</c:v>
                </c:pt>
                <c:pt idx="309">
                  <c:v>-3.7820399999999998E-6</c:v>
                </c:pt>
                <c:pt idx="310">
                  <c:v>-3.8754000000000002E-6</c:v>
                </c:pt>
                <c:pt idx="311">
                  <c:v>-3.9681399999999996E-6</c:v>
                </c:pt>
                <c:pt idx="312">
                  <c:v>-4.0602599999999996E-6</c:v>
                </c:pt>
                <c:pt idx="313">
                  <c:v>-4.1517600000000004E-6</c:v>
                </c:pt>
                <c:pt idx="314">
                  <c:v>-4.2425999999999998E-6</c:v>
                </c:pt>
                <c:pt idx="315">
                  <c:v>-4.33276E-6</c:v>
                </c:pt>
                <c:pt idx="316">
                  <c:v>-4.4222200000000003E-6</c:v>
                </c:pt>
                <c:pt idx="317">
                  <c:v>-4.51098E-6</c:v>
                </c:pt>
                <c:pt idx="318">
                  <c:v>-4.5990200000000001E-6</c:v>
                </c:pt>
                <c:pt idx="319">
                  <c:v>-4.6863399999999998E-6</c:v>
                </c:pt>
                <c:pt idx="320">
                  <c:v>-4.7729300000000001E-6</c:v>
                </c:pt>
                <c:pt idx="321">
                  <c:v>-4.8587599999999997E-6</c:v>
                </c:pt>
                <c:pt idx="322">
                  <c:v>-4.9438300000000004E-6</c:v>
                </c:pt>
                <c:pt idx="323">
                  <c:v>-5.0281199999999999E-6</c:v>
                </c:pt>
                <c:pt idx="324">
                  <c:v>-5.11162E-6</c:v>
                </c:pt>
                <c:pt idx="325">
                  <c:v>-5.1943100000000002E-6</c:v>
                </c:pt>
                <c:pt idx="326">
                  <c:v>-5.2761799999999999E-6</c:v>
                </c:pt>
                <c:pt idx="327">
                  <c:v>-5.35721E-6</c:v>
                </c:pt>
                <c:pt idx="328">
                  <c:v>-5.4373999999999998E-6</c:v>
                </c:pt>
                <c:pt idx="329">
                  <c:v>-5.5167299999999996E-6</c:v>
                </c:pt>
                <c:pt idx="330">
                  <c:v>-5.5952100000000001E-6</c:v>
                </c:pt>
                <c:pt idx="331">
                  <c:v>-5.67281E-6</c:v>
                </c:pt>
                <c:pt idx="332">
                  <c:v>-5.7494999999999998E-6</c:v>
                </c:pt>
                <c:pt idx="333">
                  <c:v>-5.8252700000000004E-6</c:v>
                </c:pt>
                <c:pt idx="334">
                  <c:v>-5.9001100000000003E-6</c:v>
                </c:pt>
                <c:pt idx="335">
                  <c:v>-5.9740099999999997E-6</c:v>
                </c:pt>
                <c:pt idx="336">
                  <c:v>-6.0469700000000003E-6</c:v>
                </c:pt>
                <c:pt idx="337">
                  <c:v>-6.1190000000000002E-6</c:v>
                </c:pt>
                <c:pt idx="338">
                  <c:v>-6.19006E-6</c:v>
                </c:pt>
                <c:pt idx="339">
                  <c:v>-6.2601399999999998E-6</c:v>
                </c:pt>
                <c:pt idx="340">
                  <c:v>-6.32922E-6</c:v>
                </c:pt>
                <c:pt idx="341">
                  <c:v>-6.3972999999999997E-6</c:v>
                </c:pt>
                <c:pt idx="342">
                  <c:v>-6.4643799999999998E-6</c:v>
                </c:pt>
                <c:pt idx="343">
                  <c:v>-6.5304500000000003E-6</c:v>
                </c:pt>
                <c:pt idx="344">
                  <c:v>-6.5954899999999999E-6</c:v>
                </c:pt>
                <c:pt idx="345">
                  <c:v>-6.6594799999999998E-6</c:v>
                </c:pt>
                <c:pt idx="346">
                  <c:v>-6.7224000000000002E-6</c:v>
                </c:pt>
                <c:pt idx="347">
                  <c:v>-6.7842600000000002E-6</c:v>
                </c:pt>
                <c:pt idx="348">
                  <c:v>-6.8450499999999998E-6</c:v>
                </c:pt>
                <c:pt idx="349">
                  <c:v>-6.90477E-6</c:v>
                </c:pt>
                <c:pt idx="350">
                  <c:v>-6.9634000000000001E-6</c:v>
                </c:pt>
                <c:pt idx="351">
                  <c:v>-7.0209199999999997E-6</c:v>
                </c:pt>
                <c:pt idx="352">
                  <c:v>-7.0773500000000001E-6</c:v>
                </c:pt>
                <c:pt idx="353">
                  <c:v>-7.1326600000000001E-6</c:v>
                </c:pt>
                <c:pt idx="354">
                  <c:v>-7.1868499999999996E-6</c:v>
                </c:pt>
                <c:pt idx="355">
                  <c:v>-7.2398900000000001E-6</c:v>
                </c:pt>
                <c:pt idx="356">
                  <c:v>-7.2917900000000004E-6</c:v>
                </c:pt>
                <c:pt idx="357">
                  <c:v>-7.3425399999999998E-6</c:v>
                </c:pt>
                <c:pt idx="358">
                  <c:v>-7.39215E-6</c:v>
                </c:pt>
                <c:pt idx="359">
                  <c:v>-7.4406000000000004E-6</c:v>
                </c:pt>
                <c:pt idx="360">
                  <c:v>-7.4878599999999997E-6</c:v>
                </c:pt>
                <c:pt idx="361">
                  <c:v>-7.5339300000000004E-6</c:v>
                </c:pt>
                <c:pt idx="362">
                  <c:v>-7.5788000000000002E-6</c:v>
                </c:pt>
                <c:pt idx="363">
                  <c:v>-7.6224799999999997E-6</c:v>
                </c:pt>
                <c:pt idx="364">
                  <c:v>-7.6649500000000002E-6</c:v>
                </c:pt>
                <c:pt idx="365">
                  <c:v>-7.7062200000000006E-6</c:v>
                </c:pt>
                <c:pt idx="366">
                  <c:v>-7.7462700000000003E-6</c:v>
                </c:pt>
                <c:pt idx="367">
                  <c:v>-7.7851100000000001E-6</c:v>
                </c:pt>
                <c:pt idx="368">
                  <c:v>-7.8227099999999995E-6</c:v>
                </c:pt>
                <c:pt idx="369">
                  <c:v>-7.85909E-6</c:v>
                </c:pt>
                <c:pt idx="370">
                  <c:v>-7.8942300000000001E-6</c:v>
                </c:pt>
                <c:pt idx="371">
                  <c:v>-7.9281299999999999E-6</c:v>
                </c:pt>
                <c:pt idx="372">
                  <c:v>-7.9607600000000007E-6</c:v>
                </c:pt>
                <c:pt idx="373">
                  <c:v>-7.9921299999999997E-6</c:v>
                </c:pt>
                <c:pt idx="374">
                  <c:v>-8.0222299999999996E-6</c:v>
                </c:pt>
                <c:pt idx="375">
                  <c:v>-8.0510699999999995E-6</c:v>
                </c:pt>
                <c:pt idx="376">
                  <c:v>-8.0786400000000003E-6</c:v>
                </c:pt>
                <c:pt idx="377">
                  <c:v>-8.1049299999999997E-6</c:v>
                </c:pt>
                <c:pt idx="378">
                  <c:v>-8.1299399999999993E-6</c:v>
                </c:pt>
                <c:pt idx="379">
                  <c:v>-8.1536499999999994E-6</c:v>
                </c:pt>
                <c:pt idx="380">
                  <c:v>-8.1760700000000008E-6</c:v>
                </c:pt>
                <c:pt idx="381">
                  <c:v>-8.1972100000000008E-6</c:v>
                </c:pt>
                <c:pt idx="382">
                  <c:v>-8.2170699999999992E-6</c:v>
                </c:pt>
                <c:pt idx="383">
                  <c:v>-8.2356199999999993E-6</c:v>
                </c:pt>
                <c:pt idx="384">
                  <c:v>-8.2528800000000005E-6</c:v>
                </c:pt>
                <c:pt idx="385">
                  <c:v>-8.2688299999999999E-6</c:v>
                </c:pt>
                <c:pt idx="386">
                  <c:v>-8.2834600000000001E-6</c:v>
                </c:pt>
                <c:pt idx="387">
                  <c:v>-8.2967899999999992E-6</c:v>
                </c:pt>
                <c:pt idx="388">
                  <c:v>-8.3088099999999998E-6</c:v>
                </c:pt>
                <c:pt idx="389">
                  <c:v>-8.3195299999999993E-6</c:v>
                </c:pt>
                <c:pt idx="390">
                  <c:v>-8.3289299999999996E-6</c:v>
                </c:pt>
                <c:pt idx="391">
                  <c:v>-8.3370199999999997E-6</c:v>
                </c:pt>
                <c:pt idx="392">
                  <c:v>-8.3437900000000006E-6</c:v>
                </c:pt>
                <c:pt idx="393">
                  <c:v>-8.3492499999999997E-6</c:v>
                </c:pt>
                <c:pt idx="394">
                  <c:v>-8.3533800000000006E-6</c:v>
                </c:pt>
                <c:pt idx="395">
                  <c:v>-8.3562100000000004E-6</c:v>
                </c:pt>
                <c:pt idx="396">
                  <c:v>-8.3577199999999993E-6</c:v>
                </c:pt>
                <c:pt idx="397">
                  <c:v>-8.3579100000000008E-6</c:v>
                </c:pt>
                <c:pt idx="398">
                  <c:v>-8.3567799999999996E-6</c:v>
                </c:pt>
                <c:pt idx="399">
                  <c:v>-8.3543299999999993E-6</c:v>
                </c:pt>
                <c:pt idx="400">
                  <c:v>-8.3505499999999992E-6</c:v>
                </c:pt>
                <c:pt idx="401">
                  <c:v>-8.3454499999999999E-6</c:v>
                </c:pt>
                <c:pt idx="402">
                  <c:v>-8.3390200000000007E-6</c:v>
                </c:pt>
                <c:pt idx="403">
                  <c:v>-8.3312700000000006E-6</c:v>
                </c:pt>
                <c:pt idx="404">
                  <c:v>-8.3222100000000004E-6</c:v>
                </c:pt>
                <c:pt idx="405">
                  <c:v>-8.3118299999999993E-6</c:v>
                </c:pt>
                <c:pt idx="406">
                  <c:v>-8.3001500000000005E-6</c:v>
                </c:pt>
                <c:pt idx="407">
                  <c:v>-8.2871599999999998E-6</c:v>
                </c:pt>
                <c:pt idx="408">
                  <c:v>-8.2728800000000003E-6</c:v>
                </c:pt>
                <c:pt idx="409">
                  <c:v>-8.25728E-6</c:v>
                </c:pt>
                <c:pt idx="410">
                  <c:v>-8.2403699999999995E-6</c:v>
                </c:pt>
                <c:pt idx="411">
                  <c:v>-8.2221500000000006E-6</c:v>
                </c:pt>
                <c:pt idx="412">
                  <c:v>-8.2026199999999997E-6</c:v>
                </c:pt>
                <c:pt idx="413">
                  <c:v>-8.1818099999999992E-6</c:v>
                </c:pt>
                <c:pt idx="414">
                  <c:v>-8.1597200000000005E-6</c:v>
                </c:pt>
                <c:pt idx="415">
                  <c:v>-8.1363399999999998E-6</c:v>
                </c:pt>
                <c:pt idx="416">
                  <c:v>-8.1116599999999995E-6</c:v>
                </c:pt>
                <c:pt idx="417">
                  <c:v>-8.0856900000000005E-6</c:v>
                </c:pt>
                <c:pt idx="418">
                  <c:v>-8.0584500000000007E-6</c:v>
                </c:pt>
                <c:pt idx="419">
                  <c:v>-8.0299299999999995E-6</c:v>
                </c:pt>
                <c:pt idx="420">
                  <c:v>-8.00015E-6</c:v>
                </c:pt>
                <c:pt idx="421">
                  <c:v>-7.9691199999999994E-6</c:v>
                </c:pt>
                <c:pt idx="422">
                  <c:v>-7.9368199999999997E-6</c:v>
                </c:pt>
                <c:pt idx="423">
                  <c:v>-7.9032799999999997E-6</c:v>
                </c:pt>
                <c:pt idx="424">
                  <c:v>-7.8684900000000003E-6</c:v>
                </c:pt>
                <c:pt idx="425">
                  <c:v>-7.8324600000000006E-6</c:v>
                </c:pt>
                <c:pt idx="426">
                  <c:v>-7.7951900000000005E-6</c:v>
                </c:pt>
                <c:pt idx="427">
                  <c:v>-7.7566800000000001E-6</c:v>
                </c:pt>
                <c:pt idx="428">
                  <c:v>-7.71694E-6</c:v>
                </c:pt>
                <c:pt idx="429">
                  <c:v>-7.67599E-6</c:v>
                </c:pt>
                <c:pt idx="430">
                  <c:v>-7.6338300000000001E-6</c:v>
                </c:pt>
                <c:pt idx="431">
                  <c:v>-7.5904600000000002E-6</c:v>
                </c:pt>
                <c:pt idx="432">
                  <c:v>-7.5458900000000002E-6</c:v>
                </c:pt>
                <c:pt idx="433">
                  <c:v>-7.5001200000000001E-6</c:v>
                </c:pt>
                <c:pt idx="434">
                  <c:v>-7.4531900000000002E-6</c:v>
                </c:pt>
                <c:pt idx="435">
                  <c:v>-7.4050799999999999E-6</c:v>
                </c:pt>
                <c:pt idx="436">
                  <c:v>-7.3558199999999996E-6</c:v>
                </c:pt>
                <c:pt idx="437">
                  <c:v>-7.3054000000000004E-6</c:v>
                </c:pt>
                <c:pt idx="438">
                  <c:v>-7.2537999999999999E-6</c:v>
                </c:pt>
                <c:pt idx="439">
                  <c:v>-7.2010500000000003E-6</c:v>
                </c:pt>
                <c:pt idx="440">
                  <c:v>-7.1471599999999997E-6</c:v>
                </c:pt>
                <c:pt idx="441">
                  <c:v>-7.0921500000000004E-6</c:v>
                </c:pt>
                <c:pt idx="442">
                  <c:v>-7.0360299999999996E-6</c:v>
                </c:pt>
                <c:pt idx="443">
                  <c:v>-6.9788E-6</c:v>
                </c:pt>
                <c:pt idx="444">
                  <c:v>-6.9204599999999998E-6</c:v>
                </c:pt>
                <c:pt idx="445">
                  <c:v>-6.8610099999999999E-6</c:v>
                </c:pt>
                <c:pt idx="446">
                  <c:v>-6.8004799999999998E-6</c:v>
                </c:pt>
                <c:pt idx="447">
                  <c:v>-6.7388800000000003E-6</c:v>
                </c:pt>
                <c:pt idx="448">
                  <c:v>-6.6762200000000003E-6</c:v>
                </c:pt>
                <c:pt idx="449">
                  <c:v>-6.6125099999999996E-6</c:v>
                </c:pt>
                <c:pt idx="450">
                  <c:v>-6.5477400000000003E-6</c:v>
                </c:pt>
                <c:pt idx="451">
                  <c:v>-6.4819499999999998E-6</c:v>
                </c:pt>
                <c:pt idx="452">
                  <c:v>-6.41514E-6</c:v>
                </c:pt>
                <c:pt idx="453">
                  <c:v>-6.3473299999999998E-6</c:v>
                </c:pt>
                <c:pt idx="454">
                  <c:v>-6.2785199999999998E-6</c:v>
                </c:pt>
                <c:pt idx="455">
                  <c:v>-6.2087100000000002E-6</c:v>
                </c:pt>
                <c:pt idx="456">
                  <c:v>-6.13791E-6</c:v>
                </c:pt>
                <c:pt idx="457">
                  <c:v>-6.0661299999999998E-6</c:v>
                </c:pt>
                <c:pt idx="458">
                  <c:v>-5.9934099999999999E-6</c:v>
                </c:pt>
                <c:pt idx="459">
                  <c:v>-5.9197500000000004E-6</c:v>
                </c:pt>
                <c:pt idx="460">
                  <c:v>-5.84517E-6</c:v>
                </c:pt>
                <c:pt idx="461">
                  <c:v>-5.7696599999999997E-6</c:v>
                </c:pt>
                <c:pt idx="462">
                  <c:v>-5.6932199999999997E-6</c:v>
                </c:pt>
                <c:pt idx="463">
                  <c:v>-5.6158700000000003E-6</c:v>
                </c:pt>
                <c:pt idx="464">
                  <c:v>-5.5376299999999997E-6</c:v>
                </c:pt>
                <c:pt idx="465">
                  <c:v>-5.45852E-6</c:v>
                </c:pt>
                <c:pt idx="466">
                  <c:v>-5.3785399999999997E-6</c:v>
                </c:pt>
                <c:pt idx="467">
                  <c:v>-5.2977299999999997E-6</c:v>
                </c:pt>
                <c:pt idx="468">
                  <c:v>-5.2160800000000002E-6</c:v>
                </c:pt>
                <c:pt idx="469">
                  <c:v>-5.1336100000000001E-6</c:v>
                </c:pt>
                <c:pt idx="470">
                  <c:v>-5.05034E-6</c:v>
                </c:pt>
                <c:pt idx="471">
                  <c:v>-4.9662699999999998E-6</c:v>
                </c:pt>
                <c:pt idx="472">
                  <c:v>-4.8814000000000004E-6</c:v>
                </c:pt>
                <c:pt idx="473">
                  <c:v>-4.7957599999999996E-6</c:v>
                </c:pt>
                <c:pt idx="474">
                  <c:v>-4.7093699999999998E-6</c:v>
                </c:pt>
                <c:pt idx="475">
                  <c:v>-4.6222399999999998E-6</c:v>
                </c:pt>
                <c:pt idx="476">
                  <c:v>-4.5343900000000003E-6</c:v>
                </c:pt>
                <c:pt idx="477">
                  <c:v>-4.4458099999999997E-6</c:v>
                </c:pt>
                <c:pt idx="478">
                  <c:v>-4.3565300000000001E-6</c:v>
                </c:pt>
                <c:pt idx="479">
                  <c:v>-4.26654E-6</c:v>
                </c:pt>
                <c:pt idx="480">
                  <c:v>-4.1758699999999997E-6</c:v>
                </c:pt>
                <c:pt idx="481">
                  <c:v>-4.0845399999999999E-6</c:v>
                </c:pt>
                <c:pt idx="482">
                  <c:v>-3.9925700000000001E-6</c:v>
                </c:pt>
                <c:pt idx="483">
                  <c:v>-3.8999800000000002E-6</c:v>
                </c:pt>
                <c:pt idx="484">
                  <c:v>-3.8067700000000001E-6</c:v>
                </c:pt>
                <c:pt idx="485">
                  <c:v>-3.71296E-6</c:v>
                </c:pt>
                <c:pt idx="486">
                  <c:v>-3.6185799999999998E-6</c:v>
                </c:pt>
                <c:pt idx="487">
                  <c:v>-3.5236200000000002E-6</c:v>
                </c:pt>
                <c:pt idx="488">
                  <c:v>-3.4281100000000001E-6</c:v>
                </c:pt>
                <c:pt idx="489">
                  <c:v>-3.33206E-6</c:v>
                </c:pt>
                <c:pt idx="490">
                  <c:v>-3.2354800000000001E-6</c:v>
                </c:pt>
                <c:pt idx="491">
                  <c:v>-3.1383999999999999E-6</c:v>
                </c:pt>
                <c:pt idx="492">
                  <c:v>-3.0408199999999999E-6</c:v>
                </c:pt>
                <c:pt idx="493">
                  <c:v>-2.9427499999999999E-6</c:v>
                </c:pt>
                <c:pt idx="494">
                  <c:v>-2.8442199999999999E-6</c:v>
                </c:pt>
                <c:pt idx="495">
                  <c:v>-2.7452200000000001E-6</c:v>
                </c:pt>
                <c:pt idx="496">
                  <c:v>-2.64578E-6</c:v>
                </c:pt>
                <c:pt idx="497">
                  <c:v>-2.54593E-6</c:v>
                </c:pt>
                <c:pt idx="498">
                  <c:v>-2.4456899999999999E-6</c:v>
                </c:pt>
                <c:pt idx="499">
                  <c:v>-2.3450899999999999E-6</c:v>
                </c:pt>
                <c:pt idx="500">
                  <c:v>-2.2441299999999998E-6</c:v>
                </c:pt>
                <c:pt idx="501">
                  <c:v>-2.1428099999999999E-6</c:v>
                </c:pt>
                <c:pt idx="502">
                  <c:v>-2.0411299999999998E-6</c:v>
                </c:pt>
                <c:pt idx="503">
                  <c:v>-1.9391199999999999E-6</c:v>
                </c:pt>
                <c:pt idx="504">
                  <c:v>-1.83678E-6</c:v>
                </c:pt>
                <c:pt idx="505">
                  <c:v>-1.7341700000000001E-6</c:v>
                </c:pt>
                <c:pt idx="506">
                  <c:v>-1.6312900000000001E-6</c:v>
                </c:pt>
                <c:pt idx="507">
                  <c:v>-1.5281700000000001E-6</c:v>
                </c:pt>
                <c:pt idx="508">
                  <c:v>-1.4248000000000001E-6</c:v>
                </c:pt>
                <c:pt idx="509">
                  <c:v>-1.3211900000000001E-6</c:v>
                </c:pt>
                <c:pt idx="510">
                  <c:v>-1.2173800000000001E-6</c:v>
                </c:pt>
                <c:pt idx="511">
                  <c:v>-1.11337E-6</c:v>
                </c:pt>
                <c:pt idx="512">
                  <c:v>-1.0092100000000001E-6</c:v>
                </c:pt>
                <c:pt idx="513">
                  <c:v>-9.0488900000000002E-7</c:v>
                </c:pt>
                <c:pt idx="514">
                  <c:v>-8.0041600000000001E-7</c:v>
                </c:pt>
                <c:pt idx="515">
                  <c:v>-6.9579400000000002E-7</c:v>
                </c:pt>
                <c:pt idx="516">
                  <c:v>-5.9104799999999999E-7</c:v>
                </c:pt>
                <c:pt idx="517">
                  <c:v>-4.8621099999999999E-7</c:v>
                </c:pt>
                <c:pt idx="518">
                  <c:v>-3.8131799999999997E-7</c:v>
                </c:pt>
                <c:pt idx="519">
                  <c:v>-2.7638700000000003E-7</c:v>
                </c:pt>
                <c:pt idx="520">
                  <c:v>-1.7142200000000001E-7</c:v>
                </c:pt>
                <c:pt idx="521">
                  <c:v>-6.6424300000000003E-8</c:v>
                </c:pt>
                <c:pt idx="522">
                  <c:v>3.8595700000000001E-8</c:v>
                </c:pt>
                <c:pt idx="523">
                  <c:v>1.4361700000000001E-7</c:v>
                </c:pt>
                <c:pt idx="524">
                  <c:v>2.4861600000000001E-7</c:v>
                </c:pt>
                <c:pt idx="525">
                  <c:v>3.5357600000000002E-7</c:v>
                </c:pt>
                <c:pt idx="526">
                  <c:v>4.5848200000000002E-7</c:v>
                </c:pt>
                <c:pt idx="527">
                  <c:v>5.6331899999999996E-7</c:v>
                </c:pt>
                <c:pt idx="528">
                  <c:v>6.6807000000000003E-7</c:v>
                </c:pt>
                <c:pt idx="529">
                  <c:v>7.7271600000000005E-7</c:v>
                </c:pt>
                <c:pt idx="530">
                  <c:v>8.7723400000000003E-7</c:v>
                </c:pt>
                <c:pt idx="531">
                  <c:v>9.8160600000000001E-7</c:v>
                </c:pt>
                <c:pt idx="532">
                  <c:v>1.0858099999999999E-6</c:v>
                </c:pt>
                <c:pt idx="533">
                  <c:v>1.1898499999999999E-6</c:v>
                </c:pt>
                <c:pt idx="534">
                  <c:v>1.2936899999999999E-6</c:v>
                </c:pt>
                <c:pt idx="535">
                  <c:v>1.39734E-6</c:v>
                </c:pt>
                <c:pt idx="536">
                  <c:v>1.5007600000000001E-6</c:v>
                </c:pt>
                <c:pt idx="537">
                  <c:v>1.6039499999999999E-6</c:v>
                </c:pt>
                <c:pt idx="538">
                  <c:v>1.7068900000000001E-6</c:v>
                </c:pt>
                <c:pt idx="539">
                  <c:v>1.80957E-6</c:v>
                </c:pt>
                <c:pt idx="540">
                  <c:v>1.9119700000000001E-6</c:v>
                </c:pt>
                <c:pt idx="541">
                  <c:v>2.0140800000000002E-6</c:v>
                </c:pt>
                <c:pt idx="542">
                  <c:v>2.1158600000000001E-6</c:v>
                </c:pt>
                <c:pt idx="543">
                  <c:v>2.2173100000000002E-6</c:v>
                </c:pt>
                <c:pt idx="544">
                  <c:v>2.3184000000000001E-6</c:v>
                </c:pt>
                <c:pt idx="545">
                  <c:v>2.41912E-6</c:v>
                </c:pt>
                <c:pt idx="546">
                  <c:v>2.5194700000000002E-6</c:v>
                </c:pt>
                <c:pt idx="547">
                  <c:v>2.6194299999999998E-6</c:v>
                </c:pt>
                <c:pt idx="548">
                  <c:v>2.7189700000000002E-6</c:v>
                </c:pt>
                <c:pt idx="549">
                  <c:v>2.8180700000000002E-6</c:v>
                </c:pt>
                <c:pt idx="550">
                  <c:v>2.9167099999999998E-6</c:v>
                </c:pt>
                <c:pt idx="551">
                  <c:v>3.0148899999999999E-6</c:v>
                </c:pt>
                <c:pt idx="552">
                  <c:v>3.1125899999999998E-6</c:v>
                </c:pt>
                <c:pt idx="553">
                  <c:v>3.20981E-6</c:v>
                </c:pt>
                <c:pt idx="554">
                  <c:v>3.30653E-6</c:v>
                </c:pt>
                <c:pt idx="555">
                  <c:v>3.4027399999999999E-6</c:v>
                </c:pt>
                <c:pt idx="556">
                  <c:v>3.49842E-6</c:v>
                </c:pt>
                <c:pt idx="557">
                  <c:v>3.5935399999999998E-6</c:v>
                </c:pt>
                <c:pt idx="558">
                  <c:v>3.68809E-6</c:v>
                </c:pt>
                <c:pt idx="559">
                  <c:v>3.7820399999999998E-6</c:v>
                </c:pt>
                <c:pt idx="560">
                  <c:v>3.8754000000000002E-6</c:v>
                </c:pt>
                <c:pt idx="561">
                  <c:v>3.9681399999999996E-6</c:v>
                </c:pt>
                <c:pt idx="562">
                  <c:v>4.0602599999999996E-6</c:v>
                </c:pt>
                <c:pt idx="563">
                  <c:v>4.1517600000000004E-6</c:v>
                </c:pt>
                <c:pt idx="564">
                  <c:v>4.2425999999999998E-6</c:v>
                </c:pt>
                <c:pt idx="565">
                  <c:v>4.33276E-6</c:v>
                </c:pt>
                <c:pt idx="566">
                  <c:v>4.4222200000000003E-6</c:v>
                </c:pt>
                <c:pt idx="567">
                  <c:v>4.51098E-6</c:v>
                </c:pt>
                <c:pt idx="568">
                  <c:v>4.5990200000000001E-6</c:v>
                </c:pt>
                <c:pt idx="569">
                  <c:v>4.6863399999999998E-6</c:v>
                </c:pt>
                <c:pt idx="570">
                  <c:v>4.7729300000000001E-6</c:v>
                </c:pt>
                <c:pt idx="571">
                  <c:v>4.8587599999999997E-6</c:v>
                </c:pt>
                <c:pt idx="572">
                  <c:v>4.9438300000000004E-6</c:v>
                </c:pt>
                <c:pt idx="573">
                  <c:v>5.0281199999999999E-6</c:v>
                </c:pt>
                <c:pt idx="574">
                  <c:v>5.11162E-6</c:v>
                </c:pt>
                <c:pt idx="575">
                  <c:v>5.1943100000000002E-6</c:v>
                </c:pt>
                <c:pt idx="576">
                  <c:v>5.2761799999999999E-6</c:v>
                </c:pt>
                <c:pt idx="577">
                  <c:v>5.35721E-6</c:v>
                </c:pt>
                <c:pt idx="578">
                  <c:v>5.4373999999999998E-6</c:v>
                </c:pt>
                <c:pt idx="579">
                  <c:v>5.5167299999999996E-6</c:v>
                </c:pt>
                <c:pt idx="580">
                  <c:v>5.5952100000000001E-6</c:v>
                </c:pt>
                <c:pt idx="581">
                  <c:v>5.67281E-6</c:v>
                </c:pt>
                <c:pt idx="582">
                  <c:v>5.7494999999999998E-6</c:v>
                </c:pt>
                <c:pt idx="583">
                  <c:v>5.8252700000000004E-6</c:v>
                </c:pt>
                <c:pt idx="584">
                  <c:v>5.9001100000000003E-6</c:v>
                </c:pt>
                <c:pt idx="585">
                  <c:v>5.9740099999999997E-6</c:v>
                </c:pt>
                <c:pt idx="586">
                  <c:v>6.0469700000000003E-6</c:v>
                </c:pt>
                <c:pt idx="587">
                  <c:v>6.1190000000000002E-6</c:v>
                </c:pt>
                <c:pt idx="588">
                  <c:v>6.19006E-6</c:v>
                </c:pt>
                <c:pt idx="589">
                  <c:v>6.2601399999999998E-6</c:v>
                </c:pt>
                <c:pt idx="590">
                  <c:v>6.32922E-6</c:v>
                </c:pt>
                <c:pt idx="591">
                  <c:v>6.3972999999999997E-6</c:v>
                </c:pt>
                <c:pt idx="592">
                  <c:v>6.4643799999999998E-6</c:v>
                </c:pt>
                <c:pt idx="593">
                  <c:v>6.5304500000000003E-6</c:v>
                </c:pt>
                <c:pt idx="594">
                  <c:v>6.5954899999999999E-6</c:v>
                </c:pt>
                <c:pt idx="595">
                  <c:v>6.6594799999999998E-6</c:v>
                </c:pt>
                <c:pt idx="596">
                  <c:v>6.7224000000000002E-6</c:v>
                </c:pt>
                <c:pt idx="597">
                  <c:v>6.7842600000000002E-6</c:v>
                </c:pt>
                <c:pt idx="598">
                  <c:v>6.8450499999999998E-6</c:v>
                </c:pt>
                <c:pt idx="599">
                  <c:v>6.90477E-6</c:v>
                </c:pt>
                <c:pt idx="600">
                  <c:v>6.9634000000000001E-6</c:v>
                </c:pt>
                <c:pt idx="601">
                  <c:v>7.0209199999999997E-6</c:v>
                </c:pt>
                <c:pt idx="602">
                  <c:v>7.0773500000000001E-6</c:v>
                </c:pt>
                <c:pt idx="603">
                  <c:v>7.1326600000000001E-6</c:v>
                </c:pt>
                <c:pt idx="604">
                  <c:v>7.1868499999999996E-6</c:v>
                </c:pt>
                <c:pt idx="605">
                  <c:v>7.2398900000000001E-6</c:v>
                </c:pt>
                <c:pt idx="606">
                  <c:v>7.2917900000000004E-6</c:v>
                </c:pt>
                <c:pt idx="607">
                  <c:v>7.3425399999999998E-6</c:v>
                </c:pt>
                <c:pt idx="608">
                  <c:v>7.39215E-6</c:v>
                </c:pt>
                <c:pt idx="609">
                  <c:v>7.4406000000000004E-6</c:v>
                </c:pt>
                <c:pt idx="610">
                  <c:v>7.4878599999999997E-6</c:v>
                </c:pt>
                <c:pt idx="611">
                  <c:v>7.5339300000000004E-6</c:v>
                </c:pt>
                <c:pt idx="612">
                  <c:v>7.5788000000000002E-6</c:v>
                </c:pt>
                <c:pt idx="613">
                  <c:v>7.6224799999999997E-6</c:v>
                </c:pt>
                <c:pt idx="614">
                  <c:v>7.6649500000000002E-6</c:v>
                </c:pt>
                <c:pt idx="615">
                  <c:v>7.7062200000000006E-6</c:v>
                </c:pt>
                <c:pt idx="616">
                  <c:v>7.7462700000000003E-6</c:v>
                </c:pt>
                <c:pt idx="617">
                  <c:v>7.7851100000000001E-6</c:v>
                </c:pt>
                <c:pt idx="618">
                  <c:v>7.8227099999999995E-6</c:v>
                </c:pt>
                <c:pt idx="619">
                  <c:v>7.85909E-6</c:v>
                </c:pt>
                <c:pt idx="620">
                  <c:v>7.8942300000000001E-6</c:v>
                </c:pt>
                <c:pt idx="621">
                  <c:v>7.9281299999999999E-6</c:v>
                </c:pt>
                <c:pt idx="622">
                  <c:v>7.9607600000000007E-6</c:v>
                </c:pt>
                <c:pt idx="623">
                  <c:v>7.9921299999999997E-6</c:v>
                </c:pt>
                <c:pt idx="624">
                  <c:v>8.0222299999999996E-6</c:v>
                </c:pt>
                <c:pt idx="625">
                  <c:v>8.0510699999999995E-6</c:v>
                </c:pt>
                <c:pt idx="626">
                  <c:v>8.0786400000000003E-6</c:v>
                </c:pt>
                <c:pt idx="627">
                  <c:v>8.1049299999999997E-6</c:v>
                </c:pt>
                <c:pt idx="628">
                  <c:v>8.1299399999999993E-6</c:v>
                </c:pt>
                <c:pt idx="629">
                  <c:v>8.1536499999999994E-6</c:v>
                </c:pt>
                <c:pt idx="630">
                  <c:v>8.1760700000000008E-6</c:v>
                </c:pt>
                <c:pt idx="631">
                  <c:v>8.1972100000000008E-6</c:v>
                </c:pt>
                <c:pt idx="632">
                  <c:v>8.2170699999999992E-6</c:v>
                </c:pt>
                <c:pt idx="633">
                  <c:v>8.2356199999999993E-6</c:v>
                </c:pt>
                <c:pt idx="634">
                  <c:v>8.2528800000000005E-6</c:v>
                </c:pt>
                <c:pt idx="635">
                  <c:v>8.2688299999999999E-6</c:v>
                </c:pt>
                <c:pt idx="636">
                  <c:v>8.2834600000000001E-6</c:v>
                </c:pt>
                <c:pt idx="637">
                  <c:v>8.2967899999999992E-6</c:v>
                </c:pt>
                <c:pt idx="638">
                  <c:v>8.3088099999999998E-6</c:v>
                </c:pt>
                <c:pt idx="639">
                  <c:v>8.3195299999999993E-6</c:v>
                </c:pt>
                <c:pt idx="640">
                  <c:v>8.3289299999999996E-6</c:v>
                </c:pt>
                <c:pt idx="641">
                  <c:v>8.3370199999999997E-6</c:v>
                </c:pt>
                <c:pt idx="642">
                  <c:v>8.3437900000000006E-6</c:v>
                </c:pt>
                <c:pt idx="643">
                  <c:v>8.3492499999999997E-6</c:v>
                </c:pt>
                <c:pt idx="644">
                  <c:v>8.3533800000000006E-6</c:v>
                </c:pt>
                <c:pt idx="645">
                  <c:v>8.3562100000000004E-6</c:v>
                </c:pt>
                <c:pt idx="646">
                  <c:v>8.3577199999999993E-6</c:v>
                </c:pt>
                <c:pt idx="647">
                  <c:v>8.3579100000000008E-6</c:v>
                </c:pt>
                <c:pt idx="648">
                  <c:v>8.3567799999999996E-6</c:v>
                </c:pt>
                <c:pt idx="649">
                  <c:v>8.3543299999999993E-6</c:v>
                </c:pt>
                <c:pt idx="650">
                  <c:v>8.3505499999999992E-6</c:v>
                </c:pt>
                <c:pt idx="651">
                  <c:v>8.3454499999999999E-6</c:v>
                </c:pt>
                <c:pt idx="652">
                  <c:v>8.3390200000000007E-6</c:v>
                </c:pt>
                <c:pt idx="653">
                  <c:v>8.3312700000000006E-6</c:v>
                </c:pt>
                <c:pt idx="654">
                  <c:v>8.3222100000000004E-6</c:v>
                </c:pt>
                <c:pt idx="655">
                  <c:v>8.3118299999999993E-6</c:v>
                </c:pt>
                <c:pt idx="656">
                  <c:v>8.3001500000000005E-6</c:v>
                </c:pt>
                <c:pt idx="657">
                  <c:v>8.2871599999999998E-6</c:v>
                </c:pt>
                <c:pt idx="658">
                  <c:v>8.2728800000000003E-6</c:v>
                </c:pt>
                <c:pt idx="659">
                  <c:v>8.25728E-6</c:v>
                </c:pt>
                <c:pt idx="660">
                  <c:v>8.2403699999999995E-6</c:v>
                </c:pt>
                <c:pt idx="661">
                  <c:v>8.2221500000000006E-6</c:v>
                </c:pt>
                <c:pt idx="662">
                  <c:v>8.2026199999999997E-6</c:v>
                </c:pt>
                <c:pt idx="663">
                  <c:v>8.1818099999999992E-6</c:v>
                </c:pt>
                <c:pt idx="664">
                  <c:v>8.1597200000000005E-6</c:v>
                </c:pt>
                <c:pt idx="665">
                  <c:v>8.1363399999999998E-6</c:v>
                </c:pt>
                <c:pt idx="666">
                  <c:v>8.1116599999999995E-6</c:v>
                </c:pt>
                <c:pt idx="667">
                  <c:v>8.0856900000000005E-6</c:v>
                </c:pt>
                <c:pt idx="668">
                  <c:v>8.0584500000000007E-6</c:v>
                </c:pt>
                <c:pt idx="669">
                  <c:v>8.0299299999999995E-6</c:v>
                </c:pt>
                <c:pt idx="670">
                  <c:v>8.00015E-6</c:v>
                </c:pt>
                <c:pt idx="671">
                  <c:v>7.9691199999999994E-6</c:v>
                </c:pt>
                <c:pt idx="672">
                  <c:v>7.9368199999999997E-6</c:v>
                </c:pt>
                <c:pt idx="673">
                  <c:v>7.9032799999999997E-6</c:v>
                </c:pt>
                <c:pt idx="674">
                  <c:v>7.8684900000000003E-6</c:v>
                </c:pt>
                <c:pt idx="675">
                  <c:v>7.8324600000000006E-6</c:v>
                </c:pt>
                <c:pt idx="676">
                  <c:v>7.7951900000000005E-6</c:v>
                </c:pt>
                <c:pt idx="677">
                  <c:v>7.7566800000000001E-6</c:v>
                </c:pt>
                <c:pt idx="678">
                  <c:v>7.71694E-6</c:v>
                </c:pt>
                <c:pt idx="679">
                  <c:v>7.67599E-6</c:v>
                </c:pt>
                <c:pt idx="680">
                  <c:v>7.6338300000000001E-6</c:v>
                </c:pt>
                <c:pt idx="681">
                  <c:v>7.5904600000000002E-6</c:v>
                </c:pt>
                <c:pt idx="682">
                  <c:v>7.5458900000000002E-6</c:v>
                </c:pt>
                <c:pt idx="683">
                  <c:v>7.5001200000000001E-6</c:v>
                </c:pt>
                <c:pt idx="684">
                  <c:v>7.4531900000000002E-6</c:v>
                </c:pt>
                <c:pt idx="685">
                  <c:v>7.4050799999999999E-6</c:v>
                </c:pt>
                <c:pt idx="686">
                  <c:v>7.3558199999999996E-6</c:v>
                </c:pt>
                <c:pt idx="687">
                  <c:v>7.3054000000000004E-6</c:v>
                </c:pt>
                <c:pt idx="688">
                  <c:v>7.2537999999999999E-6</c:v>
                </c:pt>
                <c:pt idx="689">
                  <c:v>7.2010500000000003E-6</c:v>
                </c:pt>
                <c:pt idx="690">
                  <c:v>7.1471599999999997E-6</c:v>
                </c:pt>
                <c:pt idx="691">
                  <c:v>7.0921500000000004E-6</c:v>
                </c:pt>
                <c:pt idx="692">
                  <c:v>7.0360299999999996E-6</c:v>
                </c:pt>
                <c:pt idx="693">
                  <c:v>6.9788E-6</c:v>
                </c:pt>
                <c:pt idx="694">
                  <c:v>6.9204599999999998E-6</c:v>
                </c:pt>
                <c:pt idx="695">
                  <c:v>6.8610099999999999E-6</c:v>
                </c:pt>
                <c:pt idx="696">
                  <c:v>6.8004799999999998E-6</c:v>
                </c:pt>
                <c:pt idx="697">
                  <c:v>6.7388800000000003E-6</c:v>
                </c:pt>
                <c:pt idx="698">
                  <c:v>6.6762200000000003E-6</c:v>
                </c:pt>
                <c:pt idx="699">
                  <c:v>6.6125099999999996E-6</c:v>
                </c:pt>
                <c:pt idx="700">
                  <c:v>6.5477400000000003E-6</c:v>
                </c:pt>
                <c:pt idx="701">
                  <c:v>6.4819499999999998E-6</c:v>
                </c:pt>
                <c:pt idx="702">
                  <c:v>6.41514E-6</c:v>
                </c:pt>
                <c:pt idx="703">
                  <c:v>6.3473299999999998E-6</c:v>
                </c:pt>
                <c:pt idx="704">
                  <c:v>6.2785199999999998E-6</c:v>
                </c:pt>
                <c:pt idx="705">
                  <c:v>6.2087100000000002E-6</c:v>
                </c:pt>
                <c:pt idx="706">
                  <c:v>6.13791E-6</c:v>
                </c:pt>
                <c:pt idx="707">
                  <c:v>6.0661299999999998E-6</c:v>
                </c:pt>
                <c:pt idx="708">
                  <c:v>5.9934099999999999E-6</c:v>
                </c:pt>
                <c:pt idx="709">
                  <c:v>5.9197500000000004E-6</c:v>
                </c:pt>
                <c:pt idx="710">
                  <c:v>5.84517E-6</c:v>
                </c:pt>
                <c:pt idx="711">
                  <c:v>5.7696599999999997E-6</c:v>
                </c:pt>
                <c:pt idx="712">
                  <c:v>5.6932199999999997E-6</c:v>
                </c:pt>
                <c:pt idx="713">
                  <c:v>5.6158700000000003E-6</c:v>
                </c:pt>
                <c:pt idx="714">
                  <c:v>5.5376299999999997E-6</c:v>
                </c:pt>
                <c:pt idx="715">
                  <c:v>5.45852E-6</c:v>
                </c:pt>
                <c:pt idx="716">
                  <c:v>5.3785399999999997E-6</c:v>
                </c:pt>
                <c:pt idx="717">
                  <c:v>5.2977299999999997E-6</c:v>
                </c:pt>
                <c:pt idx="718">
                  <c:v>5.2160800000000002E-6</c:v>
                </c:pt>
                <c:pt idx="719">
                  <c:v>5.1336100000000001E-6</c:v>
                </c:pt>
                <c:pt idx="720">
                  <c:v>5.05034E-6</c:v>
                </c:pt>
                <c:pt idx="721">
                  <c:v>4.9662699999999998E-6</c:v>
                </c:pt>
                <c:pt idx="722">
                  <c:v>4.8814000000000004E-6</c:v>
                </c:pt>
                <c:pt idx="723">
                  <c:v>4.7957599999999996E-6</c:v>
                </c:pt>
                <c:pt idx="724">
                  <c:v>4.7093699999999998E-6</c:v>
                </c:pt>
                <c:pt idx="725">
                  <c:v>4.6222399999999998E-6</c:v>
                </c:pt>
                <c:pt idx="726">
                  <c:v>4.5343900000000003E-6</c:v>
                </c:pt>
                <c:pt idx="727">
                  <c:v>4.4458099999999997E-6</c:v>
                </c:pt>
                <c:pt idx="728">
                  <c:v>4.3565300000000001E-6</c:v>
                </c:pt>
                <c:pt idx="729">
                  <c:v>4.26654E-6</c:v>
                </c:pt>
                <c:pt idx="730">
                  <c:v>4.1758699999999997E-6</c:v>
                </c:pt>
                <c:pt idx="731">
                  <c:v>4.0845399999999999E-6</c:v>
                </c:pt>
                <c:pt idx="732">
                  <c:v>3.9925700000000001E-6</c:v>
                </c:pt>
                <c:pt idx="733">
                  <c:v>3.8999800000000002E-6</c:v>
                </c:pt>
                <c:pt idx="734">
                  <c:v>3.8067700000000001E-6</c:v>
                </c:pt>
                <c:pt idx="735">
                  <c:v>3.71296E-6</c:v>
                </c:pt>
                <c:pt idx="736">
                  <c:v>3.6185799999999998E-6</c:v>
                </c:pt>
                <c:pt idx="737">
                  <c:v>3.5236200000000002E-6</c:v>
                </c:pt>
                <c:pt idx="738">
                  <c:v>3.4281100000000001E-6</c:v>
                </c:pt>
                <c:pt idx="739">
                  <c:v>3.33206E-6</c:v>
                </c:pt>
                <c:pt idx="740">
                  <c:v>3.2354800000000001E-6</c:v>
                </c:pt>
                <c:pt idx="741">
                  <c:v>3.1383999999999999E-6</c:v>
                </c:pt>
                <c:pt idx="742">
                  <c:v>3.0408199999999999E-6</c:v>
                </c:pt>
                <c:pt idx="743">
                  <c:v>2.9427499999999999E-6</c:v>
                </c:pt>
                <c:pt idx="744">
                  <c:v>2.8442199999999999E-6</c:v>
                </c:pt>
                <c:pt idx="745">
                  <c:v>2.7452200000000001E-6</c:v>
                </c:pt>
                <c:pt idx="746">
                  <c:v>2.64578E-6</c:v>
                </c:pt>
                <c:pt idx="747">
                  <c:v>2.54593E-6</c:v>
                </c:pt>
                <c:pt idx="748">
                  <c:v>2.4456899999999999E-6</c:v>
                </c:pt>
                <c:pt idx="749">
                  <c:v>2.3450899999999999E-6</c:v>
                </c:pt>
                <c:pt idx="750">
                  <c:v>2.2441299999999998E-6</c:v>
                </c:pt>
                <c:pt idx="751">
                  <c:v>2.1428099999999999E-6</c:v>
                </c:pt>
                <c:pt idx="752">
                  <c:v>2.0411299999999998E-6</c:v>
                </c:pt>
                <c:pt idx="753">
                  <c:v>1.9391199999999999E-6</c:v>
                </c:pt>
                <c:pt idx="754">
                  <c:v>1.83678E-6</c:v>
                </c:pt>
                <c:pt idx="755">
                  <c:v>1.7341700000000001E-6</c:v>
                </c:pt>
                <c:pt idx="756">
                  <c:v>1.6312900000000001E-6</c:v>
                </c:pt>
                <c:pt idx="757">
                  <c:v>1.5281700000000001E-6</c:v>
                </c:pt>
                <c:pt idx="758">
                  <c:v>1.4248000000000001E-6</c:v>
                </c:pt>
                <c:pt idx="759">
                  <c:v>1.3211900000000001E-6</c:v>
                </c:pt>
                <c:pt idx="760">
                  <c:v>1.2173800000000001E-6</c:v>
                </c:pt>
                <c:pt idx="761">
                  <c:v>1.11337E-6</c:v>
                </c:pt>
                <c:pt idx="762">
                  <c:v>1.0092100000000001E-6</c:v>
                </c:pt>
                <c:pt idx="763">
                  <c:v>9.0488900000000002E-7</c:v>
                </c:pt>
                <c:pt idx="764">
                  <c:v>8.0041600000000001E-7</c:v>
                </c:pt>
                <c:pt idx="765">
                  <c:v>6.9579400000000002E-7</c:v>
                </c:pt>
                <c:pt idx="766">
                  <c:v>5.9104799999999999E-7</c:v>
                </c:pt>
                <c:pt idx="767">
                  <c:v>4.8621099999999999E-7</c:v>
                </c:pt>
                <c:pt idx="768">
                  <c:v>3.8131799999999997E-7</c:v>
                </c:pt>
                <c:pt idx="769">
                  <c:v>2.7638700000000003E-7</c:v>
                </c:pt>
                <c:pt idx="770">
                  <c:v>1.7142200000000001E-7</c:v>
                </c:pt>
                <c:pt idx="771">
                  <c:v>6.6424300000000003E-8</c:v>
                </c:pt>
                <c:pt idx="772">
                  <c:v>-3.8595700000000001E-8</c:v>
                </c:pt>
                <c:pt idx="773">
                  <c:v>-1.4361700000000001E-7</c:v>
                </c:pt>
                <c:pt idx="774">
                  <c:v>-2.4861600000000001E-7</c:v>
                </c:pt>
                <c:pt idx="775">
                  <c:v>-3.5357600000000002E-7</c:v>
                </c:pt>
                <c:pt idx="776">
                  <c:v>-4.5848200000000002E-7</c:v>
                </c:pt>
                <c:pt idx="777">
                  <c:v>-5.6331899999999996E-7</c:v>
                </c:pt>
                <c:pt idx="778">
                  <c:v>-6.6807000000000003E-7</c:v>
                </c:pt>
                <c:pt idx="779">
                  <c:v>-7.7271600000000005E-7</c:v>
                </c:pt>
                <c:pt idx="780">
                  <c:v>-8.7723400000000003E-7</c:v>
                </c:pt>
                <c:pt idx="781">
                  <c:v>-9.8160600000000001E-7</c:v>
                </c:pt>
                <c:pt idx="782">
                  <c:v>-1.0858099999999999E-6</c:v>
                </c:pt>
                <c:pt idx="783">
                  <c:v>-1.1898499999999999E-6</c:v>
                </c:pt>
                <c:pt idx="784">
                  <c:v>-1.2936899999999999E-6</c:v>
                </c:pt>
                <c:pt idx="785">
                  <c:v>-1.39734E-6</c:v>
                </c:pt>
                <c:pt idx="786">
                  <c:v>-1.5007600000000001E-6</c:v>
                </c:pt>
                <c:pt idx="787">
                  <c:v>-1.6039499999999999E-6</c:v>
                </c:pt>
                <c:pt idx="788">
                  <c:v>-1.7068900000000001E-6</c:v>
                </c:pt>
                <c:pt idx="789">
                  <c:v>-1.80957E-6</c:v>
                </c:pt>
                <c:pt idx="790">
                  <c:v>-1.9119700000000001E-6</c:v>
                </c:pt>
                <c:pt idx="791">
                  <c:v>-2.0140800000000002E-6</c:v>
                </c:pt>
                <c:pt idx="792">
                  <c:v>-2.1158600000000001E-6</c:v>
                </c:pt>
                <c:pt idx="793">
                  <c:v>-2.2173100000000002E-6</c:v>
                </c:pt>
                <c:pt idx="794">
                  <c:v>-2.3184000000000001E-6</c:v>
                </c:pt>
                <c:pt idx="795">
                  <c:v>-2.41912E-6</c:v>
                </c:pt>
                <c:pt idx="796">
                  <c:v>-2.5194700000000002E-6</c:v>
                </c:pt>
                <c:pt idx="797">
                  <c:v>-2.6194299999999998E-6</c:v>
                </c:pt>
                <c:pt idx="798">
                  <c:v>-2.7189700000000002E-6</c:v>
                </c:pt>
                <c:pt idx="799">
                  <c:v>-2.8180700000000002E-6</c:v>
                </c:pt>
                <c:pt idx="800">
                  <c:v>-2.9167099999999998E-6</c:v>
                </c:pt>
                <c:pt idx="801">
                  <c:v>-3.0148899999999999E-6</c:v>
                </c:pt>
                <c:pt idx="802">
                  <c:v>-3.1125899999999998E-6</c:v>
                </c:pt>
                <c:pt idx="803">
                  <c:v>-3.20981E-6</c:v>
                </c:pt>
                <c:pt idx="804">
                  <c:v>-3.30653E-6</c:v>
                </c:pt>
                <c:pt idx="805">
                  <c:v>-3.4027399999999999E-6</c:v>
                </c:pt>
                <c:pt idx="806">
                  <c:v>-3.49842E-6</c:v>
                </c:pt>
                <c:pt idx="807">
                  <c:v>-3.5935399999999998E-6</c:v>
                </c:pt>
                <c:pt idx="808">
                  <c:v>-3.68809E-6</c:v>
                </c:pt>
                <c:pt idx="809">
                  <c:v>-3.7820399999999998E-6</c:v>
                </c:pt>
                <c:pt idx="810">
                  <c:v>-3.8754000000000002E-6</c:v>
                </c:pt>
                <c:pt idx="811">
                  <c:v>-3.9681399999999996E-6</c:v>
                </c:pt>
                <c:pt idx="812">
                  <c:v>-4.0602599999999996E-6</c:v>
                </c:pt>
                <c:pt idx="813">
                  <c:v>-4.1517600000000004E-6</c:v>
                </c:pt>
                <c:pt idx="814">
                  <c:v>-4.2425999999999998E-6</c:v>
                </c:pt>
                <c:pt idx="815">
                  <c:v>-4.33276E-6</c:v>
                </c:pt>
                <c:pt idx="816">
                  <c:v>-4.4222200000000003E-6</c:v>
                </c:pt>
                <c:pt idx="817">
                  <c:v>-4.51098E-6</c:v>
                </c:pt>
                <c:pt idx="818">
                  <c:v>-4.5990200000000001E-6</c:v>
                </c:pt>
                <c:pt idx="819">
                  <c:v>-4.6863399999999998E-6</c:v>
                </c:pt>
                <c:pt idx="820">
                  <c:v>-4.7729300000000001E-6</c:v>
                </c:pt>
                <c:pt idx="821">
                  <c:v>-4.8587599999999997E-6</c:v>
                </c:pt>
                <c:pt idx="822">
                  <c:v>-4.9438300000000004E-6</c:v>
                </c:pt>
                <c:pt idx="823">
                  <c:v>-5.0281199999999999E-6</c:v>
                </c:pt>
                <c:pt idx="824">
                  <c:v>-5.11162E-6</c:v>
                </c:pt>
                <c:pt idx="825">
                  <c:v>-5.1943100000000002E-6</c:v>
                </c:pt>
                <c:pt idx="826">
                  <c:v>-5.2761799999999999E-6</c:v>
                </c:pt>
                <c:pt idx="827">
                  <c:v>-5.35721E-6</c:v>
                </c:pt>
                <c:pt idx="828">
                  <c:v>-5.4373999999999998E-6</c:v>
                </c:pt>
                <c:pt idx="829">
                  <c:v>-5.5167299999999996E-6</c:v>
                </c:pt>
                <c:pt idx="830">
                  <c:v>-5.5952100000000001E-6</c:v>
                </c:pt>
                <c:pt idx="831">
                  <c:v>-5.67281E-6</c:v>
                </c:pt>
                <c:pt idx="832">
                  <c:v>-5.7494999999999998E-6</c:v>
                </c:pt>
                <c:pt idx="833">
                  <c:v>-5.8252700000000004E-6</c:v>
                </c:pt>
                <c:pt idx="834">
                  <c:v>-5.9001100000000003E-6</c:v>
                </c:pt>
                <c:pt idx="835">
                  <c:v>-5.9740099999999997E-6</c:v>
                </c:pt>
                <c:pt idx="836">
                  <c:v>-6.0469700000000003E-6</c:v>
                </c:pt>
                <c:pt idx="837">
                  <c:v>-6.1190000000000002E-6</c:v>
                </c:pt>
                <c:pt idx="838">
                  <c:v>-6.19006E-6</c:v>
                </c:pt>
                <c:pt idx="839">
                  <c:v>-6.2601399999999998E-6</c:v>
                </c:pt>
                <c:pt idx="840">
                  <c:v>-6.32922E-6</c:v>
                </c:pt>
                <c:pt idx="841">
                  <c:v>-6.3972999999999997E-6</c:v>
                </c:pt>
                <c:pt idx="842">
                  <c:v>-6.4643799999999998E-6</c:v>
                </c:pt>
                <c:pt idx="843">
                  <c:v>-6.5304500000000003E-6</c:v>
                </c:pt>
                <c:pt idx="844">
                  <c:v>-6.5954899999999999E-6</c:v>
                </c:pt>
                <c:pt idx="845">
                  <c:v>-6.6594799999999998E-6</c:v>
                </c:pt>
                <c:pt idx="846">
                  <c:v>-6.7224000000000002E-6</c:v>
                </c:pt>
                <c:pt idx="847">
                  <c:v>-6.7842600000000002E-6</c:v>
                </c:pt>
                <c:pt idx="848">
                  <c:v>-6.8450499999999998E-6</c:v>
                </c:pt>
                <c:pt idx="849">
                  <c:v>-6.90477E-6</c:v>
                </c:pt>
                <c:pt idx="850">
                  <c:v>-6.9634000000000001E-6</c:v>
                </c:pt>
                <c:pt idx="851">
                  <c:v>-7.0209199999999997E-6</c:v>
                </c:pt>
                <c:pt idx="852">
                  <c:v>-7.0773500000000001E-6</c:v>
                </c:pt>
                <c:pt idx="853">
                  <c:v>-7.1326600000000001E-6</c:v>
                </c:pt>
                <c:pt idx="854">
                  <c:v>-7.1868499999999996E-6</c:v>
                </c:pt>
                <c:pt idx="855">
                  <c:v>-7.2398900000000001E-6</c:v>
                </c:pt>
                <c:pt idx="856">
                  <c:v>-7.2917900000000004E-6</c:v>
                </c:pt>
                <c:pt idx="857">
                  <c:v>-7.3425399999999998E-6</c:v>
                </c:pt>
                <c:pt idx="858">
                  <c:v>-7.39215E-6</c:v>
                </c:pt>
                <c:pt idx="859">
                  <c:v>-7.4406000000000004E-6</c:v>
                </c:pt>
                <c:pt idx="860">
                  <c:v>-7.4878599999999997E-6</c:v>
                </c:pt>
                <c:pt idx="861">
                  <c:v>-7.5339300000000004E-6</c:v>
                </c:pt>
                <c:pt idx="862">
                  <c:v>-7.5788000000000002E-6</c:v>
                </c:pt>
                <c:pt idx="863">
                  <c:v>-7.6224799999999997E-6</c:v>
                </c:pt>
                <c:pt idx="864">
                  <c:v>-7.6649500000000002E-6</c:v>
                </c:pt>
                <c:pt idx="865">
                  <c:v>-7.7062200000000006E-6</c:v>
                </c:pt>
                <c:pt idx="866">
                  <c:v>-7.7462700000000003E-6</c:v>
                </c:pt>
                <c:pt idx="867">
                  <c:v>-7.7851100000000001E-6</c:v>
                </c:pt>
                <c:pt idx="868">
                  <c:v>-7.8227099999999995E-6</c:v>
                </c:pt>
                <c:pt idx="869">
                  <c:v>-7.85909E-6</c:v>
                </c:pt>
                <c:pt idx="870">
                  <c:v>-7.8942300000000001E-6</c:v>
                </c:pt>
                <c:pt idx="871">
                  <c:v>-7.9281299999999999E-6</c:v>
                </c:pt>
                <c:pt idx="872">
                  <c:v>-7.9607600000000007E-6</c:v>
                </c:pt>
                <c:pt idx="873">
                  <c:v>-7.9921299999999997E-6</c:v>
                </c:pt>
                <c:pt idx="874">
                  <c:v>-8.0222299999999996E-6</c:v>
                </c:pt>
                <c:pt idx="875">
                  <c:v>-8.0510699999999995E-6</c:v>
                </c:pt>
                <c:pt idx="876">
                  <c:v>-8.0786400000000003E-6</c:v>
                </c:pt>
                <c:pt idx="877">
                  <c:v>-8.1049299999999997E-6</c:v>
                </c:pt>
                <c:pt idx="878">
                  <c:v>-8.1299399999999993E-6</c:v>
                </c:pt>
                <c:pt idx="879">
                  <c:v>-8.1536499999999994E-6</c:v>
                </c:pt>
                <c:pt idx="880">
                  <c:v>-8.1760700000000008E-6</c:v>
                </c:pt>
                <c:pt idx="881">
                  <c:v>-8.1972100000000008E-6</c:v>
                </c:pt>
                <c:pt idx="882">
                  <c:v>-8.2170699999999992E-6</c:v>
                </c:pt>
                <c:pt idx="883">
                  <c:v>-8.2356199999999993E-6</c:v>
                </c:pt>
                <c:pt idx="884">
                  <c:v>-8.2528800000000005E-6</c:v>
                </c:pt>
                <c:pt idx="885">
                  <c:v>-8.2688299999999999E-6</c:v>
                </c:pt>
                <c:pt idx="886">
                  <c:v>-8.2834600000000001E-6</c:v>
                </c:pt>
                <c:pt idx="887">
                  <c:v>-8.2967899999999992E-6</c:v>
                </c:pt>
                <c:pt idx="888">
                  <c:v>-8.3088099999999998E-6</c:v>
                </c:pt>
                <c:pt idx="889">
                  <c:v>-8.3195299999999993E-6</c:v>
                </c:pt>
                <c:pt idx="890">
                  <c:v>-8.3289299999999996E-6</c:v>
                </c:pt>
                <c:pt idx="891">
                  <c:v>-8.3370199999999997E-6</c:v>
                </c:pt>
                <c:pt idx="892">
                  <c:v>-8.3437900000000006E-6</c:v>
                </c:pt>
                <c:pt idx="893">
                  <c:v>-8.3492499999999997E-6</c:v>
                </c:pt>
                <c:pt idx="894">
                  <c:v>-8.3533800000000006E-6</c:v>
                </c:pt>
                <c:pt idx="895">
                  <c:v>-8.3562100000000004E-6</c:v>
                </c:pt>
                <c:pt idx="896">
                  <c:v>-8.3577199999999993E-6</c:v>
                </c:pt>
                <c:pt idx="897">
                  <c:v>-8.3579100000000008E-6</c:v>
                </c:pt>
                <c:pt idx="898">
                  <c:v>-8.3567799999999996E-6</c:v>
                </c:pt>
                <c:pt idx="899">
                  <c:v>-8.3543299999999993E-6</c:v>
                </c:pt>
                <c:pt idx="900">
                  <c:v>-8.3505499999999992E-6</c:v>
                </c:pt>
                <c:pt idx="901">
                  <c:v>-8.3454499999999999E-6</c:v>
                </c:pt>
                <c:pt idx="902">
                  <c:v>-8.3390200000000007E-6</c:v>
                </c:pt>
                <c:pt idx="903">
                  <c:v>-8.3312700000000006E-6</c:v>
                </c:pt>
                <c:pt idx="904">
                  <c:v>-8.3222100000000004E-6</c:v>
                </c:pt>
                <c:pt idx="905">
                  <c:v>-8.3118299999999993E-6</c:v>
                </c:pt>
                <c:pt idx="906">
                  <c:v>-8.3001500000000005E-6</c:v>
                </c:pt>
                <c:pt idx="907">
                  <c:v>-8.2871599999999998E-6</c:v>
                </c:pt>
                <c:pt idx="908">
                  <c:v>-8.2728800000000003E-6</c:v>
                </c:pt>
                <c:pt idx="909">
                  <c:v>-8.25728E-6</c:v>
                </c:pt>
                <c:pt idx="910">
                  <c:v>-8.2403699999999995E-6</c:v>
                </c:pt>
                <c:pt idx="911">
                  <c:v>-8.2221500000000006E-6</c:v>
                </c:pt>
                <c:pt idx="912">
                  <c:v>-8.2026199999999997E-6</c:v>
                </c:pt>
                <c:pt idx="913">
                  <c:v>-8.1818099999999992E-6</c:v>
                </c:pt>
                <c:pt idx="914">
                  <c:v>-8.1597200000000005E-6</c:v>
                </c:pt>
                <c:pt idx="915">
                  <c:v>-8.1363399999999998E-6</c:v>
                </c:pt>
                <c:pt idx="916">
                  <c:v>-8.1116599999999995E-6</c:v>
                </c:pt>
                <c:pt idx="917">
                  <c:v>-8.0856900000000005E-6</c:v>
                </c:pt>
                <c:pt idx="918">
                  <c:v>-8.0584500000000007E-6</c:v>
                </c:pt>
                <c:pt idx="919">
                  <c:v>-8.0299299999999995E-6</c:v>
                </c:pt>
                <c:pt idx="920">
                  <c:v>-8.00015E-6</c:v>
                </c:pt>
                <c:pt idx="921">
                  <c:v>-7.9691199999999994E-6</c:v>
                </c:pt>
                <c:pt idx="922">
                  <c:v>-7.9368199999999997E-6</c:v>
                </c:pt>
                <c:pt idx="923">
                  <c:v>-7.9032799999999997E-6</c:v>
                </c:pt>
                <c:pt idx="924">
                  <c:v>-7.8684900000000003E-6</c:v>
                </c:pt>
                <c:pt idx="925">
                  <c:v>-7.8324600000000006E-6</c:v>
                </c:pt>
                <c:pt idx="926">
                  <c:v>-7.7951900000000005E-6</c:v>
                </c:pt>
                <c:pt idx="927">
                  <c:v>-7.7566800000000001E-6</c:v>
                </c:pt>
                <c:pt idx="928">
                  <c:v>-7.71694E-6</c:v>
                </c:pt>
                <c:pt idx="929">
                  <c:v>-7.67599E-6</c:v>
                </c:pt>
                <c:pt idx="930">
                  <c:v>-7.6338300000000001E-6</c:v>
                </c:pt>
                <c:pt idx="931">
                  <c:v>-7.5904600000000002E-6</c:v>
                </c:pt>
                <c:pt idx="932">
                  <c:v>-7.5458900000000002E-6</c:v>
                </c:pt>
                <c:pt idx="933">
                  <c:v>-7.5001200000000001E-6</c:v>
                </c:pt>
                <c:pt idx="934">
                  <c:v>-7.4531900000000002E-6</c:v>
                </c:pt>
                <c:pt idx="935">
                  <c:v>-7.4050799999999999E-6</c:v>
                </c:pt>
                <c:pt idx="936">
                  <c:v>-7.3558199999999996E-6</c:v>
                </c:pt>
                <c:pt idx="937">
                  <c:v>-7.3054000000000004E-6</c:v>
                </c:pt>
                <c:pt idx="938">
                  <c:v>-7.2537999999999999E-6</c:v>
                </c:pt>
                <c:pt idx="939">
                  <c:v>-7.2010500000000003E-6</c:v>
                </c:pt>
                <c:pt idx="940">
                  <c:v>-7.1471599999999997E-6</c:v>
                </c:pt>
                <c:pt idx="941">
                  <c:v>-7.0921500000000004E-6</c:v>
                </c:pt>
                <c:pt idx="942">
                  <c:v>-7.0360299999999996E-6</c:v>
                </c:pt>
                <c:pt idx="943">
                  <c:v>-6.9788E-6</c:v>
                </c:pt>
                <c:pt idx="944">
                  <c:v>-6.9204599999999998E-6</c:v>
                </c:pt>
                <c:pt idx="945">
                  <c:v>-6.8610099999999999E-6</c:v>
                </c:pt>
                <c:pt idx="946">
                  <c:v>-6.8004799999999998E-6</c:v>
                </c:pt>
                <c:pt idx="947">
                  <c:v>-6.7388800000000003E-6</c:v>
                </c:pt>
                <c:pt idx="948">
                  <c:v>-6.6762200000000003E-6</c:v>
                </c:pt>
                <c:pt idx="949">
                  <c:v>-6.6125099999999996E-6</c:v>
                </c:pt>
                <c:pt idx="950">
                  <c:v>-6.5477400000000003E-6</c:v>
                </c:pt>
                <c:pt idx="951">
                  <c:v>-6.4819499999999998E-6</c:v>
                </c:pt>
                <c:pt idx="952">
                  <c:v>-6.41514E-6</c:v>
                </c:pt>
                <c:pt idx="953">
                  <c:v>-6.3473299999999998E-6</c:v>
                </c:pt>
                <c:pt idx="954">
                  <c:v>-6.2785199999999998E-6</c:v>
                </c:pt>
                <c:pt idx="955">
                  <c:v>-6.2087100000000002E-6</c:v>
                </c:pt>
                <c:pt idx="956">
                  <c:v>-6.13791E-6</c:v>
                </c:pt>
                <c:pt idx="957">
                  <c:v>-6.0661299999999998E-6</c:v>
                </c:pt>
                <c:pt idx="958">
                  <c:v>-5.9934099999999999E-6</c:v>
                </c:pt>
                <c:pt idx="959">
                  <c:v>-5.9197500000000004E-6</c:v>
                </c:pt>
                <c:pt idx="960">
                  <c:v>-5.84517E-6</c:v>
                </c:pt>
                <c:pt idx="961">
                  <c:v>-5.7696599999999997E-6</c:v>
                </c:pt>
                <c:pt idx="962">
                  <c:v>-5.6932199999999997E-6</c:v>
                </c:pt>
                <c:pt idx="963">
                  <c:v>-5.6158700000000003E-6</c:v>
                </c:pt>
                <c:pt idx="964">
                  <c:v>-5.5376299999999997E-6</c:v>
                </c:pt>
                <c:pt idx="965">
                  <c:v>-5.45852E-6</c:v>
                </c:pt>
                <c:pt idx="966">
                  <c:v>-5.3785399999999997E-6</c:v>
                </c:pt>
                <c:pt idx="967">
                  <c:v>-5.2977299999999997E-6</c:v>
                </c:pt>
                <c:pt idx="968">
                  <c:v>-5.2160800000000002E-6</c:v>
                </c:pt>
                <c:pt idx="969">
                  <c:v>-5.1336100000000001E-6</c:v>
                </c:pt>
                <c:pt idx="970">
                  <c:v>-5.05034E-6</c:v>
                </c:pt>
                <c:pt idx="971">
                  <c:v>-4.9662699999999998E-6</c:v>
                </c:pt>
                <c:pt idx="972">
                  <c:v>-4.8814000000000004E-6</c:v>
                </c:pt>
                <c:pt idx="973">
                  <c:v>-4.7957599999999996E-6</c:v>
                </c:pt>
                <c:pt idx="974">
                  <c:v>-4.7093699999999998E-6</c:v>
                </c:pt>
                <c:pt idx="975">
                  <c:v>-4.6222399999999998E-6</c:v>
                </c:pt>
                <c:pt idx="976">
                  <c:v>-4.5343900000000003E-6</c:v>
                </c:pt>
                <c:pt idx="977">
                  <c:v>-4.4458099999999997E-6</c:v>
                </c:pt>
                <c:pt idx="978">
                  <c:v>-4.3565300000000001E-6</c:v>
                </c:pt>
                <c:pt idx="979">
                  <c:v>-4.26654E-6</c:v>
                </c:pt>
                <c:pt idx="980">
                  <c:v>-4.1758699999999997E-6</c:v>
                </c:pt>
                <c:pt idx="981">
                  <c:v>-4.0845399999999999E-6</c:v>
                </c:pt>
                <c:pt idx="982">
                  <c:v>-3.9925700000000001E-6</c:v>
                </c:pt>
                <c:pt idx="983">
                  <c:v>-3.8999800000000002E-6</c:v>
                </c:pt>
                <c:pt idx="984">
                  <c:v>-3.8067700000000001E-6</c:v>
                </c:pt>
                <c:pt idx="985">
                  <c:v>-3.71296E-6</c:v>
                </c:pt>
                <c:pt idx="986">
                  <c:v>-3.6185799999999998E-6</c:v>
                </c:pt>
                <c:pt idx="987">
                  <c:v>-3.5236200000000002E-6</c:v>
                </c:pt>
                <c:pt idx="988">
                  <c:v>-3.4281100000000001E-6</c:v>
                </c:pt>
                <c:pt idx="989">
                  <c:v>-3.33206E-6</c:v>
                </c:pt>
                <c:pt idx="990">
                  <c:v>-3.2354800000000001E-6</c:v>
                </c:pt>
                <c:pt idx="991">
                  <c:v>-3.1383999999999999E-6</c:v>
                </c:pt>
                <c:pt idx="992">
                  <c:v>-3.0408199999999999E-6</c:v>
                </c:pt>
                <c:pt idx="993">
                  <c:v>-2.9427499999999999E-6</c:v>
                </c:pt>
                <c:pt idx="994">
                  <c:v>-2.8442199999999999E-6</c:v>
                </c:pt>
                <c:pt idx="995">
                  <c:v>-2.7452200000000001E-6</c:v>
                </c:pt>
                <c:pt idx="996">
                  <c:v>-2.64578E-6</c:v>
                </c:pt>
                <c:pt idx="997">
                  <c:v>-2.54593E-6</c:v>
                </c:pt>
                <c:pt idx="998">
                  <c:v>-2.4456899999999999E-6</c:v>
                </c:pt>
                <c:pt idx="999">
                  <c:v>-2.3450899999999999E-6</c:v>
                </c:pt>
                <c:pt idx="1000">
                  <c:v>-2.2441299999999998E-6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D4A-4BFE-B7D9-5D6AE8760F7B}"/>
            </c:ext>
          </c:extLst>
        </c:ser>
        <c:ser>
          <c:idx val="4"/>
          <c:order val="4"/>
          <c:tx>
            <c:strRef>
              <c:f>'displacement (0.01s step)'!$F$1</c:f>
              <c:strCache>
                <c:ptCount val="1"/>
                <c:pt idx="0">
                  <c:v>Node5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'displacement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'displacement (0.01s step)'!$F$2:$F$1002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4.1144099999999996E-12</c:v>
                </c:pt>
                <c:pt idx="2">
                  <c:v>1.72026E-12</c:v>
                </c:pt>
                <c:pt idx="3">
                  <c:v>-4.1077000000000002E-11</c:v>
                </c:pt>
                <c:pt idx="4">
                  <c:v>-8.4032300000000003E-11</c:v>
                </c:pt>
                <c:pt idx="5">
                  <c:v>5.1953199999999998E-11</c:v>
                </c:pt>
                <c:pt idx="6">
                  <c:v>4.7200799999999999E-10</c:v>
                </c:pt>
                <c:pt idx="7">
                  <c:v>8.3988999999999998E-10</c:v>
                </c:pt>
                <c:pt idx="8">
                  <c:v>3.4932599999999999E-10</c:v>
                </c:pt>
                <c:pt idx="9">
                  <c:v>-1.65069E-9</c:v>
                </c:pt>
                <c:pt idx="10">
                  <c:v>-4.7390299999999999E-9</c:v>
                </c:pt>
                <c:pt idx="11">
                  <c:v>-7.05583E-9</c:v>
                </c:pt>
                <c:pt idx="12">
                  <c:v>-6.0031800000000004E-9</c:v>
                </c:pt>
                <c:pt idx="13">
                  <c:v>3.9895399999999999E-10</c:v>
                </c:pt>
                <c:pt idx="14">
                  <c:v>1.2563E-8</c:v>
                </c:pt>
                <c:pt idx="15">
                  <c:v>2.95451E-8</c:v>
                </c:pt>
                <c:pt idx="16">
                  <c:v>5.0165300000000003E-8</c:v>
                </c:pt>
                <c:pt idx="17">
                  <c:v>7.4020800000000001E-8</c:v>
                </c:pt>
                <c:pt idx="18">
                  <c:v>1.01572E-7</c:v>
                </c:pt>
                <c:pt idx="19">
                  <c:v>1.3339400000000001E-7</c:v>
                </c:pt>
                <c:pt idx="20">
                  <c:v>1.6942199999999999E-7</c:v>
                </c:pt>
                <c:pt idx="21">
                  <c:v>2.0891599999999999E-7</c:v>
                </c:pt>
                <c:pt idx="22">
                  <c:v>2.51082E-7</c:v>
                </c:pt>
                <c:pt idx="23">
                  <c:v>2.9567600000000001E-7</c:v>
                </c:pt>
                <c:pt idx="24">
                  <c:v>3.4299999999999999E-7</c:v>
                </c:pt>
                <c:pt idx="25">
                  <c:v>3.9337900000000002E-7</c:v>
                </c:pt>
                <c:pt idx="26">
                  <c:v>4.4668199999999998E-7</c:v>
                </c:pt>
                <c:pt idx="27">
                  <c:v>5.0236100000000003E-7</c:v>
                </c:pt>
                <c:pt idx="28">
                  <c:v>5.5989799999999998E-7</c:v>
                </c:pt>
                <c:pt idx="29">
                  <c:v>6.19187E-7</c:v>
                </c:pt>
                <c:pt idx="30">
                  <c:v>6.8047800000000001E-7</c:v>
                </c:pt>
                <c:pt idx="31">
                  <c:v>7.43985E-7</c:v>
                </c:pt>
                <c:pt idx="32">
                  <c:v>8.09579E-7</c:v>
                </c:pt>
                <c:pt idx="33">
                  <c:v>8.7683800000000001E-7</c:v>
                </c:pt>
                <c:pt idx="34">
                  <c:v>9.4534899999999995E-7</c:v>
                </c:pt>
                <c:pt idx="35">
                  <c:v>1.0149499999999999E-6</c:v>
                </c:pt>
                <c:pt idx="36">
                  <c:v>1.08573E-6</c:v>
                </c:pt>
                <c:pt idx="37">
                  <c:v>1.1578299999999999E-6</c:v>
                </c:pt>
                <c:pt idx="38">
                  <c:v>1.23131E-6</c:v>
                </c:pt>
                <c:pt idx="39">
                  <c:v>1.3061699999999999E-6</c:v>
                </c:pt>
                <c:pt idx="40">
                  <c:v>1.3824300000000001E-6</c:v>
                </c:pt>
                <c:pt idx="41">
                  <c:v>1.4600499999999999E-6</c:v>
                </c:pt>
                <c:pt idx="42">
                  <c:v>1.53887E-6</c:v>
                </c:pt>
                <c:pt idx="43">
                  <c:v>1.6184799999999999E-6</c:v>
                </c:pt>
                <c:pt idx="44">
                  <c:v>1.6984699999999999E-6</c:v>
                </c:pt>
                <c:pt idx="45">
                  <c:v>1.77853E-6</c:v>
                </c:pt>
                <c:pt idx="46">
                  <c:v>1.8586399999999999E-6</c:v>
                </c:pt>
                <c:pt idx="47">
                  <c:v>1.93894E-6</c:v>
                </c:pt>
                <c:pt idx="48">
                  <c:v>2.0194699999999999E-6</c:v>
                </c:pt>
                <c:pt idx="49">
                  <c:v>2.1000799999999999E-6</c:v>
                </c:pt>
                <c:pt idx="50">
                  <c:v>2.1805300000000001E-6</c:v>
                </c:pt>
                <c:pt idx="51">
                  <c:v>2.2606800000000001E-6</c:v>
                </c:pt>
                <c:pt idx="52">
                  <c:v>2.3406099999999999E-6</c:v>
                </c:pt>
                <c:pt idx="53">
                  <c:v>2.42047E-6</c:v>
                </c:pt>
                <c:pt idx="54">
                  <c:v>2.50033E-6</c:v>
                </c:pt>
                <c:pt idx="55">
                  <c:v>2.5800299999999998E-6</c:v>
                </c:pt>
                <c:pt idx="56">
                  <c:v>2.6593399999999999E-6</c:v>
                </c:pt>
                <c:pt idx="57">
                  <c:v>2.7381000000000001E-6</c:v>
                </c:pt>
                <c:pt idx="58">
                  <c:v>2.8164299999999998E-6</c:v>
                </c:pt>
                <c:pt idx="59">
                  <c:v>2.89453E-6</c:v>
                </c:pt>
                <c:pt idx="60">
                  <c:v>2.9725700000000002E-6</c:v>
                </c:pt>
                <c:pt idx="61">
                  <c:v>3.0504999999999998E-6</c:v>
                </c:pt>
                <c:pt idx="62">
                  <c:v>3.12817E-6</c:v>
                </c:pt>
                <c:pt idx="63">
                  <c:v>3.2053999999999998E-6</c:v>
                </c:pt>
                <c:pt idx="64">
                  <c:v>3.2821400000000001E-6</c:v>
                </c:pt>
                <c:pt idx="65">
                  <c:v>3.35842E-6</c:v>
                </c:pt>
                <c:pt idx="66">
                  <c:v>3.43429E-6</c:v>
                </c:pt>
                <c:pt idx="67">
                  <c:v>3.5096799999999999E-6</c:v>
                </c:pt>
                <c:pt idx="68">
                  <c:v>3.5844899999999999E-6</c:v>
                </c:pt>
                <c:pt idx="69">
                  <c:v>3.6586399999999998E-6</c:v>
                </c:pt>
                <c:pt idx="70">
                  <c:v>3.7321299999999998E-6</c:v>
                </c:pt>
                <c:pt idx="71">
                  <c:v>3.80497E-6</c:v>
                </c:pt>
                <c:pt idx="72">
                  <c:v>3.8771900000000001E-6</c:v>
                </c:pt>
                <c:pt idx="73">
                  <c:v>3.94876E-6</c:v>
                </c:pt>
                <c:pt idx="74">
                  <c:v>4.01963E-6</c:v>
                </c:pt>
                <c:pt idx="75">
                  <c:v>4.0897799999999997E-6</c:v>
                </c:pt>
                <c:pt idx="76">
                  <c:v>4.1591999999999999E-6</c:v>
                </c:pt>
                <c:pt idx="77">
                  <c:v>4.2279200000000003E-6</c:v>
                </c:pt>
                <c:pt idx="78">
                  <c:v>4.2959400000000001E-6</c:v>
                </c:pt>
                <c:pt idx="79">
                  <c:v>4.3632099999999999E-6</c:v>
                </c:pt>
                <c:pt idx="80">
                  <c:v>4.4297400000000004E-6</c:v>
                </c:pt>
                <c:pt idx="81">
                  <c:v>4.4954899999999997E-6</c:v>
                </c:pt>
                <c:pt idx="82">
                  <c:v>4.5604899999999999E-6</c:v>
                </c:pt>
                <c:pt idx="83">
                  <c:v>4.6247199999999997E-6</c:v>
                </c:pt>
                <c:pt idx="84">
                  <c:v>4.68816E-6</c:v>
                </c:pt>
                <c:pt idx="85">
                  <c:v>4.7507799999999998E-6</c:v>
                </c:pt>
                <c:pt idx="86">
                  <c:v>4.8125699999999999E-6</c:v>
                </c:pt>
                <c:pt idx="87">
                  <c:v>4.8735699999999998E-6</c:v>
                </c:pt>
                <c:pt idx="88">
                  <c:v>4.9337900000000002E-6</c:v>
                </c:pt>
                <c:pt idx="89">
                  <c:v>4.9932199999999996E-6</c:v>
                </c:pt>
                <c:pt idx="90">
                  <c:v>5.05183E-6</c:v>
                </c:pt>
                <c:pt idx="91">
                  <c:v>5.1095699999999998E-6</c:v>
                </c:pt>
                <c:pt idx="92">
                  <c:v>5.1664199999999999E-6</c:v>
                </c:pt>
                <c:pt idx="93">
                  <c:v>5.2223799999999996E-6</c:v>
                </c:pt>
                <c:pt idx="94">
                  <c:v>5.2774800000000002E-6</c:v>
                </c:pt>
                <c:pt idx="95">
                  <c:v>5.3317299999999997E-6</c:v>
                </c:pt>
                <c:pt idx="96">
                  <c:v>5.3851000000000003E-6</c:v>
                </c:pt>
                <c:pt idx="97">
                  <c:v>5.43756E-6</c:v>
                </c:pt>
                <c:pt idx="98">
                  <c:v>5.4890999999999997E-6</c:v>
                </c:pt>
                <c:pt idx="99">
                  <c:v>5.5397399999999999E-6</c:v>
                </c:pt>
                <c:pt idx="100">
                  <c:v>5.5894899999999997E-6</c:v>
                </c:pt>
                <c:pt idx="101">
                  <c:v>5.6383599999999998E-6</c:v>
                </c:pt>
                <c:pt idx="102">
                  <c:v>5.6863299999999996E-6</c:v>
                </c:pt>
                <c:pt idx="103">
                  <c:v>5.7333699999999996E-6</c:v>
                </c:pt>
                <c:pt idx="104">
                  <c:v>5.7794799999999998E-6</c:v>
                </c:pt>
                <c:pt idx="105">
                  <c:v>5.8246600000000001E-6</c:v>
                </c:pt>
                <c:pt idx="106">
                  <c:v>5.8688999999999998E-6</c:v>
                </c:pt>
                <c:pt idx="107">
                  <c:v>5.9122099999999998E-6</c:v>
                </c:pt>
                <c:pt idx="108">
                  <c:v>5.9545899999999999E-6</c:v>
                </c:pt>
                <c:pt idx="109">
                  <c:v>5.9960200000000004E-6</c:v>
                </c:pt>
                <c:pt idx="110">
                  <c:v>6.0365100000000004E-6</c:v>
                </c:pt>
                <c:pt idx="111">
                  <c:v>6.07605E-6</c:v>
                </c:pt>
                <c:pt idx="112">
                  <c:v>6.1146200000000004E-6</c:v>
                </c:pt>
                <c:pt idx="113">
                  <c:v>6.1521900000000003E-6</c:v>
                </c:pt>
                <c:pt idx="114">
                  <c:v>6.1887700000000004E-6</c:v>
                </c:pt>
                <c:pt idx="115">
                  <c:v>6.2243599999999998E-6</c:v>
                </c:pt>
                <c:pt idx="116">
                  <c:v>6.2589499999999996E-6</c:v>
                </c:pt>
                <c:pt idx="117">
                  <c:v>6.2925600000000003E-6</c:v>
                </c:pt>
                <c:pt idx="118">
                  <c:v>6.3251800000000003E-6</c:v>
                </c:pt>
                <c:pt idx="119">
                  <c:v>6.35679E-6</c:v>
                </c:pt>
                <c:pt idx="120">
                  <c:v>6.3873800000000003E-6</c:v>
                </c:pt>
                <c:pt idx="121">
                  <c:v>6.4169600000000003E-6</c:v>
                </c:pt>
                <c:pt idx="122">
                  <c:v>6.4455299999999999E-6</c:v>
                </c:pt>
                <c:pt idx="123">
                  <c:v>6.4730999999999999E-6</c:v>
                </c:pt>
                <c:pt idx="124">
                  <c:v>6.49963E-6</c:v>
                </c:pt>
                <c:pt idx="125">
                  <c:v>6.52513E-6</c:v>
                </c:pt>
                <c:pt idx="126">
                  <c:v>6.5495800000000002E-6</c:v>
                </c:pt>
                <c:pt idx="127">
                  <c:v>6.5729899999999997E-6</c:v>
                </c:pt>
                <c:pt idx="128">
                  <c:v>6.59537E-6</c:v>
                </c:pt>
                <c:pt idx="129">
                  <c:v>6.6167200000000002E-6</c:v>
                </c:pt>
                <c:pt idx="130">
                  <c:v>6.6370199999999999E-6</c:v>
                </c:pt>
                <c:pt idx="131">
                  <c:v>6.6562599999999999E-6</c:v>
                </c:pt>
                <c:pt idx="132">
                  <c:v>6.6744500000000001E-6</c:v>
                </c:pt>
                <c:pt idx="133">
                  <c:v>6.69157E-6</c:v>
                </c:pt>
                <c:pt idx="134">
                  <c:v>6.7076500000000001E-6</c:v>
                </c:pt>
                <c:pt idx="135">
                  <c:v>6.7226800000000003E-6</c:v>
                </c:pt>
                <c:pt idx="136">
                  <c:v>6.7366500000000001E-6</c:v>
                </c:pt>
                <c:pt idx="137">
                  <c:v>6.7495600000000003E-6</c:v>
                </c:pt>
                <c:pt idx="138">
                  <c:v>6.7613900000000003E-6</c:v>
                </c:pt>
                <c:pt idx="139">
                  <c:v>6.7721599999999999E-6</c:v>
                </c:pt>
                <c:pt idx="140">
                  <c:v>6.7818500000000001E-6</c:v>
                </c:pt>
                <c:pt idx="141">
                  <c:v>6.7904799999999999E-6</c:v>
                </c:pt>
                <c:pt idx="142">
                  <c:v>6.7980400000000002E-6</c:v>
                </c:pt>
                <c:pt idx="143">
                  <c:v>6.8045300000000002E-6</c:v>
                </c:pt>
                <c:pt idx="144">
                  <c:v>6.8099400000000001E-6</c:v>
                </c:pt>
                <c:pt idx="145">
                  <c:v>6.8142699999999997E-6</c:v>
                </c:pt>
                <c:pt idx="146">
                  <c:v>6.8175399999999998E-6</c:v>
                </c:pt>
                <c:pt idx="147">
                  <c:v>6.8197400000000004E-6</c:v>
                </c:pt>
                <c:pt idx="148">
                  <c:v>6.8208599999999999E-6</c:v>
                </c:pt>
                <c:pt idx="149">
                  <c:v>6.8209199999999999E-6</c:v>
                </c:pt>
                <c:pt idx="150">
                  <c:v>6.8198899999999999E-6</c:v>
                </c:pt>
                <c:pt idx="151">
                  <c:v>6.8177900000000003E-6</c:v>
                </c:pt>
                <c:pt idx="152">
                  <c:v>6.8146099999999998E-6</c:v>
                </c:pt>
                <c:pt idx="153">
                  <c:v>6.8103499999999999E-6</c:v>
                </c:pt>
                <c:pt idx="154">
                  <c:v>6.8050000000000001E-6</c:v>
                </c:pt>
                <c:pt idx="155">
                  <c:v>6.7985799999999999E-6</c:v>
                </c:pt>
                <c:pt idx="156">
                  <c:v>6.7910800000000004E-6</c:v>
                </c:pt>
                <c:pt idx="157">
                  <c:v>6.7825200000000004E-6</c:v>
                </c:pt>
                <c:pt idx="158">
                  <c:v>6.7728800000000003E-6</c:v>
                </c:pt>
                <c:pt idx="159">
                  <c:v>6.7621900000000004E-6</c:v>
                </c:pt>
                <c:pt idx="160">
                  <c:v>6.7504300000000002E-6</c:v>
                </c:pt>
                <c:pt idx="161">
                  <c:v>6.7376100000000004E-6</c:v>
                </c:pt>
                <c:pt idx="162">
                  <c:v>6.7237200000000002E-6</c:v>
                </c:pt>
                <c:pt idx="163">
                  <c:v>6.7087599999999998E-6</c:v>
                </c:pt>
                <c:pt idx="164">
                  <c:v>6.6927399999999997E-6</c:v>
                </c:pt>
                <c:pt idx="165">
                  <c:v>6.67566E-6</c:v>
                </c:pt>
                <c:pt idx="166">
                  <c:v>6.6575299999999998E-6</c:v>
                </c:pt>
                <c:pt idx="167">
                  <c:v>6.6383599999999996E-6</c:v>
                </c:pt>
                <c:pt idx="168">
                  <c:v>6.6181399999999996E-6</c:v>
                </c:pt>
                <c:pt idx="169">
                  <c:v>6.5968600000000001E-6</c:v>
                </c:pt>
                <c:pt idx="170">
                  <c:v>6.5745399999999997E-6</c:v>
                </c:pt>
                <c:pt idx="171">
                  <c:v>6.5511800000000004E-6</c:v>
                </c:pt>
                <c:pt idx="172">
                  <c:v>6.5267900000000001E-6</c:v>
                </c:pt>
                <c:pt idx="173">
                  <c:v>6.5013699999999997E-6</c:v>
                </c:pt>
                <c:pt idx="174">
                  <c:v>6.4749200000000002E-6</c:v>
                </c:pt>
                <c:pt idx="175">
                  <c:v>6.4474600000000003E-6</c:v>
                </c:pt>
                <c:pt idx="176">
                  <c:v>6.4189800000000002E-6</c:v>
                </c:pt>
                <c:pt idx="177">
                  <c:v>6.3895000000000004E-6</c:v>
                </c:pt>
                <c:pt idx="178">
                  <c:v>6.3589999999999996E-6</c:v>
                </c:pt>
                <c:pt idx="179">
                  <c:v>6.3274900000000001E-6</c:v>
                </c:pt>
                <c:pt idx="180">
                  <c:v>6.2949800000000002E-6</c:v>
                </c:pt>
                <c:pt idx="181">
                  <c:v>6.2614699999999997E-6</c:v>
                </c:pt>
                <c:pt idx="182">
                  <c:v>6.2269800000000001E-6</c:v>
                </c:pt>
                <c:pt idx="183">
                  <c:v>6.1914999999999999E-6</c:v>
                </c:pt>
                <c:pt idx="184">
                  <c:v>6.1550399999999998E-6</c:v>
                </c:pt>
                <c:pt idx="185">
                  <c:v>6.1176100000000004E-6</c:v>
                </c:pt>
                <c:pt idx="186">
                  <c:v>6.0792199999999999E-6</c:v>
                </c:pt>
                <c:pt idx="187">
                  <c:v>6.0398899999999997E-6</c:v>
                </c:pt>
                <c:pt idx="188">
                  <c:v>5.99961E-6</c:v>
                </c:pt>
                <c:pt idx="189">
                  <c:v>5.9583799999999999E-6</c:v>
                </c:pt>
                <c:pt idx="190">
                  <c:v>5.9162100000000001E-6</c:v>
                </c:pt>
                <c:pt idx="191">
                  <c:v>5.87308E-6</c:v>
                </c:pt>
                <c:pt idx="192">
                  <c:v>5.8290200000000001E-6</c:v>
                </c:pt>
                <c:pt idx="193">
                  <c:v>5.7840500000000001E-6</c:v>
                </c:pt>
                <c:pt idx="194">
                  <c:v>5.73817E-6</c:v>
                </c:pt>
                <c:pt idx="195">
                  <c:v>5.6914000000000003E-6</c:v>
                </c:pt>
                <c:pt idx="196">
                  <c:v>5.6437200000000004E-6</c:v>
                </c:pt>
                <c:pt idx="197">
                  <c:v>5.5951400000000003E-6</c:v>
                </c:pt>
                <c:pt idx="198">
                  <c:v>5.5456699999999997E-6</c:v>
                </c:pt>
                <c:pt idx="199">
                  <c:v>5.4953200000000003E-6</c:v>
                </c:pt>
                <c:pt idx="200">
                  <c:v>5.44411E-6</c:v>
                </c:pt>
                <c:pt idx="201">
                  <c:v>5.3920399999999996E-6</c:v>
                </c:pt>
                <c:pt idx="202">
                  <c:v>5.33912E-6</c:v>
                </c:pt>
                <c:pt idx="203">
                  <c:v>5.28536E-6</c:v>
                </c:pt>
                <c:pt idx="204">
                  <c:v>5.2307700000000004E-6</c:v>
                </c:pt>
                <c:pt idx="205">
                  <c:v>5.1753600000000002E-6</c:v>
                </c:pt>
                <c:pt idx="206">
                  <c:v>5.1191400000000001E-6</c:v>
                </c:pt>
                <c:pt idx="207">
                  <c:v>5.0621000000000002E-6</c:v>
                </c:pt>
                <c:pt idx="208">
                  <c:v>5.0042600000000003E-6</c:v>
                </c:pt>
                <c:pt idx="209">
                  <c:v>4.9456200000000003E-6</c:v>
                </c:pt>
                <c:pt idx="210">
                  <c:v>4.8861900000000001E-6</c:v>
                </c:pt>
                <c:pt idx="211">
                  <c:v>4.8260099999999999E-6</c:v>
                </c:pt>
                <c:pt idx="212">
                  <c:v>4.7650799999999998E-6</c:v>
                </c:pt>
                <c:pt idx="213">
                  <c:v>4.7033999999999997E-6</c:v>
                </c:pt>
                <c:pt idx="214">
                  <c:v>4.6409699999999997E-6</c:v>
                </c:pt>
                <c:pt idx="215">
                  <c:v>4.5777999999999996E-6</c:v>
                </c:pt>
                <c:pt idx="216">
                  <c:v>4.5138900000000002E-6</c:v>
                </c:pt>
                <c:pt idx="217">
                  <c:v>4.4492700000000003E-6</c:v>
                </c:pt>
                <c:pt idx="218">
                  <c:v>4.3839399999999999E-6</c:v>
                </c:pt>
                <c:pt idx="219">
                  <c:v>4.3179200000000003E-6</c:v>
                </c:pt>
                <c:pt idx="220">
                  <c:v>4.2512299999999996E-6</c:v>
                </c:pt>
                <c:pt idx="221">
                  <c:v>4.1838700000000003E-6</c:v>
                </c:pt>
                <c:pt idx="222">
                  <c:v>4.1158599999999996E-6</c:v>
                </c:pt>
                <c:pt idx="223">
                  <c:v>4.0471900000000001E-6</c:v>
                </c:pt>
                <c:pt idx="224">
                  <c:v>3.9778899999999998E-6</c:v>
                </c:pt>
                <c:pt idx="225">
                  <c:v>3.9079500000000004E-6</c:v>
                </c:pt>
                <c:pt idx="226">
                  <c:v>3.83739E-6</c:v>
                </c:pt>
                <c:pt idx="227">
                  <c:v>3.76623E-6</c:v>
                </c:pt>
                <c:pt idx="228">
                  <c:v>3.6944799999999998E-6</c:v>
                </c:pt>
                <c:pt idx="229">
                  <c:v>3.6221500000000001E-6</c:v>
                </c:pt>
                <c:pt idx="230">
                  <c:v>3.5492499999999999E-6</c:v>
                </c:pt>
                <c:pt idx="231">
                  <c:v>3.4757699999999998E-6</c:v>
                </c:pt>
                <c:pt idx="232">
                  <c:v>3.4017399999999998E-6</c:v>
                </c:pt>
                <c:pt idx="233">
                  <c:v>3.3271700000000001E-6</c:v>
                </c:pt>
                <c:pt idx="234">
                  <c:v>3.2520700000000002E-6</c:v>
                </c:pt>
                <c:pt idx="235">
                  <c:v>3.1764600000000002E-6</c:v>
                </c:pt>
                <c:pt idx="236">
                  <c:v>3.10034E-6</c:v>
                </c:pt>
                <c:pt idx="237">
                  <c:v>3.0237500000000001E-6</c:v>
                </c:pt>
                <c:pt idx="238">
                  <c:v>2.9466700000000001E-6</c:v>
                </c:pt>
                <c:pt idx="239">
                  <c:v>2.86914E-6</c:v>
                </c:pt>
                <c:pt idx="240">
                  <c:v>2.7911599999999998E-6</c:v>
                </c:pt>
                <c:pt idx="241">
                  <c:v>2.7127400000000001E-6</c:v>
                </c:pt>
                <c:pt idx="242">
                  <c:v>2.63389E-6</c:v>
                </c:pt>
                <c:pt idx="243">
                  <c:v>2.5546200000000002E-6</c:v>
                </c:pt>
                <c:pt idx="244">
                  <c:v>2.4749499999999999E-6</c:v>
                </c:pt>
                <c:pt idx="245">
                  <c:v>2.3948899999999999E-6</c:v>
                </c:pt>
                <c:pt idx="246">
                  <c:v>2.3144499999999999E-6</c:v>
                </c:pt>
                <c:pt idx="247">
                  <c:v>2.2336300000000001E-6</c:v>
                </c:pt>
                <c:pt idx="248">
                  <c:v>2.1524599999999999E-6</c:v>
                </c:pt>
                <c:pt idx="249">
                  <c:v>2.0709400000000002E-6</c:v>
                </c:pt>
                <c:pt idx="250">
                  <c:v>1.9891000000000001E-6</c:v>
                </c:pt>
                <c:pt idx="251">
                  <c:v>1.9069699999999999E-6</c:v>
                </c:pt>
                <c:pt idx="252">
                  <c:v>1.8245399999999999E-6</c:v>
                </c:pt>
                <c:pt idx="253">
                  <c:v>1.74184E-6</c:v>
                </c:pt>
                <c:pt idx="254">
                  <c:v>1.65885E-6</c:v>
                </c:pt>
                <c:pt idx="255">
                  <c:v>1.5755800000000001E-6</c:v>
                </c:pt>
                <c:pt idx="256">
                  <c:v>1.49205E-6</c:v>
                </c:pt>
                <c:pt idx="257">
                  <c:v>1.4082900000000001E-6</c:v>
                </c:pt>
                <c:pt idx="258">
                  <c:v>1.32431E-6</c:v>
                </c:pt>
                <c:pt idx="259">
                  <c:v>1.2401199999999999E-6</c:v>
                </c:pt>
                <c:pt idx="260">
                  <c:v>1.1557499999999999E-6</c:v>
                </c:pt>
                <c:pt idx="261">
                  <c:v>1.0711899999999999E-6</c:v>
                </c:pt>
                <c:pt idx="262">
                  <c:v>9.8644599999999999E-7</c:v>
                </c:pt>
                <c:pt idx="263">
                  <c:v>9.01555E-7</c:v>
                </c:pt>
                <c:pt idx="264">
                  <c:v>8.16533E-7</c:v>
                </c:pt>
                <c:pt idx="265">
                  <c:v>7.3139400000000004E-7</c:v>
                </c:pt>
                <c:pt idx="266">
                  <c:v>6.4613599999999998E-7</c:v>
                </c:pt>
                <c:pt idx="267">
                  <c:v>5.6076099999999997E-7</c:v>
                </c:pt>
                <c:pt idx="268">
                  <c:v>4.75278E-7</c:v>
                </c:pt>
                <c:pt idx="269">
                  <c:v>3.8971099999999999E-7</c:v>
                </c:pt>
                <c:pt idx="270">
                  <c:v>3.04093E-7</c:v>
                </c:pt>
                <c:pt idx="271">
                  <c:v>2.18446E-7</c:v>
                </c:pt>
                <c:pt idx="272">
                  <c:v>1.3278E-7</c:v>
                </c:pt>
                <c:pt idx="273">
                  <c:v>4.7094800000000002E-8</c:v>
                </c:pt>
                <c:pt idx="274">
                  <c:v>-3.8607399999999998E-8</c:v>
                </c:pt>
                <c:pt idx="275">
                  <c:v>-1.2431400000000001E-7</c:v>
                </c:pt>
                <c:pt idx="276">
                  <c:v>-2.1000500000000001E-7</c:v>
                </c:pt>
                <c:pt idx="277">
                  <c:v>-2.9566100000000002E-7</c:v>
                </c:pt>
                <c:pt idx="278">
                  <c:v>-3.8126499999999999E-7</c:v>
                </c:pt>
                <c:pt idx="279">
                  <c:v>-4.6680799999999998E-7</c:v>
                </c:pt>
                <c:pt idx="280">
                  <c:v>-5.5228099999999999E-7</c:v>
                </c:pt>
                <c:pt idx="281">
                  <c:v>-6.3766999999999997E-7</c:v>
                </c:pt>
                <c:pt idx="282">
                  <c:v>-7.2296200000000001E-7</c:v>
                </c:pt>
                <c:pt idx="283">
                  <c:v>-8.0813800000000003E-7</c:v>
                </c:pt>
                <c:pt idx="284">
                  <c:v>-8.9317999999999996E-7</c:v>
                </c:pt>
                <c:pt idx="285">
                  <c:v>-9.7807599999999998E-7</c:v>
                </c:pt>
                <c:pt idx="286">
                  <c:v>-1.0628100000000001E-6</c:v>
                </c:pt>
                <c:pt idx="287">
                  <c:v>-1.1473800000000001E-6</c:v>
                </c:pt>
                <c:pt idx="288">
                  <c:v>-1.23176E-6</c:v>
                </c:pt>
                <c:pt idx="289">
                  <c:v>-1.3159500000000001E-6</c:v>
                </c:pt>
                <c:pt idx="290">
                  <c:v>-1.3999299999999999E-6</c:v>
                </c:pt>
                <c:pt idx="291">
                  <c:v>-1.4837099999999999E-6</c:v>
                </c:pt>
                <c:pt idx="292">
                  <c:v>-1.5672499999999999E-6</c:v>
                </c:pt>
                <c:pt idx="293">
                  <c:v>-1.6505600000000001E-6</c:v>
                </c:pt>
                <c:pt idx="294">
                  <c:v>-1.7336E-6</c:v>
                </c:pt>
                <c:pt idx="295">
                  <c:v>-1.8163699999999999E-6</c:v>
                </c:pt>
                <c:pt idx="296">
                  <c:v>-1.89885E-6</c:v>
                </c:pt>
                <c:pt idx="297">
                  <c:v>-1.9810300000000002E-6</c:v>
                </c:pt>
                <c:pt idx="298">
                  <c:v>-2.0628899999999999E-6</c:v>
                </c:pt>
                <c:pt idx="299">
                  <c:v>-2.14444E-6</c:v>
                </c:pt>
                <c:pt idx="300">
                  <c:v>-2.2256400000000002E-6</c:v>
                </c:pt>
                <c:pt idx="301">
                  <c:v>-2.3064800000000001E-6</c:v>
                </c:pt>
                <c:pt idx="302">
                  <c:v>-2.3869599999999999E-6</c:v>
                </c:pt>
                <c:pt idx="303">
                  <c:v>-2.46705E-6</c:v>
                </c:pt>
                <c:pt idx="304">
                  <c:v>-2.5467499999999998E-6</c:v>
                </c:pt>
                <c:pt idx="305">
                  <c:v>-2.6260599999999999E-6</c:v>
                </c:pt>
                <c:pt idx="306">
                  <c:v>-2.7049499999999998E-6</c:v>
                </c:pt>
                <c:pt idx="307">
                  <c:v>-2.7834299999999999E-6</c:v>
                </c:pt>
                <c:pt idx="308">
                  <c:v>-2.8614700000000001E-6</c:v>
                </c:pt>
                <c:pt idx="309">
                  <c:v>-2.93907E-6</c:v>
                </c:pt>
                <c:pt idx="310">
                  <c:v>-3.0161900000000002E-6</c:v>
                </c:pt>
                <c:pt idx="311">
                  <c:v>-3.0928299999999998E-6</c:v>
                </c:pt>
                <c:pt idx="312">
                  <c:v>-3.1689799999999999E-6</c:v>
                </c:pt>
                <c:pt idx="313">
                  <c:v>-3.2446199999999999E-6</c:v>
                </c:pt>
                <c:pt idx="314">
                  <c:v>-3.3197499999999999E-6</c:v>
                </c:pt>
                <c:pt idx="315">
                  <c:v>-3.3943599999999998E-6</c:v>
                </c:pt>
                <c:pt idx="316">
                  <c:v>-3.4684499999999998E-6</c:v>
                </c:pt>
                <c:pt idx="317">
                  <c:v>-3.5419899999999999E-6</c:v>
                </c:pt>
                <c:pt idx="318">
                  <c:v>-3.6149700000000001E-6</c:v>
                </c:pt>
                <c:pt idx="319">
                  <c:v>-3.6873599999999998E-6</c:v>
                </c:pt>
                <c:pt idx="320">
                  <c:v>-3.75917E-6</c:v>
                </c:pt>
                <c:pt idx="321">
                  <c:v>-3.8303800000000001E-6</c:v>
                </c:pt>
                <c:pt idx="322">
                  <c:v>-3.9009899999999997E-6</c:v>
                </c:pt>
                <c:pt idx="323">
                  <c:v>-3.9709800000000001E-6</c:v>
                </c:pt>
                <c:pt idx="324">
                  <c:v>-4.0403500000000002E-6</c:v>
                </c:pt>
                <c:pt idx="325">
                  <c:v>-4.1090799999999996E-6</c:v>
                </c:pt>
                <c:pt idx="326">
                  <c:v>-4.17717E-6</c:v>
                </c:pt>
                <c:pt idx="327">
                  <c:v>-4.2446E-6</c:v>
                </c:pt>
                <c:pt idx="328">
                  <c:v>-4.3113599999999997E-6</c:v>
                </c:pt>
                <c:pt idx="329">
                  <c:v>-4.3774300000000002E-6</c:v>
                </c:pt>
                <c:pt idx="330">
                  <c:v>-4.4428000000000001E-6</c:v>
                </c:pt>
                <c:pt idx="331">
                  <c:v>-4.5074799999999999E-6</c:v>
                </c:pt>
                <c:pt idx="332">
                  <c:v>-4.5714599999999999E-6</c:v>
                </c:pt>
                <c:pt idx="333">
                  <c:v>-4.6347200000000004E-6</c:v>
                </c:pt>
                <c:pt idx="334">
                  <c:v>-4.6972599999999996E-6</c:v>
                </c:pt>
                <c:pt idx="335">
                  <c:v>-4.7590499999999998E-6</c:v>
                </c:pt>
                <c:pt idx="336">
                  <c:v>-4.8200700000000003E-6</c:v>
                </c:pt>
                <c:pt idx="337">
                  <c:v>-4.8803200000000002E-6</c:v>
                </c:pt>
                <c:pt idx="338">
                  <c:v>-4.9397899999999998E-6</c:v>
                </c:pt>
                <c:pt idx="339">
                  <c:v>-4.9984999999999997E-6</c:v>
                </c:pt>
                <c:pt idx="340">
                  <c:v>-5.0564200000000001E-6</c:v>
                </c:pt>
                <c:pt idx="341">
                  <c:v>-5.1135399999999997E-6</c:v>
                </c:pt>
                <c:pt idx="342">
                  <c:v>-5.1698500000000001E-6</c:v>
                </c:pt>
                <c:pt idx="343">
                  <c:v>-5.2253499999999999E-6</c:v>
                </c:pt>
                <c:pt idx="344">
                  <c:v>-5.28002E-6</c:v>
                </c:pt>
                <c:pt idx="345">
                  <c:v>-5.3338700000000003E-6</c:v>
                </c:pt>
                <c:pt idx="346">
                  <c:v>-5.3868800000000003E-6</c:v>
                </c:pt>
                <c:pt idx="347">
                  <c:v>-5.4390300000000003E-6</c:v>
                </c:pt>
                <c:pt idx="348">
                  <c:v>-5.4903099999999996E-6</c:v>
                </c:pt>
                <c:pt idx="349">
                  <c:v>-5.5407199999999999E-6</c:v>
                </c:pt>
                <c:pt idx="350">
                  <c:v>-5.5902500000000004E-6</c:v>
                </c:pt>
                <c:pt idx="351">
                  <c:v>-5.6389100000000002E-6</c:v>
                </c:pt>
                <c:pt idx="352">
                  <c:v>-5.6866800000000004E-6</c:v>
                </c:pt>
                <c:pt idx="353">
                  <c:v>-5.7335600000000002E-6</c:v>
                </c:pt>
                <c:pt idx="354">
                  <c:v>-5.7795299999999999E-6</c:v>
                </c:pt>
                <c:pt idx="355">
                  <c:v>-5.8245900000000003E-6</c:v>
                </c:pt>
                <c:pt idx="356">
                  <c:v>-5.8687399999999997E-6</c:v>
                </c:pt>
                <c:pt idx="357">
                  <c:v>-5.9119500000000002E-6</c:v>
                </c:pt>
                <c:pt idx="358">
                  <c:v>-5.9542300000000001E-6</c:v>
                </c:pt>
                <c:pt idx="359">
                  <c:v>-5.9955700000000003E-6</c:v>
                </c:pt>
                <c:pt idx="360">
                  <c:v>-6.0359699999999999E-6</c:v>
                </c:pt>
                <c:pt idx="361">
                  <c:v>-6.07542E-6</c:v>
                </c:pt>
                <c:pt idx="362">
                  <c:v>-6.1139199999999997E-6</c:v>
                </c:pt>
                <c:pt idx="363">
                  <c:v>-6.1514400000000003E-6</c:v>
                </c:pt>
                <c:pt idx="364">
                  <c:v>-6.1879800000000002E-6</c:v>
                </c:pt>
                <c:pt idx="365">
                  <c:v>-6.22354E-6</c:v>
                </c:pt>
                <c:pt idx="366">
                  <c:v>-6.2581100000000001E-6</c:v>
                </c:pt>
                <c:pt idx="367">
                  <c:v>-6.2917000000000003E-6</c:v>
                </c:pt>
                <c:pt idx="368">
                  <c:v>-6.3243099999999996E-6</c:v>
                </c:pt>
                <c:pt idx="369">
                  <c:v>-6.3559200000000001E-6</c:v>
                </c:pt>
                <c:pt idx="370">
                  <c:v>-6.3865300000000002E-6</c:v>
                </c:pt>
                <c:pt idx="371">
                  <c:v>-6.4161299999999998E-6</c:v>
                </c:pt>
                <c:pt idx="372">
                  <c:v>-6.44472E-6</c:v>
                </c:pt>
                <c:pt idx="373">
                  <c:v>-6.4722999999999998E-6</c:v>
                </c:pt>
                <c:pt idx="374">
                  <c:v>-6.4988600000000003E-6</c:v>
                </c:pt>
                <c:pt idx="375">
                  <c:v>-6.52438E-6</c:v>
                </c:pt>
                <c:pt idx="376">
                  <c:v>-6.5488599999999998E-6</c:v>
                </c:pt>
                <c:pt idx="377">
                  <c:v>-6.5722999999999997E-6</c:v>
                </c:pt>
                <c:pt idx="378">
                  <c:v>-6.5947099999999996E-6</c:v>
                </c:pt>
                <c:pt idx="379">
                  <c:v>-6.6160800000000004E-6</c:v>
                </c:pt>
                <c:pt idx="380">
                  <c:v>-6.6364100000000004E-6</c:v>
                </c:pt>
                <c:pt idx="381">
                  <c:v>-6.6556799999999999E-6</c:v>
                </c:pt>
                <c:pt idx="382">
                  <c:v>-6.6738999999999997E-6</c:v>
                </c:pt>
                <c:pt idx="383">
                  <c:v>-6.6910599999999999E-6</c:v>
                </c:pt>
                <c:pt idx="384">
                  <c:v>-6.7071700000000004E-6</c:v>
                </c:pt>
                <c:pt idx="385">
                  <c:v>-6.7222200000000003E-6</c:v>
                </c:pt>
                <c:pt idx="386">
                  <c:v>-6.7362199999999997E-6</c:v>
                </c:pt>
                <c:pt idx="387">
                  <c:v>-6.7491499999999996E-6</c:v>
                </c:pt>
                <c:pt idx="388">
                  <c:v>-6.76101E-6</c:v>
                </c:pt>
                <c:pt idx="389">
                  <c:v>-6.7718000000000001E-6</c:v>
                </c:pt>
                <c:pt idx="390">
                  <c:v>-6.7815199999999999E-6</c:v>
                </c:pt>
                <c:pt idx="391">
                  <c:v>-6.7901700000000002E-6</c:v>
                </c:pt>
                <c:pt idx="392">
                  <c:v>-6.7977500000000003E-6</c:v>
                </c:pt>
                <c:pt idx="393">
                  <c:v>-6.80426E-6</c:v>
                </c:pt>
                <c:pt idx="394">
                  <c:v>-6.8096900000000004E-6</c:v>
                </c:pt>
                <c:pt idx="395">
                  <c:v>-6.8140499999999996E-6</c:v>
                </c:pt>
                <c:pt idx="396">
                  <c:v>-6.8173400000000002E-6</c:v>
                </c:pt>
                <c:pt idx="397">
                  <c:v>-6.8195499999999998E-6</c:v>
                </c:pt>
                <c:pt idx="398">
                  <c:v>-6.8206999999999998E-6</c:v>
                </c:pt>
                <c:pt idx="399">
                  <c:v>-6.8207599999999997E-6</c:v>
                </c:pt>
                <c:pt idx="400">
                  <c:v>-6.8197600000000001E-6</c:v>
                </c:pt>
                <c:pt idx="401">
                  <c:v>-6.8176700000000004E-6</c:v>
                </c:pt>
                <c:pt idx="402">
                  <c:v>-6.8144999999999997E-6</c:v>
                </c:pt>
                <c:pt idx="403">
                  <c:v>-6.8102499999999997E-6</c:v>
                </c:pt>
                <c:pt idx="404">
                  <c:v>-6.8049099999999997E-6</c:v>
                </c:pt>
                <c:pt idx="405">
                  <c:v>-6.7985000000000002E-6</c:v>
                </c:pt>
                <c:pt idx="406">
                  <c:v>-6.7910099999999997E-6</c:v>
                </c:pt>
                <c:pt idx="407">
                  <c:v>-6.7824499999999998E-6</c:v>
                </c:pt>
                <c:pt idx="408">
                  <c:v>-6.7728300000000002E-6</c:v>
                </c:pt>
                <c:pt idx="409">
                  <c:v>-6.7621400000000003E-6</c:v>
                </c:pt>
                <c:pt idx="410">
                  <c:v>-6.7503899999999999E-6</c:v>
                </c:pt>
                <c:pt idx="411">
                  <c:v>-6.7375700000000001E-6</c:v>
                </c:pt>
                <c:pt idx="412">
                  <c:v>-6.7236899999999998E-6</c:v>
                </c:pt>
                <c:pt idx="413">
                  <c:v>-6.7087400000000001E-6</c:v>
                </c:pt>
                <c:pt idx="414">
                  <c:v>-6.69272E-6</c:v>
                </c:pt>
                <c:pt idx="415">
                  <c:v>-6.6756400000000003E-6</c:v>
                </c:pt>
                <c:pt idx="416">
                  <c:v>-6.6575199999999999E-6</c:v>
                </c:pt>
                <c:pt idx="417">
                  <c:v>-6.6383499999999997E-6</c:v>
                </c:pt>
                <c:pt idx="418">
                  <c:v>-6.6181399999999996E-6</c:v>
                </c:pt>
                <c:pt idx="419">
                  <c:v>-6.5968600000000001E-6</c:v>
                </c:pt>
                <c:pt idx="420">
                  <c:v>-6.5745399999999997E-6</c:v>
                </c:pt>
                <c:pt idx="421">
                  <c:v>-6.5511800000000004E-6</c:v>
                </c:pt>
                <c:pt idx="422">
                  <c:v>-6.5267900000000001E-6</c:v>
                </c:pt>
                <c:pt idx="423">
                  <c:v>-6.5013800000000004E-6</c:v>
                </c:pt>
                <c:pt idx="424">
                  <c:v>-6.47493E-6</c:v>
                </c:pt>
                <c:pt idx="425">
                  <c:v>-6.4474700000000001E-6</c:v>
                </c:pt>
                <c:pt idx="426">
                  <c:v>-6.4189999999999999E-6</c:v>
                </c:pt>
                <c:pt idx="427">
                  <c:v>-6.3895100000000003E-6</c:v>
                </c:pt>
                <c:pt idx="428">
                  <c:v>-6.3590100000000003E-6</c:v>
                </c:pt>
                <c:pt idx="429">
                  <c:v>-6.3275E-6</c:v>
                </c:pt>
                <c:pt idx="430">
                  <c:v>-6.29499E-6</c:v>
                </c:pt>
                <c:pt idx="431">
                  <c:v>-6.2614900000000003E-6</c:v>
                </c:pt>
                <c:pt idx="432">
                  <c:v>-6.22699E-6</c:v>
                </c:pt>
                <c:pt idx="433">
                  <c:v>-6.1915199999999996E-6</c:v>
                </c:pt>
                <c:pt idx="434">
                  <c:v>-6.1550600000000003E-6</c:v>
                </c:pt>
                <c:pt idx="435">
                  <c:v>-6.1176300000000001E-6</c:v>
                </c:pt>
                <c:pt idx="436">
                  <c:v>-6.0792399999999996E-6</c:v>
                </c:pt>
                <c:pt idx="437">
                  <c:v>-6.0399000000000004E-6</c:v>
                </c:pt>
                <c:pt idx="438">
                  <c:v>-5.9996199999999998E-6</c:v>
                </c:pt>
                <c:pt idx="439">
                  <c:v>-5.9584000000000004E-6</c:v>
                </c:pt>
                <c:pt idx="440">
                  <c:v>-5.9162199999999999E-6</c:v>
                </c:pt>
                <c:pt idx="441">
                  <c:v>-5.8730999999999997E-6</c:v>
                </c:pt>
                <c:pt idx="442">
                  <c:v>-5.8290399999999998E-6</c:v>
                </c:pt>
                <c:pt idx="443">
                  <c:v>-5.78406E-6</c:v>
                </c:pt>
                <c:pt idx="444">
                  <c:v>-5.7381799999999998E-6</c:v>
                </c:pt>
                <c:pt idx="445">
                  <c:v>-5.6914100000000001E-6</c:v>
                </c:pt>
                <c:pt idx="446">
                  <c:v>-5.6437300000000003E-6</c:v>
                </c:pt>
                <c:pt idx="447">
                  <c:v>-5.5951500000000001E-6</c:v>
                </c:pt>
                <c:pt idx="448">
                  <c:v>-5.5456699999999997E-6</c:v>
                </c:pt>
                <c:pt idx="449">
                  <c:v>-5.4953300000000001E-6</c:v>
                </c:pt>
                <c:pt idx="450">
                  <c:v>-5.44411E-6</c:v>
                </c:pt>
                <c:pt idx="451">
                  <c:v>-5.3920500000000003E-6</c:v>
                </c:pt>
                <c:pt idx="452">
                  <c:v>-5.3391299999999998E-6</c:v>
                </c:pt>
                <c:pt idx="453">
                  <c:v>-5.2853699999999998E-6</c:v>
                </c:pt>
                <c:pt idx="454">
                  <c:v>-5.2307700000000004E-6</c:v>
                </c:pt>
                <c:pt idx="455">
                  <c:v>-5.1753600000000002E-6</c:v>
                </c:pt>
                <c:pt idx="456">
                  <c:v>-5.1191400000000001E-6</c:v>
                </c:pt>
                <c:pt idx="457">
                  <c:v>-5.0621100000000001E-6</c:v>
                </c:pt>
                <c:pt idx="458">
                  <c:v>-5.0042600000000003E-6</c:v>
                </c:pt>
                <c:pt idx="459">
                  <c:v>-4.9456200000000003E-6</c:v>
                </c:pt>
                <c:pt idx="460">
                  <c:v>-4.8861999999999999E-6</c:v>
                </c:pt>
                <c:pt idx="461">
                  <c:v>-4.8260199999999997E-6</c:v>
                </c:pt>
                <c:pt idx="462">
                  <c:v>-4.7650799999999998E-6</c:v>
                </c:pt>
                <c:pt idx="463">
                  <c:v>-4.7033999999999997E-6</c:v>
                </c:pt>
                <c:pt idx="464">
                  <c:v>-4.6409699999999997E-6</c:v>
                </c:pt>
                <c:pt idx="465">
                  <c:v>-4.5777999999999996E-6</c:v>
                </c:pt>
                <c:pt idx="466">
                  <c:v>-4.5139000000000001E-6</c:v>
                </c:pt>
                <c:pt idx="467">
                  <c:v>-4.4492700000000003E-6</c:v>
                </c:pt>
                <c:pt idx="468">
                  <c:v>-4.3839399999999999E-6</c:v>
                </c:pt>
                <c:pt idx="469">
                  <c:v>-4.3179300000000002E-6</c:v>
                </c:pt>
                <c:pt idx="470">
                  <c:v>-4.2512299999999996E-6</c:v>
                </c:pt>
                <c:pt idx="471">
                  <c:v>-4.1838700000000003E-6</c:v>
                </c:pt>
                <c:pt idx="472">
                  <c:v>-4.1158599999999996E-6</c:v>
                </c:pt>
                <c:pt idx="473">
                  <c:v>-4.0471900000000001E-6</c:v>
                </c:pt>
                <c:pt idx="474">
                  <c:v>-3.9778899999999998E-6</c:v>
                </c:pt>
                <c:pt idx="475">
                  <c:v>-3.9079500000000004E-6</c:v>
                </c:pt>
                <c:pt idx="476">
                  <c:v>-3.83739E-6</c:v>
                </c:pt>
                <c:pt idx="477">
                  <c:v>-3.76623E-6</c:v>
                </c:pt>
                <c:pt idx="478">
                  <c:v>-3.6944799999999998E-6</c:v>
                </c:pt>
                <c:pt idx="479">
                  <c:v>-3.62216E-6</c:v>
                </c:pt>
                <c:pt idx="480">
                  <c:v>-3.5492499999999999E-6</c:v>
                </c:pt>
                <c:pt idx="481">
                  <c:v>-3.4757800000000001E-6</c:v>
                </c:pt>
                <c:pt idx="482">
                  <c:v>-3.4017399999999998E-6</c:v>
                </c:pt>
                <c:pt idx="483">
                  <c:v>-3.3271700000000001E-6</c:v>
                </c:pt>
                <c:pt idx="484">
                  <c:v>-3.2520700000000002E-6</c:v>
                </c:pt>
                <c:pt idx="485">
                  <c:v>-3.1764600000000002E-6</c:v>
                </c:pt>
                <c:pt idx="486">
                  <c:v>-3.10034E-6</c:v>
                </c:pt>
                <c:pt idx="487">
                  <c:v>-3.0237500000000001E-6</c:v>
                </c:pt>
                <c:pt idx="488">
                  <c:v>-2.9466700000000001E-6</c:v>
                </c:pt>
                <c:pt idx="489">
                  <c:v>-2.86914E-6</c:v>
                </c:pt>
                <c:pt idx="490">
                  <c:v>-2.7911599999999998E-6</c:v>
                </c:pt>
                <c:pt idx="491">
                  <c:v>-2.7127400000000001E-6</c:v>
                </c:pt>
                <c:pt idx="492">
                  <c:v>-2.63389E-6</c:v>
                </c:pt>
                <c:pt idx="493">
                  <c:v>-2.5546200000000002E-6</c:v>
                </c:pt>
                <c:pt idx="494">
                  <c:v>-2.4749499999999999E-6</c:v>
                </c:pt>
                <c:pt idx="495">
                  <c:v>-2.3948899999999999E-6</c:v>
                </c:pt>
                <c:pt idx="496">
                  <c:v>-2.3144499999999999E-6</c:v>
                </c:pt>
                <c:pt idx="497">
                  <c:v>-2.2336300000000001E-6</c:v>
                </c:pt>
                <c:pt idx="498">
                  <c:v>-2.1524599999999999E-6</c:v>
                </c:pt>
                <c:pt idx="499">
                  <c:v>-2.0709400000000002E-6</c:v>
                </c:pt>
                <c:pt idx="500">
                  <c:v>-1.9891000000000001E-6</c:v>
                </c:pt>
                <c:pt idx="501">
                  <c:v>-1.9069699999999999E-6</c:v>
                </c:pt>
                <c:pt idx="502">
                  <c:v>-1.8245399999999999E-6</c:v>
                </c:pt>
                <c:pt idx="503">
                  <c:v>-1.74184E-6</c:v>
                </c:pt>
                <c:pt idx="504">
                  <c:v>-1.65885E-6</c:v>
                </c:pt>
                <c:pt idx="505">
                  <c:v>-1.5755800000000001E-6</c:v>
                </c:pt>
                <c:pt idx="506">
                  <c:v>-1.49205E-6</c:v>
                </c:pt>
                <c:pt idx="507">
                  <c:v>-1.4082900000000001E-6</c:v>
                </c:pt>
                <c:pt idx="508">
                  <c:v>-1.32431E-6</c:v>
                </c:pt>
                <c:pt idx="509">
                  <c:v>-1.2401199999999999E-6</c:v>
                </c:pt>
                <c:pt idx="510">
                  <c:v>-1.1557499999999999E-6</c:v>
                </c:pt>
                <c:pt idx="511">
                  <c:v>-1.0711899999999999E-6</c:v>
                </c:pt>
                <c:pt idx="512">
                  <c:v>-9.8644599999999999E-7</c:v>
                </c:pt>
                <c:pt idx="513">
                  <c:v>-9.01555E-7</c:v>
                </c:pt>
                <c:pt idx="514">
                  <c:v>-8.16533E-7</c:v>
                </c:pt>
                <c:pt idx="515">
                  <c:v>-7.3139400000000004E-7</c:v>
                </c:pt>
                <c:pt idx="516">
                  <c:v>-6.4613599999999998E-7</c:v>
                </c:pt>
                <c:pt idx="517">
                  <c:v>-5.6076099999999997E-7</c:v>
                </c:pt>
                <c:pt idx="518">
                  <c:v>-4.7527699999999997E-7</c:v>
                </c:pt>
                <c:pt idx="519">
                  <c:v>-3.8971099999999999E-7</c:v>
                </c:pt>
                <c:pt idx="520">
                  <c:v>-3.04093E-7</c:v>
                </c:pt>
                <c:pt idx="521">
                  <c:v>-2.18446E-7</c:v>
                </c:pt>
                <c:pt idx="522">
                  <c:v>-1.3278E-7</c:v>
                </c:pt>
                <c:pt idx="523">
                  <c:v>-4.7094700000000003E-8</c:v>
                </c:pt>
                <c:pt idx="524">
                  <c:v>3.8607399999999998E-8</c:v>
                </c:pt>
                <c:pt idx="525">
                  <c:v>1.2431400000000001E-7</c:v>
                </c:pt>
                <c:pt idx="526">
                  <c:v>2.1000500000000001E-7</c:v>
                </c:pt>
                <c:pt idx="527">
                  <c:v>2.9566100000000002E-7</c:v>
                </c:pt>
                <c:pt idx="528">
                  <c:v>3.8126499999999999E-7</c:v>
                </c:pt>
                <c:pt idx="529">
                  <c:v>4.6680799999999998E-7</c:v>
                </c:pt>
                <c:pt idx="530">
                  <c:v>5.5228099999999999E-7</c:v>
                </c:pt>
                <c:pt idx="531">
                  <c:v>6.3767099999999999E-7</c:v>
                </c:pt>
                <c:pt idx="532">
                  <c:v>7.2296200000000001E-7</c:v>
                </c:pt>
                <c:pt idx="533">
                  <c:v>8.0813800000000003E-7</c:v>
                </c:pt>
                <c:pt idx="534">
                  <c:v>8.9317999999999996E-7</c:v>
                </c:pt>
                <c:pt idx="535">
                  <c:v>9.7807599999999998E-7</c:v>
                </c:pt>
                <c:pt idx="536">
                  <c:v>1.0628100000000001E-6</c:v>
                </c:pt>
                <c:pt idx="537">
                  <c:v>1.1473800000000001E-6</c:v>
                </c:pt>
                <c:pt idx="538">
                  <c:v>1.23176E-6</c:v>
                </c:pt>
                <c:pt idx="539">
                  <c:v>1.3159500000000001E-6</c:v>
                </c:pt>
                <c:pt idx="540">
                  <c:v>1.3999299999999999E-6</c:v>
                </c:pt>
                <c:pt idx="541">
                  <c:v>1.4837099999999999E-6</c:v>
                </c:pt>
                <c:pt idx="542">
                  <c:v>1.5672499999999999E-6</c:v>
                </c:pt>
                <c:pt idx="543">
                  <c:v>1.6505600000000001E-6</c:v>
                </c:pt>
                <c:pt idx="544">
                  <c:v>1.7336E-6</c:v>
                </c:pt>
                <c:pt idx="545">
                  <c:v>1.8163699999999999E-6</c:v>
                </c:pt>
                <c:pt idx="546">
                  <c:v>1.89885E-6</c:v>
                </c:pt>
                <c:pt idx="547">
                  <c:v>1.9810300000000002E-6</c:v>
                </c:pt>
                <c:pt idx="548">
                  <c:v>2.0628899999999999E-6</c:v>
                </c:pt>
                <c:pt idx="549">
                  <c:v>2.14444E-6</c:v>
                </c:pt>
                <c:pt idx="550">
                  <c:v>2.2256400000000002E-6</c:v>
                </c:pt>
                <c:pt idx="551">
                  <c:v>2.3064800000000001E-6</c:v>
                </c:pt>
                <c:pt idx="552">
                  <c:v>2.3869599999999999E-6</c:v>
                </c:pt>
                <c:pt idx="553">
                  <c:v>2.46705E-6</c:v>
                </c:pt>
                <c:pt idx="554">
                  <c:v>2.5467499999999998E-6</c:v>
                </c:pt>
                <c:pt idx="555">
                  <c:v>2.6260599999999999E-6</c:v>
                </c:pt>
                <c:pt idx="556">
                  <c:v>2.7049499999999998E-6</c:v>
                </c:pt>
                <c:pt idx="557">
                  <c:v>2.7834299999999999E-6</c:v>
                </c:pt>
                <c:pt idx="558">
                  <c:v>2.8614700000000001E-6</c:v>
                </c:pt>
                <c:pt idx="559">
                  <c:v>2.93907E-6</c:v>
                </c:pt>
                <c:pt idx="560">
                  <c:v>3.0161900000000002E-6</c:v>
                </c:pt>
                <c:pt idx="561">
                  <c:v>3.0928299999999998E-6</c:v>
                </c:pt>
                <c:pt idx="562">
                  <c:v>3.1689799999999999E-6</c:v>
                </c:pt>
                <c:pt idx="563">
                  <c:v>3.2446199999999999E-6</c:v>
                </c:pt>
                <c:pt idx="564">
                  <c:v>3.3197499999999999E-6</c:v>
                </c:pt>
                <c:pt idx="565">
                  <c:v>3.3943599999999998E-6</c:v>
                </c:pt>
                <c:pt idx="566">
                  <c:v>3.4684499999999998E-6</c:v>
                </c:pt>
                <c:pt idx="567">
                  <c:v>3.5419899999999999E-6</c:v>
                </c:pt>
                <c:pt idx="568">
                  <c:v>3.6149700000000001E-6</c:v>
                </c:pt>
                <c:pt idx="569">
                  <c:v>3.6873599999999998E-6</c:v>
                </c:pt>
                <c:pt idx="570">
                  <c:v>3.75917E-6</c:v>
                </c:pt>
                <c:pt idx="571">
                  <c:v>3.8303800000000001E-6</c:v>
                </c:pt>
                <c:pt idx="572">
                  <c:v>3.9009899999999997E-6</c:v>
                </c:pt>
                <c:pt idx="573">
                  <c:v>3.9709800000000001E-6</c:v>
                </c:pt>
                <c:pt idx="574">
                  <c:v>4.0403500000000002E-6</c:v>
                </c:pt>
                <c:pt idx="575">
                  <c:v>4.1090799999999996E-6</c:v>
                </c:pt>
                <c:pt idx="576">
                  <c:v>4.17717E-6</c:v>
                </c:pt>
                <c:pt idx="577">
                  <c:v>4.2446E-6</c:v>
                </c:pt>
                <c:pt idx="578">
                  <c:v>4.3113599999999997E-6</c:v>
                </c:pt>
                <c:pt idx="579">
                  <c:v>4.3774300000000002E-6</c:v>
                </c:pt>
                <c:pt idx="580">
                  <c:v>4.4428000000000001E-6</c:v>
                </c:pt>
                <c:pt idx="581">
                  <c:v>4.5074799999999999E-6</c:v>
                </c:pt>
                <c:pt idx="582">
                  <c:v>4.5714599999999999E-6</c:v>
                </c:pt>
                <c:pt idx="583">
                  <c:v>4.6347200000000004E-6</c:v>
                </c:pt>
                <c:pt idx="584">
                  <c:v>4.6972599999999996E-6</c:v>
                </c:pt>
                <c:pt idx="585">
                  <c:v>4.7590499999999998E-6</c:v>
                </c:pt>
                <c:pt idx="586">
                  <c:v>4.8200700000000003E-6</c:v>
                </c:pt>
                <c:pt idx="587">
                  <c:v>4.8803200000000002E-6</c:v>
                </c:pt>
                <c:pt idx="588">
                  <c:v>4.9397899999999998E-6</c:v>
                </c:pt>
                <c:pt idx="589">
                  <c:v>4.9984999999999997E-6</c:v>
                </c:pt>
                <c:pt idx="590">
                  <c:v>5.0564200000000001E-6</c:v>
                </c:pt>
                <c:pt idx="591">
                  <c:v>5.1135399999999997E-6</c:v>
                </c:pt>
                <c:pt idx="592">
                  <c:v>5.1698500000000001E-6</c:v>
                </c:pt>
                <c:pt idx="593">
                  <c:v>5.2253499999999999E-6</c:v>
                </c:pt>
                <c:pt idx="594">
                  <c:v>5.28002E-6</c:v>
                </c:pt>
                <c:pt idx="595">
                  <c:v>5.3338700000000003E-6</c:v>
                </c:pt>
                <c:pt idx="596">
                  <c:v>5.3868800000000003E-6</c:v>
                </c:pt>
                <c:pt idx="597">
                  <c:v>5.4390300000000003E-6</c:v>
                </c:pt>
                <c:pt idx="598">
                  <c:v>5.4903099999999996E-6</c:v>
                </c:pt>
                <c:pt idx="599">
                  <c:v>5.5407199999999999E-6</c:v>
                </c:pt>
                <c:pt idx="600">
                  <c:v>5.5902500000000004E-6</c:v>
                </c:pt>
                <c:pt idx="601">
                  <c:v>5.6389100000000002E-6</c:v>
                </c:pt>
                <c:pt idx="602">
                  <c:v>5.6866800000000004E-6</c:v>
                </c:pt>
                <c:pt idx="603">
                  <c:v>5.7335600000000002E-6</c:v>
                </c:pt>
                <c:pt idx="604">
                  <c:v>5.7795299999999999E-6</c:v>
                </c:pt>
                <c:pt idx="605">
                  <c:v>5.8245900000000003E-6</c:v>
                </c:pt>
                <c:pt idx="606">
                  <c:v>5.8687399999999997E-6</c:v>
                </c:pt>
                <c:pt idx="607">
                  <c:v>5.9119500000000002E-6</c:v>
                </c:pt>
                <c:pt idx="608">
                  <c:v>5.9542300000000001E-6</c:v>
                </c:pt>
                <c:pt idx="609">
                  <c:v>5.9955700000000003E-6</c:v>
                </c:pt>
                <c:pt idx="610">
                  <c:v>6.0359699999999999E-6</c:v>
                </c:pt>
                <c:pt idx="611">
                  <c:v>6.07542E-6</c:v>
                </c:pt>
                <c:pt idx="612">
                  <c:v>6.1139199999999997E-6</c:v>
                </c:pt>
                <c:pt idx="613">
                  <c:v>6.1514400000000003E-6</c:v>
                </c:pt>
                <c:pt idx="614">
                  <c:v>6.1879800000000002E-6</c:v>
                </c:pt>
                <c:pt idx="615">
                  <c:v>6.22354E-6</c:v>
                </c:pt>
                <c:pt idx="616">
                  <c:v>6.2581100000000001E-6</c:v>
                </c:pt>
                <c:pt idx="617">
                  <c:v>6.2917000000000003E-6</c:v>
                </c:pt>
                <c:pt idx="618">
                  <c:v>6.3243099999999996E-6</c:v>
                </c:pt>
                <c:pt idx="619">
                  <c:v>6.3559200000000001E-6</c:v>
                </c:pt>
                <c:pt idx="620">
                  <c:v>6.3865300000000002E-6</c:v>
                </c:pt>
                <c:pt idx="621">
                  <c:v>6.4161299999999998E-6</c:v>
                </c:pt>
                <c:pt idx="622">
                  <c:v>6.44472E-6</c:v>
                </c:pt>
                <c:pt idx="623">
                  <c:v>6.4722999999999998E-6</c:v>
                </c:pt>
                <c:pt idx="624">
                  <c:v>6.4988600000000003E-6</c:v>
                </c:pt>
                <c:pt idx="625">
                  <c:v>6.52438E-6</c:v>
                </c:pt>
                <c:pt idx="626">
                  <c:v>6.5488599999999998E-6</c:v>
                </c:pt>
                <c:pt idx="627">
                  <c:v>6.5722999999999997E-6</c:v>
                </c:pt>
                <c:pt idx="628">
                  <c:v>6.5947099999999996E-6</c:v>
                </c:pt>
                <c:pt idx="629">
                  <c:v>6.6160800000000004E-6</c:v>
                </c:pt>
                <c:pt idx="630">
                  <c:v>6.6364100000000004E-6</c:v>
                </c:pt>
                <c:pt idx="631">
                  <c:v>6.6556799999999999E-6</c:v>
                </c:pt>
                <c:pt idx="632">
                  <c:v>6.6738999999999997E-6</c:v>
                </c:pt>
                <c:pt idx="633">
                  <c:v>6.6910599999999999E-6</c:v>
                </c:pt>
                <c:pt idx="634">
                  <c:v>6.7071700000000004E-6</c:v>
                </c:pt>
                <c:pt idx="635">
                  <c:v>6.7222200000000003E-6</c:v>
                </c:pt>
                <c:pt idx="636">
                  <c:v>6.7362199999999997E-6</c:v>
                </c:pt>
                <c:pt idx="637">
                  <c:v>6.7491499999999996E-6</c:v>
                </c:pt>
                <c:pt idx="638">
                  <c:v>6.76101E-6</c:v>
                </c:pt>
                <c:pt idx="639">
                  <c:v>6.7718000000000001E-6</c:v>
                </c:pt>
                <c:pt idx="640">
                  <c:v>6.7815199999999999E-6</c:v>
                </c:pt>
                <c:pt idx="641">
                  <c:v>6.7901700000000002E-6</c:v>
                </c:pt>
                <c:pt idx="642">
                  <c:v>6.7977500000000003E-6</c:v>
                </c:pt>
                <c:pt idx="643">
                  <c:v>6.80426E-6</c:v>
                </c:pt>
                <c:pt idx="644">
                  <c:v>6.8096900000000004E-6</c:v>
                </c:pt>
                <c:pt idx="645">
                  <c:v>6.8140499999999996E-6</c:v>
                </c:pt>
                <c:pt idx="646">
                  <c:v>6.8173400000000002E-6</c:v>
                </c:pt>
                <c:pt idx="647">
                  <c:v>6.8195499999999998E-6</c:v>
                </c:pt>
                <c:pt idx="648">
                  <c:v>6.8206999999999998E-6</c:v>
                </c:pt>
                <c:pt idx="649">
                  <c:v>6.8207599999999997E-6</c:v>
                </c:pt>
                <c:pt idx="650">
                  <c:v>6.8197600000000001E-6</c:v>
                </c:pt>
                <c:pt idx="651">
                  <c:v>6.8176700000000004E-6</c:v>
                </c:pt>
                <c:pt idx="652">
                  <c:v>6.8144999999999997E-6</c:v>
                </c:pt>
                <c:pt idx="653">
                  <c:v>6.8102499999999997E-6</c:v>
                </c:pt>
                <c:pt idx="654">
                  <c:v>6.8049099999999997E-6</c:v>
                </c:pt>
                <c:pt idx="655">
                  <c:v>6.7985000000000002E-6</c:v>
                </c:pt>
                <c:pt idx="656">
                  <c:v>6.7910099999999997E-6</c:v>
                </c:pt>
                <c:pt idx="657">
                  <c:v>6.7824499999999998E-6</c:v>
                </c:pt>
                <c:pt idx="658">
                  <c:v>6.7728300000000002E-6</c:v>
                </c:pt>
                <c:pt idx="659">
                  <c:v>6.7621400000000003E-6</c:v>
                </c:pt>
                <c:pt idx="660">
                  <c:v>6.7503899999999999E-6</c:v>
                </c:pt>
                <c:pt idx="661">
                  <c:v>6.7375700000000001E-6</c:v>
                </c:pt>
                <c:pt idx="662">
                  <c:v>6.7236899999999998E-6</c:v>
                </c:pt>
                <c:pt idx="663">
                  <c:v>6.7087400000000001E-6</c:v>
                </c:pt>
                <c:pt idx="664">
                  <c:v>6.69272E-6</c:v>
                </c:pt>
                <c:pt idx="665">
                  <c:v>6.6756400000000003E-6</c:v>
                </c:pt>
                <c:pt idx="666">
                  <c:v>6.6575199999999999E-6</c:v>
                </c:pt>
                <c:pt idx="667">
                  <c:v>6.6383499999999997E-6</c:v>
                </c:pt>
                <c:pt idx="668">
                  <c:v>6.6181399999999996E-6</c:v>
                </c:pt>
                <c:pt idx="669">
                  <c:v>6.5968600000000001E-6</c:v>
                </c:pt>
                <c:pt idx="670">
                  <c:v>6.5745399999999997E-6</c:v>
                </c:pt>
                <c:pt idx="671">
                  <c:v>6.5511800000000004E-6</c:v>
                </c:pt>
                <c:pt idx="672">
                  <c:v>6.5267900000000001E-6</c:v>
                </c:pt>
                <c:pt idx="673">
                  <c:v>6.5013800000000004E-6</c:v>
                </c:pt>
                <c:pt idx="674">
                  <c:v>6.47493E-6</c:v>
                </c:pt>
                <c:pt idx="675">
                  <c:v>6.4474700000000001E-6</c:v>
                </c:pt>
                <c:pt idx="676">
                  <c:v>6.4189999999999999E-6</c:v>
                </c:pt>
                <c:pt idx="677">
                  <c:v>6.3895100000000003E-6</c:v>
                </c:pt>
                <c:pt idx="678">
                  <c:v>6.3590100000000003E-6</c:v>
                </c:pt>
                <c:pt idx="679">
                  <c:v>6.3275E-6</c:v>
                </c:pt>
                <c:pt idx="680">
                  <c:v>6.29499E-6</c:v>
                </c:pt>
                <c:pt idx="681">
                  <c:v>6.2614900000000003E-6</c:v>
                </c:pt>
                <c:pt idx="682">
                  <c:v>6.22699E-6</c:v>
                </c:pt>
                <c:pt idx="683">
                  <c:v>6.1915199999999996E-6</c:v>
                </c:pt>
                <c:pt idx="684">
                  <c:v>6.1550600000000003E-6</c:v>
                </c:pt>
                <c:pt idx="685">
                  <c:v>6.1176300000000001E-6</c:v>
                </c:pt>
                <c:pt idx="686">
                  <c:v>6.0792399999999996E-6</c:v>
                </c:pt>
                <c:pt idx="687">
                  <c:v>6.0399000000000004E-6</c:v>
                </c:pt>
                <c:pt idx="688">
                  <c:v>5.9996199999999998E-6</c:v>
                </c:pt>
                <c:pt idx="689">
                  <c:v>5.9584000000000004E-6</c:v>
                </c:pt>
                <c:pt idx="690">
                  <c:v>5.9162199999999999E-6</c:v>
                </c:pt>
                <c:pt idx="691">
                  <c:v>5.8730999999999997E-6</c:v>
                </c:pt>
                <c:pt idx="692">
                  <c:v>5.8290399999999998E-6</c:v>
                </c:pt>
                <c:pt idx="693">
                  <c:v>5.78406E-6</c:v>
                </c:pt>
                <c:pt idx="694">
                  <c:v>5.7381799999999998E-6</c:v>
                </c:pt>
                <c:pt idx="695">
                  <c:v>5.6914100000000001E-6</c:v>
                </c:pt>
                <c:pt idx="696">
                  <c:v>5.6437300000000003E-6</c:v>
                </c:pt>
                <c:pt idx="697">
                  <c:v>5.5951500000000001E-6</c:v>
                </c:pt>
                <c:pt idx="698">
                  <c:v>5.5456699999999997E-6</c:v>
                </c:pt>
                <c:pt idx="699">
                  <c:v>5.4953300000000001E-6</c:v>
                </c:pt>
                <c:pt idx="700">
                  <c:v>5.44411E-6</c:v>
                </c:pt>
                <c:pt idx="701">
                  <c:v>5.3920500000000003E-6</c:v>
                </c:pt>
                <c:pt idx="702">
                  <c:v>5.3391299999999998E-6</c:v>
                </c:pt>
                <c:pt idx="703">
                  <c:v>5.2853699999999998E-6</c:v>
                </c:pt>
                <c:pt idx="704">
                  <c:v>5.2307700000000004E-6</c:v>
                </c:pt>
                <c:pt idx="705">
                  <c:v>5.1753600000000002E-6</c:v>
                </c:pt>
                <c:pt idx="706">
                  <c:v>5.1191400000000001E-6</c:v>
                </c:pt>
                <c:pt idx="707">
                  <c:v>5.0621100000000001E-6</c:v>
                </c:pt>
                <c:pt idx="708">
                  <c:v>5.0042600000000003E-6</c:v>
                </c:pt>
                <c:pt idx="709">
                  <c:v>4.9456200000000003E-6</c:v>
                </c:pt>
                <c:pt idx="710">
                  <c:v>4.8861999999999999E-6</c:v>
                </c:pt>
                <c:pt idx="711">
                  <c:v>4.8260199999999997E-6</c:v>
                </c:pt>
                <c:pt idx="712">
                  <c:v>4.7650799999999998E-6</c:v>
                </c:pt>
                <c:pt idx="713">
                  <c:v>4.7033999999999997E-6</c:v>
                </c:pt>
                <c:pt idx="714">
                  <c:v>4.6409699999999997E-6</c:v>
                </c:pt>
                <c:pt idx="715">
                  <c:v>4.5777999999999996E-6</c:v>
                </c:pt>
                <c:pt idx="716">
                  <c:v>4.5139000000000001E-6</c:v>
                </c:pt>
                <c:pt idx="717">
                  <c:v>4.4492700000000003E-6</c:v>
                </c:pt>
                <c:pt idx="718">
                  <c:v>4.3839399999999999E-6</c:v>
                </c:pt>
                <c:pt idx="719">
                  <c:v>4.3179300000000002E-6</c:v>
                </c:pt>
                <c:pt idx="720">
                  <c:v>4.2512299999999996E-6</c:v>
                </c:pt>
                <c:pt idx="721">
                  <c:v>4.1838700000000003E-6</c:v>
                </c:pt>
                <c:pt idx="722">
                  <c:v>4.1158599999999996E-6</c:v>
                </c:pt>
                <c:pt idx="723">
                  <c:v>4.0471900000000001E-6</c:v>
                </c:pt>
                <c:pt idx="724">
                  <c:v>3.9778899999999998E-6</c:v>
                </c:pt>
                <c:pt idx="725">
                  <c:v>3.9079500000000004E-6</c:v>
                </c:pt>
                <c:pt idx="726">
                  <c:v>3.83739E-6</c:v>
                </c:pt>
                <c:pt idx="727">
                  <c:v>3.76623E-6</c:v>
                </c:pt>
                <c:pt idx="728">
                  <c:v>3.6944799999999998E-6</c:v>
                </c:pt>
                <c:pt idx="729">
                  <c:v>3.62216E-6</c:v>
                </c:pt>
                <c:pt idx="730">
                  <c:v>3.5492499999999999E-6</c:v>
                </c:pt>
                <c:pt idx="731">
                  <c:v>3.4757800000000001E-6</c:v>
                </c:pt>
                <c:pt idx="732">
                  <c:v>3.4017399999999998E-6</c:v>
                </c:pt>
                <c:pt idx="733">
                  <c:v>3.3271700000000001E-6</c:v>
                </c:pt>
                <c:pt idx="734">
                  <c:v>3.2520700000000002E-6</c:v>
                </c:pt>
                <c:pt idx="735">
                  <c:v>3.1764600000000002E-6</c:v>
                </c:pt>
                <c:pt idx="736">
                  <c:v>3.10034E-6</c:v>
                </c:pt>
                <c:pt idx="737">
                  <c:v>3.0237500000000001E-6</c:v>
                </c:pt>
                <c:pt idx="738">
                  <c:v>2.9466700000000001E-6</c:v>
                </c:pt>
                <c:pt idx="739">
                  <c:v>2.86914E-6</c:v>
                </c:pt>
                <c:pt idx="740">
                  <c:v>2.7911599999999998E-6</c:v>
                </c:pt>
                <c:pt idx="741">
                  <c:v>2.7127400000000001E-6</c:v>
                </c:pt>
                <c:pt idx="742">
                  <c:v>2.63389E-6</c:v>
                </c:pt>
                <c:pt idx="743">
                  <c:v>2.5546200000000002E-6</c:v>
                </c:pt>
                <c:pt idx="744">
                  <c:v>2.4749499999999999E-6</c:v>
                </c:pt>
                <c:pt idx="745">
                  <c:v>2.3948899999999999E-6</c:v>
                </c:pt>
                <c:pt idx="746">
                  <c:v>2.3144499999999999E-6</c:v>
                </c:pt>
                <c:pt idx="747">
                  <c:v>2.2336300000000001E-6</c:v>
                </c:pt>
                <c:pt idx="748">
                  <c:v>2.1524599999999999E-6</c:v>
                </c:pt>
                <c:pt idx="749">
                  <c:v>2.0709400000000002E-6</c:v>
                </c:pt>
                <c:pt idx="750">
                  <c:v>1.9891000000000001E-6</c:v>
                </c:pt>
                <c:pt idx="751">
                  <c:v>1.9069699999999999E-6</c:v>
                </c:pt>
                <c:pt idx="752">
                  <c:v>1.8245399999999999E-6</c:v>
                </c:pt>
                <c:pt idx="753">
                  <c:v>1.74184E-6</c:v>
                </c:pt>
                <c:pt idx="754">
                  <c:v>1.65885E-6</c:v>
                </c:pt>
                <c:pt idx="755">
                  <c:v>1.5755800000000001E-6</c:v>
                </c:pt>
                <c:pt idx="756">
                  <c:v>1.49205E-6</c:v>
                </c:pt>
                <c:pt idx="757">
                  <c:v>1.4082900000000001E-6</c:v>
                </c:pt>
                <c:pt idx="758">
                  <c:v>1.32431E-6</c:v>
                </c:pt>
                <c:pt idx="759">
                  <c:v>1.2401199999999999E-6</c:v>
                </c:pt>
                <c:pt idx="760">
                  <c:v>1.1557499999999999E-6</c:v>
                </c:pt>
                <c:pt idx="761">
                  <c:v>1.0711899999999999E-6</c:v>
                </c:pt>
                <c:pt idx="762">
                  <c:v>9.8644599999999999E-7</c:v>
                </c:pt>
                <c:pt idx="763">
                  <c:v>9.01555E-7</c:v>
                </c:pt>
                <c:pt idx="764">
                  <c:v>8.16533E-7</c:v>
                </c:pt>
                <c:pt idx="765">
                  <c:v>7.3139400000000004E-7</c:v>
                </c:pt>
                <c:pt idx="766">
                  <c:v>6.4613599999999998E-7</c:v>
                </c:pt>
                <c:pt idx="767">
                  <c:v>5.6076099999999997E-7</c:v>
                </c:pt>
                <c:pt idx="768">
                  <c:v>4.7527699999999997E-7</c:v>
                </c:pt>
                <c:pt idx="769">
                  <c:v>3.8971099999999999E-7</c:v>
                </c:pt>
                <c:pt idx="770">
                  <c:v>3.04093E-7</c:v>
                </c:pt>
                <c:pt idx="771">
                  <c:v>2.18446E-7</c:v>
                </c:pt>
                <c:pt idx="772">
                  <c:v>1.3278E-7</c:v>
                </c:pt>
                <c:pt idx="773">
                  <c:v>4.7094700000000003E-8</c:v>
                </c:pt>
                <c:pt idx="774">
                  <c:v>-3.8607399999999998E-8</c:v>
                </c:pt>
                <c:pt idx="775">
                  <c:v>-1.2431400000000001E-7</c:v>
                </c:pt>
                <c:pt idx="776">
                  <c:v>-2.1000500000000001E-7</c:v>
                </c:pt>
                <c:pt idx="777">
                  <c:v>-2.9566100000000002E-7</c:v>
                </c:pt>
                <c:pt idx="778">
                  <c:v>-3.8126499999999999E-7</c:v>
                </c:pt>
                <c:pt idx="779">
                  <c:v>-4.6680799999999998E-7</c:v>
                </c:pt>
                <c:pt idx="780">
                  <c:v>-5.5228099999999999E-7</c:v>
                </c:pt>
                <c:pt idx="781">
                  <c:v>-6.3767099999999999E-7</c:v>
                </c:pt>
                <c:pt idx="782">
                  <c:v>-7.2296200000000001E-7</c:v>
                </c:pt>
                <c:pt idx="783">
                  <c:v>-8.0813800000000003E-7</c:v>
                </c:pt>
                <c:pt idx="784">
                  <c:v>-8.9317999999999996E-7</c:v>
                </c:pt>
                <c:pt idx="785">
                  <c:v>-9.7807599999999998E-7</c:v>
                </c:pt>
                <c:pt idx="786">
                  <c:v>-1.0628100000000001E-6</c:v>
                </c:pt>
                <c:pt idx="787">
                  <c:v>-1.1473800000000001E-6</c:v>
                </c:pt>
                <c:pt idx="788">
                  <c:v>-1.23176E-6</c:v>
                </c:pt>
                <c:pt idx="789">
                  <c:v>-1.3159500000000001E-6</c:v>
                </c:pt>
                <c:pt idx="790">
                  <c:v>-1.3999299999999999E-6</c:v>
                </c:pt>
                <c:pt idx="791">
                  <c:v>-1.4837099999999999E-6</c:v>
                </c:pt>
                <c:pt idx="792">
                  <c:v>-1.5672499999999999E-6</c:v>
                </c:pt>
                <c:pt idx="793">
                  <c:v>-1.6505600000000001E-6</c:v>
                </c:pt>
                <c:pt idx="794">
                  <c:v>-1.7336E-6</c:v>
                </c:pt>
                <c:pt idx="795">
                  <c:v>-1.8163699999999999E-6</c:v>
                </c:pt>
                <c:pt idx="796">
                  <c:v>-1.89885E-6</c:v>
                </c:pt>
                <c:pt idx="797">
                  <c:v>-1.9810300000000002E-6</c:v>
                </c:pt>
                <c:pt idx="798">
                  <c:v>-2.0628899999999999E-6</c:v>
                </c:pt>
                <c:pt idx="799">
                  <c:v>-2.14444E-6</c:v>
                </c:pt>
                <c:pt idx="800">
                  <c:v>-2.2256400000000002E-6</c:v>
                </c:pt>
                <c:pt idx="801">
                  <c:v>-2.3064800000000001E-6</c:v>
                </c:pt>
                <c:pt idx="802">
                  <c:v>-2.3869599999999999E-6</c:v>
                </c:pt>
                <c:pt idx="803">
                  <c:v>-2.46705E-6</c:v>
                </c:pt>
                <c:pt idx="804">
                  <c:v>-2.5467499999999998E-6</c:v>
                </c:pt>
                <c:pt idx="805">
                  <c:v>-2.6260599999999999E-6</c:v>
                </c:pt>
                <c:pt idx="806">
                  <c:v>-2.7049499999999998E-6</c:v>
                </c:pt>
                <c:pt idx="807">
                  <c:v>-2.7834299999999999E-6</c:v>
                </c:pt>
                <c:pt idx="808">
                  <c:v>-2.8614700000000001E-6</c:v>
                </c:pt>
                <c:pt idx="809">
                  <c:v>-2.93907E-6</c:v>
                </c:pt>
                <c:pt idx="810">
                  <c:v>-3.0161900000000002E-6</c:v>
                </c:pt>
                <c:pt idx="811">
                  <c:v>-3.0928299999999998E-6</c:v>
                </c:pt>
                <c:pt idx="812">
                  <c:v>-3.1689799999999999E-6</c:v>
                </c:pt>
                <c:pt idx="813">
                  <c:v>-3.2446199999999999E-6</c:v>
                </c:pt>
                <c:pt idx="814">
                  <c:v>-3.3197499999999999E-6</c:v>
                </c:pt>
                <c:pt idx="815">
                  <c:v>-3.3943599999999998E-6</c:v>
                </c:pt>
                <c:pt idx="816">
                  <c:v>-3.4684499999999998E-6</c:v>
                </c:pt>
                <c:pt idx="817">
                  <c:v>-3.5419899999999999E-6</c:v>
                </c:pt>
                <c:pt idx="818">
                  <c:v>-3.6149700000000001E-6</c:v>
                </c:pt>
                <c:pt idx="819">
                  <c:v>-3.6873599999999998E-6</c:v>
                </c:pt>
                <c:pt idx="820">
                  <c:v>-3.75917E-6</c:v>
                </c:pt>
                <c:pt idx="821">
                  <c:v>-3.8303800000000001E-6</c:v>
                </c:pt>
                <c:pt idx="822">
                  <c:v>-3.9009899999999997E-6</c:v>
                </c:pt>
                <c:pt idx="823">
                  <c:v>-3.9709800000000001E-6</c:v>
                </c:pt>
                <c:pt idx="824">
                  <c:v>-4.0403500000000002E-6</c:v>
                </c:pt>
                <c:pt idx="825">
                  <c:v>-4.1090799999999996E-6</c:v>
                </c:pt>
                <c:pt idx="826">
                  <c:v>-4.17717E-6</c:v>
                </c:pt>
                <c:pt idx="827">
                  <c:v>-4.2446E-6</c:v>
                </c:pt>
                <c:pt idx="828">
                  <c:v>-4.3113599999999997E-6</c:v>
                </c:pt>
                <c:pt idx="829">
                  <c:v>-4.3774300000000002E-6</c:v>
                </c:pt>
                <c:pt idx="830">
                  <c:v>-4.4428000000000001E-6</c:v>
                </c:pt>
                <c:pt idx="831">
                  <c:v>-4.5074799999999999E-6</c:v>
                </c:pt>
                <c:pt idx="832">
                  <c:v>-4.5714599999999999E-6</c:v>
                </c:pt>
                <c:pt idx="833">
                  <c:v>-4.6347200000000004E-6</c:v>
                </c:pt>
                <c:pt idx="834">
                  <c:v>-4.6972599999999996E-6</c:v>
                </c:pt>
                <c:pt idx="835">
                  <c:v>-4.7590499999999998E-6</c:v>
                </c:pt>
                <c:pt idx="836">
                  <c:v>-4.8200700000000003E-6</c:v>
                </c:pt>
                <c:pt idx="837">
                  <c:v>-4.8803200000000002E-6</c:v>
                </c:pt>
                <c:pt idx="838">
                  <c:v>-4.9397899999999998E-6</c:v>
                </c:pt>
                <c:pt idx="839">
                  <c:v>-4.9984999999999997E-6</c:v>
                </c:pt>
                <c:pt idx="840">
                  <c:v>-5.0564200000000001E-6</c:v>
                </c:pt>
                <c:pt idx="841">
                  <c:v>-5.1135399999999997E-6</c:v>
                </c:pt>
                <c:pt idx="842">
                  <c:v>-5.1698500000000001E-6</c:v>
                </c:pt>
                <c:pt idx="843">
                  <c:v>-5.2253499999999999E-6</c:v>
                </c:pt>
                <c:pt idx="844">
                  <c:v>-5.28002E-6</c:v>
                </c:pt>
                <c:pt idx="845">
                  <c:v>-5.3338700000000003E-6</c:v>
                </c:pt>
                <c:pt idx="846">
                  <c:v>-5.3868800000000003E-6</c:v>
                </c:pt>
                <c:pt idx="847">
                  <c:v>-5.4390300000000003E-6</c:v>
                </c:pt>
                <c:pt idx="848">
                  <c:v>-5.4903099999999996E-6</c:v>
                </c:pt>
                <c:pt idx="849">
                  <c:v>-5.5407199999999999E-6</c:v>
                </c:pt>
                <c:pt idx="850">
                  <c:v>-5.5902500000000004E-6</c:v>
                </c:pt>
                <c:pt idx="851">
                  <c:v>-5.6389100000000002E-6</c:v>
                </c:pt>
                <c:pt idx="852">
                  <c:v>-5.6866800000000004E-6</c:v>
                </c:pt>
                <c:pt idx="853">
                  <c:v>-5.7335600000000002E-6</c:v>
                </c:pt>
                <c:pt idx="854">
                  <c:v>-5.7795299999999999E-6</c:v>
                </c:pt>
                <c:pt idx="855">
                  <c:v>-5.8245900000000003E-6</c:v>
                </c:pt>
                <c:pt idx="856">
                  <c:v>-5.8687399999999997E-6</c:v>
                </c:pt>
                <c:pt idx="857">
                  <c:v>-5.9119500000000002E-6</c:v>
                </c:pt>
                <c:pt idx="858">
                  <c:v>-5.9542300000000001E-6</c:v>
                </c:pt>
                <c:pt idx="859">
                  <c:v>-5.9955700000000003E-6</c:v>
                </c:pt>
                <c:pt idx="860">
                  <c:v>-6.0359699999999999E-6</c:v>
                </c:pt>
                <c:pt idx="861">
                  <c:v>-6.07542E-6</c:v>
                </c:pt>
                <c:pt idx="862">
                  <c:v>-6.1139199999999997E-6</c:v>
                </c:pt>
                <c:pt idx="863">
                  <c:v>-6.1514400000000003E-6</c:v>
                </c:pt>
                <c:pt idx="864">
                  <c:v>-6.1879800000000002E-6</c:v>
                </c:pt>
                <c:pt idx="865">
                  <c:v>-6.22354E-6</c:v>
                </c:pt>
                <c:pt idx="866">
                  <c:v>-6.2581100000000001E-6</c:v>
                </c:pt>
                <c:pt idx="867">
                  <c:v>-6.2917000000000003E-6</c:v>
                </c:pt>
                <c:pt idx="868">
                  <c:v>-6.3243099999999996E-6</c:v>
                </c:pt>
                <c:pt idx="869">
                  <c:v>-6.3559200000000001E-6</c:v>
                </c:pt>
                <c:pt idx="870">
                  <c:v>-6.3865300000000002E-6</c:v>
                </c:pt>
                <c:pt idx="871">
                  <c:v>-6.4161299999999998E-6</c:v>
                </c:pt>
                <c:pt idx="872">
                  <c:v>-6.44472E-6</c:v>
                </c:pt>
                <c:pt idx="873">
                  <c:v>-6.4722999999999998E-6</c:v>
                </c:pt>
                <c:pt idx="874">
                  <c:v>-6.4988600000000003E-6</c:v>
                </c:pt>
                <c:pt idx="875">
                  <c:v>-6.52438E-6</c:v>
                </c:pt>
                <c:pt idx="876">
                  <c:v>-6.5488599999999998E-6</c:v>
                </c:pt>
                <c:pt idx="877">
                  <c:v>-6.5722999999999997E-6</c:v>
                </c:pt>
                <c:pt idx="878">
                  <c:v>-6.5947099999999996E-6</c:v>
                </c:pt>
                <c:pt idx="879">
                  <c:v>-6.6160800000000004E-6</c:v>
                </c:pt>
                <c:pt idx="880">
                  <c:v>-6.6364100000000004E-6</c:v>
                </c:pt>
                <c:pt idx="881">
                  <c:v>-6.6556799999999999E-6</c:v>
                </c:pt>
                <c:pt idx="882">
                  <c:v>-6.6738999999999997E-6</c:v>
                </c:pt>
                <c:pt idx="883">
                  <c:v>-6.6910599999999999E-6</c:v>
                </c:pt>
                <c:pt idx="884">
                  <c:v>-6.7071700000000004E-6</c:v>
                </c:pt>
                <c:pt idx="885">
                  <c:v>-6.7222200000000003E-6</c:v>
                </c:pt>
                <c:pt idx="886">
                  <c:v>-6.7362199999999997E-6</c:v>
                </c:pt>
                <c:pt idx="887">
                  <c:v>-6.7491499999999996E-6</c:v>
                </c:pt>
                <c:pt idx="888">
                  <c:v>-6.76101E-6</c:v>
                </c:pt>
                <c:pt idx="889">
                  <c:v>-6.7718000000000001E-6</c:v>
                </c:pt>
                <c:pt idx="890">
                  <c:v>-6.7815199999999999E-6</c:v>
                </c:pt>
                <c:pt idx="891">
                  <c:v>-6.7901700000000002E-6</c:v>
                </c:pt>
                <c:pt idx="892">
                  <c:v>-6.7977500000000003E-6</c:v>
                </c:pt>
                <c:pt idx="893">
                  <c:v>-6.80426E-6</c:v>
                </c:pt>
                <c:pt idx="894">
                  <c:v>-6.8096900000000004E-6</c:v>
                </c:pt>
                <c:pt idx="895">
                  <c:v>-6.8140499999999996E-6</c:v>
                </c:pt>
                <c:pt idx="896">
                  <c:v>-6.8173400000000002E-6</c:v>
                </c:pt>
                <c:pt idx="897">
                  <c:v>-6.8195499999999998E-6</c:v>
                </c:pt>
                <c:pt idx="898">
                  <c:v>-6.8206999999999998E-6</c:v>
                </c:pt>
                <c:pt idx="899">
                  <c:v>-6.8207599999999997E-6</c:v>
                </c:pt>
                <c:pt idx="900">
                  <c:v>-6.8197600000000001E-6</c:v>
                </c:pt>
                <c:pt idx="901">
                  <c:v>-6.8176700000000004E-6</c:v>
                </c:pt>
                <c:pt idx="902">
                  <c:v>-6.8144999999999997E-6</c:v>
                </c:pt>
                <c:pt idx="903">
                  <c:v>-6.8102499999999997E-6</c:v>
                </c:pt>
                <c:pt idx="904">
                  <c:v>-6.8049099999999997E-6</c:v>
                </c:pt>
                <c:pt idx="905">
                  <c:v>-6.7985000000000002E-6</c:v>
                </c:pt>
                <c:pt idx="906">
                  <c:v>-6.7910099999999997E-6</c:v>
                </c:pt>
                <c:pt idx="907">
                  <c:v>-6.7824499999999998E-6</c:v>
                </c:pt>
                <c:pt idx="908">
                  <c:v>-6.7728300000000002E-6</c:v>
                </c:pt>
                <c:pt idx="909">
                  <c:v>-6.7621400000000003E-6</c:v>
                </c:pt>
                <c:pt idx="910">
                  <c:v>-6.7503899999999999E-6</c:v>
                </c:pt>
                <c:pt idx="911">
                  <c:v>-6.7375700000000001E-6</c:v>
                </c:pt>
                <c:pt idx="912">
                  <c:v>-6.7236899999999998E-6</c:v>
                </c:pt>
                <c:pt idx="913">
                  <c:v>-6.7087400000000001E-6</c:v>
                </c:pt>
                <c:pt idx="914">
                  <c:v>-6.69272E-6</c:v>
                </c:pt>
                <c:pt idx="915">
                  <c:v>-6.6756400000000003E-6</c:v>
                </c:pt>
                <c:pt idx="916">
                  <c:v>-6.6575199999999999E-6</c:v>
                </c:pt>
                <c:pt idx="917">
                  <c:v>-6.6383499999999997E-6</c:v>
                </c:pt>
                <c:pt idx="918">
                  <c:v>-6.6181399999999996E-6</c:v>
                </c:pt>
                <c:pt idx="919">
                  <c:v>-6.5968600000000001E-6</c:v>
                </c:pt>
                <c:pt idx="920">
                  <c:v>-6.5745399999999997E-6</c:v>
                </c:pt>
                <c:pt idx="921">
                  <c:v>-6.5511800000000004E-6</c:v>
                </c:pt>
                <c:pt idx="922">
                  <c:v>-6.5267900000000001E-6</c:v>
                </c:pt>
                <c:pt idx="923">
                  <c:v>-6.5013800000000004E-6</c:v>
                </c:pt>
                <c:pt idx="924">
                  <c:v>-6.47493E-6</c:v>
                </c:pt>
                <c:pt idx="925">
                  <c:v>-6.4474700000000001E-6</c:v>
                </c:pt>
                <c:pt idx="926">
                  <c:v>-6.4189999999999999E-6</c:v>
                </c:pt>
                <c:pt idx="927">
                  <c:v>-6.3895100000000003E-6</c:v>
                </c:pt>
                <c:pt idx="928">
                  <c:v>-6.3590100000000003E-6</c:v>
                </c:pt>
                <c:pt idx="929">
                  <c:v>-6.3275E-6</c:v>
                </c:pt>
                <c:pt idx="930">
                  <c:v>-6.29499E-6</c:v>
                </c:pt>
                <c:pt idx="931">
                  <c:v>-6.2614900000000003E-6</c:v>
                </c:pt>
                <c:pt idx="932">
                  <c:v>-6.22699E-6</c:v>
                </c:pt>
                <c:pt idx="933">
                  <c:v>-6.1915199999999996E-6</c:v>
                </c:pt>
                <c:pt idx="934">
                  <c:v>-6.1550600000000003E-6</c:v>
                </c:pt>
                <c:pt idx="935">
                  <c:v>-6.1176300000000001E-6</c:v>
                </c:pt>
                <c:pt idx="936">
                  <c:v>-6.0792399999999996E-6</c:v>
                </c:pt>
                <c:pt idx="937">
                  <c:v>-6.0399000000000004E-6</c:v>
                </c:pt>
                <c:pt idx="938">
                  <c:v>-5.9996199999999998E-6</c:v>
                </c:pt>
                <c:pt idx="939">
                  <c:v>-5.9584000000000004E-6</c:v>
                </c:pt>
                <c:pt idx="940">
                  <c:v>-5.9162199999999999E-6</c:v>
                </c:pt>
                <c:pt idx="941">
                  <c:v>-5.8730999999999997E-6</c:v>
                </c:pt>
                <c:pt idx="942">
                  <c:v>-5.8290399999999998E-6</c:v>
                </c:pt>
                <c:pt idx="943">
                  <c:v>-5.78406E-6</c:v>
                </c:pt>
                <c:pt idx="944">
                  <c:v>-5.7381799999999998E-6</c:v>
                </c:pt>
                <c:pt idx="945">
                  <c:v>-5.6914100000000001E-6</c:v>
                </c:pt>
                <c:pt idx="946">
                  <c:v>-5.6437300000000003E-6</c:v>
                </c:pt>
                <c:pt idx="947">
                  <c:v>-5.5951500000000001E-6</c:v>
                </c:pt>
                <c:pt idx="948">
                  <c:v>-5.5456699999999997E-6</c:v>
                </c:pt>
                <c:pt idx="949">
                  <c:v>-5.4953300000000001E-6</c:v>
                </c:pt>
                <c:pt idx="950">
                  <c:v>-5.44411E-6</c:v>
                </c:pt>
                <c:pt idx="951">
                  <c:v>-5.3920500000000003E-6</c:v>
                </c:pt>
                <c:pt idx="952">
                  <c:v>-5.3391299999999998E-6</c:v>
                </c:pt>
                <c:pt idx="953">
                  <c:v>-5.2853699999999998E-6</c:v>
                </c:pt>
                <c:pt idx="954">
                  <c:v>-5.2307700000000004E-6</c:v>
                </c:pt>
                <c:pt idx="955">
                  <c:v>-5.1753600000000002E-6</c:v>
                </c:pt>
                <c:pt idx="956">
                  <c:v>-5.1191400000000001E-6</c:v>
                </c:pt>
                <c:pt idx="957">
                  <c:v>-5.0621100000000001E-6</c:v>
                </c:pt>
                <c:pt idx="958">
                  <c:v>-5.0042600000000003E-6</c:v>
                </c:pt>
                <c:pt idx="959">
                  <c:v>-4.9456200000000003E-6</c:v>
                </c:pt>
                <c:pt idx="960">
                  <c:v>-4.8861999999999999E-6</c:v>
                </c:pt>
                <c:pt idx="961">
                  <c:v>-4.8260199999999997E-6</c:v>
                </c:pt>
                <c:pt idx="962">
                  <c:v>-4.7650799999999998E-6</c:v>
                </c:pt>
                <c:pt idx="963">
                  <c:v>-4.7033999999999997E-6</c:v>
                </c:pt>
                <c:pt idx="964">
                  <c:v>-4.6409699999999997E-6</c:v>
                </c:pt>
                <c:pt idx="965">
                  <c:v>-4.5777999999999996E-6</c:v>
                </c:pt>
                <c:pt idx="966">
                  <c:v>-4.5139000000000001E-6</c:v>
                </c:pt>
                <c:pt idx="967">
                  <c:v>-4.4492700000000003E-6</c:v>
                </c:pt>
                <c:pt idx="968">
                  <c:v>-4.3839399999999999E-6</c:v>
                </c:pt>
                <c:pt idx="969">
                  <c:v>-4.3179300000000002E-6</c:v>
                </c:pt>
                <c:pt idx="970">
                  <c:v>-4.2512299999999996E-6</c:v>
                </c:pt>
                <c:pt idx="971">
                  <c:v>-4.1838700000000003E-6</c:v>
                </c:pt>
                <c:pt idx="972">
                  <c:v>-4.1158599999999996E-6</c:v>
                </c:pt>
                <c:pt idx="973">
                  <c:v>-4.0471900000000001E-6</c:v>
                </c:pt>
                <c:pt idx="974">
                  <c:v>-3.9778899999999998E-6</c:v>
                </c:pt>
                <c:pt idx="975">
                  <c:v>-3.9079500000000004E-6</c:v>
                </c:pt>
                <c:pt idx="976">
                  <c:v>-3.83739E-6</c:v>
                </c:pt>
                <c:pt idx="977">
                  <c:v>-3.76623E-6</c:v>
                </c:pt>
                <c:pt idx="978">
                  <c:v>-3.6944799999999998E-6</c:v>
                </c:pt>
                <c:pt idx="979">
                  <c:v>-3.62216E-6</c:v>
                </c:pt>
                <c:pt idx="980">
                  <c:v>-3.5492499999999999E-6</c:v>
                </c:pt>
                <c:pt idx="981">
                  <c:v>-3.4757800000000001E-6</c:v>
                </c:pt>
                <c:pt idx="982">
                  <c:v>-3.4017399999999998E-6</c:v>
                </c:pt>
                <c:pt idx="983">
                  <c:v>-3.3271700000000001E-6</c:v>
                </c:pt>
                <c:pt idx="984">
                  <c:v>-3.2520700000000002E-6</c:v>
                </c:pt>
                <c:pt idx="985">
                  <c:v>-3.1764600000000002E-6</c:v>
                </c:pt>
                <c:pt idx="986">
                  <c:v>-3.10034E-6</c:v>
                </c:pt>
                <c:pt idx="987">
                  <c:v>-3.0237500000000001E-6</c:v>
                </c:pt>
                <c:pt idx="988">
                  <c:v>-2.9466700000000001E-6</c:v>
                </c:pt>
                <c:pt idx="989">
                  <c:v>-2.86914E-6</c:v>
                </c:pt>
                <c:pt idx="990">
                  <c:v>-2.7911599999999998E-6</c:v>
                </c:pt>
                <c:pt idx="991">
                  <c:v>-2.7127400000000001E-6</c:v>
                </c:pt>
                <c:pt idx="992">
                  <c:v>-2.63389E-6</c:v>
                </c:pt>
                <c:pt idx="993">
                  <c:v>-2.5546200000000002E-6</c:v>
                </c:pt>
                <c:pt idx="994">
                  <c:v>-2.4749499999999999E-6</c:v>
                </c:pt>
                <c:pt idx="995">
                  <c:v>-2.3948899999999999E-6</c:v>
                </c:pt>
                <c:pt idx="996">
                  <c:v>-2.3144499999999999E-6</c:v>
                </c:pt>
                <c:pt idx="997">
                  <c:v>-2.2336300000000001E-6</c:v>
                </c:pt>
                <c:pt idx="998">
                  <c:v>-2.1524599999999999E-6</c:v>
                </c:pt>
                <c:pt idx="999">
                  <c:v>-2.0709400000000002E-6</c:v>
                </c:pt>
                <c:pt idx="1000">
                  <c:v>-1.9891000000000001E-6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D4A-4BFE-B7D9-5D6AE8760F7B}"/>
            </c:ext>
          </c:extLst>
        </c:ser>
        <c:ser>
          <c:idx val="5"/>
          <c:order val="5"/>
          <c:tx>
            <c:strRef>
              <c:f>'displacement (0.01s step)'!$G$1</c:f>
              <c:strCache>
                <c:ptCount val="1"/>
                <c:pt idx="0">
                  <c:v>Node6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'displacement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'displacement (0.01s step)'!$G$2:$G$1002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-8.0864500000000003E-13</c:v>
                </c:pt>
                <c:pt idx="2">
                  <c:v>6.6213400000000001E-13</c:v>
                </c:pt>
                <c:pt idx="3">
                  <c:v>9.9455799999999997E-12</c:v>
                </c:pt>
                <c:pt idx="4">
                  <c:v>8.3749500000000004E-12</c:v>
                </c:pt>
                <c:pt idx="5">
                  <c:v>-4.3996799999999998E-11</c:v>
                </c:pt>
                <c:pt idx="6">
                  <c:v>-1.2183000000000001E-10</c:v>
                </c:pt>
                <c:pt idx="7">
                  <c:v>-6.37693E-11</c:v>
                </c:pt>
                <c:pt idx="8">
                  <c:v>3.0374699999999999E-10</c:v>
                </c:pt>
                <c:pt idx="9">
                  <c:v>8.5592400000000001E-10</c:v>
                </c:pt>
                <c:pt idx="10">
                  <c:v>9.85493E-10</c:v>
                </c:pt>
                <c:pt idx="11">
                  <c:v>-1.01808E-10</c:v>
                </c:pt>
                <c:pt idx="12">
                  <c:v>-2.65449E-9</c:v>
                </c:pt>
                <c:pt idx="13">
                  <c:v>-5.75419E-9</c:v>
                </c:pt>
                <c:pt idx="14">
                  <c:v>-7.4258300000000002E-9</c:v>
                </c:pt>
                <c:pt idx="15">
                  <c:v>-5.5523200000000001E-9</c:v>
                </c:pt>
                <c:pt idx="16">
                  <c:v>1.04596E-9</c:v>
                </c:pt>
                <c:pt idx="17">
                  <c:v>1.22038E-8</c:v>
                </c:pt>
                <c:pt idx="18">
                  <c:v>2.6963600000000001E-8</c:v>
                </c:pt>
                <c:pt idx="19">
                  <c:v>4.4562900000000001E-8</c:v>
                </c:pt>
                <c:pt idx="20">
                  <c:v>6.5006999999999994E-8</c:v>
                </c:pt>
                <c:pt idx="21">
                  <c:v>8.8820199999999995E-8</c:v>
                </c:pt>
                <c:pt idx="22">
                  <c:v>1.16337E-7</c:v>
                </c:pt>
                <c:pt idx="23">
                  <c:v>1.4726300000000001E-7</c:v>
                </c:pt>
                <c:pt idx="24">
                  <c:v>1.8087899999999999E-7</c:v>
                </c:pt>
                <c:pt idx="25">
                  <c:v>2.16632E-7</c:v>
                </c:pt>
                <c:pt idx="26">
                  <c:v>2.5449299999999997E-7</c:v>
                </c:pt>
                <c:pt idx="27">
                  <c:v>2.9479499999999999E-7</c:v>
                </c:pt>
                <c:pt idx="28">
                  <c:v>3.3775000000000002E-7</c:v>
                </c:pt>
                <c:pt idx="29">
                  <c:v>3.8316100000000003E-7</c:v>
                </c:pt>
                <c:pt idx="30">
                  <c:v>4.3054399999999999E-7</c:v>
                </c:pt>
                <c:pt idx="31">
                  <c:v>4.7949300000000004E-7</c:v>
                </c:pt>
                <c:pt idx="32">
                  <c:v>5.2989099999999996E-7</c:v>
                </c:pt>
                <c:pt idx="33">
                  <c:v>5.8181899999999998E-7</c:v>
                </c:pt>
                <c:pt idx="34">
                  <c:v>6.3534400000000003E-7</c:v>
                </c:pt>
                <c:pt idx="35">
                  <c:v>6.9043399999999997E-7</c:v>
                </c:pt>
                <c:pt idx="36">
                  <c:v>7.4706399999999997E-7</c:v>
                </c:pt>
                <c:pt idx="37">
                  <c:v>8.0532300000000004E-7</c:v>
                </c:pt>
                <c:pt idx="38">
                  <c:v>8.6531700000000005E-7</c:v>
                </c:pt>
                <c:pt idx="39">
                  <c:v>9.2694500000000005E-7</c:v>
                </c:pt>
                <c:pt idx="40">
                  <c:v>9.8977900000000009E-7</c:v>
                </c:pt>
                <c:pt idx="41">
                  <c:v>1.0532200000000001E-6</c:v>
                </c:pt>
                <c:pt idx="42">
                  <c:v>1.1168499999999999E-6</c:v>
                </c:pt>
                <c:pt idx="43">
                  <c:v>1.18057E-6</c:v>
                </c:pt>
                <c:pt idx="44">
                  <c:v>1.2445999999999999E-6</c:v>
                </c:pt>
                <c:pt idx="45">
                  <c:v>1.3090600000000001E-6</c:v>
                </c:pt>
                <c:pt idx="46">
                  <c:v>1.3738399999999999E-6</c:v>
                </c:pt>
                <c:pt idx="47">
                  <c:v>1.43862E-6</c:v>
                </c:pt>
                <c:pt idx="48">
                  <c:v>1.5031799999999999E-6</c:v>
                </c:pt>
                <c:pt idx="49">
                  <c:v>1.5675100000000001E-6</c:v>
                </c:pt>
                <c:pt idx="50">
                  <c:v>1.6318100000000001E-6</c:v>
                </c:pt>
                <c:pt idx="51">
                  <c:v>1.6962200000000001E-6</c:v>
                </c:pt>
                <c:pt idx="52">
                  <c:v>1.7606699999999999E-6</c:v>
                </c:pt>
                <c:pt idx="53">
                  <c:v>1.82498E-6</c:v>
                </c:pt>
                <c:pt idx="54">
                  <c:v>1.8890100000000001E-6</c:v>
                </c:pt>
                <c:pt idx="55">
                  <c:v>1.9528000000000002E-6</c:v>
                </c:pt>
                <c:pt idx="56">
                  <c:v>2.01648E-6</c:v>
                </c:pt>
                <c:pt idx="57">
                  <c:v>2.0801199999999999E-6</c:v>
                </c:pt>
                <c:pt idx="58">
                  <c:v>2.1435899999999998E-6</c:v>
                </c:pt>
                <c:pt idx="59">
                  <c:v>2.2067099999999998E-6</c:v>
                </c:pt>
                <c:pt idx="60">
                  <c:v>2.2693699999999998E-6</c:v>
                </c:pt>
                <c:pt idx="61">
                  <c:v>2.3316700000000001E-6</c:v>
                </c:pt>
                <c:pt idx="62">
                  <c:v>2.39379E-6</c:v>
                </c:pt>
                <c:pt idx="63">
                  <c:v>2.4558700000000001E-6</c:v>
                </c:pt>
                <c:pt idx="64">
                  <c:v>2.5178700000000001E-6</c:v>
                </c:pt>
                <c:pt idx="65">
                  <c:v>2.5796100000000001E-6</c:v>
                </c:pt>
                <c:pt idx="66">
                  <c:v>2.64096E-6</c:v>
                </c:pt>
                <c:pt idx="67">
                  <c:v>2.7018800000000002E-6</c:v>
                </c:pt>
                <c:pt idx="68">
                  <c:v>2.7624E-6</c:v>
                </c:pt>
                <c:pt idx="69">
                  <c:v>2.8225800000000002E-6</c:v>
                </c:pt>
                <c:pt idx="70">
                  <c:v>2.8823599999999999E-6</c:v>
                </c:pt>
                <c:pt idx="71">
                  <c:v>2.9416599999999999E-6</c:v>
                </c:pt>
                <c:pt idx="72">
                  <c:v>3.0003899999999998E-6</c:v>
                </c:pt>
                <c:pt idx="73">
                  <c:v>3.0585399999999999E-6</c:v>
                </c:pt>
                <c:pt idx="74">
                  <c:v>3.1161600000000001E-6</c:v>
                </c:pt>
                <c:pt idx="75">
                  <c:v>3.1732500000000001E-6</c:v>
                </c:pt>
                <c:pt idx="76">
                  <c:v>3.22983E-6</c:v>
                </c:pt>
                <c:pt idx="77">
                  <c:v>3.2858500000000001E-6</c:v>
                </c:pt>
                <c:pt idx="78">
                  <c:v>3.3412700000000001E-6</c:v>
                </c:pt>
                <c:pt idx="79">
                  <c:v>3.3960900000000001E-6</c:v>
                </c:pt>
                <c:pt idx="80">
                  <c:v>3.4502999999999998E-6</c:v>
                </c:pt>
                <c:pt idx="81">
                  <c:v>3.5038900000000002E-6</c:v>
                </c:pt>
                <c:pt idx="82">
                  <c:v>3.5568699999999998E-6</c:v>
                </c:pt>
                <c:pt idx="83">
                  <c:v>3.6092300000000001E-6</c:v>
                </c:pt>
                <c:pt idx="84">
                  <c:v>3.6609700000000002E-6</c:v>
                </c:pt>
                <c:pt idx="85">
                  <c:v>3.71213E-6</c:v>
                </c:pt>
                <c:pt idx="86">
                  <c:v>3.7626900000000001E-6</c:v>
                </c:pt>
                <c:pt idx="87">
                  <c:v>3.8126199999999998E-6</c:v>
                </c:pt>
                <c:pt idx="88">
                  <c:v>3.8618699999999998E-6</c:v>
                </c:pt>
                <c:pt idx="89">
                  <c:v>3.9104200000000004E-6</c:v>
                </c:pt>
                <c:pt idx="90">
                  <c:v>3.9582700000000003E-6</c:v>
                </c:pt>
                <c:pt idx="91">
                  <c:v>4.0054400000000001E-6</c:v>
                </c:pt>
                <c:pt idx="92">
                  <c:v>4.0519400000000004E-6</c:v>
                </c:pt>
                <c:pt idx="93">
                  <c:v>4.0977700000000004E-6</c:v>
                </c:pt>
                <c:pt idx="94">
                  <c:v>4.1428999999999998E-6</c:v>
                </c:pt>
                <c:pt idx="95">
                  <c:v>4.1873200000000003E-6</c:v>
                </c:pt>
                <c:pt idx="96">
                  <c:v>4.2310400000000001E-6</c:v>
                </c:pt>
                <c:pt idx="97">
                  <c:v>4.2740699999999999E-6</c:v>
                </c:pt>
                <c:pt idx="98">
                  <c:v>4.3164199999999996E-6</c:v>
                </c:pt>
                <c:pt idx="99">
                  <c:v>4.3580700000000003E-6</c:v>
                </c:pt>
                <c:pt idx="100">
                  <c:v>4.3990099999999996E-6</c:v>
                </c:pt>
                <c:pt idx="101">
                  <c:v>4.4392200000000003E-6</c:v>
                </c:pt>
                <c:pt idx="102">
                  <c:v>4.4787199999999997E-6</c:v>
                </c:pt>
                <c:pt idx="103">
                  <c:v>4.5175000000000004E-6</c:v>
                </c:pt>
                <c:pt idx="104">
                  <c:v>4.5555699999999997E-6</c:v>
                </c:pt>
                <c:pt idx="105">
                  <c:v>4.5929100000000004E-6</c:v>
                </c:pt>
                <c:pt idx="106">
                  <c:v>4.6295100000000002E-6</c:v>
                </c:pt>
                <c:pt idx="107">
                  <c:v>4.6653699999999999E-6</c:v>
                </c:pt>
                <c:pt idx="108">
                  <c:v>4.7004799999999996E-6</c:v>
                </c:pt>
                <c:pt idx="109">
                  <c:v>4.7348300000000004E-6</c:v>
                </c:pt>
                <c:pt idx="110">
                  <c:v>4.7684300000000004E-6</c:v>
                </c:pt>
                <c:pt idx="111">
                  <c:v>4.8012800000000004E-6</c:v>
                </c:pt>
                <c:pt idx="112">
                  <c:v>4.8333699999999998E-6</c:v>
                </c:pt>
                <c:pt idx="113">
                  <c:v>4.8647000000000002E-6</c:v>
                </c:pt>
                <c:pt idx="114">
                  <c:v>4.8952600000000001E-6</c:v>
                </c:pt>
                <c:pt idx="115">
                  <c:v>4.9250500000000004E-6</c:v>
                </c:pt>
                <c:pt idx="116">
                  <c:v>4.9540299999999999E-6</c:v>
                </c:pt>
                <c:pt idx="117">
                  <c:v>4.9822100000000002E-6</c:v>
                </c:pt>
                <c:pt idx="118">
                  <c:v>5.0095899999999996E-6</c:v>
                </c:pt>
                <c:pt idx="119">
                  <c:v>5.0361799999999996E-6</c:v>
                </c:pt>
                <c:pt idx="120">
                  <c:v>5.0619800000000003E-6</c:v>
                </c:pt>
                <c:pt idx="121">
                  <c:v>5.0869700000000002E-6</c:v>
                </c:pt>
                <c:pt idx="122">
                  <c:v>5.11116E-6</c:v>
                </c:pt>
                <c:pt idx="123">
                  <c:v>5.1345300000000001E-6</c:v>
                </c:pt>
                <c:pt idx="124">
                  <c:v>5.1570799999999996E-6</c:v>
                </c:pt>
                <c:pt idx="125">
                  <c:v>5.1788299999999998E-6</c:v>
                </c:pt>
                <c:pt idx="126">
                  <c:v>5.1997700000000002E-6</c:v>
                </c:pt>
                <c:pt idx="127">
                  <c:v>5.2198800000000001E-6</c:v>
                </c:pt>
                <c:pt idx="128">
                  <c:v>5.2391499999999996E-6</c:v>
                </c:pt>
                <c:pt idx="129">
                  <c:v>5.2575899999999996E-6</c:v>
                </c:pt>
                <c:pt idx="130">
                  <c:v>5.2751900000000001E-6</c:v>
                </c:pt>
                <c:pt idx="131">
                  <c:v>5.2919699999999999E-6</c:v>
                </c:pt>
                <c:pt idx="132">
                  <c:v>5.3079100000000003E-6</c:v>
                </c:pt>
                <c:pt idx="133">
                  <c:v>5.3230200000000002E-6</c:v>
                </c:pt>
                <c:pt idx="134">
                  <c:v>5.33728E-6</c:v>
                </c:pt>
                <c:pt idx="135">
                  <c:v>5.3507000000000003E-6</c:v>
                </c:pt>
                <c:pt idx="136">
                  <c:v>5.3632700000000004E-6</c:v>
                </c:pt>
                <c:pt idx="137">
                  <c:v>5.3750000000000002E-6</c:v>
                </c:pt>
                <c:pt idx="138">
                  <c:v>5.3858799999999998E-6</c:v>
                </c:pt>
                <c:pt idx="139">
                  <c:v>5.3959100000000001E-6</c:v>
                </c:pt>
                <c:pt idx="140">
                  <c:v>5.4050900000000003E-6</c:v>
                </c:pt>
                <c:pt idx="141">
                  <c:v>5.4134100000000004E-6</c:v>
                </c:pt>
                <c:pt idx="142">
                  <c:v>5.4208699999999997E-6</c:v>
                </c:pt>
                <c:pt idx="143">
                  <c:v>5.4274800000000004E-6</c:v>
                </c:pt>
                <c:pt idx="144">
                  <c:v>5.43325E-6</c:v>
                </c:pt>
                <c:pt idx="145">
                  <c:v>5.4381599999999996E-6</c:v>
                </c:pt>
                <c:pt idx="146">
                  <c:v>5.44221E-6</c:v>
                </c:pt>
                <c:pt idx="147">
                  <c:v>5.4454000000000004E-6</c:v>
                </c:pt>
                <c:pt idx="148">
                  <c:v>5.4477399999999998E-6</c:v>
                </c:pt>
                <c:pt idx="149">
                  <c:v>5.4492100000000001E-6</c:v>
                </c:pt>
                <c:pt idx="150">
                  <c:v>5.4498300000000003E-6</c:v>
                </c:pt>
                <c:pt idx="151">
                  <c:v>5.4496000000000003E-6</c:v>
                </c:pt>
                <c:pt idx="152">
                  <c:v>5.4484999999999996E-6</c:v>
                </c:pt>
                <c:pt idx="153">
                  <c:v>5.4465500000000004E-6</c:v>
                </c:pt>
                <c:pt idx="154">
                  <c:v>5.4437400000000003E-6</c:v>
                </c:pt>
                <c:pt idx="155">
                  <c:v>5.4400600000000004E-6</c:v>
                </c:pt>
                <c:pt idx="156">
                  <c:v>5.4355199999999996E-6</c:v>
                </c:pt>
                <c:pt idx="157">
                  <c:v>5.4301099999999998E-6</c:v>
                </c:pt>
                <c:pt idx="158">
                  <c:v>5.4238499999999997E-6</c:v>
                </c:pt>
                <c:pt idx="159">
                  <c:v>5.4167299999999997E-6</c:v>
                </c:pt>
                <c:pt idx="160">
                  <c:v>5.4087499999999997E-6</c:v>
                </c:pt>
                <c:pt idx="161">
                  <c:v>5.3999300000000002E-6</c:v>
                </c:pt>
                <c:pt idx="162">
                  <c:v>5.3902700000000003E-6</c:v>
                </c:pt>
                <c:pt idx="163">
                  <c:v>5.3797499999999996E-6</c:v>
                </c:pt>
                <c:pt idx="164">
                  <c:v>5.3683900000000003E-6</c:v>
                </c:pt>
                <c:pt idx="165">
                  <c:v>5.3561700000000001E-6</c:v>
                </c:pt>
                <c:pt idx="166">
                  <c:v>5.3430899999999999E-6</c:v>
                </c:pt>
                <c:pt idx="167">
                  <c:v>5.3291700000000002E-6</c:v>
                </c:pt>
                <c:pt idx="168">
                  <c:v>5.31442E-6</c:v>
                </c:pt>
                <c:pt idx="169">
                  <c:v>5.2988300000000004E-6</c:v>
                </c:pt>
                <c:pt idx="170">
                  <c:v>5.2824100000000003E-6</c:v>
                </c:pt>
                <c:pt idx="171">
                  <c:v>5.26514E-6</c:v>
                </c:pt>
                <c:pt idx="172">
                  <c:v>5.2470400000000002E-6</c:v>
                </c:pt>
                <c:pt idx="173">
                  <c:v>5.2281099999999998E-6</c:v>
                </c:pt>
                <c:pt idx="174">
                  <c:v>5.2083499999999999E-6</c:v>
                </c:pt>
                <c:pt idx="175">
                  <c:v>5.18778E-6</c:v>
                </c:pt>
                <c:pt idx="176">
                  <c:v>5.1663900000000004E-6</c:v>
                </c:pt>
                <c:pt idx="177">
                  <c:v>5.1441800000000001E-6</c:v>
                </c:pt>
                <c:pt idx="178">
                  <c:v>5.1211599999999999E-6</c:v>
                </c:pt>
                <c:pt idx="179">
                  <c:v>5.0973299999999999E-6</c:v>
                </c:pt>
                <c:pt idx="180">
                  <c:v>5.0726999999999997E-6</c:v>
                </c:pt>
                <c:pt idx="181">
                  <c:v>5.0472700000000004E-6</c:v>
                </c:pt>
                <c:pt idx="182">
                  <c:v>5.0210400000000001E-6</c:v>
                </c:pt>
                <c:pt idx="183">
                  <c:v>4.9940199999999997E-6</c:v>
                </c:pt>
                <c:pt idx="184">
                  <c:v>4.9662099999999998E-6</c:v>
                </c:pt>
                <c:pt idx="185">
                  <c:v>4.9376199999999997E-6</c:v>
                </c:pt>
                <c:pt idx="186">
                  <c:v>4.9082400000000001E-6</c:v>
                </c:pt>
                <c:pt idx="187">
                  <c:v>4.8780900000000001E-6</c:v>
                </c:pt>
                <c:pt idx="188">
                  <c:v>4.8471599999999997E-6</c:v>
                </c:pt>
                <c:pt idx="189">
                  <c:v>4.8154800000000002E-6</c:v>
                </c:pt>
                <c:pt idx="190">
                  <c:v>4.78304E-6</c:v>
                </c:pt>
                <c:pt idx="191">
                  <c:v>4.7498599999999998E-6</c:v>
                </c:pt>
                <c:pt idx="192">
                  <c:v>4.7159299999999996E-6</c:v>
                </c:pt>
                <c:pt idx="193">
                  <c:v>4.6812500000000003E-6</c:v>
                </c:pt>
                <c:pt idx="194">
                  <c:v>4.6458100000000003E-6</c:v>
                </c:pt>
                <c:pt idx="195">
                  <c:v>4.6096400000000001E-6</c:v>
                </c:pt>
                <c:pt idx="196">
                  <c:v>4.5727500000000004E-6</c:v>
                </c:pt>
                <c:pt idx="197">
                  <c:v>4.5351400000000003E-6</c:v>
                </c:pt>
                <c:pt idx="198">
                  <c:v>4.4968199999999996E-6</c:v>
                </c:pt>
                <c:pt idx="199">
                  <c:v>4.4577800000000002E-6</c:v>
                </c:pt>
                <c:pt idx="200">
                  <c:v>4.4180400000000001E-6</c:v>
                </c:pt>
                <c:pt idx="201">
                  <c:v>4.3775900000000004E-6</c:v>
                </c:pt>
                <c:pt idx="202">
                  <c:v>4.3364499999999998E-6</c:v>
                </c:pt>
                <c:pt idx="203">
                  <c:v>4.2946299999999999E-6</c:v>
                </c:pt>
                <c:pt idx="204">
                  <c:v>4.2521299999999999E-6</c:v>
                </c:pt>
                <c:pt idx="205">
                  <c:v>4.2089499999999997E-6</c:v>
                </c:pt>
                <c:pt idx="206">
                  <c:v>4.1651199999999999E-6</c:v>
                </c:pt>
                <c:pt idx="207">
                  <c:v>4.1206300000000004E-6</c:v>
                </c:pt>
                <c:pt idx="208">
                  <c:v>4.0755000000000002E-6</c:v>
                </c:pt>
                <c:pt idx="209">
                  <c:v>4.0297300000000001E-6</c:v>
                </c:pt>
                <c:pt idx="210">
                  <c:v>3.9833100000000003E-6</c:v>
                </c:pt>
                <c:pt idx="211">
                  <c:v>3.9362599999999996E-6</c:v>
                </c:pt>
                <c:pt idx="212">
                  <c:v>3.8885899999999996E-6</c:v>
                </c:pt>
                <c:pt idx="213">
                  <c:v>3.8403000000000003E-6</c:v>
                </c:pt>
                <c:pt idx="214">
                  <c:v>3.7914199999999999E-6</c:v>
                </c:pt>
                <c:pt idx="215">
                  <c:v>3.7419499999999998E-6</c:v>
                </c:pt>
                <c:pt idx="216">
                  <c:v>3.69188E-6</c:v>
                </c:pt>
                <c:pt idx="217">
                  <c:v>3.6412200000000001E-6</c:v>
                </c:pt>
                <c:pt idx="218">
                  <c:v>3.5899799999999998E-6</c:v>
                </c:pt>
                <c:pt idx="219">
                  <c:v>3.5381699999999999E-6</c:v>
                </c:pt>
                <c:pt idx="220">
                  <c:v>3.4857899999999999E-6</c:v>
                </c:pt>
                <c:pt idx="221">
                  <c:v>3.4328699999999998E-6</c:v>
                </c:pt>
                <c:pt idx="222">
                  <c:v>3.3794100000000001E-6</c:v>
                </c:pt>
                <c:pt idx="223">
                  <c:v>3.3254099999999998E-6</c:v>
                </c:pt>
                <c:pt idx="224">
                  <c:v>3.2708999999999999E-6</c:v>
                </c:pt>
                <c:pt idx="225">
                  <c:v>3.21587E-6</c:v>
                </c:pt>
                <c:pt idx="226">
                  <c:v>3.1603399999999999E-6</c:v>
                </c:pt>
                <c:pt idx="227">
                  <c:v>3.1043000000000001E-6</c:v>
                </c:pt>
                <c:pt idx="228">
                  <c:v>3.0477699999999999E-6</c:v>
                </c:pt>
                <c:pt idx="229">
                  <c:v>2.99076E-6</c:v>
                </c:pt>
                <c:pt idx="230">
                  <c:v>2.9332900000000001E-6</c:v>
                </c:pt>
                <c:pt idx="231">
                  <c:v>2.8753499999999999E-6</c:v>
                </c:pt>
                <c:pt idx="232">
                  <c:v>2.81696E-6</c:v>
                </c:pt>
                <c:pt idx="233">
                  <c:v>2.75812E-6</c:v>
                </c:pt>
                <c:pt idx="234">
                  <c:v>2.6988299999999999E-6</c:v>
                </c:pt>
                <c:pt idx="235">
                  <c:v>2.6391100000000001E-6</c:v>
                </c:pt>
                <c:pt idx="236">
                  <c:v>2.5789699999999998E-6</c:v>
                </c:pt>
                <c:pt idx="237">
                  <c:v>2.5184299999999999E-6</c:v>
                </c:pt>
                <c:pt idx="238">
                  <c:v>2.4574899999999999E-6</c:v>
                </c:pt>
                <c:pt idx="239">
                  <c:v>2.39617E-6</c:v>
                </c:pt>
                <c:pt idx="240">
                  <c:v>2.33446E-6</c:v>
                </c:pt>
                <c:pt idx="241">
                  <c:v>2.2723900000000002E-6</c:v>
                </c:pt>
                <c:pt idx="242">
                  <c:v>2.2099600000000002E-6</c:v>
                </c:pt>
                <c:pt idx="243">
                  <c:v>2.1471900000000001E-6</c:v>
                </c:pt>
                <c:pt idx="244">
                  <c:v>2.08408E-6</c:v>
                </c:pt>
                <c:pt idx="245">
                  <c:v>2.0206499999999999E-6</c:v>
                </c:pt>
                <c:pt idx="246">
                  <c:v>1.95689E-6</c:v>
                </c:pt>
                <c:pt idx="247">
                  <c:v>1.8928300000000001E-6</c:v>
                </c:pt>
                <c:pt idx="248">
                  <c:v>1.82847E-6</c:v>
                </c:pt>
                <c:pt idx="249">
                  <c:v>1.76381E-6</c:v>
                </c:pt>
                <c:pt idx="250">
                  <c:v>1.69887E-6</c:v>
                </c:pt>
                <c:pt idx="251">
                  <c:v>1.63365E-6</c:v>
                </c:pt>
                <c:pt idx="252">
                  <c:v>1.5681700000000001E-6</c:v>
                </c:pt>
                <c:pt idx="253">
                  <c:v>1.50246E-6</c:v>
                </c:pt>
                <c:pt idx="254">
                  <c:v>1.4365299999999999E-6</c:v>
                </c:pt>
                <c:pt idx="255">
                  <c:v>1.3703799999999999E-6</c:v>
                </c:pt>
                <c:pt idx="256">
                  <c:v>1.30401E-6</c:v>
                </c:pt>
                <c:pt idx="257">
                  <c:v>1.2374199999999999E-6</c:v>
                </c:pt>
                <c:pt idx="258">
                  <c:v>1.17062E-6</c:v>
                </c:pt>
                <c:pt idx="259">
                  <c:v>1.1036300000000001E-6</c:v>
                </c:pt>
                <c:pt idx="260">
                  <c:v>1.03647E-6</c:v>
                </c:pt>
                <c:pt idx="261">
                  <c:v>9.691589999999999E-7</c:v>
                </c:pt>
                <c:pt idx="262">
                  <c:v>9.0170200000000004E-7</c:v>
                </c:pt>
                <c:pt idx="263">
                  <c:v>8.3409899999999996E-7</c:v>
                </c:pt>
                <c:pt idx="264">
                  <c:v>7.6635799999999999E-7</c:v>
                </c:pt>
                <c:pt idx="265">
                  <c:v>6.9849199999999995E-7</c:v>
                </c:pt>
                <c:pt idx="266">
                  <c:v>6.3052200000000001E-7</c:v>
                </c:pt>
                <c:pt idx="267">
                  <c:v>5.6246399999999997E-7</c:v>
                </c:pt>
                <c:pt idx="268">
                  <c:v>4.9432200000000005E-7</c:v>
                </c:pt>
                <c:pt idx="269">
                  <c:v>4.2609399999999998E-7</c:v>
                </c:pt>
                <c:pt idx="270">
                  <c:v>3.5778099999999999E-7</c:v>
                </c:pt>
                <c:pt idx="271">
                  <c:v>2.89395E-7</c:v>
                </c:pt>
                <c:pt idx="272">
                  <c:v>2.2096199999999999E-7</c:v>
                </c:pt>
                <c:pt idx="273">
                  <c:v>1.52507E-7</c:v>
                </c:pt>
                <c:pt idx="274">
                  <c:v>8.4045499999999996E-8</c:v>
                </c:pt>
                <c:pt idx="275">
                  <c:v>1.5583199999999999E-8</c:v>
                </c:pt>
                <c:pt idx="276">
                  <c:v>-5.2880299999999997E-8</c:v>
                </c:pt>
                <c:pt idx="277">
                  <c:v>-1.21342E-7</c:v>
                </c:pt>
                <c:pt idx="278">
                  <c:v>-1.8979300000000001E-7</c:v>
                </c:pt>
                <c:pt idx="279">
                  <c:v>-2.5821999999999999E-7</c:v>
                </c:pt>
                <c:pt idx="280">
                  <c:v>-3.2660599999999998E-7</c:v>
                </c:pt>
                <c:pt idx="281">
                  <c:v>-3.9494200000000002E-7</c:v>
                </c:pt>
                <c:pt idx="282">
                  <c:v>-4.6321700000000001E-7</c:v>
                </c:pt>
                <c:pt idx="283">
                  <c:v>-5.3142000000000003E-7</c:v>
                </c:pt>
                <c:pt idx="284">
                  <c:v>-5.9953800000000003E-7</c:v>
                </c:pt>
                <c:pt idx="285">
                  <c:v>-6.6756000000000003E-7</c:v>
                </c:pt>
                <c:pt idx="286">
                  <c:v>-7.3547199999999996E-7</c:v>
                </c:pt>
                <c:pt idx="287">
                  <c:v>-8.0326399999999996E-7</c:v>
                </c:pt>
                <c:pt idx="288">
                  <c:v>-8.7092599999999997E-7</c:v>
                </c:pt>
                <c:pt idx="289">
                  <c:v>-9.3844599999999998E-7</c:v>
                </c:pt>
                <c:pt idx="290">
                  <c:v>-1.0058200000000001E-6</c:v>
                </c:pt>
                <c:pt idx="291">
                  <c:v>-1.0730299999999999E-6</c:v>
                </c:pt>
                <c:pt idx="292">
                  <c:v>-1.1400699999999999E-6</c:v>
                </c:pt>
                <c:pt idx="293">
                  <c:v>-1.2069400000000001E-6</c:v>
                </c:pt>
                <c:pt idx="294">
                  <c:v>-1.27364E-6</c:v>
                </c:pt>
                <c:pt idx="295">
                  <c:v>-1.3401300000000001E-6</c:v>
                </c:pt>
                <c:pt idx="296">
                  <c:v>-1.4064100000000001E-6</c:v>
                </c:pt>
                <c:pt idx="297">
                  <c:v>-1.47246E-6</c:v>
                </c:pt>
                <c:pt idx="298">
                  <c:v>-1.53828E-6</c:v>
                </c:pt>
                <c:pt idx="299">
                  <c:v>-1.6038499999999999E-6</c:v>
                </c:pt>
                <c:pt idx="300">
                  <c:v>-1.6691799999999999E-6</c:v>
                </c:pt>
                <c:pt idx="301">
                  <c:v>-1.73425E-6</c:v>
                </c:pt>
                <c:pt idx="302">
                  <c:v>-1.79905E-6</c:v>
                </c:pt>
                <c:pt idx="303">
                  <c:v>-1.86356E-6</c:v>
                </c:pt>
                <c:pt idx="304">
                  <c:v>-1.92777E-6</c:v>
                </c:pt>
                <c:pt idx="305">
                  <c:v>-1.9916600000000001E-6</c:v>
                </c:pt>
                <c:pt idx="306">
                  <c:v>-2.0552400000000001E-6</c:v>
                </c:pt>
                <c:pt idx="307">
                  <c:v>-2.1184899999999999E-6</c:v>
                </c:pt>
                <c:pt idx="308">
                  <c:v>-2.1814099999999998E-6</c:v>
                </c:pt>
                <c:pt idx="309">
                  <c:v>-2.244E-6</c:v>
                </c:pt>
                <c:pt idx="310">
                  <c:v>-2.30623E-6</c:v>
                </c:pt>
                <c:pt idx="311">
                  <c:v>-2.3681100000000001E-6</c:v>
                </c:pt>
                <c:pt idx="312">
                  <c:v>-2.4296099999999999E-6</c:v>
                </c:pt>
                <c:pt idx="313">
                  <c:v>-2.4907199999999998E-6</c:v>
                </c:pt>
                <c:pt idx="314">
                  <c:v>-2.5514400000000001E-6</c:v>
                </c:pt>
                <c:pt idx="315">
                  <c:v>-2.61175E-6</c:v>
                </c:pt>
                <c:pt idx="316">
                  <c:v>-2.6716399999999998E-6</c:v>
                </c:pt>
                <c:pt idx="317">
                  <c:v>-2.73113E-6</c:v>
                </c:pt>
                <c:pt idx="318">
                  <c:v>-2.7901799999999999E-6</c:v>
                </c:pt>
                <c:pt idx="319">
                  <c:v>-2.8488000000000002E-6</c:v>
                </c:pt>
                <c:pt idx="320">
                  <c:v>-2.90696E-6</c:v>
                </c:pt>
                <c:pt idx="321">
                  <c:v>-2.9646599999999999E-6</c:v>
                </c:pt>
                <c:pt idx="322">
                  <c:v>-3.0218800000000001E-6</c:v>
                </c:pt>
                <c:pt idx="323">
                  <c:v>-3.0786200000000002E-6</c:v>
                </c:pt>
                <c:pt idx="324">
                  <c:v>-3.1348699999999999E-6</c:v>
                </c:pt>
                <c:pt idx="325">
                  <c:v>-3.1906399999999998E-6</c:v>
                </c:pt>
                <c:pt idx="326">
                  <c:v>-3.2459000000000001E-6</c:v>
                </c:pt>
                <c:pt idx="327">
                  <c:v>-3.30064E-6</c:v>
                </c:pt>
                <c:pt idx="328">
                  <c:v>-3.3548699999999999E-6</c:v>
                </c:pt>
                <c:pt idx="329">
                  <c:v>-3.4085699999999999E-6</c:v>
                </c:pt>
                <c:pt idx="330">
                  <c:v>-3.4617299999999998E-6</c:v>
                </c:pt>
                <c:pt idx="331">
                  <c:v>-3.5143500000000001E-6</c:v>
                </c:pt>
                <c:pt idx="332">
                  <c:v>-3.5664100000000001E-6</c:v>
                </c:pt>
                <c:pt idx="333">
                  <c:v>-3.61791E-6</c:v>
                </c:pt>
                <c:pt idx="334">
                  <c:v>-3.6688400000000002E-6</c:v>
                </c:pt>
                <c:pt idx="335">
                  <c:v>-3.71919E-6</c:v>
                </c:pt>
                <c:pt idx="336">
                  <c:v>-3.7689699999999998E-6</c:v>
                </c:pt>
                <c:pt idx="337">
                  <c:v>-3.8181400000000002E-6</c:v>
                </c:pt>
                <c:pt idx="338">
                  <c:v>-3.8666999999999998E-6</c:v>
                </c:pt>
                <c:pt idx="339">
                  <c:v>-3.9146499999999999E-6</c:v>
                </c:pt>
                <c:pt idx="340">
                  <c:v>-3.9619699999999999E-6</c:v>
                </c:pt>
                <c:pt idx="341">
                  <c:v>-4.0086699999999999E-6</c:v>
                </c:pt>
                <c:pt idx="342">
                  <c:v>-4.0547399999999997E-6</c:v>
                </c:pt>
                <c:pt idx="343">
                  <c:v>-4.1001799999999996E-6</c:v>
                </c:pt>
                <c:pt idx="344">
                  <c:v>-4.1449599999999999E-6</c:v>
                </c:pt>
                <c:pt idx="345">
                  <c:v>-4.1890799999999997E-6</c:v>
                </c:pt>
                <c:pt idx="346">
                  <c:v>-4.23254E-6</c:v>
                </c:pt>
                <c:pt idx="347">
                  <c:v>-4.2753499999999996E-6</c:v>
                </c:pt>
                <c:pt idx="348">
                  <c:v>-4.31748E-6</c:v>
                </c:pt>
                <c:pt idx="349">
                  <c:v>-4.3589400000000001E-6</c:v>
                </c:pt>
                <c:pt idx="350">
                  <c:v>-4.3997000000000004E-6</c:v>
                </c:pt>
                <c:pt idx="351">
                  <c:v>-4.43976E-6</c:v>
                </c:pt>
                <c:pt idx="352">
                  <c:v>-4.4791099999999999E-6</c:v>
                </c:pt>
                <c:pt idx="353">
                  <c:v>-4.5177500000000001E-6</c:v>
                </c:pt>
                <c:pt idx="354">
                  <c:v>-4.5556900000000004E-6</c:v>
                </c:pt>
                <c:pt idx="355">
                  <c:v>-4.5929100000000004E-6</c:v>
                </c:pt>
                <c:pt idx="356">
                  <c:v>-4.6294000000000001E-6</c:v>
                </c:pt>
                <c:pt idx="357">
                  <c:v>-4.6651700000000003E-6</c:v>
                </c:pt>
                <c:pt idx="358">
                  <c:v>-4.7002100000000002E-6</c:v>
                </c:pt>
                <c:pt idx="359">
                  <c:v>-4.7344900000000003E-6</c:v>
                </c:pt>
                <c:pt idx="360">
                  <c:v>-4.7680300000000003E-6</c:v>
                </c:pt>
                <c:pt idx="361">
                  <c:v>-4.8008099999999997E-6</c:v>
                </c:pt>
                <c:pt idx="362">
                  <c:v>-4.83284E-6</c:v>
                </c:pt>
                <c:pt idx="363">
                  <c:v>-4.8641099999999996E-6</c:v>
                </c:pt>
                <c:pt idx="364">
                  <c:v>-4.8946200000000002E-6</c:v>
                </c:pt>
                <c:pt idx="365">
                  <c:v>-4.9243600000000004E-6</c:v>
                </c:pt>
                <c:pt idx="366">
                  <c:v>-4.9533100000000004E-6</c:v>
                </c:pt>
                <c:pt idx="367">
                  <c:v>-4.9814799999999999E-6</c:v>
                </c:pt>
                <c:pt idx="368">
                  <c:v>-5.0088500000000003E-6</c:v>
                </c:pt>
                <c:pt idx="369">
                  <c:v>-5.0354299999999997E-6</c:v>
                </c:pt>
                <c:pt idx="370">
                  <c:v>-5.0612199999999996E-6</c:v>
                </c:pt>
                <c:pt idx="371">
                  <c:v>-5.0862200000000002E-6</c:v>
                </c:pt>
                <c:pt idx="372">
                  <c:v>-5.1104199999999999E-6</c:v>
                </c:pt>
                <c:pt idx="373">
                  <c:v>-5.1338099999999997E-6</c:v>
                </c:pt>
                <c:pt idx="374">
                  <c:v>-5.1563899999999996E-6</c:v>
                </c:pt>
                <c:pt idx="375">
                  <c:v>-5.1781600000000004E-6</c:v>
                </c:pt>
                <c:pt idx="376">
                  <c:v>-5.1991099999999998E-6</c:v>
                </c:pt>
                <c:pt idx="377">
                  <c:v>-5.2192400000000002E-6</c:v>
                </c:pt>
                <c:pt idx="378">
                  <c:v>-5.2385400000000002E-6</c:v>
                </c:pt>
                <c:pt idx="379">
                  <c:v>-5.2570099999999997E-6</c:v>
                </c:pt>
                <c:pt idx="380">
                  <c:v>-5.2746500000000004E-6</c:v>
                </c:pt>
                <c:pt idx="381">
                  <c:v>-5.2914599999999998E-6</c:v>
                </c:pt>
                <c:pt idx="382">
                  <c:v>-5.3074299999999998E-6</c:v>
                </c:pt>
                <c:pt idx="383">
                  <c:v>-5.3225600000000002E-6</c:v>
                </c:pt>
                <c:pt idx="384">
                  <c:v>-5.3368399999999997E-6</c:v>
                </c:pt>
                <c:pt idx="385">
                  <c:v>-5.3502900000000004E-6</c:v>
                </c:pt>
                <c:pt idx="386">
                  <c:v>-5.3628800000000002E-6</c:v>
                </c:pt>
                <c:pt idx="387">
                  <c:v>-5.3746399999999996E-6</c:v>
                </c:pt>
                <c:pt idx="388">
                  <c:v>-5.3855499999999996E-6</c:v>
                </c:pt>
                <c:pt idx="389">
                  <c:v>-5.3955999999999996E-6</c:v>
                </c:pt>
                <c:pt idx="390">
                  <c:v>-5.4048000000000003E-6</c:v>
                </c:pt>
                <c:pt idx="391">
                  <c:v>-5.4131400000000001E-6</c:v>
                </c:pt>
                <c:pt idx="392">
                  <c:v>-5.4206299999999998E-6</c:v>
                </c:pt>
                <c:pt idx="393">
                  <c:v>-5.4272600000000003E-6</c:v>
                </c:pt>
                <c:pt idx="394">
                  <c:v>-5.4330499999999996E-6</c:v>
                </c:pt>
                <c:pt idx="395">
                  <c:v>-5.4379799999999997E-6</c:v>
                </c:pt>
                <c:pt idx="396">
                  <c:v>-5.44204E-6</c:v>
                </c:pt>
                <c:pt idx="397">
                  <c:v>-5.4452500000000001E-6</c:v>
                </c:pt>
                <c:pt idx="398">
                  <c:v>-5.4476000000000002E-6</c:v>
                </c:pt>
                <c:pt idx="399">
                  <c:v>-5.4490900000000002E-6</c:v>
                </c:pt>
                <c:pt idx="400">
                  <c:v>-5.4497200000000002E-6</c:v>
                </c:pt>
                <c:pt idx="401">
                  <c:v>-5.4494900000000002E-6</c:v>
                </c:pt>
                <c:pt idx="402">
                  <c:v>-5.4484100000000001E-6</c:v>
                </c:pt>
                <c:pt idx="403">
                  <c:v>-5.44646E-6</c:v>
                </c:pt>
                <c:pt idx="404">
                  <c:v>-5.4436599999999998E-6</c:v>
                </c:pt>
                <c:pt idx="405">
                  <c:v>-5.4399899999999997E-6</c:v>
                </c:pt>
                <c:pt idx="406">
                  <c:v>-5.4354499999999998E-6</c:v>
                </c:pt>
                <c:pt idx="407">
                  <c:v>-5.4300599999999996E-6</c:v>
                </c:pt>
                <c:pt idx="408">
                  <c:v>-5.4237999999999996E-6</c:v>
                </c:pt>
                <c:pt idx="409">
                  <c:v>-5.4166799999999996E-6</c:v>
                </c:pt>
                <c:pt idx="410">
                  <c:v>-5.4087200000000001E-6</c:v>
                </c:pt>
                <c:pt idx="411">
                  <c:v>-5.3998999999999997E-6</c:v>
                </c:pt>
                <c:pt idx="412">
                  <c:v>-5.3902399999999999E-6</c:v>
                </c:pt>
                <c:pt idx="413">
                  <c:v>-5.3797299999999999E-6</c:v>
                </c:pt>
                <c:pt idx="414">
                  <c:v>-5.3683699999999997E-6</c:v>
                </c:pt>
                <c:pt idx="415">
                  <c:v>-5.3561500000000004E-6</c:v>
                </c:pt>
                <c:pt idx="416">
                  <c:v>-5.34308E-6</c:v>
                </c:pt>
                <c:pt idx="417">
                  <c:v>-5.3291600000000003E-6</c:v>
                </c:pt>
                <c:pt idx="418">
                  <c:v>-5.3144100000000002E-6</c:v>
                </c:pt>
                <c:pt idx="419">
                  <c:v>-5.2988300000000004E-6</c:v>
                </c:pt>
                <c:pt idx="420">
                  <c:v>-5.2824100000000003E-6</c:v>
                </c:pt>
                <c:pt idx="421">
                  <c:v>-5.2651499999999999E-6</c:v>
                </c:pt>
                <c:pt idx="422">
                  <c:v>-5.24705E-6</c:v>
                </c:pt>
                <c:pt idx="423">
                  <c:v>-5.2281199999999997E-6</c:v>
                </c:pt>
                <c:pt idx="424">
                  <c:v>-5.2083599999999997E-6</c:v>
                </c:pt>
                <c:pt idx="425">
                  <c:v>-5.1877899999999998E-6</c:v>
                </c:pt>
                <c:pt idx="426">
                  <c:v>-5.1664000000000002E-6</c:v>
                </c:pt>
                <c:pt idx="427">
                  <c:v>-5.14419E-6</c:v>
                </c:pt>
                <c:pt idx="428">
                  <c:v>-5.1211699999999998E-6</c:v>
                </c:pt>
                <c:pt idx="429">
                  <c:v>-5.0973500000000004E-6</c:v>
                </c:pt>
                <c:pt idx="430">
                  <c:v>-5.0727200000000003E-6</c:v>
                </c:pt>
                <c:pt idx="431">
                  <c:v>-5.0472900000000001E-6</c:v>
                </c:pt>
                <c:pt idx="432">
                  <c:v>-5.0210599999999998E-6</c:v>
                </c:pt>
                <c:pt idx="433">
                  <c:v>-4.9940400000000002E-6</c:v>
                </c:pt>
                <c:pt idx="434">
                  <c:v>-4.9662300000000004E-6</c:v>
                </c:pt>
                <c:pt idx="435">
                  <c:v>-4.9376300000000004E-6</c:v>
                </c:pt>
                <c:pt idx="436">
                  <c:v>-4.9082599999999998E-6</c:v>
                </c:pt>
                <c:pt idx="437">
                  <c:v>-4.8780999999999999E-6</c:v>
                </c:pt>
                <c:pt idx="438">
                  <c:v>-4.8471700000000004E-6</c:v>
                </c:pt>
                <c:pt idx="439">
                  <c:v>-4.81549E-6</c:v>
                </c:pt>
                <c:pt idx="440">
                  <c:v>-4.7830599999999997E-6</c:v>
                </c:pt>
                <c:pt idx="441">
                  <c:v>-4.7498800000000003E-6</c:v>
                </c:pt>
                <c:pt idx="442">
                  <c:v>-4.7159400000000003E-6</c:v>
                </c:pt>
                <c:pt idx="443">
                  <c:v>-4.6812600000000001E-6</c:v>
                </c:pt>
                <c:pt idx="444">
                  <c:v>-4.6458200000000002E-6</c:v>
                </c:pt>
                <c:pt idx="445">
                  <c:v>-4.60965E-6</c:v>
                </c:pt>
                <c:pt idx="446">
                  <c:v>-4.5727500000000004E-6</c:v>
                </c:pt>
                <c:pt idx="447">
                  <c:v>-4.5351500000000001E-6</c:v>
                </c:pt>
                <c:pt idx="448">
                  <c:v>-4.4968199999999996E-6</c:v>
                </c:pt>
                <c:pt idx="449">
                  <c:v>-4.4577900000000001E-6</c:v>
                </c:pt>
                <c:pt idx="450">
                  <c:v>-4.4180400000000001E-6</c:v>
                </c:pt>
                <c:pt idx="451">
                  <c:v>-4.3776000000000002E-6</c:v>
                </c:pt>
                <c:pt idx="452">
                  <c:v>-4.3364499999999998E-6</c:v>
                </c:pt>
                <c:pt idx="453">
                  <c:v>-4.2946299999999999E-6</c:v>
                </c:pt>
                <c:pt idx="454">
                  <c:v>-4.2521299999999999E-6</c:v>
                </c:pt>
                <c:pt idx="455">
                  <c:v>-4.2089599999999996E-6</c:v>
                </c:pt>
                <c:pt idx="456">
                  <c:v>-4.1651199999999999E-6</c:v>
                </c:pt>
                <c:pt idx="457">
                  <c:v>-4.1206400000000002E-6</c:v>
                </c:pt>
                <c:pt idx="458">
                  <c:v>-4.07551E-6</c:v>
                </c:pt>
                <c:pt idx="459">
                  <c:v>-4.0297300000000001E-6</c:v>
                </c:pt>
                <c:pt idx="460">
                  <c:v>-3.9833200000000002E-6</c:v>
                </c:pt>
                <c:pt idx="461">
                  <c:v>-3.9362599999999996E-6</c:v>
                </c:pt>
                <c:pt idx="462">
                  <c:v>-3.8885899999999996E-6</c:v>
                </c:pt>
                <c:pt idx="463">
                  <c:v>-3.8403100000000002E-6</c:v>
                </c:pt>
                <c:pt idx="464">
                  <c:v>-3.7914199999999999E-6</c:v>
                </c:pt>
                <c:pt idx="465">
                  <c:v>-3.7419499999999998E-6</c:v>
                </c:pt>
                <c:pt idx="466">
                  <c:v>-3.69188E-6</c:v>
                </c:pt>
                <c:pt idx="467">
                  <c:v>-3.6412299999999999E-6</c:v>
                </c:pt>
                <c:pt idx="468">
                  <c:v>-3.5899799999999998E-6</c:v>
                </c:pt>
                <c:pt idx="469">
                  <c:v>-3.5381699999999999E-6</c:v>
                </c:pt>
                <c:pt idx="470">
                  <c:v>-3.4857899999999999E-6</c:v>
                </c:pt>
                <c:pt idx="471">
                  <c:v>-3.4328699999999998E-6</c:v>
                </c:pt>
                <c:pt idx="472">
                  <c:v>-3.3794100000000001E-6</c:v>
                </c:pt>
                <c:pt idx="473">
                  <c:v>-3.3254200000000001E-6</c:v>
                </c:pt>
                <c:pt idx="474">
                  <c:v>-3.2708999999999999E-6</c:v>
                </c:pt>
                <c:pt idx="475">
                  <c:v>-3.21587E-6</c:v>
                </c:pt>
                <c:pt idx="476">
                  <c:v>-3.1603399999999999E-6</c:v>
                </c:pt>
                <c:pt idx="477">
                  <c:v>-3.1043000000000001E-6</c:v>
                </c:pt>
                <c:pt idx="478">
                  <c:v>-3.0477699999999999E-6</c:v>
                </c:pt>
                <c:pt idx="479">
                  <c:v>-2.99076E-6</c:v>
                </c:pt>
                <c:pt idx="480">
                  <c:v>-2.9332900000000001E-6</c:v>
                </c:pt>
                <c:pt idx="481">
                  <c:v>-2.8753499999999999E-6</c:v>
                </c:pt>
                <c:pt idx="482">
                  <c:v>-2.81696E-6</c:v>
                </c:pt>
                <c:pt idx="483">
                  <c:v>-2.75812E-6</c:v>
                </c:pt>
                <c:pt idx="484">
                  <c:v>-2.6988299999999999E-6</c:v>
                </c:pt>
                <c:pt idx="485">
                  <c:v>-2.6391100000000001E-6</c:v>
                </c:pt>
                <c:pt idx="486">
                  <c:v>-2.5789699999999998E-6</c:v>
                </c:pt>
                <c:pt idx="487">
                  <c:v>-2.5184299999999999E-6</c:v>
                </c:pt>
                <c:pt idx="488">
                  <c:v>-2.4574899999999999E-6</c:v>
                </c:pt>
                <c:pt idx="489">
                  <c:v>-2.39617E-6</c:v>
                </c:pt>
                <c:pt idx="490">
                  <c:v>-2.33446E-6</c:v>
                </c:pt>
                <c:pt idx="491">
                  <c:v>-2.2723900000000002E-6</c:v>
                </c:pt>
                <c:pt idx="492">
                  <c:v>-2.2099600000000002E-6</c:v>
                </c:pt>
                <c:pt idx="493">
                  <c:v>-2.1471900000000001E-6</c:v>
                </c:pt>
                <c:pt idx="494">
                  <c:v>-2.08408E-6</c:v>
                </c:pt>
                <c:pt idx="495">
                  <c:v>-2.0206499999999999E-6</c:v>
                </c:pt>
                <c:pt idx="496">
                  <c:v>-1.95689E-6</c:v>
                </c:pt>
                <c:pt idx="497">
                  <c:v>-1.8928300000000001E-6</c:v>
                </c:pt>
                <c:pt idx="498">
                  <c:v>-1.82847E-6</c:v>
                </c:pt>
                <c:pt idx="499">
                  <c:v>-1.76381E-6</c:v>
                </c:pt>
                <c:pt idx="500">
                  <c:v>-1.69887E-6</c:v>
                </c:pt>
                <c:pt idx="501">
                  <c:v>-1.63365E-6</c:v>
                </c:pt>
                <c:pt idx="502">
                  <c:v>-1.5681700000000001E-6</c:v>
                </c:pt>
                <c:pt idx="503">
                  <c:v>-1.50246E-6</c:v>
                </c:pt>
                <c:pt idx="504">
                  <c:v>-1.4365299999999999E-6</c:v>
                </c:pt>
                <c:pt idx="505">
                  <c:v>-1.3703799999999999E-6</c:v>
                </c:pt>
                <c:pt idx="506">
                  <c:v>-1.30401E-6</c:v>
                </c:pt>
                <c:pt idx="507">
                  <c:v>-1.2374199999999999E-6</c:v>
                </c:pt>
                <c:pt idx="508">
                  <c:v>-1.17062E-6</c:v>
                </c:pt>
                <c:pt idx="509">
                  <c:v>-1.1036300000000001E-6</c:v>
                </c:pt>
                <c:pt idx="510">
                  <c:v>-1.03647E-6</c:v>
                </c:pt>
                <c:pt idx="511">
                  <c:v>-9.691589999999999E-7</c:v>
                </c:pt>
                <c:pt idx="512">
                  <c:v>-9.0170100000000001E-7</c:v>
                </c:pt>
                <c:pt idx="513">
                  <c:v>-8.3409899999999996E-7</c:v>
                </c:pt>
                <c:pt idx="514">
                  <c:v>-7.6635699999999996E-7</c:v>
                </c:pt>
                <c:pt idx="515">
                  <c:v>-6.9849199999999995E-7</c:v>
                </c:pt>
                <c:pt idx="516">
                  <c:v>-6.3052200000000001E-7</c:v>
                </c:pt>
                <c:pt idx="517">
                  <c:v>-5.6246300000000005E-7</c:v>
                </c:pt>
                <c:pt idx="518">
                  <c:v>-4.9432200000000005E-7</c:v>
                </c:pt>
                <c:pt idx="519">
                  <c:v>-4.2609399999999998E-7</c:v>
                </c:pt>
                <c:pt idx="520">
                  <c:v>-3.5778000000000002E-7</c:v>
                </c:pt>
                <c:pt idx="521">
                  <c:v>-2.89395E-7</c:v>
                </c:pt>
                <c:pt idx="522">
                  <c:v>-2.2096199999999999E-7</c:v>
                </c:pt>
                <c:pt idx="523">
                  <c:v>-1.52507E-7</c:v>
                </c:pt>
                <c:pt idx="524">
                  <c:v>-8.4045499999999996E-8</c:v>
                </c:pt>
                <c:pt idx="525">
                  <c:v>-1.5583199999999999E-8</c:v>
                </c:pt>
                <c:pt idx="526">
                  <c:v>5.2880400000000003E-8</c:v>
                </c:pt>
                <c:pt idx="527">
                  <c:v>1.21342E-7</c:v>
                </c:pt>
                <c:pt idx="528">
                  <c:v>1.8979400000000001E-7</c:v>
                </c:pt>
                <c:pt idx="529">
                  <c:v>2.5821999999999999E-7</c:v>
                </c:pt>
                <c:pt idx="530">
                  <c:v>3.2660599999999998E-7</c:v>
                </c:pt>
                <c:pt idx="531">
                  <c:v>3.9494200000000002E-7</c:v>
                </c:pt>
                <c:pt idx="532">
                  <c:v>4.6321700000000001E-7</c:v>
                </c:pt>
                <c:pt idx="533">
                  <c:v>5.3142000000000003E-7</c:v>
                </c:pt>
                <c:pt idx="534">
                  <c:v>5.9953800000000003E-7</c:v>
                </c:pt>
                <c:pt idx="535">
                  <c:v>6.6756000000000003E-7</c:v>
                </c:pt>
                <c:pt idx="536">
                  <c:v>7.3547199999999996E-7</c:v>
                </c:pt>
                <c:pt idx="537">
                  <c:v>8.0326399999999996E-7</c:v>
                </c:pt>
                <c:pt idx="538">
                  <c:v>8.7092599999999997E-7</c:v>
                </c:pt>
                <c:pt idx="539">
                  <c:v>9.3844599999999998E-7</c:v>
                </c:pt>
                <c:pt idx="540">
                  <c:v>1.0058200000000001E-6</c:v>
                </c:pt>
                <c:pt idx="541">
                  <c:v>1.0730299999999999E-6</c:v>
                </c:pt>
                <c:pt idx="542">
                  <c:v>1.1400699999999999E-6</c:v>
                </c:pt>
                <c:pt idx="543">
                  <c:v>1.2069400000000001E-6</c:v>
                </c:pt>
                <c:pt idx="544">
                  <c:v>1.27364E-6</c:v>
                </c:pt>
                <c:pt idx="545">
                  <c:v>1.3401300000000001E-6</c:v>
                </c:pt>
                <c:pt idx="546">
                  <c:v>1.4064100000000001E-6</c:v>
                </c:pt>
                <c:pt idx="547">
                  <c:v>1.47246E-6</c:v>
                </c:pt>
                <c:pt idx="548">
                  <c:v>1.53828E-6</c:v>
                </c:pt>
                <c:pt idx="549">
                  <c:v>1.6038499999999999E-6</c:v>
                </c:pt>
                <c:pt idx="550">
                  <c:v>1.6691799999999999E-6</c:v>
                </c:pt>
                <c:pt idx="551">
                  <c:v>1.73425E-6</c:v>
                </c:pt>
                <c:pt idx="552">
                  <c:v>1.79905E-6</c:v>
                </c:pt>
                <c:pt idx="553">
                  <c:v>1.86356E-6</c:v>
                </c:pt>
                <c:pt idx="554">
                  <c:v>1.92777E-6</c:v>
                </c:pt>
                <c:pt idx="555">
                  <c:v>1.9916600000000001E-6</c:v>
                </c:pt>
                <c:pt idx="556">
                  <c:v>2.0552400000000001E-6</c:v>
                </c:pt>
                <c:pt idx="557">
                  <c:v>2.1184899999999999E-6</c:v>
                </c:pt>
                <c:pt idx="558">
                  <c:v>2.1814099999999998E-6</c:v>
                </c:pt>
                <c:pt idx="559">
                  <c:v>2.244E-6</c:v>
                </c:pt>
                <c:pt idx="560">
                  <c:v>2.30623E-6</c:v>
                </c:pt>
                <c:pt idx="561">
                  <c:v>2.3681100000000001E-6</c:v>
                </c:pt>
                <c:pt idx="562">
                  <c:v>2.4296099999999999E-6</c:v>
                </c:pt>
                <c:pt idx="563">
                  <c:v>2.4907199999999998E-6</c:v>
                </c:pt>
                <c:pt idx="564">
                  <c:v>2.5514400000000001E-6</c:v>
                </c:pt>
                <c:pt idx="565">
                  <c:v>2.61175E-6</c:v>
                </c:pt>
                <c:pt idx="566">
                  <c:v>2.6716399999999998E-6</c:v>
                </c:pt>
                <c:pt idx="567">
                  <c:v>2.73113E-6</c:v>
                </c:pt>
                <c:pt idx="568">
                  <c:v>2.7901799999999999E-6</c:v>
                </c:pt>
                <c:pt idx="569">
                  <c:v>2.8488000000000002E-6</c:v>
                </c:pt>
                <c:pt idx="570">
                  <c:v>2.90696E-6</c:v>
                </c:pt>
                <c:pt idx="571">
                  <c:v>2.9646599999999999E-6</c:v>
                </c:pt>
                <c:pt idx="572">
                  <c:v>3.0218800000000001E-6</c:v>
                </c:pt>
                <c:pt idx="573">
                  <c:v>3.0786200000000002E-6</c:v>
                </c:pt>
                <c:pt idx="574">
                  <c:v>3.1348699999999999E-6</c:v>
                </c:pt>
                <c:pt idx="575">
                  <c:v>3.1906399999999998E-6</c:v>
                </c:pt>
                <c:pt idx="576">
                  <c:v>3.2459000000000001E-6</c:v>
                </c:pt>
                <c:pt idx="577">
                  <c:v>3.30064E-6</c:v>
                </c:pt>
                <c:pt idx="578">
                  <c:v>3.3548699999999999E-6</c:v>
                </c:pt>
                <c:pt idx="579">
                  <c:v>3.4085699999999999E-6</c:v>
                </c:pt>
                <c:pt idx="580">
                  <c:v>3.4617299999999998E-6</c:v>
                </c:pt>
                <c:pt idx="581">
                  <c:v>3.5143500000000001E-6</c:v>
                </c:pt>
                <c:pt idx="582">
                  <c:v>3.5664100000000001E-6</c:v>
                </c:pt>
                <c:pt idx="583">
                  <c:v>3.61791E-6</c:v>
                </c:pt>
                <c:pt idx="584">
                  <c:v>3.6688400000000002E-6</c:v>
                </c:pt>
                <c:pt idx="585">
                  <c:v>3.71919E-6</c:v>
                </c:pt>
                <c:pt idx="586">
                  <c:v>3.7689699999999998E-6</c:v>
                </c:pt>
                <c:pt idx="587">
                  <c:v>3.8181400000000002E-6</c:v>
                </c:pt>
                <c:pt idx="588">
                  <c:v>3.8666999999999998E-6</c:v>
                </c:pt>
                <c:pt idx="589">
                  <c:v>3.9146499999999999E-6</c:v>
                </c:pt>
                <c:pt idx="590">
                  <c:v>3.9619699999999999E-6</c:v>
                </c:pt>
                <c:pt idx="591">
                  <c:v>4.0086699999999999E-6</c:v>
                </c:pt>
                <c:pt idx="592">
                  <c:v>4.0547399999999997E-6</c:v>
                </c:pt>
                <c:pt idx="593">
                  <c:v>4.1001799999999996E-6</c:v>
                </c:pt>
                <c:pt idx="594">
                  <c:v>4.1449599999999999E-6</c:v>
                </c:pt>
                <c:pt idx="595">
                  <c:v>4.1890799999999997E-6</c:v>
                </c:pt>
                <c:pt idx="596">
                  <c:v>4.23254E-6</c:v>
                </c:pt>
                <c:pt idx="597">
                  <c:v>4.2753499999999996E-6</c:v>
                </c:pt>
                <c:pt idx="598">
                  <c:v>4.31748E-6</c:v>
                </c:pt>
                <c:pt idx="599">
                  <c:v>4.3589400000000001E-6</c:v>
                </c:pt>
                <c:pt idx="600">
                  <c:v>4.3997000000000004E-6</c:v>
                </c:pt>
                <c:pt idx="601">
                  <c:v>4.43976E-6</c:v>
                </c:pt>
                <c:pt idx="602">
                  <c:v>4.4791099999999999E-6</c:v>
                </c:pt>
                <c:pt idx="603">
                  <c:v>4.5177500000000001E-6</c:v>
                </c:pt>
                <c:pt idx="604">
                  <c:v>4.5556900000000004E-6</c:v>
                </c:pt>
                <c:pt idx="605">
                  <c:v>4.5929100000000004E-6</c:v>
                </c:pt>
                <c:pt idx="606">
                  <c:v>4.6294000000000001E-6</c:v>
                </c:pt>
                <c:pt idx="607">
                  <c:v>4.6651700000000003E-6</c:v>
                </c:pt>
                <c:pt idx="608">
                  <c:v>4.7002100000000002E-6</c:v>
                </c:pt>
                <c:pt idx="609">
                  <c:v>4.7344900000000003E-6</c:v>
                </c:pt>
                <c:pt idx="610">
                  <c:v>4.7680300000000003E-6</c:v>
                </c:pt>
                <c:pt idx="611">
                  <c:v>4.8008099999999997E-6</c:v>
                </c:pt>
                <c:pt idx="612">
                  <c:v>4.83284E-6</c:v>
                </c:pt>
                <c:pt idx="613">
                  <c:v>4.8641099999999996E-6</c:v>
                </c:pt>
                <c:pt idx="614">
                  <c:v>4.8946200000000002E-6</c:v>
                </c:pt>
                <c:pt idx="615">
                  <c:v>4.9243600000000004E-6</c:v>
                </c:pt>
                <c:pt idx="616">
                  <c:v>4.9533100000000004E-6</c:v>
                </c:pt>
                <c:pt idx="617">
                  <c:v>4.9814799999999999E-6</c:v>
                </c:pt>
                <c:pt idx="618">
                  <c:v>5.0088500000000003E-6</c:v>
                </c:pt>
                <c:pt idx="619">
                  <c:v>5.0354299999999997E-6</c:v>
                </c:pt>
                <c:pt idx="620">
                  <c:v>5.0612199999999996E-6</c:v>
                </c:pt>
                <c:pt idx="621">
                  <c:v>5.0862200000000002E-6</c:v>
                </c:pt>
                <c:pt idx="622">
                  <c:v>5.1104199999999999E-6</c:v>
                </c:pt>
                <c:pt idx="623">
                  <c:v>5.1338099999999997E-6</c:v>
                </c:pt>
                <c:pt idx="624">
                  <c:v>5.1563899999999996E-6</c:v>
                </c:pt>
                <c:pt idx="625">
                  <c:v>5.1781600000000004E-6</c:v>
                </c:pt>
                <c:pt idx="626">
                  <c:v>5.1991099999999998E-6</c:v>
                </c:pt>
                <c:pt idx="627">
                  <c:v>5.2192400000000002E-6</c:v>
                </c:pt>
                <c:pt idx="628">
                  <c:v>5.2385400000000002E-6</c:v>
                </c:pt>
                <c:pt idx="629">
                  <c:v>5.2570099999999997E-6</c:v>
                </c:pt>
                <c:pt idx="630">
                  <c:v>5.2746500000000004E-6</c:v>
                </c:pt>
                <c:pt idx="631">
                  <c:v>5.2914599999999998E-6</c:v>
                </c:pt>
                <c:pt idx="632">
                  <c:v>5.3074299999999998E-6</c:v>
                </c:pt>
                <c:pt idx="633">
                  <c:v>5.3225600000000002E-6</c:v>
                </c:pt>
                <c:pt idx="634">
                  <c:v>5.3368399999999997E-6</c:v>
                </c:pt>
                <c:pt idx="635">
                  <c:v>5.3502900000000004E-6</c:v>
                </c:pt>
                <c:pt idx="636">
                  <c:v>5.3628800000000002E-6</c:v>
                </c:pt>
                <c:pt idx="637">
                  <c:v>5.3746399999999996E-6</c:v>
                </c:pt>
                <c:pt idx="638">
                  <c:v>5.3855499999999996E-6</c:v>
                </c:pt>
                <c:pt idx="639">
                  <c:v>5.3955999999999996E-6</c:v>
                </c:pt>
                <c:pt idx="640">
                  <c:v>5.4048000000000003E-6</c:v>
                </c:pt>
                <c:pt idx="641">
                  <c:v>5.4131400000000001E-6</c:v>
                </c:pt>
                <c:pt idx="642">
                  <c:v>5.4206299999999998E-6</c:v>
                </c:pt>
                <c:pt idx="643">
                  <c:v>5.4272600000000003E-6</c:v>
                </c:pt>
                <c:pt idx="644">
                  <c:v>5.4330499999999996E-6</c:v>
                </c:pt>
                <c:pt idx="645">
                  <c:v>5.4379799999999997E-6</c:v>
                </c:pt>
                <c:pt idx="646">
                  <c:v>5.44204E-6</c:v>
                </c:pt>
                <c:pt idx="647">
                  <c:v>5.4452500000000001E-6</c:v>
                </c:pt>
                <c:pt idx="648">
                  <c:v>5.4476000000000002E-6</c:v>
                </c:pt>
                <c:pt idx="649">
                  <c:v>5.4490900000000002E-6</c:v>
                </c:pt>
                <c:pt idx="650">
                  <c:v>5.4497200000000002E-6</c:v>
                </c:pt>
                <c:pt idx="651">
                  <c:v>5.4494900000000002E-6</c:v>
                </c:pt>
                <c:pt idx="652">
                  <c:v>5.4484100000000001E-6</c:v>
                </c:pt>
                <c:pt idx="653">
                  <c:v>5.44646E-6</c:v>
                </c:pt>
                <c:pt idx="654">
                  <c:v>5.4436599999999998E-6</c:v>
                </c:pt>
                <c:pt idx="655">
                  <c:v>5.4399899999999997E-6</c:v>
                </c:pt>
                <c:pt idx="656">
                  <c:v>5.4354499999999998E-6</c:v>
                </c:pt>
                <c:pt idx="657">
                  <c:v>5.4300599999999996E-6</c:v>
                </c:pt>
                <c:pt idx="658">
                  <c:v>5.4237999999999996E-6</c:v>
                </c:pt>
                <c:pt idx="659">
                  <c:v>5.4166799999999996E-6</c:v>
                </c:pt>
                <c:pt idx="660">
                  <c:v>5.4087200000000001E-6</c:v>
                </c:pt>
                <c:pt idx="661">
                  <c:v>5.3998999999999997E-6</c:v>
                </c:pt>
                <c:pt idx="662">
                  <c:v>5.3902399999999999E-6</c:v>
                </c:pt>
                <c:pt idx="663">
                  <c:v>5.3797299999999999E-6</c:v>
                </c:pt>
                <c:pt idx="664">
                  <c:v>5.3683699999999997E-6</c:v>
                </c:pt>
                <c:pt idx="665">
                  <c:v>5.3561500000000004E-6</c:v>
                </c:pt>
                <c:pt idx="666">
                  <c:v>5.34308E-6</c:v>
                </c:pt>
                <c:pt idx="667">
                  <c:v>5.3291600000000003E-6</c:v>
                </c:pt>
                <c:pt idx="668">
                  <c:v>5.3144100000000002E-6</c:v>
                </c:pt>
                <c:pt idx="669">
                  <c:v>5.2988300000000004E-6</c:v>
                </c:pt>
                <c:pt idx="670">
                  <c:v>5.2824100000000003E-6</c:v>
                </c:pt>
                <c:pt idx="671">
                  <c:v>5.2651499999999999E-6</c:v>
                </c:pt>
                <c:pt idx="672">
                  <c:v>5.24705E-6</c:v>
                </c:pt>
                <c:pt idx="673">
                  <c:v>5.2281199999999997E-6</c:v>
                </c:pt>
                <c:pt idx="674">
                  <c:v>5.2083599999999997E-6</c:v>
                </c:pt>
                <c:pt idx="675">
                  <c:v>5.1877899999999998E-6</c:v>
                </c:pt>
                <c:pt idx="676">
                  <c:v>5.1664000000000002E-6</c:v>
                </c:pt>
                <c:pt idx="677">
                  <c:v>5.14419E-6</c:v>
                </c:pt>
                <c:pt idx="678">
                  <c:v>5.1211699999999998E-6</c:v>
                </c:pt>
                <c:pt idx="679">
                  <c:v>5.0973500000000004E-6</c:v>
                </c:pt>
                <c:pt idx="680">
                  <c:v>5.0727200000000003E-6</c:v>
                </c:pt>
                <c:pt idx="681">
                  <c:v>5.0472900000000001E-6</c:v>
                </c:pt>
                <c:pt idx="682">
                  <c:v>5.0210599999999998E-6</c:v>
                </c:pt>
                <c:pt idx="683">
                  <c:v>4.9940400000000002E-6</c:v>
                </c:pt>
                <c:pt idx="684">
                  <c:v>4.9662300000000004E-6</c:v>
                </c:pt>
                <c:pt idx="685">
                  <c:v>4.9376300000000004E-6</c:v>
                </c:pt>
                <c:pt idx="686">
                  <c:v>4.9082599999999998E-6</c:v>
                </c:pt>
                <c:pt idx="687">
                  <c:v>4.8780999999999999E-6</c:v>
                </c:pt>
                <c:pt idx="688">
                  <c:v>4.8471700000000004E-6</c:v>
                </c:pt>
                <c:pt idx="689">
                  <c:v>4.81549E-6</c:v>
                </c:pt>
                <c:pt idx="690">
                  <c:v>4.7830599999999997E-6</c:v>
                </c:pt>
                <c:pt idx="691">
                  <c:v>4.7498800000000003E-6</c:v>
                </c:pt>
                <c:pt idx="692">
                  <c:v>4.7159400000000003E-6</c:v>
                </c:pt>
                <c:pt idx="693">
                  <c:v>4.6812600000000001E-6</c:v>
                </c:pt>
                <c:pt idx="694">
                  <c:v>4.6458200000000002E-6</c:v>
                </c:pt>
                <c:pt idx="695">
                  <c:v>4.60965E-6</c:v>
                </c:pt>
                <c:pt idx="696">
                  <c:v>4.5727500000000004E-6</c:v>
                </c:pt>
                <c:pt idx="697">
                  <c:v>4.5351500000000001E-6</c:v>
                </c:pt>
                <c:pt idx="698">
                  <c:v>4.4968199999999996E-6</c:v>
                </c:pt>
                <c:pt idx="699">
                  <c:v>4.4577900000000001E-6</c:v>
                </c:pt>
                <c:pt idx="700">
                  <c:v>4.4180400000000001E-6</c:v>
                </c:pt>
                <c:pt idx="701">
                  <c:v>4.3776000000000002E-6</c:v>
                </c:pt>
                <c:pt idx="702">
                  <c:v>4.3364499999999998E-6</c:v>
                </c:pt>
                <c:pt idx="703">
                  <c:v>4.2946299999999999E-6</c:v>
                </c:pt>
                <c:pt idx="704">
                  <c:v>4.2521299999999999E-6</c:v>
                </c:pt>
                <c:pt idx="705">
                  <c:v>4.2089599999999996E-6</c:v>
                </c:pt>
                <c:pt idx="706">
                  <c:v>4.1651199999999999E-6</c:v>
                </c:pt>
                <c:pt idx="707">
                  <c:v>4.1206400000000002E-6</c:v>
                </c:pt>
                <c:pt idx="708">
                  <c:v>4.07551E-6</c:v>
                </c:pt>
                <c:pt idx="709">
                  <c:v>4.0297300000000001E-6</c:v>
                </c:pt>
                <c:pt idx="710">
                  <c:v>3.9833200000000002E-6</c:v>
                </c:pt>
                <c:pt idx="711">
                  <c:v>3.9362599999999996E-6</c:v>
                </c:pt>
                <c:pt idx="712">
                  <c:v>3.8885899999999996E-6</c:v>
                </c:pt>
                <c:pt idx="713">
                  <c:v>3.8403100000000002E-6</c:v>
                </c:pt>
                <c:pt idx="714">
                  <c:v>3.7914199999999999E-6</c:v>
                </c:pt>
                <c:pt idx="715">
                  <c:v>3.7419499999999998E-6</c:v>
                </c:pt>
                <c:pt idx="716">
                  <c:v>3.69188E-6</c:v>
                </c:pt>
                <c:pt idx="717">
                  <c:v>3.6412299999999999E-6</c:v>
                </c:pt>
                <c:pt idx="718">
                  <c:v>3.5899799999999998E-6</c:v>
                </c:pt>
                <c:pt idx="719">
                  <c:v>3.5381699999999999E-6</c:v>
                </c:pt>
                <c:pt idx="720">
                  <c:v>3.4857899999999999E-6</c:v>
                </c:pt>
                <c:pt idx="721">
                  <c:v>3.4328699999999998E-6</c:v>
                </c:pt>
                <c:pt idx="722">
                  <c:v>3.3794100000000001E-6</c:v>
                </c:pt>
                <c:pt idx="723">
                  <c:v>3.3254200000000001E-6</c:v>
                </c:pt>
                <c:pt idx="724">
                  <c:v>3.2708999999999999E-6</c:v>
                </c:pt>
                <c:pt idx="725">
                  <c:v>3.21587E-6</c:v>
                </c:pt>
                <c:pt idx="726">
                  <c:v>3.1603399999999999E-6</c:v>
                </c:pt>
                <c:pt idx="727">
                  <c:v>3.1043000000000001E-6</c:v>
                </c:pt>
                <c:pt idx="728">
                  <c:v>3.0477699999999999E-6</c:v>
                </c:pt>
                <c:pt idx="729">
                  <c:v>2.99076E-6</c:v>
                </c:pt>
                <c:pt idx="730">
                  <c:v>2.9332900000000001E-6</c:v>
                </c:pt>
                <c:pt idx="731">
                  <c:v>2.8753499999999999E-6</c:v>
                </c:pt>
                <c:pt idx="732">
                  <c:v>2.81696E-6</c:v>
                </c:pt>
                <c:pt idx="733">
                  <c:v>2.75812E-6</c:v>
                </c:pt>
                <c:pt idx="734">
                  <c:v>2.6988299999999999E-6</c:v>
                </c:pt>
                <c:pt idx="735">
                  <c:v>2.6391100000000001E-6</c:v>
                </c:pt>
                <c:pt idx="736">
                  <c:v>2.5789699999999998E-6</c:v>
                </c:pt>
                <c:pt idx="737">
                  <c:v>2.5184299999999999E-6</c:v>
                </c:pt>
                <c:pt idx="738">
                  <c:v>2.4574899999999999E-6</c:v>
                </c:pt>
                <c:pt idx="739">
                  <c:v>2.39617E-6</c:v>
                </c:pt>
                <c:pt idx="740">
                  <c:v>2.33446E-6</c:v>
                </c:pt>
                <c:pt idx="741">
                  <c:v>2.2723900000000002E-6</c:v>
                </c:pt>
                <c:pt idx="742">
                  <c:v>2.2099600000000002E-6</c:v>
                </c:pt>
                <c:pt idx="743">
                  <c:v>2.1471900000000001E-6</c:v>
                </c:pt>
                <c:pt idx="744">
                  <c:v>2.08408E-6</c:v>
                </c:pt>
                <c:pt idx="745">
                  <c:v>2.0206499999999999E-6</c:v>
                </c:pt>
                <c:pt idx="746">
                  <c:v>1.95689E-6</c:v>
                </c:pt>
                <c:pt idx="747">
                  <c:v>1.8928300000000001E-6</c:v>
                </c:pt>
                <c:pt idx="748">
                  <c:v>1.82847E-6</c:v>
                </c:pt>
                <c:pt idx="749">
                  <c:v>1.76381E-6</c:v>
                </c:pt>
                <c:pt idx="750">
                  <c:v>1.69887E-6</c:v>
                </c:pt>
                <c:pt idx="751">
                  <c:v>1.63365E-6</c:v>
                </c:pt>
                <c:pt idx="752">
                  <c:v>1.5681700000000001E-6</c:v>
                </c:pt>
                <c:pt idx="753">
                  <c:v>1.50246E-6</c:v>
                </c:pt>
                <c:pt idx="754">
                  <c:v>1.4365299999999999E-6</c:v>
                </c:pt>
                <c:pt idx="755">
                  <c:v>1.3703799999999999E-6</c:v>
                </c:pt>
                <c:pt idx="756">
                  <c:v>1.30401E-6</c:v>
                </c:pt>
                <c:pt idx="757">
                  <c:v>1.2374199999999999E-6</c:v>
                </c:pt>
                <c:pt idx="758">
                  <c:v>1.17062E-6</c:v>
                </c:pt>
                <c:pt idx="759">
                  <c:v>1.1036300000000001E-6</c:v>
                </c:pt>
                <c:pt idx="760">
                  <c:v>1.03647E-6</c:v>
                </c:pt>
                <c:pt idx="761">
                  <c:v>9.691589999999999E-7</c:v>
                </c:pt>
                <c:pt idx="762">
                  <c:v>9.0170100000000001E-7</c:v>
                </c:pt>
                <c:pt idx="763">
                  <c:v>8.3409899999999996E-7</c:v>
                </c:pt>
                <c:pt idx="764">
                  <c:v>7.6635699999999996E-7</c:v>
                </c:pt>
                <c:pt idx="765">
                  <c:v>6.9849199999999995E-7</c:v>
                </c:pt>
                <c:pt idx="766">
                  <c:v>6.3052200000000001E-7</c:v>
                </c:pt>
                <c:pt idx="767">
                  <c:v>5.6246300000000005E-7</c:v>
                </c:pt>
                <c:pt idx="768">
                  <c:v>4.9432200000000005E-7</c:v>
                </c:pt>
                <c:pt idx="769">
                  <c:v>4.2609399999999998E-7</c:v>
                </c:pt>
                <c:pt idx="770">
                  <c:v>3.5778000000000002E-7</c:v>
                </c:pt>
                <c:pt idx="771">
                  <c:v>2.89395E-7</c:v>
                </c:pt>
                <c:pt idx="772">
                  <c:v>2.2096199999999999E-7</c:v>
                </c:pt>
                <c:pt idx="773">
                  <c:v>1.52507E-7</c:v>
                </c:pt>
                <c:pt idx="774">
                  <c:v>8.4045499999999996E-8</c:v>
                </c:pt>
                <c:pt idx="775">
                  <c:v>1.5583199999999999E-8</c:v>
                </c:pt>
                <c:pt idx="776">
                  <c:v>-5.2880400000000003E-8</c:v>
                </c:pt>
                <c:pt idx="777">
                  <c:v>-1.21342E-7</c:v>
                </c:pt>
                <c:pt idx="778">
                  <c:v>-1.8979400000000001E-7</c:v>
                </c:pt>
                <c:pt idx="779">
                  <c:v>-2.5821999999999999E-7</c:v>
                </c:pt>
                <c:pt idx="780">
                  <c:v>-3.2660599999999998E-7</c:v>
                </c:pt>
                <c:pt idx="781">
                  <c:v>-3.9494200000000002E-7</c:v>
                </c:pt>
                <c:pt idx="782">
                  <c:v>-4.6321700000000001E-7</c:v>
                </c:pt>
                <c:pt idx="783">
                  <c:v>-5.3142000000000003E-7</c:v>
                </c:pt>
                <c:pt idx="784">
                  <c:v>-5.9953800000000003E-7</c:v>
                </c:pt>
                <c:pt idx="785">
                  <c:v>-6.6756000000000003E-7</c:v>
                </c:pt>
                <c:pt idx="786">
                  <c:v>-7.3547199999999996E-7</c:v>
                </c:pt>
                <c:pt idx="787">
                  <c:v>-8.0326399999999996E-7</c:v>
                </c:pt>
                <c:pt idx="788">
                  <c:v>-8.7092599999999997E-7</c:v>
                </c:pt>
                <c:pt idx="789">
                  <c:v>-9.3844599999999998E-7</c:v>
                </c:pt>
                <c:pt idx="790">
                  <c:v>-1.0058200000000001E-6</c:v>
                </c:pt>
                <c:pt idx="791">
                  <c:v>-1.0730299999999999E-6</c:v>
                </c:pt>
                <c:pt idx="792">
                  <c:v>-1.1400699999999999E-6</c:v>
                </c:pt>
                <c:pt idx="793">
                  <c:v>-1.2069400000000001E-6</c:v>
                </c:pt>
                <c:pt idx="794">
                  <c:v>-1.27364E-6</c:v>
                </c:pt>
                <c:pt idx="795">
                  <c:v>-1.3401300000000001E-6</c:v>
                </c:pt>
                <c:pt idx="796">
                  <c:v>-1.4064100000000001E-6</c:v>
                </c:pt>
                <c:pt idx="797">
                  <c:v>-1.47246E-6</c:v>
                </c:pt>
                <c:pt idx="798">
                  <c:v>-1.53828E-6</c:v>
                </c:pt>
                <c:pt idx="799">
                  <c:v>-1.6038499999999999E-6</c:v>
                </c:pt>
                <c:pt idx="800">
                  <c:v>-1.6691799999999999E-6</c:v>
                </c:pt>
                <c:pt idx="801">
                  <c:v>-1.73425E-6</c:v>
                </c:pt>
                <c:pt idx="802">
                  <c:v>-1.79905E-6</c:v>
                </c:pt>
                <c:pt idx="803">
                  <c:v>-1.86356E-6</c:v>
                </c:pt>
                <c:pt idx="804">
                  <c:v>-1.92777E-6</c:v>
                </c:pt>
                <c:pt idx="805">
                  <c:v>-1.9916600000000001E-6</c:v>
                </c:pt>
                <c:pt idx="806">
                  <c:v>-2.0552400000000001E-6</c:v>
                </c:pt>
                <c:pt idx="807">
                  <c:v>-2.1184899999999999E-6</c:v>
                </c:pt>
                <c:pt idx="808">
                  <c:v>-2.1814099999999998E-6</c:v>
                </c:pt>
                <c:pt idx="809">
                  <c:v>-2.244E-6</c:v>
                </c:pt>
                <c:pt idx="810">
                  <c:v>-2.30623E-6</c:v>
                </c:pt>
                <c:pt idx="811">
                  <c:v>-2.3681100000000001E-6</c:v>
                </c:pt>
                <c:pt idx="812">
                  <c:v>-2.4296099999999999E-6</c:v>
                </c:pt>
                <c:pt idx="813">
                  <c:v>-2.4907199999999998E-6</c:v>
                </c:pt>
                <c:pt idx="814">
                  <c:v>-2.5514400000000001E-6</c:v>
                </c:pt>
                <c:pt idx="815">
                  <c:v>-2.61175E-6</c:v>
                </c:pt>
                <c:pt idx="816">
                  <c:v>-2.6716399999999998E-6</c:v>
                </c:pt>
                <c:pt idx="817">
                  <c:v>-2.73113E-6</c:v>
                </c:pt>
                <c:pt idx="818">
                  <c:v>-2.7901799999999999E-6</c:v>
                </c:pt>
                <c:pt idx="819">
                  <c:v>-2.8488000000000002E-6</c:v>
                </c:pt>
                <c:pt idx="820">
                  <c:v>-2.90696E-6</c:v>
                </c:pt>
                <c:pt idx="821">
                  <c:v>-2.9646599999999999E-6</c:v>
                </c:pt>
                <c:pt idx="822">
                  <c:v>-3.0218800000000001E-6</c:v>
                </c:pt>
                <c:pt idx="823">
                  <c:v>-3.0786200000000002E-6</c:v>
                </c:pt>
                <c:pt idx="824">
                  <c:v>-3.1348699999999999E-6</c:v>
                </c:pt>
                <c:pt idx="825">
                  <c:v>-3.1906399999999998E-6</c:v>
                </c:pt>
                <c:pt idx="826">
                  <c:v>-3.2459000000000001E-6</c:v>
                </c:pt>
                <c:pt idx="827">
                  <c:v>-3.30064E-6</c:v>
                </c:pt>
                <c:pt idx="828">
                  <c:v>-3.3548699999999999E-6</c:v>
                </c:pt>
                <c:pt idx="829">
                  <c:v>-3.4085699999999999E-6</c:v>
                </c:pt>
                <c:pt idx="830">
                  <c:v>-3.4617299999999998E-6</c:v>
                </c:pt>
                <c:pt idx="831">
                  <c:v>-3.5143500000000001E-6</c:v>
                </c:pt>
                <c:pt idx="832">
                  <c:v>-3.5664100000000001E-6</c:v>
                </c:pt>
                <c:pt idx="833">
                  <c:v>-3.61791E-6</c:v>
                </c:pt>
                <c:pt idx="834">
                  <c:v>-3.6688400000000002E-6</c:v>
                </c:pt>
                <c:pt idx="835">
                  <c:v>-3.71919E-6</c:v>
                </c:pt>
                <c:pt idx="836">
                  <c:v>-3.7689699999999998E-6</c:v>
                </c:pt>
                <c:pt idx="837">
                  <c:v>-3.8181400000000002E-6</c:v>
                </c:pt>
                <c:pt idx="838">
                  <c:v>-3.8666999999999998E-6</c:v>
                </c:pt>
                <c:pt idx="839">
                  <c:v>-3.9146499999999999E-6</c:v>
                </c:pt>
                <c:pt idx="840">
                  <c:v>-3.9619699999999999E-6</c:v>
                </c:pt>
                <c:pt idx="841">
                  <c:v>-4.0086699999999999E-6</c:v>
                </c:pt>
                <c:pt idx="842">
                  <c:v>-4.0547399999999997E-6</c:v>
                </c:pt>
                <c:pt idx="843">
                  <c:v>-4.1001799999999996E-6</c:v>
                </c:pt>
                <c:pt idx="844">
                  <c:v>-4.1449599999999999E-6</c:v>
                </c:pt>
                <c:pt idx="845">
                  <c:v>-4.1890799999999997E-6</c:v>
                </c:pt>
                <c:pt idx="846">
                  <c:v>-4.23254E-6</c:v>
                </c:pt>
                <c:pt idx="847">
                  <c:v>-4.2753499999999996E-6</c:v>
                </c:pt>
                <c:pt idx="848">
                  <c:v>-4.31748E-6</c:v>
                </c:pt>
                <c:pt idx="849">
                  <c:v>-4.3589400000000001E-6</c:v>
                </c:pt>
                <c:pt idx="850">
                  <c:v>-4.3997000000000004E-6</c:v>
                </c:pt>
                <c:pt idx="851">
                  <c:v>-4.43976E-6</c:v>
                </c:pt>
                <c:pt idx="852">
                  <c:v>-4.4791099999999999E-6</c:v>
                </c:pt>
                <c:pt idx="853">
                  <c:v>-4.5177500000000001E-6</c:v>
                </c:pt>
                <c:pt idx="854">
                  <c:v>-4.5556900000000004E-6</c:v>
                </c:pt>
                <c:pt idx="855">
                  <c:v>-4.5929100000000004E-6</c:v>
                </c:pt>
                <c:pt idx="856">
                  <c:v>-4.6294000000000001E-6</c:v>
                </c:pt>
                <c:pt idx="857">
                  <c:v>-4.6651700000000003E-6</c:v>
                </c:pt>
                <c:pt idx="858">
                  <c:v>-4.7002100000000002E-6</c:v>
                </c:pt>
                <c:pt idx="859">
                  <c:v>-4.7344900000000003E-6</c:v>
                </c:pt>
                <c:pt idx="860">
                  <c:v>-4.7680300000000003E-6</c:v>
                </c:pt>
                <c:pt idx="861">
                  <c:v>-4.8008099999999997E-6</c:v>
                </c:pt>
                <c:pt idx="862">
                  <c:v>-4.83284E-6</c:v>
                </c:pt>
                <c:pt idx="863">
                  <c:v>-4.8641099999999996E-6</c:v>
                </c:pt>
                <c:pt idx="864">
                  <c:v>-4.8946200000000002E-6</c:v>
                </c:pt>
                <c:pt idx="865">
                  <c:v>-4.9243600000000004E-6</c:v>
                </c:pt>
                <c:pt idx="866">
                  <c:v>-4.9533100000000004E-6</c:v>
                </c:pt>
                <c:pt idx="867">
                  <c:v>-4.9814799999999999E-6</c:v>
                </c:pt>
                <c:pt idx="868">
                  <c:v>-5.0088500000000003E-6</c:v>
                </c:pt>
                <c:pt idx="869">
                  <c:v>-5.0354299999999997E-6</c:v>
                </c:pt>
                <c:pt idx="870">
                  <c:v>-5.0612199999999996E-6</c:v>
                </c:pt>
                <c:pt idx="871">
                  <c:v>-5.0862200000000002E-6</c:v>
                </c:pt>
                <c:pt idx="872">
                  <c:v>-5.1104199999999999E-6</c:v>
                </c:pt>
                <c:pt idx="873">
                  <c:v>-5.1338099999999997E-6</c:v>
                </c:pt>
                <c:pt idx="874">
                  <c:v>-5.1563899999999996E-6</c:v>
                </c:pt>
                <c:pt idx="875">
                  <c:v>-5.1781600000000004E-6</c:v>
                </c:pt>
                <c:pt idx="876">
                  <c:v>-5.1991099999999998E-6</c:v>
                </c:pt>
                <c:pt idx="877">
                  <c:v>-5.2192400000000002E-6</c:v>
                </c:pt>
                <c:pt idx="878">
                  <c:v>-5.2385400000000002E-6</c:v>
                </c:pt>
                <c:pt idx="879">
                  <c:v>-5.2570099999999997E-6</c:v>
                </c:pt>
                <c:pt idx="880">
                  <c:v>-5.2746500000000004E-6</c:v>
                </c:pt>
                <c:pt idx="881">
                  <c:v>-5.2914599999999998E-6</c:v>
                </c:pt>
                <c:pt idx="882">
                  <c:v>-5.3074299999999998E-6</c:v>
                </c:pt>
                <c:pt idx="883">
                  <c:v>-5.3225600000000002E-6</c:v>
                </c:pt>
                <c:pt idx="884">
                  <c:v>-5.3368399999999997E-6</c:v>
                </c:pt>
                <c:pt idx="885">
                  <c:v>-5.3502900000000004E-6</c:v>
                </c:pt>
                <c:pt idx="886">
                  <c:v>-5.3628800000000002E-6</c:v>
                </c:pt>
                <c:pt idx="887">
                  <c:v>-5.3746399999999996E-6</c:v>
                </c:pt>
                <c:pt idx="888">
                  <c:v>-5.3855499999999996E-6</c:v>
                </c:pt>
                <c:pt idx="889">
                  <c:v>-5.3955999999999996E-6</c:v>
                </c:pt>
                <c:pt idx="890">
                  <c:v>-5.4048000000000003E-6</c:v>
                </c:pt>
                <c:pt idx="891">
                  <c:v>-5.4131400000000001E-6</c:v>
                </c:pt>
                <c:pt idx="892">
                  <c:v>-5.4206299999999998E-6</c:v>
                </c:pt>
                <c:pt idx="893">
                  <c:v>-5.4272600000000003E-6</c:v>
                </c:pt>
                <c:pt idx="894">
                  <c:v>-5.4330499999999996E-6</c:v>
                </c:pt>
                <c:pt idx="895">
                  <c:v>-5.4379799999999997E-6</c:v>
                </c:pt>
                <c:pt idx="896">
                  <c:v>-5.44204E-6</c:v>
                </c:pt>
                <c:pt idx="897">
                  <c:v>-5.4452500000000001E-6</c:v>
                </c:pt>
                <c:pt idx="898">
                  <c:v>-5.4476000000000002E-6</c:v>
                </c:pt>
                <c:pt idx="899">
                  <c:v>-5.4490900000000002E-6</c:v>
                </c:pt>
                <c:pt idx="900">
                  <c:v>-5.4497200000000002E-6</c:v>
                </c:pt>
                <c:pt idx="901">
                  <c:v>-5.4494900000000002E-6</c:v>
                </c:pt>
                <c:pt idx="902">
                  <c:v>-5.4484100000000001E-6</c:v>
                </c:pt>
                <c:pt idx="903">
                  <c:v>-5.44646E-6</c:v>
                </c:pt>
                <c:pt idx="904">
                  <c:v>-5.4436599999999998E-6</c:v>
                </c:pt>
                <c:pt idx="905">
                  <c:v>-5.4399899999999997E-6</c:v>
                </c:pt>
                <c:pt idx="906">
                  <c:v>-5.4354499999999998E-6</c:v>
                </c:pt>
                <c:pt idx="907">
                  <c:v>-5.4300599999999996E-6</c:v>
                </c:pt>
                <c:pt idx="908">
                  <c:v>-5.4237999999999996E-6</c:v>
                </c:pt>
                <c:pt idx="909">
                  <c:v>-5.4166799999999996E-6</c:v>
                </c:pt>
                <c:pt idx="910">
                  <c:v>-5.4087200000000001E-6</c:v>
                </c:pt>
                <c:pt idx="911">
                  <c:v>-5.3998999999999997E-6</c:v>
                </c:pt>
                <c:pt idx="912">
                  <c:v>-5.3902399999999999E-6</c:v>
                </c:pt>
                <c:pt idx="913">
                  <c:v>-5.3797299999999999E-6</c:v>
                </c:pt>
                <c:pt idx="914">
                  <c:v>-5.3683699999999997E-6</c:v>
                </c:pt>
                <c:pt idx="915">
                  <c:v>-5.3561500000000004E-6</c:v>
                </c:pt>
                <c:pt idx="916">
                  <c:v>-5.34308E-6</c:v>
                </c:pt>
                <c:pt idx="917">
                  <c:v>-5.3291600000000003E-6</c:v>
                </c:pt>
                <c:pt idx="918">
                  <c:v>-5.3144100000000002E-6</c:v>
                </c:pt>
                <c:pt idx="919">
                  <c:v>-5.2988300000000004E-6</c:v>
                </c:pt>
                <c:pt idx="920">
                  <c:v>-5.2824100000000003E-6</c:v>
                </c:pt>
                <c:pt idx="921">
                  <c:v>-5.2651499999999999E-6</c:v>
                </c:pt>
                <c:pt idx="922">
                  <c:v>-5.24705E-6</c:v>
                </c:pt>
                <c:pt idx="923">
                  <c:v>-5.2281199999999997E-6</c:v>
                </c:pt>
                <c:pt idx="924">
                  <c:v>-5.2083599999999997E-6</c:v>
                </c:pt>
                <c:pt idx="925">
                  <c:v>-5.1877899999999998E-6</c:v>
                </c:pt>
                <c:pt idx="926">
                  <c:v>-5.1664000000000002E-6</c:v>
                </c:pt>
                <c:pt idx="927">
                  <c:v>-5.14419E-6</c:v>
                </c:pt>
                <c:pt idx="928">
                  <c:v>-5.1211699999999998E-6</c:v>
                </c:pt>
                <c:pt idx="929">
                  <c:v>-5.0973500000000004E-6</c:v>
                </c:pt>
                <c:pt idx="930">
                  <c:v>-5.0727200000000003E-6</c:v>
                </c:pt>
                <c:pt idx="931">
                  <c:v>-5.0472900000000001E-6</c:v>
                </c:pt>
                <c:pt idx="932">
                  <c:v>-5.0210599999999998E-6</c:v>
                </c:pt>
                <c:pt idx="933">
                  <c:v>-4.9940400000000002E-6</c:v>
                </c:pt>
                <c:pt idx="934">
                  <c:v>-4.9662300000000004E-6</c:v>
                </c:pt>
                <c:pt idx="935">
                  <c:v>-4.9376300000000004E-6</c:v>
                </c:pt>
                <c:pt idx="936">
                  <c:v>-4.9082599999999998E-6</c:v>
                </c:pt>
                <c:pt idx="937">
                  <c:v>-4.8780999999999999E-6</c:v>
                </c:pt>
                <c:pt idx="938">
                  <c:v>-4.8471700000000004E-6</c:v>
                </c:pt>
                <c:pt idx="939">
                  <c:v>-4.81549E-6</c:v>
                </c:pt>
                <c:pt idx="940">
                  <c:v>-4.7830599999999997E-6</c:v>
                </c:pt>
                <c:pt idx="941">
                  <c:v>-4.7498800000000003E-6</c:v>
                </c:pt>
                <c:pt idx="942">
                  <c:v>-4.7159400000000003E-6</c:v>
                </c:pt>
                <c:pt idx="943">
                  <c:v>-4.6812600000000001E-6</c:v>
                </c:pt>
                <c:pt idx="944">
                  <c:v>-4.6458200000000002E-6</c:v>
                </c:pt>
                <c:pt idx="945">
                  <c:v>-4.60965E-6</c:v>
                </c:pt>
                <c:pt idx="946">
                  <c:v>-4.5727500000000004E-6</c:v>
                </c:pt>
                <c:pt idx="947">
                  <c:v>-4.5351500000000001E-6</c:v>
                </c:pt>
                <c:pt idx="948">
                  <c:v>-4.4968199999999996E-6</c:v>
                </c:pt>
                <c:pt idx="949">
                  <c:v>-4.4577900000000001E-6</c:v>
                </c:pt>
                <c:pt idx="950">
                  <c:v>-4.4180400000000001E-6</c:v>
                </c:pt>
                <c:pt idx="951">
                  <c:v>-4.3776000000000002E-6</c:v>
                </c:pt>
                <c:pt idx="952">
                  <c:v>-4.3364499999999998E-6</c:v>
                </c:pt>
                <c:pt idx="953">
                  <c:v>-4.2946299999999999E-6</c:v>
                </c:pt>
                <c:pt idx="954">
                  <c:v>-4.2521299999999999E-6</c:v>
                </c:pt>
                <c:pt idx="955">
                  <c:v>-4.2089599999999996E-6</c:v>
                </c:pt>
                <c:pt idx="956">
                  <c:v>-4.1651199999999999E-6</c:v>
                </c:pt>
                <c:pt idx="957">
                  <c:v>-4.1206400000000002E-6</c:v>
                </c:pt>
                <c:pt idx="958">
                  <c:v>-4.07551E-6</c:v>
                </c:pt>
                <c:pt idx="959">
                  <c:v>-4.0297300000000001E-6</c:v>
                </c:pt>
                <c:pt idx="960">
                  <c:v>-3.9833200000000002E-6</c:v>
                </c:pt>
                <c:pt idx="961">
                  <c:v>-3.9362599999999996E-6</c:v>
                </c:pt>
                <c:pt idx="962">
                  <c:v>-3.8885899999999996E-6</c:v>
                </c:pt>
                <c:pt idx="963">
                  <c:v>-3.8403100000000002E-6</c:v>
                </c:pt>
                <c:pt idx="964">
                  <c:v>-3.7914199999999999E-6</c:v>
                </c:pt>
                <c:pt idx="965">
                  <c:v>-3.7419499999999998E-6</c:v>
                </c:pt>
                <c:pt idx="966">
                  <c:v>-3.69188E-6</c:v>
                </c:pt>
                <c:pt idx="967">
                  <c:v>-3.6412299999999999E-6</c:v>
                </c:pt>
                <c:pt idx="968">
                  <c:v>-3.5899799999999998E-6</c:v>
                </c:pt>
                <c:pt idx="969">
                  <c:v>-3.5381699999999999E-6</c:v>
                </c:pt>
                <c:pt idx="970">
                  <c:v>-3.4857899999999999E-6</c:v>
                </c:pt>
                <c:pt idx="971">
                  <c:v>-3.4328699999999998E-6</c:v>
                </c:pt>
                <c:pt idx="972">
                  <c:v>-3.3794100000000001E-6</c:v>
                </c:pt>
                <c:pt idx="973">
                  <c:v>-3.3254200000000001E-6</c:v>
                </c:pt>
                <c:pt idx="974">
                  <c:v>-3.2708999999999999E-6</c:v>
                </c:pt>
                <c:pt idx="975">
                  <c:v>-3.21587E-6</c:v>
                </c:pt>
                <c:pt idx="976">
                  <c:v>-3.1603399999999999E-6</c:v>
                </c:pt>
                <c:pt idx="977">
                  <c:v>-3.1043000000000001E-6</c:v>
                </c:pt>
                <c:pt idx="978">
                  <c:v>-3.0477699999999999E-6</c:v>
                </c:pt>
                <c:pt idx="979">
                  <c:v>-2.99076E-6</c:v>
                </c:pt>
                <c:pt idx="980">
                  <c:v>-2.9332900000000001E-6</c:v>
                </c:pt>
                <c:pt idx="981">
                  <c:v>-2.8753499999999999E-6</c:v>
                </c:pt>
                <c:pt idx="982">
                  <c:v>-2.81696E-6</c:v>
                </c:pt>
                <c:pt idx="983">
                  <c:v>-2.75812E-6</c:v>
                </c:pt>
                <c:pt idx="984">
                  <c:v>-2.6988299999999999E-6</c:v>
                </c:pt>
                <c:pt idx="985">
                  <c:v>-2.6391100000000001E-6</c:v>
                </c:pt>
                <c:pt idx="986">
                  <c:v>-2.5789699999999998E-6</c:v>
                </c:pt>
                <c:pt idx="987">
                  <c:v>-2.5184299999999999E-6</c:v>
                </c:pt>
                <c:pt idx="988">
                  <c:v>-2.4574899999999999E-6</c:v>
                </c:pt>
                <c:pt idx="989">
                  <c:v>-2.39617E-6</c:v>
                </c:pt>
                <c:pt idx="990">
                  <c:v>-2.33446E-6</c:v>
                </c:pt>
                <c:pt idx="991">
                  <c:v>-2.2723900000000002E-6</c:v>
                </c:pt>
                <c:pt idx="992">
                  <c:v>-2.2099600000000002E-6</c:v>
                </c:pt>
                <c:pt idx="993">
                  <c:v>-2.1471900000000001E-6</c:v>
                </c:pt>
                <c:pt idx="994">
                  <c:v>-2.08408E-6</c:v>
                </c:pt>
                <c:pt idx="995">
                  <c:v>-2.0206499999999999E-6</c:v>
                </c:pt>
                <c:pt idx="996">
                  <c:v>-1.95689E-6</c:v>
                </c:pt>
                <c:pt idx="997">
                  <c:v>-1.8928300000000001E-6</c:v>
                </c:pt>
                <c:pt idx="998">
                  <c:v>-1.82847E-6</c:v>
                </c:pt>
                <c:pt idx="999">
                  <c:v>-1.76381E-6</c:v>
                </c:pt>
                <c:pt idx="1000">
                  <c:v>-1.69887E-6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D4A-4BFE-B7D9-5D6AE8760F7B}"/>
            </c:ext>
          </c:extLst>
        </c:ser>
        <c:ser>
          <c:idx val="6"/>
          <c:order val="6"/>
          <c:tx>
            <c:strRef>
              <c:f>'displacement (0.01s step)'!$H$1</c:f>
              <c:strCache>
                <c:ptCount val="1"/>
                <c:pt idx="0">
                  <c:v>Node7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'displacement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'displacement (0.01s step)'!$H$2:$H$1002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1.5893100000000001E-13</c:v>
                </c:pt>
                <c:pt idx="2">
                  <c:v>-3.26718E-13</c:v>
                </c:pt>
                <c:pt idx="3">
                  <c:v>-2.0795300000000001E-12</c:v>
                </c:pt>
                <c:pt idx="4">
                  <c:v>7.6261000000000002E-13</c:v>
                </c:pt>
                <c:pt idx="5">
                  <c:v>1.4271E-11</c:v>
                </c:pt>
                <c:pt idx="6">
                  <c:v>1.9285100000000001E-11</c:v>
                </c:pt>
                <c:pt idx="7">
                  <c:v>-2.85167E-11</c:v>
                </c:pt>
                <c:pt idx="8">
                  <c:v>-1.29965E-10</c:v>
                </c:pt>
                <c:pt idx="9">
                  <c:v>-1.6064199999999999E-10</c:v>
                </c:pt>
                <c:pt idx="10">
                  <c:v>8.1958099999999996E-11</c:v>
                </c:pt>
                <c:pt idx="11">
                  <c:v>6.42282E-10</c:v>
                </c:pt>
                <c:pt idx="12">
                  <c:v>1.1548100000000001E-9</c:v>
                </c:pt>
                <c:pt idx="13">
                  <c:v>8.9222099999999995E-10</c:v>
                </c:pt>
                <c:pt idx="14">
                  <c:v>-7.4676899999999999E-10</c:v>
                </c:pt>
                <c:pt idx="15">
                  <c:v>-3.5847599999999999E-9</c:v>
                </c:pt>
                <c:pt idx="16">
                  <c:v>-6.3892000000000002E-9</c:v>
                </c:pt>
                <c:pt idx="17">
                  <c:v>-7.30814E-9</c:v>
                </c:pt>
                <c:pt idx="18">
                  <c:v>-4.7848100000000001E-9</c:v>
                </c:pt>
                <c:pt idx="19">
                  <c:v>1.7178100000000001E-9</c:v>
                </c:pt>
                <c:pt idx="20">
                  <c:v>1.1726500000000001E-8</c:v>
                </c:pt>
                <c:pt idx="21">
                  <c:v>2.44394E-8</c:v>
                </c:pt>
                <c:pt idx="22">
                  <c:v>3.9471600000000003E-8</c:v>
                </c:pt>
                <c:pt idx="23">
                  <c:v>5.7060100000000002E-8</c:v>
                </c:pt>
                <c:pt idx="24">
                  <c:v>7.7657299999999995E-8</c:v>
                </c:pt>
                <c:pt idx="25">
                  <c:v>1.01382E-7</c:v>
                </c:pt>
                <c:pt idx="26">
                  <c:v>1.27857E-7</c:v>
                </c:pt>
                <c:pt idx="27">
                  <c:v>1.5651299999999999E-7</c:v>
                </c:pt>
                <c:pt idx="28">
                  <c:v>1.8701600000000001E-7</c:v>
                </c:pt>
                <c:pt idx="29">
                  <c:v>2.1937299999999999E-7</c:v>
                </c:pt>
                <c:pt idx="30">
                  <c:v>2.5370099999999998E-7</c:v>
                </c:pt>
                <c:pt idx="31">
                  <c:v>2.89953E-7</c:v>
                </c:pt>
                <c:pt idx="32">
                  <c:v>3.2793099999999997E-7</c:v>
                </c:pt>
                <c:pt idx="33">
                  <c:v>3.67541E-7</c:v>
                </c:pt>
                <c:pt idx="34">
                  <c:v>4.0896100000000001E-7</c:v>
                </c:pt>
                <c:pt idx="35">
                  <c:v>4.5248199999999999E-7</c:v>
                </c:pt>
                <c:pt idx="36">
                  <c:v>4.9813000000000003E-7</c:v>
                </c:pt>
                <c:pt idx="37">
                  <c:v>5.4544199999999999E-7</c:v>
                </c:pt>
                <c:pt idx="38">
                  <c:v>5.9365000000000003E-7</c:v>
                </c:pt>
                <c:pt idx="39">
                  <c:v>6.4212799999999999E-7</c:v>
                </c:pt>
                <c:pt idx="40">
                  <c:v>6.90715E-7</c:v>
                </c:pt>
                <c:pt idx="41">
                  <c:v>7.3963399999999996E-7</c:v>
                </c:pt>
                <c:pt idx="42">
                  <c:v>7.8911499999999998E-7</c:v>
                </c:pt>
                <c:pt idx="43">
                  <c:v>8.39087E-7</c:v>
                </c:pt>
                <c:pt idx="44">
                  <c:v>8.8920699999999998E-7</c:v>
                </c:pt>
                <c:pt idx="45">
                  <c:v>9.3916E-7</c:v>
                </c:pt>
                <c:pt idx="46">
                  <c:v>9.88909E-7</c:v>
                </c:pt>
                <c:pt idx="47">
                  <c:v>1.0386699999999999E-6</c:v>
                </c:pt>
                <c:pt idx="48">
                  <c:v>1.0886499999999999E-6</c:v>
                </c:pt>
                <c:pt idx="49">
                  <c:v>1.1388400000000001E-6</c:v>
                </c:pt>
                <c:pt idx="50">
                  <c:v>1.1890200000000001E-6</c:v>
                </c:pt>
                <c:pt idx="51">
                  <c:v>1.23898E-6</c:v>
                </c:pt>
                <c:pt idx="52">
                  <c:v>1.2887099999999999E-6</c:v>
                </c:pt>
                <c:pt idx="53">
                  <c:v>1.33834E-6</c:v>
                </c:pt>
                <c:pt idx="54">
                  <c:v>1.3880099999999999E-6</c:v>
                </c:pt>
                <c:pt idx="55">
                  <c:v>1.43769E-6</c:v>
                </c:pt>
                <c:pt idx="56">
                  <c:v>1.4872699999999999E-6</c:v>
                </c:pt>
                <c:pt idx="57">
                  <c:v>1.53663E-6</c:v>
                </c:pt>
                <c:pt idx="58">
                  <c:v>1.5857900000000001E-6</c:v>
                </c:pt>
                <c:pt idx="59">
                  <c:v>1.6348199999999999E-6</c:v>
                </c:pt>
                <c:pt idx="60">
                  <c:v>1.68376E-6</c:v>
                </c:pt>
                <c:pt idx="61">
                  <c:v>1.7325299999999999E-6</c:v>
                </c:pt>
                <c:pt idx="62">
                  <c:v>1.781E-6</c:v>
                </c:pt>
                <c:pt idx="63">
                  <c:v>1.8291100000000001E-6</c:v>
                </c:pt>
                <c:pt idx="64">
                  <c:v>1.87694E-6</c:v>
                </c:pt>
                <c:pt idx="65">
                  <c:v>1.9246499999999999E-6</c:v>
                </c:pt>
                <c:pt idx="66">
                  <c:v>1.9723300000000001E-6</c:v>
                </c:pt>
                <c:pt idx="67">
                  <c:v>2.0199200000000001E-6</c:v>
                </c:pt>
                <c:pt idx="68">
                  <c:v>2.06728E-6</c:v>
                </c:pt>
                <c:pt idx="69">
                  <c:v>2.11429E-6</c:v>
                </c:pt>
                <c:pt idx="70">
                  <c:v>2.1609400000000002E-6</c:v>
                </c:pt>
                <c:pt idx="71">
                  <c:v>2.20727E-6</c:v>
                </c:pt>
                <c:pt idx="72">
                  <c:v>2.2533000000000001E-6</c:v>
                </c:pt>
                <c:pt idx="73">
                  <c:v>2.2990299999999999E-6</c:v>
                </c:pt>
                <c:pt idx="74">
                  <c:v>2.3443600000000001E-6</c:v>
                </c:pt>
                <c:pt idx="75">
                  <c:v>2.3892400000000002E-6</c:v>
                </c:pt>
                <c:pt idx="76">
                  <c:v>2.4336400000000001E-6</c:v>
                </c:pt>
                <c:pt idx="77">
                  <c:v>2.4775899999999999E-6</c:v>
                </c:pt>
                <c:pt idx="78">
                  <c:v>2.5211100000000002E-6</c:v>
                </c:pt>
                <c:pt idx="79">
                  <c:v>2.5641900000000001E-6</c:v>
                </c:pt>
                <c:pt idx="80">
                  <c:v>2.6067899999999999E-6</c:v>
                </c:pt>
                <c:pt idx="81">
                  <c:v>2.6489199999999999E-6</c:v>
                </c:pt>
                <c:pt idx="82">
                  <c:v>2.6905899999999998E-6</c:v>
                </c:pt>
                <c:pt idx="83">
                  <c:v>2.7318100000000001E-6</c:v>
                </c:pt>
                <c:pt idx="84">
                  <c:v>2.7725799999999998E-6</c:v>
                </c:pt>
                <c:pt idx="85">
                  <c:v>2.8128699999999998E-6</c:v>
                </c:pt>
                <c:pt idx="86">
                  <c:v>2.85263E-6</c:v>
                </c:pt>
                <c:pt idx="87">
                  <c:v>2.89186E-6</c:v>
                </c:pt>
                <c:pt idx="88">
                  <c:v>2.9305499999999998E-6</c:v>
                </c:pt>
                <c:pt idx="89">
                  <c:v>2.9687200000000002E-6</c:v>
                </c:pt>
                <c:pt idx="90">
                  <c:v>3.00638E-6</c:v>
                </c:pt>
                <c:pt idx="91">
                  <c:v>3.04351E-6</c:v>
                </c:pt>
                <c:pt idx="92">
                  <c:v>3.0801099999999998E-6</c:v>
                </c:pt>
                <c:pt idx="93">
                  <c:v>3.1161699999999999E-6</c:v>
                </c:pt>
                <c:pt idx="94">
                  <c:v>3.1517100000000001E-6</c:v>
                </c:pt>
                <c:pt idx="95">
                  <c:v>3.1867299999999999E-6</c:v>
                </c:pt>
                <c:pt idx="96">
                  <c:v>3.2212300000000002E-6</c:v>
                </c:pt>
                <c:pt idx="97">
                  <c:v>3.25521E-6</c:v>
                </c:pt>
                <c:pt idx="98">
                  <c:v>3.28867E-6</c:v>
                </c:pt>
                <c:pt idx="99">
                  <c:v>3.3215899999999998E-6</c:v>
                </c:pt>
                <c:pt idx="100">
                  <c:v>3.35397E-6</c:v>
                </c:pt>
                <c:pt idx="101">
                  <c:v>3.3858100000000001E-6</c:v>
                </c:pt>
                <c:pt idx="102">
                  <c:v>3.4170999999999999E-6</c:v>
                </c:pt>
                <c:pt idx="103">
                  <c:v>3.4478400000000001E-6</c:v>
                </c:pt>
                <c:pt idx="104">
                  <c:v>3.47803E-6</c:v>
                </c:pt>
                <c:pt idx="105">
                  <c:v>3.5076699999999999E-6</c:v>
                </c:pt>
                <c:pt idx="106">
                  <c:v>3.5367500000000001E-6</c:v>
                </c:pt>
                <c:pt idx="107">
                  <c:v>3.5652600000000001E-6</c:v>
                </c:pt>
                <c:pt idx="108">
                  <c:v>3.5932000000000002E-6</c:v>
                </c:pt>
                <c:pt idx="109">
                  <c:v>3.62055E-6</c:v>
                </c:pt>
                <c:pt idx="110">
                  <c:v>3.6473300000000002E-6</c:v>
                </c:pt>
                <c:pt idx="111">
                  <c:v>3.67353E-6</c:v>
                </c:pt>
                <c:pt idx="112">
                  <c:v>3.6991400000000001E-6</c:v>
                </c:pt>
                <c:pt idx="113">
                  <c:v>3.7241699999999999E-6</c:v>
                </c:pt>
                <c:pt idx="114">
                  <c:v>3.7486099999999998E-6</c:v>
                </c:pt>
                <c:pt idx="115">
                  <c:v>3.77246E-6</c:v>
                </c:pt>
                <c:pt idx="116">
                  <c:v>3.7957200000000001E-6</c:v>
                </c:pt>
                <c:pt idx="117">
                  <c:v>3.81838E-6</c:v>
                </c:pt>
                <c:pt idx="118">
                  <c:v>3.8404300000000001E-6</c:v>
                </c:pt>
                <c:pt idx="119">
                  <c:v>3.8618500000000001E-6</c:v>
                </c:pt>
                <c:pt idx="120">
                  <c:v>3.8826400000000001E-6</c:v>
                </c:pt>
                <c:pt idx="121">
                  <c:v>3.9028199999999998E-6</c:v>
                </c:pt>
                <c:pt idx="122">
                  <c:v>3.9223800000000002E-6</c:v>
                </c:pt>
                <c:pt idx="123">
                  <c:v>3.9413200000000004E-6</c:v>
                </c:pt>
                <c:pt idx="124">
                  <c:v>3.9596399999999996E-6</c:v>
                </c:pt>
                <c:pt idx="125">
                  <c:v>3.9773299999999996E-6</c:v>
                </c:pt>
                <c:pt idx="126">
                  <c:v>3.9943799999999997E-6</c:v>
                </c:pt>
                <c:pt idx="127">
                  <c:v>4.0108099999999996E-6</c:v>
                </c:pt>
                <c:pt idx="128">
                  <c:v>4.0265999999999997E-6</c:v>
                </c:pt>
                <c:pt idx="129">
                  <c:v>4.0417599999999997E-6</c:v>
                </c:pt>
                <c:pt idx="130">
                  <c:v>4.0562799999999999E-6</c:v>
                </c:pt>
                <c:pt idx="131">
                  <c:v>4.0701500000000003E-6</c:v>
                </c:pt>
                <c:pt idx="132">
                  <c:v>4.08338E-6</c:v>
                </c:pt>
                <c:pt idx="133">
                  <c:v>4.09596E-6</c:v>
                </c:pt>
                <c:pt idx="134">
                  <c:v>4.1079000000000001E-6</c:v>
                </c:pt>
                <c:pt idx="135">
                  <c:v>4.1191899999999996E-6</c:v>
                </c:pt>
                <c:pt idx="136">
                  <c:v>4.1298200000000004E-6</c:v>
                </c:pt>
                <c:pt idx="137">
                  <c:v>4.1397899999999999E-6</c:v>
                </c:pt>
                <c:pt idx="138">
                  <c:v>4.1491099999999997E-6</c:v>
                </c:pt>
                <c:pt idx="139">
                  <c:v>4.1577799999999997E-6</c:v>
                </c:pt>
                <c:pt idx="140">
                  <c:v>4.1658E-6</c:v>
                </c:pt>
                <c:pt idx="141">
                  <c:v>4.1731699999999997E-6</c:v>
                </c:pt>
                <c:pt idx="142">
                  <c:v>4.1798799999999999E-6</c:v>
                </c:pt>
                <c:pt idx="143">
                  <c:v>4.1859199999999997E-6</c:v>
                </c:pt>
                <c:pt idx="144">
                  <c:v>4.1913E-6</c:v>
                </c:pt>
                <c:pt idx="145">
                  <c:v>4.1960199999999998E-6</c:v>
                </c:pt>
                <c:pt idx="146">
                  <c:v>4.20009E-6</c:v>
                </c:pt>
                <c:pt idx="147">
                  <c:v>4.2034999999999996E-6</c:v>
                </c:pt>
                <c:pt idx="148">
                  <c:v>4.2062399999999999E-6</c:v>
                </c:pt>
                <c:pt idx="149">
                  <c:v>4.2083099999999999E-6</c:v>
                </c:pt>
                <c:pt idx="150">
                  <c:v>4.2097200000000002E-6</c:v>
                </c:pt>
                <c:pt idx="151">
                  <c:v>4.2104700000000002E-6</c:v>
                </c:pt>
                <c:pt idx="152">
                  <c:v>4.2105599999999997E-6</c:v>
                </c:pt>
                <c:pt idx="153">
                  <c:v>4.2099899999999996E-6</c:v>
                </c:pt>
                <c:pt idx="154">
                  <c:v>4.20876E-6</c:v>
                </c:pt>
                <c:pt idx="155">
                  <c:v>4.2068600000000001E-6</c:v>
                </c:pt>
                <c:pt idx="156">
                  <c:v>4.2042999999999997E-6</c:v>
                </c:pt>
                <c:pt idx="157">
                  <c:v>4.2010799999999998E-6</c:v>
                </c:pt>
                <c:pt idx="158">
                  <c:v>4.1971799999999997E-6</c:v>
                </c:pt>
                <c:pt idx="159">
                  <c:v>4.1926299999999999E-6</c:v>
                </c:pt>
                <c:pt idx="160">
                  <c:v>4.1873999999999999E-6</c:v>
                </c:pt>
                <c:pt idx="161">
                  <c:v>4.1815100000000004E-6</c:v>
                </c:pt>
                <c:pt idx="162">
                  <c:v>4.1749599999999996E-6</c:v>
                </c:pt>
                <c:pt idx="163">
                  <c:v>4.1677599999999999E-6</c:v>
                </c:pt>
                <c:pt idx="164">
                  <c:v>4.1598999999999998E-6</c:v>
                </c:pt>
                <c:pt idx="165">
                  <c:v>4.1513999999999998E-6</c:v>
                </c:pt>
                <c:pt idx="166">
                  <c:v>4.1422300000000003E-6</c:v>
                </c:pt>
                <c:pt idx="167">
                  <c:v>4.1324100000000003E-6</c:v>
                </c:pt>
                <c:pt idx="168">
                  <c:v>4.1219299999999999E-6</c:v>
                </c:pt>
                <c:pt idx="169">
                  <c:v>4.1107999999999997E-6</c:v>
                </c:pt>
                <c:pt idx="170">
                  <c:v>4.0990099999999999E-6</c:v>
                </c:pt>
                <c:pt idx="171">
                  <c:v>4.0865900000000001E-6</c:v>
                </c:pt>
                <c:pt idx="172">
                  <c:v>4.0735299999999996E-6</c:v>
                </c:pt>
                <c:pt idx="173">
                  <c:v>4.0598200000000002E-6</c:v>
                </c:pt>
                <c:pt idx="174">
                  <c:v>4.0454600000000002E-6</c:v>
                </c:pt>
                <c:pt idx="175">
                  <c:v>4.0304499999999997E-6</c:v>
                </c:pt>
                <c:pt idx="176">
                  <c:v>4.0148099999999999E-6</c:v>
                </c:pt>
                <c:pt idx="177">
                  <c:v>3.9985300000000003E-6</c:v>
                </c:pt>
                <c:pt idx="178">
                  <c:v>3.9816299999999997E-6</c:v>
                </c:pt>
                <c:pt idx="179">
                  <c:v>3.9640999999999999E-6</c:v>
                </c:pt>
                <c:pt idx="180">
                  <c:v>3.9459499999999999E-6</c:v>
                </c:pt>
                <c:pt idx="181">
                  <c:v>3.9271799999999997E-6</c:v>
                </c:pt>
                <c:pt idx="182">
                  <c:v>3.9078000000000001E-6</c:v>
                </c:pt>
                <c:pt idx="183">
                  <c:v>3.8877899999999996E-6</c:v>
                </c:pt>
                <c:pt idx="184">
                  <c:v>3.8671699999999996E-6</c:v>
                </c:pt>
                <c:pt idx="185">
                  <c:v>3.8459300000000003E-6</c:v>
                </c:pt>
                <c:pt idx="186">
                  <c:v>3.8240899999999997E-6</c:v>
                </c:pt>
                <c:pt idx="187">
                  <c:v>3.80164E-6</c:v>
                </c:pt>
                <c:pt idx="188">
                  <c:v>3.7785899999999999E-6</c:v>
                </c:pt>
                <c:pt idx="189">
                  <c:v>3.7549400000000001E-6</c:v>
                </c:pt>
                <c:pt idx="190">
                  <c:v>3.7307000000000001E-6</c:v>
                </c:pt>
                <c:pt idx="191">
                  <c:v>3.7058799999999998E-6</c:v>
                </c:pt>
                <c:pt idx="192">
                  <c:v>3.6804700000000002E-6</c:v>
                </c:pt>
                <c:pt idx="193">
                  <c:v>3.6544900000000001E-6</c:v>
                </c:pt>
                <c:pt idx="194">
                  <c:v>3.6279399999999999E-6</c:v>
                </c:pt>
                <c:pt idx="195">
                  <c:v>3.6008100000000002E-6</c:v>
                </c:pt>
                <c:pt idx="196">
                  <c:v>3.57311E-6</c:v>
                </c:pt>
                <c:pt idx="197">
                  <c:v>3.5448400000000002E-6</c:v>
                </c:pt>
                <c:pt idx="198">
                  <c:v>3.5160100000000002E-6</c:v>
                </c:pt>
                <c:pt idx="199">
                  <c:v>3.4866199999999999E-6</c:v>
                </c:pt>
                <c:pt idx="200">
                  <c:v>3.45669E-6</c:v>
                </c:pt>
                <c:pt idx="201">
                  <c:v>3.42622E-6</c:v>
                </c:pt>
                <c:pt idx="202">
                  <c:v>3.3952000000000001E-6</c:v>
                </c:pt>
                <c:pt idx="203">
                  <c:v>3.3636299999999998E-6</c:v>
                </c:pt>
                <c:pt idx="204">
                  <c:v>3.33154E-6</c:v>
                </c:pt>
                <c:pt idx="205">
                  <c:v>3.2989100000000001E-6</c:v>
                </c:pt>
                <c:pt idx="206">
                  <c:v>3.2657700000000002E-6</c:v>
                </c:pt>
                <c:pt idx="207">
                  <c:v>3.2321099999999998E-6</c:v>
                </c:pt>
                <c:pt idx="208">
                  <c:v>3.1979400000000002E-6</c:v>
                </c:pt>
                <c:pt idx="209">
                  <c:v>3.1632800000000001E-6</c:v>
                </c:pt>
                <c:pt idx="210">
                  <c:v>3.1281199999999999E-6</c:v>
                </c:pt>
                <c:pt idx="211">
                  <c:v>3.0924700000000001E-6</c:v>
                </c:pt>
                <c:pt idx="212">
                  <c:v>3.0563299999999998E-6</c:v>
                </c:pt>
                <c:pt idx="213">
                  <c:v>3.0196899999999998E-6</c:v>
                </c:pt>
                <c:pt idx="214">
                  <c:v>2.9825799999999999E-6</c:v>
                </c:pt>
                <c:pt idx="215">
                  <c:v>2.9449899999999999E-6</c:v>
                </c:pt>
                <c:pt idx="216">
                  <c:v>2.9069399999999999E-6</c:v>
                </c:pt>
                <c:pt idx="217">
                  <c:v>2.86845E-6</c:v>
                </c:pt>
                <c:pt idx="218">
                  <c:v>2.82951E-6</c:v>
                </c:pt>
                <c:pt idx="219">
                  <c:v>2.79011E-6</c:v>
                </c:pt>
                <c:pt idx="220">
                  <c:v>2.7502700000000002E-6</c:v>
                </c:pt>
                <c:pt idx="221">
                  <c:v>2.70999E-6</c:v>
                </c:pt>
                <c:pt idx="222">
                  <c:v>2.66927E-6</c:v>
                </c:pt>
                <c:pt idx="223">
                  <c:v>2.6281299999999999E-6</c:v>
                </c:pt>
                <c:pt idx="224">
                  <c:v>2.5865799999999998E-6</c:v>
                </c:pt>
                <c:pt idx="225">
                  <c:v>2.5446300000000001E-6</c:v>
                </c:pt>
                <c:pt idx="226">
                  <c:v>2.50228E-6</c:v>
                </c:pt>
                <c:pt idx="227">
                  <c:v>2.4595299999999999E-6</c:v>
                </c:pt>
                <c:pt idx="228">
                  <c:v>2.4163999999999999E-6</c:v>
                </c:pt>
                <c:pt idx="229">
                  <c:v>2.3728899999999999E-6</c:v>
                </c:pt>
                <c:pt idx="230">
                  <c:v>2.3289900000000002E-6</c:v>
                </c:pt>
                <c:pt idx="231">
                  <c:v>2.2847299999999999E-6</c:v>
                </c:pt>
                <c:pt idx="232">
                  <c:v>2.2400999999999999E-6</c:v>
                </c:pt>
                <c:pt idx="233">
                  <c:v>2.1951299999999999E-6</c:v>
                </c:pt>
                <c:pt idx="234">
                  <c:v>2.1498199999999999E-6</c:v>
                </c:pt>
                <c:pt idx="235">
                  <c:v>2.1041700000000001E-6</c:v>
                </c:pt>
                <c:pt idx="236">
                  <c:v>2.0581700000000001E-6</c:v>
                </c:pt>
                <c:pt idx="237">
                  <c:v>2.0118500000000001E-6</c:v>
                </c:pt>
                <c:pt idx="238">
                  <c:v>1.96519E-6</c:v>
                </c:pt>
                <c:pt idx="239">
                  <c:v>1.9182300000000001E-6</c:v>
                </c:pt>
                <c:pt idx="240">
                  <c:v>1.8709599999999999E-6</c:v>
                </c:pt>
                <c:pt idx="241">
                  <c:v>1.82341E-6</c:v>
                </c:pt>
                <c:pt idx="242">
                  <c:v>1.77557E-6</c:v>
                </c:pt>
                <c:pt idx="243">
                  <c:v>1.7274500000000001E-6</c:v>
                </c:pt>
                <c:pt idx="244">
                  <c:v>1.6790599999999999E-6</c:v>
                </c:pt>
                <c:pt idx="245">
                  <c:v>1.6304099999999999E-6</c:v>
                </c:pt>
                <c:pt idx="246">
                  <c:v>1.5815E-6</c:v>
                </c:pt>
                <c:pt idx="247">
                  <c:v>1.53234E-6</c:v>
                </c:pt>
                <c:pt idx="248">
                  <c:v>1.4829400000000001E-6</c:v>
                </c:pt>
                <c:pt idx="249">
                  <c:v>1.43331E-6</c:v>
                </c:pt>
                <c:pt idx="250">
                  <c:v>1.3834599999999999E-6</c:v>
                </c:pt>
                <c:pt idx="251">
                  <c:v>1.3333800000000001E-6</c:v>
                </c:pt>
                <c:pt idx="252">
                  <c:v>1.2830799999999999E-6</c:v>
                </c:pt>
                <c:pt idx="253">
                  <c:v>1.2325700000000001E-6</c:v>
                </c:pt>
                <c:pt idx="254">
                  <c:v>1.1818700000000001E-6</c:v>
                </c:pt>
                <c:pt idx="255">
                  <c:v>1.1309799999999999E-6</c:v>
                </c:pt>
                <c:pt idx="256">
                  <c:v>1.0799199999999999E-6</c:v>
                </c:pt>
                <c:pt idx="257">
                  <c:v>1.0287100000000001E-6</c:v>
                </c:pt>
                <c:pt idx="258">
                  <c:v>9.7734699999999997E-7</c:v>
                </c:pt>
                <c:pt idx="259">
                  <c:v>9.2582199999999996E-7</c:v>
                </c:pt>
                <c:pt idx="260">
                  <c:v>8.7413900000000004E-7</c:v>
                </c:pt>
                <c:pt idx="261">
                  <c:v>8.2230799999999995E-7</c:v>
                </c:pt>
                <c:pt idx="262">
                  <c:v>7.7034299999999998E-7</c:v>
                </c:pt>
                <c:pt idx="263">
                  <c:v>7.1826400000000003E-7</c:v>
                </c:pt>
                <c:pt idx="264">
                  <c:v>6.6607799999999999E-7</c:v>
                </c:pt>
                <c:pt idx="265">
                  <c:v>6.1378899999999996E-7</c:v>
                </c:pt>
                <c:pt idx="266">
                  <c:v>5.6139799999999998E-7</c:v>
                </c:pt>
                <c:pt idx="267">
                  <c:v>5.0891200000000002E-7</c:v>
                </c:pt>
                <c:pt idx="268">
                  <c:v>4.5634599999999998E-7</c:v>
                </c:pt>
                <c:pt idx="269">
                  <c:v>4.0371400000000001E-7</c:v>
                </c:pt>
                <c:pt idx="270">
                  <c:v>3.5102599999999998E-7</c:v>
                </c:pt>
                <c:pt idx="271">
                  <c:v>2.9828300000000002E-7</c:v>
                </c:pt>
                <c:pt idx="272">
                  <c:v>2.45484E-7</c:v>
                </c:pt>
                <c:pt idx="273">
                  <c:v>1.92635E-7</c:v>
                </c:pt>
                <c:pt idx="274">
                  <c:v>1.3974999999999999E-7</c:v>
                </c:pt>
                <c:pt idx="275">
                  <c:v>8.6847900000000006E-8</c:v>
                </c:pt>
                <c:pt idx="276">
                  <c:v>3.39426E-8</c:v>
                </c:pt>
                <c:pt idx="277">
                  <c:v>-1.8959199999999999E-8</c:v>
                </c:pt>
                <c:pt idx="278">
                  <c:v>-7.1856799999999995E-8</c:v>
                </c:pt>
                <c:pt idx="279">
                  <c:v>-1.24748E-7</c:v>
                </c:pt>
                <c:pt idx="280">
                  <c:v>-1.77624E-7</c:v>
                </c:pt>
                <c:pt idx="281">
                  <c:v>-2.30474E-7</c:v>
                </c:pt>
                <c:pt idx="282">
                  <c:v>-2.8328500000000001E-7</c:v>
                </c:pt>
                <c:pt idx="283">
                  <c:v>-3.3604900000000002E-7</c:v>
                </c:pt>
                <c:pt idx="284">
                  <c:v>-3.8876300000000002E-7</c:v>
                </c:pt>
                <c:pt idx="285">
                  <c:v>-4.4141900000000002E-7</c:v>
                </c:pt>
                <c:pt idx="286">
                  <c:v>-4.9400700000000004E-7</c:v>
                </c:pt>
                <c:pt idx="287">
                  <c:v>-5.46516E-7</c:v>
                </c:pt>
                <c:pt idx="288">
                  <c:v>-5.9893500000000001E-7</c:v>
                </c:pt>
                <c:pt idx="289">
                  <c:v>-6.5125800000000002E-7</c:v>
                </c:pt>
                <c:pt idx="290">
                  <c:v>-7.0347800000000005E-7</c:v>
                </c:pt>
                <c:pt idx="291">
                  <c:v>-7.5558599999999995E-7</c:v>
                </c:pt>
                <c:pt idx="292">
                  <c:v>-8.0757100000000005E-7</c:v>
                </c:pt>
                <c:pt idx="293">
                  <c:v>-8.5942199999999995E-7</c:v>
                </c:pt>
                <c:pt idx="294">
                  <c:v>-9.1113300000000001E-7</c:v>
                </c:pt>
                <c:pt idx="295">
                  <c:v>-9.6270099999999993E-7</c:v>
                </c:pt>
                <c:pt idx="296">
                  <c:v>-1.0141200000000001E-6</c:v>
                </c:pt>
                <c:pt idx="297">
                  <c:v>-1.0654E-6</c:v>
                </c:pt>
                <c:pt idx="298">
                  <c:v>-1.1165100000000001E-6</c:v>
                </c:pt>
                <c:pt idx="299">
                  <c:v>-1.1674499999999999E-6</c:v>
                </c:pt>
                <c:pt idx="300">
                  <c:v>-1.2182E-6</c:v>
                </c:pt>
                <c:pt idx="301">
                  <c:v>-1.2687499999999999E-6</c:v>
                </c:pt>
                <c:pt idx="302">
                  <c:v>-1.3191100000000001E-6</c:v>
                </c:pt>
                <c:pt idx="303">
                  <c:v>-1.3692500000000001E-6</c:v>
                </c:pt>
                <c:pt idx="304">
                  <c:v>-1.41919E-6</c:v>
                </c:pt>
                <c:pt idx="305">
                  <c:v>-1.4689E-6</c:v>
                </c:pt>
                <c:pt idx="306">
                  <c:v>-1.51838E-6</c:v>
                </c:pt>
                <c:pt idx="307">
                  <c:v>-1.5676E-6</c:v>
                </c:pt>
                <c:pt idx="308">
                  <c:v>-1.6165699999999999E-6</c:v>
                </c:pt>
                <c:pt idx="309">
                  <c:v>-1.6652899999999999E-6</c:v>
                </c:pt>
                <c:pt idx="310">
                  <c:v>-1.71374E-6</c:v>
                </c:pt>
                <c:pt idx="311">
                  <c:v>-1.7619400000000001E-6</c:v>
                </c:pt>
                <c:pt idx="312">
                  <c:v>-1.80986E-6</c:v>
                </c:pt>
                <c:pt idx="313">
                  <c:v>-1.8575E-6</c:v>
                </c:pt>
                <c:pt idx="314">
                  <c:v>-1.9048500000000001E-6</c:v>
                </c:pt>
                <c:pt idx="315">
                  <c:v>-1.9518999999999999E-6</c:v>
                </c:pt>
                <c:pt idx="316">
                  <c:v>-1.9986300000000002E-6</c:v>
                </c:pt>
                <c:pt idx="317">
                  <c:v>-2.0450400000000002E-6</c:v>
                </c:pt>
                <c:pt idx="318">
                  <c:v>-2.0911199999999999E-6</c:v>
                </c:pt>
                <c:pt idx="319">
                  <c:v>-2.1368800000000001E-6</c:v>
                </c:pt>
                <c:pt idx="320">
                  <c:v>-2.1822999999999998E-6</c:v>
                </c:pt>
                <c:pt idx="321">
                  <c:v>-2.2273900000000002E-6</c:v>
                </c:pt>
                <c:pt idx="322">
                  <c:v>-2.2721199999999999E-6</c:v>
                </c:pt>
                <c:pt idx="323">
                  <c:v>-2.3164899999999999E-6</c:v>
                </c:pt>
                <c:pt idx="324">
                  <c:v>-2.3604899999999998E-6</c:v>
                </c:pt>
                <c:pt idx="325">
                  <c:v>-2.4041E-6</c:v>
                </c:pt>
                <c:pt idx="326">
                  <c:v>-2.4473400000000001E-6</c:v>
                </c:pt>
                <c:pt idx="327">
                  <c:v>-2.49019E-6</c:v>
                </c:pt>
                <c:pt idx="328">
                  <c:v>-2.5326499999999998E-6</c:v>
                </c:pt>
                <c:pt idx="329">
                  <c:v>-2.5747199999999998E-6</c:v>
                </c:pt>
                <c:pt idx="330">
                  <c:v>-2.6163799999999999E-6</c:v>
                </c:pt>
                <c:pt idx="331">
                  <c:v>-2.6576300000000002E-6</c:v>
                </c:pt>
                <c:pt idx="332">
                  <c:v>-2.6984599999999998E-6</c:v>
                </c:pt>
                <c:pt idx="333">
                  <c:v>-2.7388599999999999E-6</c:v>
                </c:pt>
                <c:pt idx="334">
                  <c:v>-2.7788200000000001E-6</c:v>
                </c:pt>
                <c:pt idx="335">
                  <c:v>-2.81834E-6</c:v>
                </c:pt>
                <c:pt idx="336">
                  <c:v>-2.8574299999999999E-6</c:v>
                </c:pt>
                <c:pt idx="337">
                  <c:v>-2.8960599999999998E-6</c:v>
                </c:pt>
                <c:pt idx="338">
                  <c:v>-2.9342499999999999E-6</c:v>
                </c:pt>
                <c:pt idx="339">
                  <c:v>-2.97198E-6</c:v>
                </c:pt>
                <c:pt idx="340">
                  <c:v>-3.0092299999999999E-6</c:v>
                </c:pt>
                <c:pt idx="341">
                  <c:v>-3.0460000000000001E-6</c:v>
                </c:pt>
                <c:pt idx="342">
                  <c:v>-3.0822700000000001E-6</c:v>
                </c:pt>
                <c:pt idx="343">
                  <c:v>-3.11806E-6</c:v>
                </c:pt>
                <c:pt idx="344">
                  <c:v>-3.1533599999999999E-6</c:v>
                </c:pt>
                <c:pt idx="345">
                  <c:v>-3.1881800000000001E-6</c:v>
                </c:pt>
                <c:pt idx="346">
                  <c:v>-3.2224900000000002E-6</c:v>
                </c:pt>
                <c:pt idx="347">
                  <c:v>-3.2562799999999999E-6</c:v>
                </c:pt>
                <c:pt idx="348">
                  <c:v>-3.28956E-6</c:v>
                </c:pt>
                <c:pt idx="349">
                  <c:v>-3.3223200000000001E-6</c:v>
                </c:pt>
                <c:pt idx="350">
                  <c:v>-3.3545700000000001E-6</c:v>
                </c:pt>
                <c:pt idx="351">
                  <c:v>-3.3862899999999998E-6</c:v>
                </c:pt>
                <c:pt idx="352">
                  <c:v>-3.4174699999999999E-6</c:v>
                </c:pt>
                <c:pt idx="353">
                  <c:v>-3.4481000000000001E-6</c:v>
                </c:pt>
                <c:pt idx="354">
                  <c:v>-3.4781900000000002E-6</c:v>
                </c:pt>
                <c:pt idx="355">
                  <c:v>-3.50772E-6</c:v>
                </c:pt>
                <c:pt idx="356">
                  <c:v>-3.5367099999999998E-6</c:v>
                </c:pt>
                <c:pt idx="357">
                  <c:v>-3.5651299999999999E-6</c:v>
                </c:pt>
                <c:pt idx="358">
                  <c:v>-3.5930000000000002E-6</c:v>
                </c:pt>
                <c:pt idx="359">
                  <c:v>-3.62029E-6</c:v>
                </c:pt>
                <c:pt idx="360">
                  <c:v>-3.6470200000000001E-6</c:v>
                </c:pt>
                <c:pt idx="361">
                  <c:v>-3.6731699999999998E-6</c:v>
                </c:pt>
                <c:pt idx="362">
                  <c:v>-3.6987400000000001E-6</c:v>
                </c:pt>
                <c:pt idx="363">
                  <c:v>-3.72373E-6</c:v>
                </c:pt>
                <c:pt idx="364">
                  <c:v>-3.7481300000000001E-6</c:v>
                </c:pt>
                <c:pt idx="365">
                  <c:v>-3.7719499999999999E-6</c:v>
                </c:pt>
                <c:pt idx="366">
                  <c:v>-3.7951700000000001E-6</c:v>
                </c:pt>
                <c:pt idx="367">
                  <c:v>-3.8178000000000001E-6</c:v>
                </c:pt>
                <c:pt idx="368">
                  <c:v>-3.8398199999999998E-6</c:v>
                </c:pt>
                <c:pt idx="369">
                  <c:v>-3.86123E-6</c:v>
                </c:pt>
                <c:pt idx="370">
                  <c:v>-3.88202E-6</c:v>
                </c:pt>
                <c:pt idx="371">
                  <c:v>-3.9021899999999998E-6</c:v>
                </c:pt>
                <c:pt idx="372">
                  <c:v>-3.9217500000000002E-6</c:v>
                </c:pt>
                <c:pt idx="373">
                  <c:v>-3.9407000000000002E-6</c:v>
                </c:pt>
                <c:pt idx="374">
                  <c:v>-3.9590200000000003E-6</c:v>
                </c:pt>
                <c:pt idx="375">
                  <c:v>-3.97673E-6</c:v>
                </c:pt>
                <c:pt idx="376">
                  <c:v>-3.9938099999999996E-6</c:v>
                </c:pt>
                <c:pt idx="377">
                  <c:v>-4.01027E-6</c:v>
                </c:pt>
                <c:pt idx="378">
                  <c:v>-4.0260899999999996E-6</c:v>
                </c:pt>
                <c:pt idx="379">
                  <c:v>-4.0412700000000002E-6</c:v>
                </c:pt>
                <c:pt idx="380">
                  <c:v>-4.0558100000000001E-6</c:v>
                </c:pt>
                <c:pt idx="381">
                  <c:v>-4.0697000000000002E-6</c:v>
                </c:pt>
                <c:pt idx="382">
                  <c:v>-4.0829600000000003E-6</c:v>
                </c:pt>
                <c:pt idx="383">
                  <c:v>-4.09556E-6</c:v>
                </c:pt>
                <c:pt idx="384">
                  <c:v>-4.1075299999999996E-6</c:v>
                </c:pt>
                <c:pt idx="385">
                  <c:v>-4.1188399999999997E-6</c:v>
                </c:pt>
                <c:pt idx="386">
                  <c:v>-4.1294900000000002E-6</c:v>
                </c:pt>
                <c:pt idx="387">
                  <c:v>-4.1394900000000001E-6</c:v>
                </c:pt>
                <c:pt idx="388">
                  <c:v>-4.1488400000000002E-6</c:v>
                </c:pt>
                <c:pt idx="389">
                  <c:v>-4.15753E-6</c:v>
                </c:pt>
                <c:pt idx="390">
                  <c:v>-4.16557E-6</c:v>
                </c:pt>
                <c:pt idx="391">
                  <c:v>-4.1729600000000003E-6</c:v>
                </c:pt>
                <c:pt idx="392">
                  <c:v>-4.1796800000000003E-6</c:v>
                </c:pt>
                <c:pt idx="393">
                  <c:v>-4.1857499999999997E-6</c:v>
                </c:pt>
                <c:pt idx="394">
                  <c:v>-4.1911499999999997E-6</c:v>
                </c:pt>
                <c:pt idx="395">
                  <c:v>-4.1958800000000002E-6</c:v>
                </c:pt>
                <c:pt idx="396">
                  <c:v>-4.1999600000000002E-6</c:v>
                </c:pt>
                <c:pt idx="397">
                  <c:v>-4.2033699999999999E-6</c:v>
                </c:pt>
                <c:pt idx="398">
                  <c:v>-4.20612E-6</c:v>
                </c:pt>
                <c:pt idx="399">
                  <c:v>-4.2082099999999996E-6</c:v>
                </c:pt>
                <c:pt idx="400">
                  <c:v>-4.2096299999999999E-6</c:v>
                </c:pt>
                <c:pt idx="401">
                  <c:v>-4.2103899999999997E-6</c:v>
                </c:pt>
                <c:pt idx="402">
                  <c:v>-4.21048E-6</c:v>
                </c:pt>
                <c:pt idx="403">
                  <c:v>-4.2099199999999998E-6</c:v>
                </c:pt>
                <c:pt idx="404">
                  <c:v>-4.2086900000000002E-6</c:v>
                </c:pt>
                <c:pt idx="405">
                  <c:v>-4.2068000000000001E-6</c:v>
                </c:pt>
                <c:pt idx="406">
                  <c:v>-4.2042499999999996E-6</c:v>
                </c:pt>
                <c:pt idx="407">
                  <c:v>-4.2010299999999997E-6</c:v>
                </c:pt>
                <c:pt idx="408">
                  <c:v>-4.1971400000000003E-6</c:v>
                </c:pt>
                <c:pt idx="409">
                  <c:v>-4.1925899999999996E-6</c:v>
                </c:pt>
                <c:pt idx="410">
                  <c:v>-4.1873700000000004E-6</c:v>
                </c:pt>
                <c:pt idx="411">
                  <c:v>-4.18148E-6</c:v>
                </c:pt>
                <c:pt idx="412">
                  <c:v>-4.1749399999999999E-6</c:v>
                </c:pt>
                <c:pt idx="413">
                  <c:v>-4.1677400000000002E-6</c:v>
                </c:pt>
                <c:pt idx="414">
                  <c:v>-4.1598800000000001E-6</c:v>
                </c:pt>
                <c:pt idx="415">
                  <c:v>-4.1513800000000001E-6</c:v>
                </c:pt>
                <c:pt idx="416">
                  <c:v>-4.1422199999999996E-6</c:v>
                </c:pt>
                <c:pt idx="417">
                  <c:v>-4.1323999999999996E-6</c:v>
                </c:pt>
                <c:pt idx="418">
                  <c:v>-4.1219299999999999E-6</c:v>
                </c:pt>
                <c:pt idx="419">
                  <c:v>-4.1107899999999998E-6</c:v>
                </c:pt>
                <c:pt idx="420">
                  <c:v>-4.0990099999999999E-6</c:v>
                </c:pt>
                <c:pt idx="421">
                  <c:v>-4.0865900000000001E-6</c:v>
                </c:pt>
                <c:pt idx="422">
                  <c:v>-4.0735299999999996E-6</c:v>
                </c:pt>
                <c:pt idx="423">
                  <c:v>-4.0598200000000002E-6</c:v>
                </c:pt>
                <c:pt idx="424">
                  <c:v>-4.0454600000000002E-6</c:v>
                </c:pt>
                <c:pt idx="425">
                  <c:v>-4.0304600000000004E-6</c:v>
                </c:pt>
                <c:pt idx="426">
                  <c:v>-4.0148199999999998E-6</c:v>
                </c:pt>
                <c:pt idx="427">
                  <c:v>-3.9985400000000002E-6</c:v>
                </c:pt>
                <c:pt idx="428">
                  <c:v>-3.9816400000000004E-6</c:v>
                </c:pt>
                <c:pt idx="429">
                  <c:v>-3.9641099999999997E-6</c:v>
                </c:pt>
                <c:pt idx="430">
                  <c:v>-3.9459599999999997E-6</c:v>
                </c:pt>
                <c:pt idx="431">
                  <c:v>-3.9272000000000003E-6</c:v>
                </c:pt>
                <c:pt idx="432">
                  <c:v>-3.9078099999999999E-6</c:v>
                </c:pt>
                <c:pt idx="433">
                  <c:v>-3.8878000000000003E-6</c:v>
                </c:pt>
                <c:pt idx="434">
                  <c:v>-3.8671800000000003E-6</c:v>
                </c:pt>
                <c:pt idx="435">
                  <c:v>-3.8459400000000001E-6</c:v>
                </c:pt>
                <c:pt idx="436">
                  <c:v>-3.8241000000000004E-6</c:v>
                </c:pt>
                <c:pt idx="437">
                  <c:v>-3.8016499999999998E-6</c:v>
                </c:pt>
                <c:pt idx="438">
                  <c:v>-3.7786000000000001E-6</c:v>
                </c:pt>
                <c:pt idx="439">
                  <c:v>-3.7549499999999999E-6</c:v>
                </c:pt>
                <c:pt idx="440">
                  <c:v>-3.73071E-6</c:v>
                </c:pt>
                <c:pt idx="441">
                  <c:v>-3.7058900000000001E-6</c:v>
                </c:pt>
                <c:pt idx="442">
                  <c:v>-3.68048E-6</c:v>
                </c:pt>
                <c:pt idx="443">
                  <c:v>-3.6544999999999999E-6</c:v>
                </c:pt>
                <c:pt idx="444">
                  <c:v>-3.6279500000000001E-6</c:v>
                </c:pt>
                <c:pt idx="445">
                  <c:v>-3.60082E-6</c:v>
                </c:pt>
                <c:pt idx="446">
                  <c:v>-3.5731199999999999E-6</c:v>
                </c:pt>
                <c:pt idx="447">
                  <c:v>-3.5448400000000002E-6</c:v>
                </c:pt>
                <c:pt idx="448">
                  <c:v>-3.5160100000000002E-6</c:v>
                </c:pt>
                <c:pt idx="449">
                  <c:v>-3.4866300000000002E-6</c:v>
                </c:pt>
                <c:pt idx="450">
                  <c:v>-3.4566999999999999E-6</c:v>
                </c:pt>
                <c:pt idx="451">
                  <c:v>-3.42622E-6</c:v>
                </c:pt>
                <c:pt idx="452">
                  <c:v>-3.3952000000000001E-6</c:v>
                </c:pt>
                <c:pt idx="453">
                  <c:v>-3.3636400000000001E-6</c:v>
                </c:pt>
                <c:pt idx="454">
                  <c:v>-3.33154E-6</c:v>
                </c:pt>
                <c:pt idx="455">
                  <c:v>-3.29892E-6</c:v>
                </c:pt>
                <c:pt idx="456">
                  <c:v>-3.2657700000000002E-6</c:v>
                </c:pt>
                <c:pt idx="457">
                  <c:v>-3.2321099999999998E-6</c:v>
                </c:pt>
                <c:pt idx="458">
                  <c:v>-3.19795E-6</c:v>
                </c:pt>
                <c:pt idx="459">
                  <c:v>-3.1632800000000001E-6</c:v>
                </c:pt>
                <c:pt idx="460">
                  <c:v>-3.1281199999999999E-6</c:v>
                </c:pt>
                <c:pt idx="461">
                  <c:v>-3.0924700000000001E-6</c:v>
                </c:pt>
                <c:pt idx="462">
                  <c:v>-3.0563299999999998E-6</c:v>
                </c:pt>
                <c:pt idx="463">
                  <c:v>-3.0197000000000001E-6</c:v>
                </c:pt>
                <c:pt idx="464">
                  <c:v>-2.9825799999999999E-6</c:v>
                </c:pt>
                <c:pt idx="465">
                  <c:v>-2.9449899999999999E-6</c:v>
                </c:pt>
                <c:pt idx="466">
                  <c:v>-2.9069399999999999E-6</c:v>
                </c:pt>
                <c:pt idx="467">
                  <c:v>-2.86845E-6</c:v>
                </c:pt>
                <c:pt idx="468">
                  <c:v>-2.82951E-6</c:v>
                </c:pt>
                <c:pt idx="469">
                  <c:v>-2.7901199999999999E-6</c:v>
                </c:pt>
                <c:pt idx="470">
                  <c:v>-2.7502700000000002E-6</c:v>
                </c:pt>
                <c:pt idx="471">
                  <c:v>-2.70999E-6</c:v>
                </c:pt>
                <c:pt idx="472">
                  <c:v>-2.66927E-6</c:v>
                </c:pt>
                <c:pt idx="473">
                  <c:v>-2.6281299999999999E-6</c:v>
                </c:pt>
                <c:pt idx="474">
                  <c:v>-2.5865799999999998E-6</c:v>
                </c:pt>
                <c:pt idx="475">
                  <c:v>-2.5446300000000001E-6</c:v>
                </c:pt>
                <c:pt idx="476">
                  <c:v>-2.50228E-6</c:v>
                </c:pt>
                <c:pt idx="477">
                  <c:v>-2.4595299999999999E-6</c:v>
                </c:pt>
                <c:pt idx="478">
                  <c:v>-2.4163999999999999E-6</c:v>
                </c:pt>
                <c:pt idx="479">
                  <c:v>-2.3728899999999999E-6</c:v>
                </c:pt>
                <c:pt idx="480">
                  <c:v>-2.3289900000000002E-6</c:v>
                </c:pt>
                <c:pt idx="481">
                  <c:v>-2.2847299999999999E-6</c:v>
                </c:pt>
                <c:pt idx="482">
                  <c:v>-2.2400999999999999E-6</c:v>
                </c:pt>
                <c:pt idx="483">
                  <c:v>-2.1951299999999999E-6</c:v>
                </c:pt>
                <c:pt idx="484">
                  <c:v>-2.1498199999999999E-6</c:v>
                </c:pt>
                <c:pt idx="485">
                  <c:v>-2.1041700000000001E-6</c:v>
                </c:pt>
                <c:pt idx="486">
                  <c:v>-2.0581700000000001E-6</c:v>
                </c:pt>
                <c:pt idx="487">
                  <c:v>-2.0118500000000001E-6</c:v>
                </c:pt>
                <c:pt idx="488">
                  <c:v>-1.96519E-6</c:v>
                </c:pt>
                <c:pt idx="489">
                  <c:v>-1.9182300000000001E-6</c:v>
                </c:pt>
                <c:pt idx="490">
                  <c:v>-1.8709599999999999E-6</c:v>
                </c:pt>
                <c:pt idx="491">
                  <c:v>-1.8234E-6</c:v>
                </c:pt>
                <c:pt idx="492">
                  <c:v>-1.77557E-6</c:v>
                </c:pt>
                <c:pt idx="493">
                  <c:v>-1.7274500000000001E-6</c:v>
                </c:pt>
                <c:pt idx="494">
                  <c:v>-1.6790599999999999E-6</c:v>
                </c:pt>
                <c:pt idx="495">
                  <c:v>-1.6304099999999999E-6</c:v>
                </c:pt>
                <c:pt idx="496">
                  <c:v>-1.5815E-6</c:v>
                </c:pt>
                <c:pt idx="497">
                  <c:v>-1.53234E-6</c:v>
                </c:pt>
                <c:pt idx="498">
                  <c:v>-1.4829400000000001E-6</c:v>
                </c:pt>
                <c:pt idx="499">
                  <c:v>-1.43331E-6</c:v>
                </c:pt>
                <c:pt idx="500">
                  <c:v>-1.3834599999999999E-6</c:v>
                </c:pt>
                <c:pt idx="501">
                  <c:v>-1.3333800000000001E-6</c:v>
                </c:pt>
                <c:pt idx="502">
                  <c:v>-1.2830799999999999E-6</c:v>
                </c:pt>
                <c:pt idx="503">
                  <c:v>-1.2325700000000001E-6</c:v>
                </c:pt>
                <c:pt idx="504">
                  <c:v>-1.1818700000000001E-6</c:v>
                </c:pt>
                <c:pt idx="505">
                  <c:v>-1.1309799999999999E-6</c:v>
                </c:pt>
                <c:pt idx="506">
                  <c:v>-1.0799199999999999E-6</c:v>
                </c:pt>
                <c:pt idx="507">
                  <c:v>-1.0287100000000001E-6</c:v>
                </c:pt>
                <c:pt idx="508">
                  <c:v>-9.7734599999999994E-7</c:v>
                </c:pt>
                <c:pt idx="509">
                  <c:v>-9.2582199999999996E-7</c:v>
                </c:pt>
                <c:pt idx="510">
                  <c:v>-8.7413900000000004E-7</c:v>
                </c:pt>
                <c:pt idx="511">
                  <c:v>-8.2230700000000003E-7</c:v>
                </c:pt>
                <c:pt idx="512">
                  <c:v>-7.7034299999999998E-7</c:v>
                </c:pt>
                <c:pt idx="513">
                  <c:v>-7.1826400000000003E-7</c:v>
                </c:pt>
                <c:pt idx="514">
                  <c:v>-6.6607799999999999E-7</c:v>
                </c:pt>
                <c:pt idx="515">
                  <c:v>-6.1378899999999996E-7</c:v>
                </c:pt>
                <c:pt idx="516">
                  <c:v>-5.6139799999999998E-7</c:v>
                </c:pt>
                <c:pt idx="517">
                  <c:v>-5.0891200000000002E-7</c:v>
                </c:pt>
                <c:pt idx="518">
                  <c:v>-4.56345E-7</c:v>
                </c:pt>
                <c:pt idx="519">
                  <c:v>-4.0371400000000001E-7</c:v>
                </c:pt>
                <c:pt idx="520">
                  <c:v>-3.5102599999999998E-7</c:v>
                </c:pt>
                <c:pt idx="521">
                  <c:v>-2.9828300000000002E-7</c:v>
                </c:pt>
                <c:pt idx="522">
                  <c:v>-2.45484E-7</c:v>
                </c:pt>
                <c:pt idx="523">
                  <c:v>-1.92635E-7</c:v>
                </c:pt>
                <c:pt idx="524">
                  <c:v>-1.3974999999999999E-7</c:v>
                </c:pt>
                <c:pt idx="525">
                  <c:v>-8.68478E-8</c:v>
                </c:pt>
                <c:pt idx="526">
                  <c:v>-3.39426E-8</c:v>
                </c:pt>
                <c:pt idx="527">
                  <c:v>1.8959300000000001E-8</c:v>
                </c:pt>
                <c:pt idx="528">
                  <c:v>7.1856900000000001E-8</c:v>
                </c:pt>
                <c:pt idx="529">
                  <c:v>1.24748E-7</c:v>
                </c:pt>
                <c:pt idx="530">
                  <c:v>1.77624E-7</c:v>
                </c:pt>
                <c:pt idx="531">
                  <c:v>2.30474E-7</c:v>
                </c:pt>
                <c:pt idx="532">
                  <c:v>2.8328500000000001E-7</c:v>
                </c:pt>
                <c:pt idx="533">
                  <c:v>3.3604900000000002E-7</c:v>
                </c:pt>
                <c:pt idx="534">
                  <c:v>3.8876300000000002E-7</c:v>
                </c:pt>
                <c:pt idx="535">
                  <c:v>4.4141900000000002E-7</c:v>
                </c:pt>
                <c:pt idx="536">
                  <c:v>4.9400700000000004E-7</c:v>
                </c:pt>
                <c:pt idx="537">
                  <c:v>5.46516E-7</c:v>
                </c:pt>
                <c:pt idx="538">
                  <c:v>5.9893500000000001E-7</c:v>
                </c:pt>
                <c:pt idx="539">
                  <c:v>6.5125800000000002E-7</c:v>
                </c:pt>
                <c:pt idx="540">
                  <c:v>7.0347800000000005E-7</c:v>
                </c:pt>
                <c:pt idx="541">
                  <c:v>7.5558599999999995E-7</c:v>
                </c:pt>
                <c:pt idx="542">
                  <c:v>8.0757100000000005E-7</c:v>
                </c:pt>
                <c:pt idx="543">
                  <c:v>8.5942199999999995E-7</c:v>
                </c:pt>
                <c:pt idx="544">
                  <c:v>9.1113300000000001E-7</c:v>
                </c:pt>
                <c:pt idx="545">
                  <c:v>9.6270099999999993E-7</c:v>
                </c:pt>
                <c:pt idx="546">
                  <c:v>1.0141200000000001E-6</c:v>
                </c:pt>
                <c:pt idx="547">
                  <c:v>1.0654E-6</c:v>
                </c:pt>
                <c:pt idx="548">
                  <c:v>1.1165100000000001E-6</c:v>
                </c:pt>
                <c:pt idx="549">
                  <c:v>1.1674499999999999E-6</c:v>
                </c:pt>
                <c:pt idx="550">
                  <c:v>1.2182E-6</c:v>
                </c:pt>
                <c:pt idx="551">
                  <c:v>1.2687499999999999E-6</c:v>
                </c:pt>
                <c:pt idx="552">
                  <c:v>1.3191100000000001E-6</c:v>
                </c:pt>
                <c:pt idx="553">
                  <c:v>1.3692500000000001E-6</c:v>
                </c:pt>
                <c:pt idx="554">
                  <c:v>1.41919E-6</c:v>
                </c:pt>
                <c:pt idx="555">
                  <c:v>1.4689E-6</c:v>
                </c:pt>
                <c:pt idx="556">
                  <c:v>1.51838E-6</c:v>
                </c:pt>
                <c:pt idx="557">
                  <c:v>1.5676E-6</c:v>
                </c:pt>
                <c:pt idx="558">
                  <c:v>1.6165699999999999E-6</c:v>
                </c:pt>
                <c:pt idx="559">
                  <c:v>1.6652899999999999E-6</c:v>
                </c:pt>
                <c:pt idx="560">
                  <c:v>1.71374E-6</c:v>
                </c:pt>
                <c:pt idx="561">
                  <c:v>1.7619400000000001E-6</c:v>
                </c:pt>
                <c:pt idx="562">
                  <c:v>1.80986E-6</c:v>
                </c:pt>
                <c:pt idx="563">
                  <c:v>1.8575E-6</c:v>
                </c:pt>
                <c:pt idx="564">
                  <c:v>1.9048500000000001E-6</c:v>
                </c:pt>
                <c:pt idx="565">
                  <c:v>1.9518999999999999E-6</c:v>
                </c:pt>
                <c:pt idx="566">
                  <c:v>1.9986300000000002E-6</c:v>
                </c:pt>
                <c:pt idx="567">
                  <c:v>2.0450400000000002E-6</c:v>
                </c:pt>
                <c:pt idx="568">
                  <c:v>2.0911199999999999E-6</c:v>
                </c:pt>
                <c:pt idx="569">
                  <c:v>2.1368800000000001E-6</c:v>
                </c:pt>
                <c:pt idx="570">
                  <c:v>2.1822999999999998E-6</c:v>
                </c:pt>
                <c:pt idx="571">
                  <c:v>2.2273900000000002E-6</c:v>
                </c:pt>
                <c:pt idx="572">
                  <c:v>2.2721199999999999E-6</c:v>
                </c:pt>
                <c:pt idx="573">
                  <c:v>2.3164899999999999E-6</c:v>
                </c:pt>
                <c:pt idx="574">
                  <c:v>2.3604899999999998E-6</c:v>
                </c:pt>
                <c:pt idx="575">
                  <c:v>2.4041E-6</c:v>
                </c:pt>
                <c:pt idx="576">
                  <c:v>2.4473400000000001E-6</c:v>
                </c:pt>
                <c:pt idx="577">
                  <c:v>2.49019E-6</c:v>
                </c:pt>
                <c:pt idx="578">
                  <c:v>2.5326499999999998E-6</c:v>
                </c:pt>
                <c:pt idx="579">
                  <c:v>2.5747199999999998E-6</c:v>
                </c:pt>
                <c:pt idx="580">
                  <c:v>2.6163799999999999E-6</c:v>
                </c:pt>
                <c:pt idx="581">
                  <c:v>2.6576300000000002E-6</c:v>
                </c:pt>
                <c:pt idx="582">
                  <c:v>2.6984599999999998E-6</c:v>
                </c:pt>
                <c:pt idx="583">
                  <c:v>2.7388599999999999E-6</c:v>
                </c:pt>
                <c:pt idx="584">
                  <c:v>2.7788200000000001E-6</c:v>
                </c:pt>
                <c:pt idx="585">
                  <c:v>2.81834E-6</c:v>
                </c:pt>
                <c:pt idx="586">
                  <c:v>2.8574299999999999E-6</c:v>
                </c:pt>
                <c:pt idx="587">
                  <c:v>2.8960599999999998E-6</c:v>
                </c:pt>
                <c:pt idx="588">
                  <c:v>2.9342499999999999E-6</c:v>
                </c:pt>
                <c:pt idx="589">
                  <c:v>2.97198E-6</c:v>
                </c:pt>
                <c:pt idx="590">
                  <c:v>3.0092299999999999E-6</c:v>
                </c:pt>
                <c:pt idx="591">
                  <c:v>3.0460000000000001E-6</c:v>
                </c:pt>
                <c:pt idx="592">
                  <c:v>3.0822700000000001E-6</c:v>
                </c:pt>
                <c:pt idx="593">
                  <c:v>3.11806E-6</c:v>
                </c:pt>
                <c:pt idx="594">
                  <c:v>3.1533599999999999E-6</c:v>
                </c:pt>
                <c:pt idx="595">
                  <c:v>3.1881800000000001E-6</c:v>
                </c:pt>
                <c:pt idx="596">
                  <c:v>3.2224900000000002E-6</c:v>
                </c:pt>
                <c:pt idx="597">
                  <c:v>3.2562799999999999E-6</c:v>
                </c:pt>
                <c:pt idx="598">
                  <c:v>3.28956E-6</c:v>
                </c:pt>
                <c:pt idx="599">
                  <c:v>3.3223200000000001E-6</c:v>
                </c:pt>
                <c:pt idx="600">
                  <c:v>3.3545700000000001E-6</c:v>
                </c:pt>
                <c:pt idx="601">
                  <c:v>3.3862899999999998E-6</c:v>
                </c:pt>
                <c:pt idx="602">
                  <c:v>3.4174699999999999E-6</c:v>
                </c:pt>
                <c:pt idx="603">
                  <c:v>3.4481000000000001E-6</c:v>
                </c:pt>
                <c:pt idx="604">
                  <c:v>3.4781900000000002E-6</c:v>
                </c:pt>
                <c:pt idx="605">
                  <c:v>3.50772E-6</c:v>
                </c:pt>
                <c:pt idx="606">
                  <c:v>3.5367099999999998E-6</c:v>
                </c:pt>
                <c:pt idx="607">
                  <c:v>3.5651299999999999E-6</c:v>
                </c:pt>
                <c:pt idx="608">
                  <c:v>3.5930000000000002E-6</c:v>
                </c:pt>
                <c:pt idx="609">
                  <c:v>3.62029E-6</c:v>
                </c:pt>
                <c:pt idx="610">
                  <c:v>3.6470200000000001E-6</c:v>
                </c:pt>
                <c:pt idx="611">
                  <c:v>3.6731699999999998E-6</c:v>
                </c:pt>
                <c:pt idx="612">
                  <c:v>3.6987400000000001E-6</c:v>
                </c:pt>
                <c:pt idx="613">
                  <c:v>3.72373E-6</c:v>
                </c:pt>
                <c:pt idx="614">
                  <c:v>3.7481300000000001E-6</c:v>
                </c:pt>
                <c:pt idx="615">
                  <c:v>3.7719499999999999E-6</c:v>
                </c:pt>
                <c:pt idx="616">
                  <c:v>3.7951700000000001E-6</c:v>
                </c:pt>
                <c:pt idx="617">
                  <c:v>3.8178000000000001E-6</c:v>
                </c:pt>
                <c:pt idx="618">
                  <c:v>3.8398199999999998E-6</c:v>
                </c:pt>
                <c:pt idx="619">
                  <c:v>3.86123E-6</c:v>
                </c:pt>
                <c:pt idx="620">
                  <c:v>3.88202E-6</c:v>
                </c:pt>
                <c:pt idx="621">
                  <c:v>3.9021899999999998E-6</c:v>
                </c:pt>
                <c:pt idx="622">
                  <c:v>3.9217500000000002E-6</c:v>
                </c:pt>
                <c:pt idx="623">
                  <c:v>3.9407000000000002E-6</c:v>
                </c:pt>
                <c:pt idx="624">
                  <c:v>3.9590200000000003E-6</c:v>
                </c:pt>
                <c:pt idx="625">
                  <c:v>3.97673E-6</c:v>
                </c:pt>
                <c:pt idx="626">
                  <c:v>3.9938099999999996E-6</c:v>
                </c:pt>
                <c:pt idx="627">
                  <c:v>4.01027E-6</c:v>
                </c:pt>
                <c:pt idx="628">
                  <c:v>4.0260899999999996E-6</c:v>
                </c:pt>
                <c:pt idx="629">
                  <c:v>4.0412700000000002E-6</c:v>
                </c:pt>
                <c:pt idx="630">
                  <c:v>4.0558100000000001E-6</c:v>
                </c:pt>
                <c:pt idx="631">
                  <c:v>4.0697000000000002E-6</c:v>
                </c:pt>
                <c:pt idx="632">
                  <c:v>4.0829600000000003E-6</c:v>
                </c:pt>
                <c:pt idx="633">
                  <c:v>4.09556E-6</c:v>
                </c:pt>
                <c:pt idx="634">
                  <c:v>4.1075299999999996E-6</c:v>
                </c:pt>
                <c:pt idx="635">
                  <c:v>4.1188399999999997E-6</c:v>
                </c:pt>
                <c:pt idx="636">
                  <c:v>4.1294900000000002E-6</c:v>
                </c:pt>
                <c:pt idx="637">
                  <c:v>4.1394900000000001E-6</c:v>
                </c:pt>
                <c:pt idx="638">
                  <c:v>4.1488400000000002E-6</c:v>
                </c:pt>
                <c:pt idx="639">
                  <c:v>4.15753E-6</c:v>
                </c:pt>
                <c:pt idx="640">
                  <c:v>4.16557E-6</c:v>
                </c:pt>
                <c:pt idx="641">
                  <c:v>4.1729600000000003E-6</c:v>
                </c:pt>
                <c:pt idx="642">
                  <c:v>4.1796800000000003E-6</c:v>
                </c:pt>
                <c:pt idx="643">
                  <c:v>4.1857499999999997E-6</c:v>
                </c:pt>
                <c:pt idx="644">
                  <c:v>4.1911499999999997E-6</c:v>
                </c:pt>
                <c:pt idx="645">
                  <c:v>4.1958800000000002E-6</c:v>
                </c:pt>
                <c:pt idx="646">
                  <c:v>4.1999600000000002E-6</c:v>
                </c:pt>
                <c:pt idx="647">
                  <c:v>4.2033699999999999E-6</c:v>
                </c:pt>
                <c:pt idx="648">
                  <c:v>4.20612E-6</c:v>
                </c:pt>
                <c:pt idx="649">
                  <c:v>4.2082099999999996E-6</c:v>
                </c:pt>
                <c:pt idx="650">
                  <c:v>4.2096299999999999E-6</c:v>
                </c:pt>
                <c:pt idx="651">
                  <c:v>4.2103899999999997E-6</c:v>
                </c:pt>
                <c:pt idx="652">
                  <c:v>4.21048E-6</c:v>
                </c:pt>
                <c:pt idx="653">
                  <c:v>4.2099199999999998E-6</c:v>
                </c:pt>
                <c:pt idx="654">
                  <c:v>4.2086900000000002E-6</c:v>
                </c:pt>
                <c:pt idx="655">
                  <c:v>4.2068000000000001E-6</c:v>
                </c:pt>
                <c:pt idx="656">
                  <c:v>4.2042499999999996E-6</c:v>
                </c:pt>
                <c:pt idx="657">
                  <c:v>4.2010299999999997E-6</c:v>
                </c:pt>
                <c:pt idx="658">
                  <c:v>4.1971400000000003E-6</c:v>
                </c:pt>
                <c:pt idx="659">
                  <c:v>4.1925899999999996E-6</c:v>
                </c:pt>
                <c:pt idx="660">
                  <c:v>4.1873700000000004E-6</c:v>
                </c:pt>
                <c:pt idx="661">
                  <c:v>4.18148E-6</c:v>
                </c:pt>
                <c:pt idx="662">
                  <c:v>4.1749399999999999E-6</c:v>
                </c:pt>
                <c:pt idx="663">
                  <c:v>4.1677400000000002E-6</c:v>
                </c:pt>
                <c:pt idx="664">
                  <c:v>4.1598800000000001E-6</c:v>
                </c:pt>
                <c:pt idx="665">
                  <c:v>4.1513800000000001E-6</c:v>
                </c:pt>
                <c:pt idx="666">
                  <c:v>4.1422199999999996E-6</c:v>
                </c:pt>
                <c:pt idx="667">
                  <c:v>4.1323999999999996E-6</c:v>
                </c:pt>
                <c:pt idx="668">
                  <c:v>4.1219299999999999E-6</c:v>
                </c:pt>
                <c:pt idx="669">
                  <c:v>4.1107899999999998E-6</c:v>
                </c:pt>
                <c:pt idx="670">
                  <c:v>4.0990099999999999E-6</c:v>
                </c:pt>
                <c:pt idx="671">
                  <c:v>4.0865900000000001E-6</c:v>
                </c:pt>
                <c:pt idx="672">
                  <c:v>4.0735299999999996E-6</c:v>
                </c:pt>
                <c:pt idx="673">
                  <c:v>4.0598200000000002E-6</c:v>
                </c:pt>
                <c:pt idx="674">
                  <c:v>4.0454600000000002E-6</c:v>
                </c:pt>
                <c:pt idx="675">
                  <c:v>4.0304600000000004E-6</c:v>
                </c:pt>
                <c:pt idx="676">
                  <c:v>4.0148199999999998E-6</c:v>
                </c:pt>
                <c:pt idx="677">
                  <c:v>3.9985400000000002E-6</c:v>
                </c:pt>
                <c:pt idx="678">
                  <c:v>3.9816400000000004E-6</c:v>
                </c:pt>
                <c:pt idx="679">
                  <c:v>3.9641099999999997E-6</c:v>
                </c:pt>
                <c:pt idx="680">
                  <c:v>3.9459599999999997E-6</c:v>
                </c:pt>
                <c:pt idx="681">
                  <c:v>3.9272000000000003E-6</c:v>
                </c:pt>
                <c:pt idx="682">
                  <c:v>3.9078099999999999E-6</c:v>
                </c:pt>
                <c:pt idx="683">
                  <c:v>3.8878000000000003E-6</c:v>
                </c:pt>
                <c:pt idx="684">
                  <c:v>3.8671800000000003E-6</c:v>
                </c:pt>
                <c:pt idx="685">
                  <c:v>3.8459400000000001E-6</c:v>
                </c:pt>
                <c:pt idx="686">
                  <c:v>3.8241000000000004E-6</c:v>
                </c:pt>
                <c:pt idx="687">
                  <c:v>3.8016499999999998E-6</c:v>
                </c:pt>
                <c:pt idx="688">
                  <c:v>3.7786000000000001E-6</c:v>
                </c:pt>
                <c:pt idx="689">
                  <c:v>3.7549499999999999E-6</c:v>
                </c:pt>
                <c:pt idx="690">
                  <c:v>3.73071E-6</c:v>
                </c:pt>
                <c:pt idx="691">
                  <c:v>3.7058900000000001E-6</c:v>
                </c:pt>
                <c:pt idx="692">
                  <c:v>3.68048E-6</c:v>
                </c:pt>
                <c:pt idx="693">
                  <c:v>3.6544999999999999E-6</c:v>
                </c:pt>
                <c:pt idx="694">
                  <c:v>3.6279500000000001E-6</c:v>
                </c:pt>
                <c:pt idx="695">
                  <c:v>3.60082E-6</c:v>
                </c:pt>
                <c:pt idx="696">
                  <c:v>3.5731199999999999E-6</c:v>
                </c:pt>
                <c:pt idx="697">
                  <c:v>3.5448400000000002E-6</c:v>
                </c:pt>
                <c:pt idx="698">
                  <c:v>3.5160100000000002E-6</c:v>
                </c:pt>
                <c:pt idx="699">
                  <c:v>3.4866300000000002E-6</c:v>
                </c:pt>
                <c:pt idx="700">
                  <c:v>3.4566999999999999E-6</c:v>
                </c:pt>
                <c:pt idx="701">
                  <c:v>3.42622E-6</c:v>
                </c:pt>
                <c:pt idx="702">
                  <c:v>3.3952000000000001E-6</c:v>
                </c:pt>
                <c:pt idx="703">
                  <c:v>3.3636400000000001E-6</c:v>
                </c:pt>
                <c:pt idx="704">
                  <c:v>3.33154E-6</c:v>
                </c:pt>
                <c:pt idx="705">
                  <c:v>3.29892E-6</c:v>
                </c:pt>
                <c:pt idx="706">
                  <c:v>3.2657700000000002E-6</c:v>
                </c:pt>
                <c:pt idx="707">
                  <c:v>3.2321099999999998E-6</c:v>
                </c:pt>
                <c:pt idx="708">
                  <c:v>3.19795E-6</c:v>
                </c:pt>
                <c:pt idx="709">
                  <c:v>3.1632800000000001E-6</c:v>
                </c:pt>
                <c:pt idx="710">
                  <c:v>3.1281199999999999E-6</c:v>
                </c:pt>
                <c:pt idx="711">
                  <c:v>3.0924700000000001E-6</c:v>
                </c:pt>
                <c:pt idx="712">
                  <c:v>3.0563299999999998E-6</c:v>
                </c:pt>
                <c:pt idx="713">
                  <c:v>3.0197000000000001E-6</c:v>
                </c:pt>
                <c:pt idx="714">
                  <c:v>2.9825799999999999E-6</c:v>
                </c:pt>
                <c:pt idx="715">
                  <c:v>2.9449899999999999E-6</c:v>
                </c:pt>
                <c:pt idx="716">
                  <c:v>2.9069399999999999E-6</c:v>
                </c:pt>
                <c:pt idx="717">
                  <c:v>2.86845E-6</c:v>
                </c:pt>
                <c:pt idx="718">
                  <c:v>2.82951E-6</c:v>
                </c:pt>
                <c:pt idx="719">
                  <c:v>2.7901199999999999E-6</c:v>
                </c:pt>
                <c:pt idx="720">
                  <c:v>2.7502700000000002E-6</c:v>
                </c:pt>
                <c:pt idx="721">
                  <c:v>2.70999E-6</c:v>
                </c:pt>
                <c:pt idx="722">
                  <c:v>2.66927E-6</c:v>
                </c:pt>
                <c:pt idx="723">
                  <c:v>2.6281299999999999E-6</c:v>
                </c:pt>
                <c:pt idx="724">
                  <c:v>2.5865799999999998E-6</c:v>
                </c:pt>
                <c:pt idx="725">
                  <c:v>2.5446300000000001E-6</c:v>
                </c:pt>
                <c:pt idx="726">
                  <c:v>2.50228E-6</c:v>
                </c:pt>
                <c:pt idx="727">
                  <c:v>2.4595299999999999E-6</c:v>
                </c:pt>
                <c:pt idx="728">
                  <c:v>2.4163999999999999E-6</c:v>
                </c:pt>
                <c:pt idx="729">
                  <c:v>2.3728899999999999E-6</c:v>
                </c:pt>
                <c:pt idx="730">
                  <c:v>2.3289900000000002E-6</c:v>
                </c:pt>
                <c:pt idx="731">
                  <c:v>2.2847299999999999E-6</c:v>
                </c:pt>
                <c:pt idx="732">
                  <c:v>2.2400999999999999E-6</c:v>
                </c:pt>
                <c:pt idx="733">
                  <c:v>2.1951299999999999E-6</c:v>
                </c:pt>
                <c:pt idx="734">
                  <c:v>2.1498199999999999E-6</c:v>
                </c:pt>
                <c:pt idx="735">
                  <c:v>2.1041700000000001E-6</c:v>
                </c:pt>
                <c:pt idx="736">
                  <c:v>2.0581700000000001E-6</c:v>
                </c:pt>
                <c:pt idx="737">
                  <c:v>2.0118500000000001E-6</c:v>
                </c:pt>
                <c:pt idx="738">
                  <c:v>1.96519E-6</c:v>
                </c:pt>
                <c:pt idx="739">
                  <c:v>1.9182300000000001E-6</c:v>
                </c:pt>
                <c:pt idx="740">
                  <c:v>1.8709599999999999E-6</c:v>
                </c:pt>
                <c:pt idx="741">
                  <c:v>1.8234E-6</c:v>
                </c:pt>
                <c:pt idx="742">
                  <c:v>1.77557E-6</c:v>
                </c:pt>
                <c:pt idx="743">
                  <c:v>1.7274500000000001E-6</c:v>
                </c:pt>
                <c:pt idx="744">
                  <c:v>1.6790599999999999E-6</c:v>
                </c:pt>
                <c:pt idx="745">
                  <c:v>1.6304099999999999E-6</c:v>
                </c:pt>
                <c:pt idx="746">
                  <c:v>1.5815E-6</c:v>
                </c:pt>
                <c:pt idx="747">
                  <c:v>1.53234E-6</c:v>
                </c:pt>
                <c:pt idx="748">
                  <c:v>1.4829400000000001E-6</c:v>
                </c:pt>
                <c:pt idx="749">
                  <c:v>1.43331E-6</c:v>
                </c:pt>
                <c:pt idx="750">
                  <c:v>1.3834599999999999E-6</c:v>
                </c:pt>
                <c:pt idx="751">
                  <c:v>1.3333800000000001E-6</c:v>
                </c:pt>
                <c:pt idx="752">
                  <c:v>1.2830799999999999E-6</c:v>
                </c:pt>
                <c:pt idx="753">
                  <c:v>1.2325700000000001E-6</c:v>
                </c:pt>
                <c:pt idx="754">
                  <c:v>1.1818700000000001E-6</c:v>
                </c:pt>
                <c:pt idx="755">
                  <c:v>1.1309799999999999E-6</c:v>
                </c:pt>
                <c:pt idx="756">
                  <c:v>1.0799199999999999E-6</c:v>
                </c:pt>
                <c:pt idx="757">
                  <c:v>1.0287100000000001E-6</c:v>
                </c:pt>
                <c:pt idx="758">
                  <c:v>9.7734599999999994E-7</c:v>
                </c:pt>
                <c:pt idx="759">
                  <c:v>9.2582199999999996E-7</c:v>
                </c:pt>
                <c:pt idx="760">
                  <c:v>8.7413900000000004E-7</c:v>
                </c:pt>
                <c:pt idx="761">
                  <c:v>8.2230700000000003E-7</c:v>
                </c:pt>
                <c:pt idx="762">
                  <c:v>7.7034299999999998E-7</c:v>
                </c:pt>
                <c:pt idx="763">
                  <c:v>7.1826400000000003E-7</c:v>
                </c:pt>
                <c:pt idx="764">
                  <c:v>6.6607799999999999E-7</c:v>
                </c:pt>
                <c:pt idx="765">
                  <c:v>6.1378899999999996E-7</c:v>
                </c:pt>
                <c:pt idx="766">
                  <c:v>5.6139799999999998E-7</c:v>
                </c:pt>
                <c:pt idx="767">
                  <c:v>5.0891200000000002E-7</c:v>
                </c:pt>
                <c:pt idx="768">
                  <c:v>4.56345E-7</c:v>
                </c:pt>
                <c:pt idx="769">
                  <c:v>4.0371400000000001E-7</c:v>
                </c:pt>
                <c:pt idx="770">
                  <c:v>3.5102599999999998E-7</c:v>
                </c:pt>
                <c:pt idx="771">
                  <c:v>2.9828300000000002E-7</c:v>
                </c:pt>
                <c:pt idx="772">
                  <c:v>2.45484E-7</c:v>
                </c:pt>
                <c:pt idx="773">
                  <c:v>1.92635E-7</c:v>
                </c:pt>
                <c:pt idx="774">
                  <c:v>1.3974999999999999E-7</c:v>
                </c:pt>
                <c:pt idx="775">
                  <c:v>8.68478E-8</c:v>
                </c:pt>
                <c:pt idx="776">
                  <c:v>3.39426E-8</c:v>
                </c:pt>
                <c:pt idx="777">
                  <c:v>-1.8959300000000001E-8</c:v>
                </c:pt>
                <c:pt idx="778">
                  <c:v>-7.1856900000000001E-8</c:v>
                </c:pt>
                <c:pt idx="779">
                  <c:v>-1.24748E-7</c:v>
                </c:pt>
                <c:pt idx="780">
                  <c:v>-1.77624E-7</c:v>
                </c:pt>
                <c:pt idx="781">
                  <c:v>-2.30474E-7</c:v>
                </c:pt>
                <c:pt idx="782">
                  <c:v>-2.8328500000000001E-7</c:v>
                </c:pt>
                <c:pt idx="783">
                  <c:v>-3.3604900000000002E-7</c:v>
                </c:pt>
                <c:pt idx="784">
                  <c:v>-3.8876300000000002E-7</c:v>
                </c:pt>
                <c:pt idx="785">
                  <c:v>-4.4141900000000002E-7</c:v>
                </c:pt>
                <c:pt idx="786">
                  <c:v>-4.9400700000000004E-7</c:v>
                </c:pt>
                <c:pt idx="787">
                  <c:v>-5.46516E-7</c:v>
                </c:pt>
                <c:pt idx="788">
                  <c:v>-5.9893500000000001E-7</c:v>
                </c:pt>
                <c:pt idx="789">
                  <c:v>-6.5125800000000002E-7</c:v>
                </c:pt>
                <c:pt idx="790">
                  <c:v>-7.0347800000000005E-7</c:v>
                </c:pt>
                <c:pt idx="791">
                  <c:v>-7.5558599999999995E-7</c:v>
                </c:pt>
                <c:pt idx="792">
                  <c:v>-8.0757100000000005E-7</c:v>
                </c:pt>
                <c:pt idx="793">
                  <c:v>-8.5942199999999995E-7</c:v>
                </c:pt>
                <c:pt idx="794">
                  <c:v>-9.1113300000000001E-7</c:v>
                </c:pt>
                <c:pt idx="795">
                  <c:v>-9.6270099999999993E-7</c:v>
                </c:pt>
                <c:pt idx="796">
                  <c:v>-1.0141200000000001E-6</c:v>
                </c:pt>
                <c:pt idx="797">
                  <c:v>-1.0654E-6</c:v>
                </c:pt>
                <c:pt idx="798">
                  <c:v>-1.1165100000000001E-6</c:v>
                </c:pt>
                <c:pt idx="799">
                  <c:v>-1.1674499999999999E-6</c:v>
                </c:pt>
                <c:pt idx="800">
                  <c:v>-1.2182E-6</c:v>
                </c:pt>
                <c:pt idx="801">
                  <c:v>-1.2687499999999999E-6</c:v>
                </c:pt>
                <c:pt idx="802">
                  <c:v>-1.3191100000000001E-6</c:v>
                </c:pt>
                <c:pt idx="803">
                  <c:v>-1.3692500000000001E-6</c:v>
                </c:pt>
                <c:pt idx="804">
                  <c:v>-1.41919E-6</c:v>
                </c:pt>
                <c:pt idx="805">
                  <c:v>-1.4689E-6</c:v>
                </c:pt>
                <c:pt idx="806">
                  <c:v>-1.51838E-6</c:v>
                </c:pt>
                <c:pt idx="807">
                  <c:v>-1.5676E-6</c:v>
                </c:pt>
                <c:pt idx="808">
                  <c:v>-1.6165699999999999E-6</c:v>
                </c:pt>
                <c:pt idx="809">
                  <c:v>-1.6652899999999999E-6</c:v>
                </c:pt>
                <c:pt idx="810">
                  <c:v>-1.71374E-6</c:v>
                </c:pt>
                <c:pt idx="811">
                  <c:v>-1.7619400000000001E-6</c:v>
                </c:pt>
                <c:pt idx="812">
                  <c:v>-1.80986E-6</c:v>
                </c:pt>
                <c:pt idx="813">
                  <c:v>-1.8575E-6</c:v>
                </c:pt>
                <c:pt idx="814">
                  <c:v>-1.9048500000000001E-6</c:v>
                </c:pt>
                <c:pt idx="815">
                  <c:v>-1.9518999999999999E-6</c:v>
                </c:pt>
                <c:pt idx="816">
                  <c:v>-1.9986300000000002E-6</c:v>
                </c:pt>
                <c:pt idx="817">
                  <c:v>-2.0450400000000002E-6</c:v>
                </c:pt>
                <c:pt idx="818">
                  <c:v>-2.0911199999999999E-6</c:v>
                </c:pt>
                <c:pt idx="819">
                  <c:v>-2.1368800000000001E-6</c:v>
                </c:pt>
                <c:pt idx="820">
                  <c:v>-2.1822999999999998E-6</c:v>
                </c:pt>
                <c:pt idx="821">
                  <c:v>-2.2273900000000002E-6</c:v>
                </c:pt>
                <c:pt idx="822">
                  <c:v>-2.2721199999999999E-6</c:v>
                </c:pt>
                <c:pt idx="823">
                  <c:v>-2.3164899999999999E-6</c:v>
                </c:pt>
                <c:pt idx="824">
                  <c:v>-2.3604899999999998E-6</c:v>
                </c:pt>
                <c:pt idx="825">
                  <c:v>-2.4041E-6</c:v>
                </c:pt>
                <c:pt idx="826">
                  <c:v>-2.4473400000000001E-6</c:v>
                </c:pt>
                <c:pt idx="827">
                  <c:v>-2.49019E-6</c:v>
                </c:pt>
                <c:pt idx="828">
                  <c:v>-2.5326499999999998E-6</c:v>
                </c:pt>
                <c:pt idx="829">
                  <c:v>-2.5747199999999998E-6</c:v>
                </c:pt>
                <c:pt idx="830">
                  <c:v>-2.6163799999999999E-6</c:v>
                </c:pt>
                <c:pt idx="831">
                  <c:v>-2.6576300000000002E-6</c:v>
                </c:pt>
                <c:pt idx="832">
                  <c:v>-2.6984599999999998E-6</c:v>
                </c:pt>
                <c:pt idx="833">
                  <c:v>-2.7388599999999999E-6</c:v>
                </c:pt>
                <c:pt idx="834">
                  <c:v>-2.7788200000000001E-6</c:v>
                </c:pt>
                <c:pt idx="835">
                  <c:v>-2.81834E-6</c:v>
                </c:pt>
                <c:pt idx="836">
                  <c:v>-2.8574299999999999E-6</c:v>
                </c:pt>
                <c:pt idx="837">
                  <c:v>-2.8960599999999998E-6</c:v>
                </c:pt>
                <c:pt idx="838">
                  <c:v>-2.9342499999999999E-6</c:v>
                </c:pt>
                <c:pt idx="839">
                  <c:v>-2.97198E-6</c:v>
                </c:pt>
                <c:pt idx="840">
                  <c:v>-3.0092299999999999E-6</c:v>
                </c:pt>
                <c:pt idx="841">
                  <c:v>-3.0460000000000001E-6</c:v>
                </c:pt>
                <c:pt idx="842">
                  <c:v>-3.0822700000000001E-6</c:v>
                </c:pt>
                <c:pt idx="843">
                  <c:v>-3.11806E-6</c:v>
                </c:pt>
                <c:pt idx="844">
                  <c:v>-3.1533599999999999E-6</c:v>
                </c:pt>
                <c:pt idx="845">
                  <c:v>-3.1881800000000001E-6</c:v>
                </c:pt>
                <c:pt idx="846">
                  <c:v>-3.2224900000000002E-6</c:v>
                </c:pt>
                <c:pt idx="847">
                  <c:v>-3.2562799999999999E-6</c:v>
                </c:pt>
                <c:pt idx="848">
                  <c:v>-3.28956E-6</c:v>
                </c:pt>
                <c:pt idx="849">
                  <c:v>-3.3223200000000001E-6</c:v>
                </c:pt>
                <c:pt idx="850">
                  <c:v>-3.3545700000000001E-6</c:v>
                </c:pt>
                <c:pt idx="851">
                  <c:v>-3.3862899999999998E-6</c:v>
                </c:pt>
                <c:pt idx="852">
                  <c:v>-3.4174699999999999E-6</c:v>
                </c:pt>
                <c:pt idx="853">
                  <c:v>-3.4481000000000001E-6</c:v>
                </c:pt>
                <c:pt idx="854">
                  <c:v>-3.4781900000000002E-6</c:v>
                </c:pt>
                <c:pt idx="855">
                  <c:v>-3.50772E-6</c:v>
                </c:pt>
                <c:pt idx="856">
                  <c:v>-3.5367099999999998E-6</c:v>
                </c:pt>
                <c:pt idx="857">
                  <c:v>-3.5651299999999999E-6</c:v>
                </c:pt>
                <c:pt idx="858">
                  <c:v>-3.5930000000000002E-6</c:v>
                </c:pt>
                <c:pt idx="859">
                  <c:v>-3.62029E-6</c:v>
                </c:pt>
                <c:pt idx="860">
                  <c:v>-3.6470200000000001E-6</c:v>
                </c:pt>
                <c:pt idx="861">
                  <c:v>-3.6731699999999998E-6</c:v>
                </c:pt>
                <c:pt idx="862">
                  <c:v>-3.6987400000000001E-6</c:v>
                </c:pt>
                <c:pt idx="863">
                  <c:v>-3.72373E-6</c:v>
                </c:pt>
                <c:pt idx="864">
                  <c:v>-3.7481300000000001E-6</c:v>
                </c:pt>
                <c:pt idx="865">
                  <c:v>-3.7719499999999999E-6</c:v>
                </c:pt>
                <c:pt idx="866">
                  <c:v>-3.7951700000000001E-6</c:v>
                </c:pt>
                <c:pt idx="867">
                  <c:v>-3.8178000000000001E-6</c:v>
                </c:pt>
                <c:pt idx="868">
                  <c:v>-3.8398199999999998E-6</c:v>
                </c:pt>
                <c:pt idx="869">
                  <c:v>-3.86123E-6</c:v>
                </c:pt>
                <c:pt idx="870">
                  <c:v>-3.88202E-6</c:v>
                </c:pt>
                <c:pt idx="871">
                  <c:v>-3.9021899999999998E-6</c:v>
                </c:pt>
                <c:pt idx="872">
                  <c:v>-3.9217500000000002E-6</c:v>
                </c:pt>
                <c:pt idx="873">
                  <c:v>-3.9407000000000002E-6</c:v>
                </c:pt>
                <c:pt idx="874">
                  <c:v>-3.9590200000000003E-6</c:v>
                </c:pt>
                <c:pt idx="875">
                  <c:v>-3.97673E-6</c:v>
                </c:pt>
                <c:pt idx="876">
                  <c:v>-3.9938099999999996E-6</c:v>
                </c:pt>
                <c:pt idx="877">
                  <c:v>-4.01027E-6</c:v>
                </c:pt>
                <c:pt idx="878">
                  <c:v>-4.0260899999999996E-6</c:v>
                </c:pt>
                <c:pt idx="879">
                  <c:v>-4.0412700000000002E-6</c:v>
                </c:pt>
                <c:pt idx="880">
                  <c:v>-4.0558100000000001E-6</c:v>
                </c:pt>
                <c:pt idx="881">
                  <c:v>-4.0697000000000002E-6</c:v>
                </c:pt>
                <c:pt idx="882">
                  <c:v>-4.0829600000000003E-6</c:v>
                </c:pt>
                <c:pt idx="883">
                  <c:v>-4.09556E-6</c:v>
                </c:pt>
                <c:pt idx="884">
                  <c:v>-4.1075299999999996E-6</c:v>
                </c:pt>
                <c:pt idx="885">
                  <c:v>-4.1188399999999997E-6</c:v>
                </c:pt>
                <c:pt idx="886">
                  <c:v>-4.1294900000000002E-6</c:v>
                </c:pt>
                <c:pt idx="887">
                  <c:v>-4.1394900000000001E-6</c:v>
                </c:pt>
                <c:pt idx="888">
                  <c:v>-4.1488400000000002E-6</c:v>
                </c:pt>
                <c:pt idx="889">
                  <c:v>-4.15753E-6</c:v>
                </c:pt>
                <c:pt idx="890">
                  <c:v>-4.16557E-6</c:v>
                </c:pt>
                <c:pt idx="891">
                  <c:v>-4.1729600000000003E-6</c:v>
                </c:pt>
                <c:pt idx="892">
                  <c:v>-4.1796800000000003E-6</c:v>
                </c:pt>
                <c:pt idx="893">
                  <c:v>-4.1857499999999997E-6</c:v>
                </c:pt>
                <c:pt idx="894">
                  <c:v>-4.1911499999999997E-6</c:v>
                </c:pt>
                <c:pt idx="895">
                  <c:v>-4.1958800000000002E-6</c:v>
                </c:pt>
                <c:pt idx="896">
                  <c:v>-4.1999600000000002E-6</c:v>
                </c:pt>
                <c:pt idx="897">
                  <c:v>-4.2033699999999999E-6</c:v>
                </c:pt>
                <c:pt idx="898">
                  <c:v>-4.20612E-6</c:v>
                </c:pt>
                <c:pt idx="899">
                  <c:v>-4.2082099999999996E-6</c:v>
                </c:pt>
                <c:pt idx="900">
                  <c:v>-4.2096299999999999E-6</c:v>
                </c:pt>
                <c:pt idx="901">
                  <c:v>-4.2103899999999997E-6</c:v>
                </c:pt>
                <c:pt idx="902">
                  <c:v>-4.21048E-6</c:v>
                </c:pt>
                <c:pt idx="903">
                  <c:v>-4.2099199999999998E-6</c:v>
                </c:pt>
                <c:pt idx="904">
                  <c:v>-4.2086900000000002E-6</c:v>
                </c:pt>
                <c:pt idx="905">
                  <c:v>-4.2068000000000001E-6</c:v>
                </c:pt>
                <c:pt idx="906">
                  <c:v>-4.2042499999999996E-6</c:v>
                </c:pt>
                <c:pt idx="907">
                  <c:v>-4.2010299999999997E-6</c:v>
                </c:pt>
                <c:pt idx="908">
                  <c:v>-4.1971400000000003E-6</c:v>
                </c:pt>
                <c:pt idx="909">
                  <c:v>-4.1925899999999996E-6</c:v>
                </c:pt>
                <c:pt idx="910">
                  <c:v>-4.1873700000000004E-6</c:v>
                </c:pt>
                <c:pt idx="911">
                  <c:v>-4.18148E-6</c:v>
                </c:pt>
                <c:pt idx="912">
                  <c:v>-4.1749399999999999E-6</c:v>
                </c:pt>
                <c:pt idx="913">
                  <c:v>-4.1677400000000002E-6</c:v>
                </c:pt>
                <c:pt idx="914">
                  <c:v>-4.1598800000000001E-6</c:v>
                </c:pt>
                <c:pt idx="915">
                  <c:v>-4.1513800000000001E-6</c:v>
                </c:pt>
                <c:pt idx="916">
                  <c:v>-4.1422199999999996E-6</c:v>
                </c:pt>
                <c:pt idx="917">
                  <c:v>-4.1323999999999996E-6</c:v>
                </c:pt>
                <c:pt idx="918">
                  <c:v>-4.1219299999999999E-6</c:v>
                </c:pt>
                <c:pt idx="919">
                  <c:v>-4.1107899999999998E-6</c:v>
                </c:pt>
                <c:pt idx="920">
                  <c:v>-4.0990099999999999E-6</c:v>
                </c:pt>
                <c:pt idx="921">
                  <c:v>-4.0865900000000001E-6</c:v>
                </c:pt>
                <c:pt idx="922">
                  <c:v>-4.0735299999999996E-6</c:v>
                </c:pt>
                <c:pt idx="923">
                  <c:v>-4.0598200000000002E-6</c:v>
                </c:pt>
                <c:pt idx="924">
                  <c:v>-4.0454600000000002E-6</c:v>
                </c:pt>
                <c:pt idx="925">
                  <c:v>-4.0304600000000004E-6</c:v>
                </c:pt>
                <c:pt idx="926">
                  <c:v>-4.0148199999999998E-6</c:v>
                </c:pt>
                <c:pt idx="927">
                  <c:v>-3.9985400000000002E-6</c:v>
                </c:pt>
                <c:pt idx="928">
                  <c:v>-3.9816400000000004E-6</c:v>
                </c:pt>
                <c:pt idx="929">
                  <c:v>-3.9641099999999997E-6</c:v>
                </c:pt>
                <c:pt idx="930">
                  <c:v>-3.9459599999999997E-6</c:v>
                </c:pt>
                <c:pt idx="931">
                  <c:v>-3.9272000000000003E-6</c:v>
                </c:pt>
                <c:pt idx="932">
                  <c:v>-3.9078099999999999E-6</c:v>
                </c:pt>
                <c:pt idx="933">
                  <c:v>-3.8878000000000003E-6</c:v>
                </c:pt>
                <c:pt idx="934">
                  <c:v>-3.8671800000000003E-6</c:v>
                </c:pt>
                <c:pt idx="935">
                  <c:v>-3.8459400000000001E-6</c:v>
                </c:pt>
                <c:pt idx="936">
                  <c:v>-3.8241000000000004E-6</c:v>
                </c:pt>
                <c:pt idx="937">
                  <c:v>-3.8016499999999998E-6</c:v>
                </c:pt>
                <c:pt idx="938">
                  <c:v>-3.7786000000000001E-6</c:v>
                </c:pt>
                <c:pt idx="939">
                  <c:v>-3.7549499999999999E-6</c:v>
                </c:pt>
                <c:pt idx="940">
                  <c:v>-3.73071E-6</c:v>
                </c:pt>
                <c:pt idx="941">
                  <c:v>-3.7058900000000001E-6</c:v>
                </c:pt>
                <c:pt idx="942">
                  <c:v>-3.68048E-6</c:v>
                </c:pt>
                <c:pt idx="943">
                  <c:v>-3.6544999999999999E-6</c:v>
                </c:pt>
                <c:pt idx="944">
                  <c:v>-3.6279500000000001E-6</c:v>
                </c:pt>
                <c:pt idx="945">
                  <c:v>-3.60082E-6</c:v>
                </c:pt>
                <c:pt idx="946">
                  <c:v>-3.5731199999999999E-6</c:v>
                </c:pt>
                <c:pt idx="947">
                  <c:v>-3.5448400000000002E-6</c:v>
                </c:pt>
                <c:pt idx="948">
                  <c:v>-3.5160100000000002E-6</c:v>
                </c:pt>
                <c:pt idx="949">
                  <c:v>-3.4866300000000002E-6</c:v>
                </c:pt>
                <c:pt idx="950">
                  <c:v>-3.4566999999999999E-6</c:v>
                </c:pt>
                <c:pt idx="951">
                  <c:v>-3.42622E-6</c:v>
                </c:pt>
                <c:pt idx="952">
                  <c:v>-3.3952000000000001E-6</c:v>
                </c:pt>
                <c:pt idx="953">
                  <c:v>-3.3636400000000001E-6</c:v>
                </c:pt>
                <c:pt idx="954">
                  <c:v>-3.33154E-6</c:v>
                </c:pt>
                <c:pt idx="955">
                  <c:v>-3.29892E-6</c:v>
                </c:pt>
                <c:pt idx="956">
                  <c:v>-3.2657700000000002E-6</c:v>
                </c:pt>
                <c:pt idx="957">
                  <c:v>-3.2321099999999998E-6</c:v>
                </c:pt>
                <c:pt idx="958">
                  <c:v>-3.19795E-6</c:v>
                </c:pt>
                <c:pt idx="959">
                  <c:v>-3.1632800000000001E-6</c:v>
                </c:pt>
                <c:pt idx="960">
                  <c:v>-3.1281199999999999E-6</c:v>
                </c:pt>
                <c:pt idx="961">
                  <c:v>-3.0924700000000001E-6</c:v>
                </c:pt>
                <c:pt idx="962">
                  <c:v>-3.0563299999999998E-6</c:v>
                </c:pt>
                <c:pt idx="963">
                  <c:v>-3.0197000000000001E-6</c:v>
                </c:pt>
                <c:pt idx="964">
                  <c:v>-2.9825799999999999E-6</c:v>
                </c:pt>
                <c:pt idx="965">
                  <c:v>-2.9449899999999999E-6</c:v>
                </c:pt>
                <c:pt idx="966">
                  <c:v>-2.9069399999999999E-6</c:v>
                </c:pt>
                <c:pt idx="967">
                  <c:v>-2.86845E-6</c:v>
                </c:pt>
                <c:pt idx="968">
                  <c:v>-2.82951E-6</c:v>
                </c:pt>
                <c:pt idx="969">
                  <c:v>-2.7901199999999999E-6</c:v>
                </c:pt>
                <c:pt idx="970">
                  <c:v>-2.7502700000000002E-6</c:v>
                </c:pt>
                <c:pt idx="971">
                  <c:v>-2.70999E-6</c:v>
                </c:pt>
                <c:pt idx="972">
                  <c:v>-2.66927E-6</c:v>
                </c:pt>
                <c:pt idx="973">
                  <c:v>-2.6281299999999999E-6</c:v>
                </c:pt>
                <c:pt idx="974">
                  <c:v>-2.5865799999999998E-6</c:v>
                </c:pt>
                <c:pt idx="975">
                  <c:v>-2.5446300000000001E-6</c:v>
                </c:pt>
                <c:pt idx="976">
                  <c:v>-2.50228E-6</c:v>
                </c:pt>
                <c:pt idx="977">
                  <c:v>-2.4595299999999999E-6</c:v>
                </c:pt>
                <c:pt idx="978">
                  <c:v>-2.4163999999999999E-6</c:v>
                </c:pt>
                <c:pt idx="979">
                  <c:v>-2.3728899999999999E-6</c:v>
                </c:pt>
                <c:pt idx="980">
                  <c:v>-2.3289900000000002E-6</c:v>
                </c:pt>
                <c:pt idx="981">
                  <c:v>-2.2847299999999999E-6</c:v>
                </c:pt>
                <c:pt idx="982">
                  <c:v>-2.2400999999999999E-6</c:v>
                </c:pt>
                <c:pt idx="983">
                  <c:v>-2.1951299999999999E-6</c:v>
                </c:pt>
                <c:pt idx="984">
                  <c:v>-2.1498199999999999E-6</c:v>
                </c:pt>
                <c:pt idx="985">
                  <c:v>-2.1041700000000001E-6</c:v>
                </c:pt>
                <c:pt idx="986">
                  <c:v>-2.0581700000000001E-6</c:v>
                </c:pt>
                <c:pt idx="987">
                  <c:v>-2.0118500000000001E-6</c:v>
                </c:pt>
                <c:pt idx="988">
                  <c:v>-1.96519E-6</c:v>
                </c:pt>
                <c:pt idx="989">
                  <c:v>-1.9182300000000001E-6</c:v>
                </c:pt>
                <c:pt idx="990">
                  <c:v>-1.8709599999999999E-6</c:v>
                </c:pt>
                <c:pt idx="991">
                  <c:v>-1.8234E-6</c:v>
                </c:pt>
                <c:pt idx="992">
                  <c:v>-1.77557E-6</c:v>
                </c:pt>
                <c:pt idx="993">
                  <c:v>-1.7274500000000001E-6</c:v>
                </c:pt>
                <c:pt idx="994">
                  <c:v>-1.6790599999999999E-6</c:v>
                </c:pt>
                <c:pt idx="995">
                  <c:v>-1.6304099999999999E-6</c:v>
                </c:pt>
                <c:pt idx="996">
                  <c:v>-1.5815E-6</c:v>
                </c:pt>
                <c:pt idx="997">
                  <c:v>-1.53234E-6</c:v>
                </c:pt>
                <c:pt idx="998">
                  <c:v>-1.4829400000000001E-6</c:v>
                </c:pt>
                <c:pt idx="999">
                  <c:v>-1.43331E-6</c:v>
                </c:pt>
                <c:pt idx="1000">
                  <c:v>-1.3834599999999999E-6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D4A-4BFE-B7D9-5D6AE8760F7B}"/>
            </c:ext>
          </c:extLst>
        </c:ser>
        <c:ser>
          <c:idx val="7"/>
          <c:order val="7"/>
          <c:tx>
            <c:strRef>
              <c:f>'displacement (0.01s step)'!$I$1</c:f>
              <c:strCache>
                <c:ptCount val="1"/>
                <c:pt idx="0">
                  <c:v>Node8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'displacement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'displacement (0.01s step)'!$I$2:$I$1002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-3.1234500000000001E-14</c:v>
                </c:pt>
                <c:pt idx="2">
                  <c:v>1.02832E-13</c:v>
                </c:pt>
                <c:pt idx="3">
                  <c:v>3.8549300000000002E-13</c:v>
                </c:pt>
                <c:pt idx="4">
                  <c:v>-7.2293599999999996E-13</c:v>
                </c:pt>
                <c:pt idx="5">
                  <c:v>-3.4282999999999998E-12</c:v>
                </c:pt>
                <c:pt idx="6">
                  <c:v>-7.2561699999999998E-13</c:v>
                </c:pt>
                <c:pt idx="7">
                  <c:v>1.5230599999999999E-11</c:v>
                </c:pt>
                <c:pt idx="8">
                  <c:v>2.9809100000000002E-11</c:v>
                </c:pt>
                <c:pt idx="9">
                  <c:v>-1.97028E-12</c:v>
                </c:pt>
                <c:pt idx="10">
                  <c:v>-1.06363E-10</c:v>
                </c:pt>
                <c:pt idx="11">
                  <c:v>-2.0683199999999999E-10</c:v>
                </c:pt>
                <c:pt idx="12">
                  <c:v>-1.12139E-10</c:v>
                </c:pt>
                <c:pt idx="13">
                  <c:v>3.3011799999999998E-10</c:v>
                </c:pt>
                <c:pt idx="14">
                  <c:v>9.8063199999999997E-10</c:v>
                </c:pt>
                <c:pt idx="15">
                  <c:v>1.2968200000000001E-9</c:v>
                </c:pt>
                <c:pt idx="16">
                  <c:v>5.8053700000000002E-10</c:v>
                </c:pt>
                <c:pt idx="17">
                  <c:v>-1.4764E-9</c:v>
                </c:pt>
                <c:pt idx="18">
                  <c:v>-4.3306799999999998E-9</c:v>
                </c:pt>
                <c:pt idx="19">
                  <c:v>-6.6280099999999997E-9</c:v>
                </c:pt>
                <c:pt idx="20">
                  <c:v>-6.8099699999999998E-9</c:v>
                </c:pt>
                <c:pt idx="21">
                  <c:v>-3.8791199999999997E-9</c:v>
                </c:pt>
                <c:pt idx="22">
                  <c:v>2.2470999999999998E-9</c:v>
                </c:pt>
                <c:pt idx="23">
                  <c:v>1.10336E-8</c:v>
                </c:pt>
                <c:pt idx="24">
                  <c:v>2.1972400000000002E-8</c:v>
                </c:pt>
                <c:pt idx="25">
                  <c:v>3.5003400000000001E-8</c:v>
                </c:pt>
                <c:pt idx="26">
                  <c:v>5.0396399999999999E-8</c:v>
                </c:pt>
                <c:pt idx="27">
                  <c:v>6.8302199999999996E-8</c:v>
                </c:pt>
                <c:pt idx="28">
                  <c:v>8.8478799999999997E-8</c:v>
                </c:pt>
                <c:pt idx="29">
                  <c:v>1.10484E-7</c:v>
                </c:pt>
                <c:pt idx="30">
                  <c:v>1.3413E-7</c:v>
                </c:pt>
                <c:pt idx="31">
                  <c:v>1.59718E-7</c:v>
                </c:pt>
                <c:pt idx="32">
                  <c:v>1.8776599999999999E-7</c:v>
                </c:pt>
                <c:pt idx="33">
                  <c:v>2.1846000000000001E-7</c:v>
                </c:pt>
                <c:pt idx="34">
                  <c:v>2.51316E-7</c:v>
                </c:pt>
                <c:pt idx="35">
                  <c:v>2.8539500000000002E-7</c:v>
                </c:pt>
                <c:pt idx="36">
                  <c:v>3.1986800000000002E-7</c:v>
                </c:pt>
                <c:pt idx="37">
                  <c:v>3.5445800000000001E-7</c:v>
                </c:pt>
                <c:pt idx="38">
                  <c:v>3.8939200000000002E-7</c:v>
                </c:pt>
                <c:pt idx="39">
                  <c:v>4.24971E-7</c:v>
                </c:pt>
                <c:pt idx="40">
                  <c:v>4.6117100000000002E-7</c:v>
                </c:pt>
                <c:pt idx="41">
                  <c:v>4.9763100000000002E-7</c:v>
                </c:pt>
                <c:pt idx="42">
                  <c:v>5.3397000000000001E-7</c:v>
                </c:pt>
                <c:pt idx="43">
                  <c:v>5.7009600000000005E-7</c:v>
                </c:pt>
                <c:pt idx="44">
                  <c:v>6.0622300000000001E-7</c:v>
                </c:pt>
                <c:pt idx="45">
                  <c:v>6.42604E-7</c:v>
                </c:pt>
                <c:pt idx="46">
                  <c:v>6.7927199999999997E-7</c:v>
                </c:pt>
                <c:pt idx="47">
                  <c:v>7.1602599999999998E-7</c:v>
                </c:pt>
                <c:pt idx="48">
                  <c:v>7.5263799999999999E-7</c:v>
                </c:pt>
                <c:pt idx="49">
                  <c:v>7.8905900000000002E-7</c:v>
                </c:pt>
                <c:pt idx="50">
                  <c:v>8.2543099999999997E-7</c:v>
                </c:pt>
                <c:pt idx="51">
                  <c:v>8.6191599999999997E-7</c:v>
                </c:pt>
                <c:pt idx="52">
                  <c:v>8.9852200000000003E-7</c:v>
                </c:pt>
                <c:pt idx="53">
                  <c:v>9.3510899999999999E-7</c:v>
                </c:pt>
                <c:pt idx="54">
                  <c:v>9.7152999999999991E-7</c:v>
                </c:pt>
                <c:pt idx="55">
                  <c:v>1.0077600000000001E-6</c:v>
                </c:pt>
                <c:pt idx="56">
                  <c:v>1.0438799999999999E-6</c:v>
                </c:pt>
                <c:pt idx="57">
                  <c:v>1.07999E-6</c:v>
                </c:pt>
                <c:pt idx="58">
                  <c:v>1.1161E-6</c:v>
                </c:pt>
                <c:pt idx="59">
                  <c:v>1.1521299999999999E-6</c:v>
                </c:pt>
                <c:pt idx="60">
                  <c:v>1.1880000000000001E-6</c:v>
                </c:pt>
                <c:pt idx="61">
                  <c:v>1.2237199999999999E-6</c:v>
                </c:pt>
                <c:pt idx="62">
                  <c:v>1.25931E-6</c:v>
                </c:pt>
                <c:pt idx="63">
                  <c:v>1.29479E-6</c:v>
                </c:pt>
                <c:pt idx="64">
                  <c:v>1.3301E-6</c:v>
                </c:pt>
                <c:pt idx="65">
                  <c:v>1.36515E-6</c:v>
                </c:pt>
                <c:pt idx="66">
                  <c:v>1.39995E-6</c:v>
                </c:pt>
                <c:pt idx="67">
                  <c:v>1.4345500000000001E-6</c:v>
                </c:pt>
                <c:pt idx="68">
                  <c:v>1.4690799999999999E-6</c:v>
                </c:pt>
                <c:pt idx="69">
                  <c:v>1.5035699999999999E-6</c:v>
                </c:pt>
                <c:pt idx="70">
                  <c:v>1.53798E-6</c:v>
                </c:pt>
                <c:pt idx="71">
                  <c:v>1.5722E-6</c:v>
                </c:pt>
                <c:pt idx="72">
                  <c:v>1.60617E-6</c:v>
                </c:pt>
                <c:pt idx="73">
                  <c:v>1.6398500000000001E-6</c:v>
                </c:pt>
                <c:pt idx="74">
                  <c:v>1.6732900000000001E-6</c:v>
                </c:pt>
                <c:pt idx="75">
                  <c:v>1.70649E-6</c:v>
                </c:pt>
                <c:pt idx="76">
                  <c:v>1.7394E-6</c:v>
                </c:pt>
                <c:pt idx="77">
                  <c:v>1.77197E-6</c:v>
                </c:pt>
                <c:pt idx="78">
                  <c:v>1.8041800000000001E-6</c:v>
                </c:pt>
                <c:pt idx="79">
                  <c:v>1.8360399999999999E-6</c:v>
                </c:pt>
                <c:pt idx="80">
                  <c:v>1.86761E-6</c:v>
                </c:pt>
                <c:pt idx="81">
                  <c:v>1.8988900000000001E-6</c:v>
                </c:pt>
                <c:pt idx="82">
                  <c:v>1.9298600000000001E-6</c:v>
                </c:pt>
                <c:pt idx="83">
                  <c:v>1.9604400000000002E-6</c:v>
                </c:pt>
                <c:pt idx="84">
                  <c:v>1.9906000000000001E-6</c:v>
                </c:pt>
                <c:pt idx="85">
                  <c:v>2.0203299999999999E-6</c:v>
                </c:pt>
                <c:pt idx="86">
                  <c:v>2.0496700000000001E-6</c:v>
                </c:pt>
                <c:pt idx="87">
                  <c:v>2.0786400000000001E-6</c:v>
                </c:pt>
                <c:pt idx="88">
                  <c:v>2.10725E-6</c:v>
                </c:pt>
                <c:pt idx="89">
                  <c:v>2.1354899999999999E-6</c:v>
                </c:pt>
                <c:pt idx="90">
                  <c:v>2.1633399999999999E-6</c:v>
                </c:pt>
                <c:pt idx="91">
                  <c:v>2.1907999999999998E-6</c:v>
                </c:pt>
                <c:pt idx="92">
                  <c:v>2.21787E-6</c:v>
                </c:pt>
                <c:pt idx="93">
                  <c:v>2.2445799999999999E-6</c:v>
                </c:pt>
                <c:pt idx="94">
                  <c:v>2.2709300000000001E-6</c:v>
                </c:pt>
                <c:pt idx="95">
                  <c:v>2.2969E-6</c:v>
                </c:pt>
                <c:pt idx="96">
                  <c:v>2.3225000000000002E-6</c:v>
                </c:pt>
                <c:pt idx="97">
                  <c:v>2.3477099999999998E-6</c:v>
                </c:pt>
                <c:pt idx="98">
                  <c:v>2.37254E-6</c:v>
                </c:pt>
                <c:pt idx="99">
                  <c:v>2.39698E-6</c:v>
                </c:pt>
                <c:pt idx="100">
                  <c:v>2.4210300000000002E-6</c:v>
                </c:pt>
                <c:pt idx="101">
                  <c:v>2.4447099999999999E-6</c:v>
                </c:pt>
                <c:pt idx="102">
                  <c:v>2.4680100000000002E-6</c:v>
                </c:pt>
                <c:pt idx="103">
                  <c:v>2.4909000000000002E-6</c:v>
                </c:pt>
                <c:pt idx="104">
                  <c:v>2.5133900000000001E-6</c:v>
                </c:pt>
                <c:pt idx="105">
                  <c:v>2.5354599999999999E-6</c:v>
                </c:pt>
                <c:pt idx="106">
                  <c:v>2.55713E-6</c:v>
                </c:pt>
                <c:pt idx="107">
                  <c:v>2.57838E-6</c:v>
                </c:pt>
                <c:pt idx="108">
                  <c:v>2.5992399999999999E-6</c:v>
                </c:pt>
                <c:pt idx="109">
                  <c:v>2.6196899999999998E-6</c:v>
                </c:pt>
                <c:pt idx="110">
                  <c:v>2.6397100000000002E-6</c:v>
                </c:pt>
                <c:pt idx="111">
                  <c:v>2.6593199999999998E-6</c:v>
                </c:pt>
                <c:pt idx="112">
                  <c:v>2.67849E-6</c:v>
                </c:pt>
                <c:pt idx="113">
                  <c:v>2.6972300000000002E-6</c:v>
                </c:pt>
                <c:pt idx="114">
                  <c:v>2.7155399999999999E-6</c:v>
                </c:pt>
                <c:pt idx="115">
                  <c:v>2.7334299999999999E-6</c:v>
                </c:pt>
                <c:pt idx="116">
                  <c:v>2.7508800000000001E-6</c:v>
                </c:pt>
                <c:pt idx="117">
                  <c:v>2.7678999999999998E-6</c:v>
                </c:pt>
                <c:pt idx="118">
                  <c:v>2.7844800000000001E-6</c:v>
                </c:pt>
                <c:pt idx="119">
                  <c:v>2.8006299999999999E-6</c:v>
                </c:pt>
                <c:pt idx="120">
                  <c:v>2.81633E-6</c:v>
                </c:pt>
                <c:pt idx="121">
                  <c:v>2.83158E-6</c:v>
                </c:pt>
                <c:pt idx="122">
                  <c:v>2.84637E-6</c:v>
                </c:pt>
                <c:pt idx="123">
                  <c:v>2.8607E-6</c:v>
                </c:pt>
                <c:pt idx="124">
                  <c:v>2.87457E-6</c:v>
                </c:pt>
                <c:pt idx="125">
                  <c:v>2.8879899999999999E-6</c:v>
                </c:pt>
                <c:pt idx="126">
                  <c:v>2.90096E-6</c:v>
                </c:pt>
                <c:pt idx="127">
                  <c:v>2.9134599999999999E-6</c:v>
                </c:pt>
                <c:pt idx="128">
                  <c:v>2.9255000000000002E-6</c:v>
                </c:pt>
                <c:pt idx="129">
                  <c:v>2.9370899999999999E-6</c:v>
                </c:pt>
                <c:pt idx="130">
                  <c:v>2.9482099999999998E-6</c:v>
                </c:pt>
                <c:pt idx="131">
                  <c:v>2.9588700000000002E-6</c:v>
                </c:pt>
                <c:pt idx="132">
                  <c:v>2.96905E-6</c:v>
                </c:pt>
                <c:pt idx="133">
                  <c:v>2.9787599999999999E-6</c:v>
                </c:pt>
                <c:pt idx="134">
                  <c:v>2.9879900000000002E-6</c:v>
                </c:pt>
                <c:pt idx="135">
                  <c:v>2.9967500000000001E-6</c:v>
                </c:pt>
                <c:pt idx="136">
                  <c:v>3.0050399999999999E-6</c:v>
                </c:pt>
                <c:pt idx="137">
                  <c:v>3.0128600000000002E-6</c:v>
                </c:pt>
                <c:pt idx="138">
                  <c:v>3.0201999999999999E-6</c:v>
                </c:pt>
                <c:pt idx="139">
                  <c:v>3.0270699999999998E-6</c:v>
                </c:pt>
                <c:pt idx="140">
                  <c:v>3.03346E-6</c:v>
                </c:pt>
                <c:pt idx="141">
                  <c:v>3.0393700000000001E-6</c:v>
                </c:pt>
                <c:pt idx="142">
                  <c:v>3.0448000000000001E-6</c:v>
                </c:pt>
                <c:pt idx="143">
                  <c:v>3.0497600000000002E-6</c:v>
                </c:pt>
                <c:pt idx="144">
                  <c:v>3.0542299999999999E-6</c:v>
                </c:pt>
                <c:pt idx="145">
                  <c:v>3.0582300000000002E-6</c:v>
                </c:pt>
                <c:pt idx="146">
                  <c:v>3.0617299999999998E-6</c:v>
                </c:pt>
                <c:pt idx="147">
                  <c:v>3.0647500000000002E-6</c:v>
                </c:pt>
                <c:pt idx="148">
                  <c:v>3.06729E-6</c:v>
                </c:pt>
                <c:pt idx="149">
                  <c:v>3.0693500000000001E-6</c:v>
                </c:pt>
                <c:pt idx="150">
                  <c:v>3.0709300000000001E-6</c:v>
                </c:pt>
                <c:pt idx="151">
                  <c:v>3.07203E-6</c:v>
                </c:pt>
                <c:pt idx="152">
                  <c:v>3.0726399999999999E-6</c:v>
                </c:pt>
                <c:pt idx="153">
                  <c:v>3.0727600000000002E-6</c:v>
                </c:pt>
                <c:pt idx="154">
                  <c:v>3.0724E-6</c:v>
                </c:pt>
                <c:pt idx="155">
                  <c:v>3.0715600000000001E-6</c:v>
                </c:pt>
                <c:pt idx="156">
                  <c:v>3.0702400000000001E-6</c:v>
                </c:pt>
                <c:pt idx="157">
                  <c:v>3.06844E-6</c:v>
                </c:pt>
                <c:pt idx="158">
                  <c:v>3.0661499999999999E-6</c:v>
                </c:pt>
                <c:pt idx="159">
                  <c:v>3.0633700000000002E-6</c:v>
                </c:pt>
                <c:pt idx="160">
                  <c:v>3.06011E-6</c:v>
                </c:pt>
                <c:pt idx="161">
                  <c:v>3.0563700000000001E-6</c:v>
                </c:pt>
                <c:pt idx="162">
                  <c:v>3.0521399999999998E-6</c:v>
                </c:pt>
                <c:pt idx="163">
                  <c:v>3.04742E-6</c:v>
                </c:pt>
                <c:pt idx="164">
                  <c:v>3.04222E-6</c:v>
                </c:pt>
                <c:pt idx="165">
                  <c:v>3.0365399999999999E-6</c:v>
                </c:pt>
                <c:pt idx="166">
                  <c:v>3.0303800000000001E-6</c:v>
                </c:pt>
                <c:pt idx="167">
                  <c:v>3.0237599999999999E-6</c:v>
                </c:pt>
                <c:pt idx="168">
                  <c:v>3.01666E-6</c:v>
                </c:pt>
                <c:pt idx="169">
                  <c:v>3.00908E-6</c:v>
                </c:pt>
                <c:pt idx="170">
                  <c:v>3.0010199999999999E-6</c:v>
                </c:pt>
                <c:pt idx="171">
                  <c:v>2.99248E-6</c:v>
                </c:pt>
                <c:pt idx="172">
                  <c:v>2.9834600000000001E-6</c:v>
                </c:pt>
                <c:pt idx="173">
                  <c:v>2.9739699999999998E-6</c:v>
                </c:pt>
                <c:pt idx="174">
                  <c:v>2.96402E-6</c:v>
                </c:pt>
                <c:pt idx="175">
                  <c:v>2.9536099999999998E-6</c:v>
                </c:pt>
                <c:pt idx="176">
                  <c:v>2.9427199999999999E-6</c:v>
                </c:pt>
                <c:pt idx="177">
                  <c:v>2.93137E-6</c:v>
                </c:pt>
                <c:pt idx="178">
                  <c:v>2.9195499999999999E-6</c:v>
                </c:pt>
                <c:pt idx="179">
                  <c:v>2.90728E-6</c:v>
                </c:pt>
                <c:pt idx="180">
                  <c:v>2.8945399999999998E-6</c:v>
                </c:pt>
                <c:pt idx="181">
                  <c:v>2.8813499999999999E-6</c:v>
                </c:pt>
                <c:pt idx="182">
                  <c:v>2.8677099999999999E-6</c:v>
                </c:pt>
                <c:pt idx="183">
                  <c:v>2.8536099999999999E-6</c:v>
                </c:pt>
                <c:pt idx="184">
                  <c:v>2.8390700000000001E-6</c:v>
                </c:pt>
                <c:pt idx="185">
                  <c:v>2.8240699999999998E-6</c:v>
                </c:pt>
                <c:pt idx="186">
                  <c:v>2.8086399999999999E-6</c:v>
                </c:pt>
                <c:pt idx="187">
                  <c:v>2.7927599999999999E-6</c:v>
                </c:pt>
                <c:pt idx="188">
                  <c:v>2.7764300000000002E-6</c:v>
                </c:pt>
                <c:pt idx="189">
                  <c:v>2.75967E-6</c:v>
                </c:pt>
                <c:pt idx="190">
                  <c:v>2.74247E-6</c:v>
                </c:pt>
                <c:pt idx="191">
                  <c:v>2.7248300000000001E-6</c:v>
                </c:pt>
                <c:pt idx="192">
                  <c:v>2.7067599999999998E-6</c:v>
                </c:pt>
                <c:pt idx="193">
                  <c:v>2.6882700000000002E-6</c:v>
                </c:pt>
                <c:pt idx="194">
                  <c:v>2.66936E-6</c:v>
                </c:pt>
                <c:pt idx="195">
                  <c:v>2.6500399999999999E-6</c:v>
                </c:pt>
                <c:pt idx="196">
                  <c:v>2.6303E-6</c:v>
                </c:pt>
                <c:pt idx="197">
                  <c:v>2.6101400000000001E-6</c:v>
                </c:pt>
                <c:pt idx="198">
                  <c:v>2.5895700000000002E-6</c:v>
                </c:pt>
                <c:pt idx="199">
                  <c:v>2.5685800000000001E-6</c:v>
                </c:pt>
                <c:pt idx="200">
                  <c:v>2.5471799999999998E-6</c:v>
                </c:pt>
                <c:pt idx="201">
                  <c:v>2.5253799999999999E-6</c:v>
                </c:pt>
                <c:pt idx="202">
                  <c:v>2.5031900000000002E-6</c:v>
                </c:pt>
                <c:pt idx="203">
                  <c:v>2.4806099999999999E-6</c:v>
                </c:pt>
                <c:pt idx="204">
                  <c:v>2.45763E-6</c:v>
                </c:pt>
                <c:pt idx="205">
                  <c:v>2.4342599999999999E-6</c:v>
                </c:pt>
                <c:pt idx="206">
                  <c:v>2.4105E-6</c:v>
                </c:pt>
                <c:pt idx="207">
                  <c:v>2.3863700000000002E-6</c:v>
                </c:pt>
                <c:pt idx="208">
                  <c:v>2.3618500000000001E-6</c:v>
                </c:pt>
                <c:pt idx="209">
                  <c:v>2.3369699999999998E-6</c:v>
                </c:pt>
                <c:pt idx="210">
                  <c:v>2.3117100000000001E-6</c:v>
                </c:pt>
                <c:pt idx="211">
                  <c:v>2.2860799999999999E-6</c:v>
                </c:pt>
                <c:pt idx="212">
                  <c:v>2.2601000000000002E-6</c:v>
                </c:pt>
                <c:pt idx="213">
                  <c:v>2.2337700000000001E-6</c:v>
                </c:pt>
                <c:pt idx="214">
                  <c:v>2.2070900000000002E-6</c:v>
                </c:pt>
                <c:pt idx="215">
                  <c:v>2.18005E-6</c:v>
                </c:pt>
                <c:pt idx="216">
                  <c:v>2.1526700000000002E-6</c:v>
                </c:pt>
                <c:pt idx="217">
                  <c:v>2.12494E-6</c:v>
                </c:pt>
                <c:pt idx="218">
                  <c:v>2.0968800000000001E-6</c:v>
                </c:pt>
                <c:pt idx="219">
                  <c:v>2.0684899999999999E-6</c:v>
                </c:pt>
                <c:pt idx="220">
                  <c:v>2.0397900000000001E-6</c:v>
                </c:pt>
                <c:pt idx="221">
                  <c:v>2.01076E-6</c:v>
                </c:pt>
                <c:pt idx="222">
                  <c:v>1.9814199999999999E-6</c:v>
                </c:pt>
                <c:pt idx="223">
                  <c:v>1.9517599999999998E-6</c:v>
                </c:pt>
                <c:pt idx="224">
                  <c:v>1.9217799999999998E-6</c:v>
                </c:pt>
                <c:pt idx="225">
                  <c:v>1.89149E-6</c:v>
                </c:pt>
                <c:pt idx="226">
                  <c:v>1.8609099999999999E-6</c:v>
                </c:pt>
                <c:pt idx="227">
                  <c:v>1.83003E-6</c:v>
                </c:pt>
                <c:pt idx="228">
                  <c:v>1.7988700000000001E-6</c:v>
                </c:pt>
                <c:pt idx="229">
                  <c:v>1.7674199999999999E-6</c:v>
                </c:pt>
                <c:pt idx="230">
                  <c:v>1.7357E-6</c:v>
                </c:pt>
                <c:pt idx="231">
                  <c:v>1.7037000000000001E-6</c:v>
                </c:pt>
                <c:pt idx="232">
                  <c:v>1.67144E-6</c:v>
                </c:pt>
                <c:pt idx="233">
                  <c:v>1.6389099999999999E-6</c:v>
                </c:pt>
                <c:pt idx="234">
                  <c:v>1.6061200000000001E-6</c:v>
                </c:pt>
                <c:pt idx="235">
                  <c:v>1.5730799999999999E-6</c:v>
                </c:pt>
                <c:pt idx="236">
                  <c:v>1.53979E-6</c:v>
                </c:pt>
                <c:pt idx="237">
                  <c:v>1.50625E-6</c:v>
                </c:pt>
                <c:pt idx="238">
                  <c:v>1.47248E-6</c:v>
                </c:pt>
                <c:pt idx="239">
                  <c:v>1.4384700000000001E-6</c:v>
                </c:pt>
                <c:pt idx="240">
                  <c:v>1.4042400000000001E-6</c:v>
                </c:pt>
                <c:pt idx="241">
                  <c:v>1.36977E-6</c:v>
                </c:pt>
                <c:pt idx="242">
                  <c:v>1.3350999999999999E-6</c:v>
                </c:pt>
                <c:pt idx="243">
                  <c:v>1.3002099999999999E-6</c:v>
                </c:pt>
                <c:pt idx="244">
                  <c:v>1.26511E-6</c:v>
                </c:pt>
                <c:pt idx="245">
                  <c:v>1.22982E-6</c:v>
                </c:pt>
                <c:pt idx="246">
                  <c:v>1.1943299999999999E-6</c:v>
                </c:pt>
                <c:pt idx="247">
                  <c:v>1.15866E-6</c:v>
                </c:pt>
                <c:pt idx="248">
                  <c:v>1.1228099999999999E-6</c:v>
                </c:pt>
                <c:pt idx="249">
                  <c:v>1.08678E-6</c:v>
                </c:pt>
                <c:pt idx="250">
                  <c:v>1.05058E-6</c:v>
                </c:pt>
                <c:pt idx="251">
                  <c:v>1.0142200000000001E-6</c:v>
                </c:pt>
                <c:pt idx="252">
                  <c:v>9.7768900000000009E-7</c:v>
                </c:pt>
                <c:pt idx="253">
                  <c:v>9.4100699999999995E-7</c:v>
                </c:pt>
                <c:pt idx="254">
                  <c:v>9.0417500000000001E-7</c:v>
                </c:pt>
                <c:pt idx="255">
                  <c:v>8.67195E-7</c:v>
                </c:pt>
                <c:pt idx="256">
                  <c:v>8.3007500000000005E-7</c:v>
                </c:pt>
                <c:pt idx="257">
                  <c:v>7.9282399999999998E-7</c:v>
                </c:pt>
                <c:pt idx="258">
                  <c:v>7.5545500000000004E-7</c:v>
                </c:pt>
                <c:pt idx="259">
                  <c:v>7.1797799999999997E-7</c:v>
                </c:pt>
                <c:pt idx="260">
                  <c:v>6.8039599999999997E-7</c:v>
                </c:pt>
                <c:pt idx="261">
                  <c:v>6.4270699999999999E-7</c:v>
                </c:pt>
                <c:pt idx="262">
                  <c:v>6.0490899999999995E-7</c:v>
                </c:pt>
                <c:pt idx="263">
                  <c:v>5.6700400000000004E-7</c:v>
                </c:pt>
                <c:pt idx="264">
                  <c:v>5.2900300000000002E-7</c:v>
                </c:pt>
                <c:pt idx="265">
                  <c:v>4.90918E-7</c:v>
                </c:pt>
                <c:pt idx="266">
                  <c:v>4.5276100000000001E-7</c:v>
                </c:pt>
                <c:pt idx="267">
                  <c:v>4.1453500000000003E-7</c:v>
                </c:pt>
                <c:pt idx="268">
                  <c:v>3.7624199999999999E-7</c:v>
                </c:pt>
                <c:pt idx="269">
                  <c:v>3.3788699999999999E-7</c:v>
                </c:pt>
                <c:pt idx="270">
                  <c:v>2.99479E-7</c:v>
                </c:pt>
                <c:pt idx="271">
                  <c:v>2.61032E-7</c:v>
                </c:pt>
                <c:pt idx="272">
                  <c:v>2.2255299999999999E-7</c:v>
                </c:pt>
                <c:pt idx="273">
                  <c:v>1.84043E-7</c:v>
                </c:pt>
                <c:pt idx="274">
                  <c:v>1.4549399999999999E-7</c:v>
                </c:pt>
                <c:pt idx="275">
                  <c:v>1.06906E-7</c:v>
                </c:pt>
                <c:pt idx="276">
                  <c:v>6.82871E-8</c:v>
                </c:pt>
                <c:pt idx="277">
                  <c:v>2.96566E-8</c:v>
                </c:pt>
                <c:pt idx="278">
                  <c:v>-8.9668700000000001E-9</c:v>
                </c:pt>
                <c:pt idx="279">
                  <c:v>-4.7573200000000003E-8</c:v>
                </c:pt>
                <c:pt idx="280">
                  <c:v>-8.6162800000000004E-8</c:v>
                </c:pt>
                <c:pt idx="281">
                  <c:v>-1.2473999999999999E-7</c:v>
                </c:pt>
                <c:pt idx="282">
                  <c:v>-1.6330499999999999E-7</c:v>
                </c:pt>
                <c:pt idx="283">
                  <c:v>-2.0185E-7</c:v>
                </c:pt>
                <c:pt idx="284">
                  <c:v>-2.4036299999999999E-7</c:v>
                </c:pt>
                <c:pt idx="285">
                  <c:v>-2.78835E-7</c:v>
                </c:pt>
                <c:pt idx="286">
                  <c:v>-3.1726200000000003E-7</c:v>
                </c:pt>
                <c:pt idx="287">
                  <c:v>-3.5564500000000001E-7</c:v>
                </c:pt>
                <c:pt idx="288">
                  <c:v>-3.9397799999999998E-7</c:v>
                </c:pt>
                <c:pt idx="289">
                  <c:v>-4.32251E-7</c:v>
                </c:pt>
                <c:pt idx="290">
                  <c:v>-4.7045199999999998E-7</c:v>
                </c:pt>
                <c:pt idx="291">
                  <c:v>-5.0856899999999998E-7</c:v>
                </c:pt>
                <c:pt idx="292">
                  <c:v>-5.4659800000000004E-7</c:v>
                </c:pt>
                <c:pt idx="293">
                  <c:v>-5.8453899999999999E-7</c:v>
                </c:pt>
                <c:pt idx="294">
                  <c:v>-6.2239E-7</c:v>
                </c:pt>
                <c:pt idx="295">
                  <c:v>-6.6014600000000004E-7</c:v>
                </c:pt>
                <c:pt idx="296">
                  <c:v>-6.9779899999999999E-7</c:v>
                </c:pt>
                <c:pt idx="297">
                  <c:v>-7.3534000000000002E-7</c:v>
                </c:pt>
                <c:pt idx="298">
                  <c:v>-7.7276600000000005E-7</c:v>
                </c:pt>
                <c:pt idx="299">
                  <c:v>-8.10074E-7</c:v>
                </c:pt>
                <c:pt idx="300">
                  <c:v>-8.4725999999999998E-7</c:v>
                </c:pt>
                <c:pt idx="301">
                  <c:v>-8.8431599999999996E-7</c:v>
                </c:pt>
                <c:pt idx="302">
                  <c:v>-9.21232E-7</c:v>
                </c:pt>
                <c:pt idx="303">
                  <c:v>-9.5799799999999992E-7</c:v>
                </c:pt>
                <c:pt idx="304">
                  <c:v>-9.9460900000000001E-7</c:v>
                </c:pt>
                <c:pt idx="305">
                  <c:v>-1.0310599999999999E-6</c:v>
                </c:pt>
                <c:pt idx="306">
                  <c:v>-1.0673600000000001E-6</c:v>
                </c:pt>
                <c:pt idx="307">
                  <c:v>-1.10349E-6</c:v>
                </c:pt>
                <c:pt idx="308">
                  <c:v>-1.1394499999999999E-6</c:v>
                </c:pt>
                <c:pt idx="309">
                  <c:v>-1.1752199999999999E-6</c:v>
                </c:pt>
                <c:pt idx="310">
                  <c:v>-1.2107999999999999E-6</c:v>
                </c:pt>
                <c:pt idx="311">
                  <c:v>-1.24619E-6</c:v>
                </c:pt>
                <c:pt idx="312">
                  <c:v>-1.28138E-6</c:v>
                </c:pt>
                <c:pt idx="313">
                  <c:v>-1.31637E-6</c:v>
                </c:pt>
                <c:pt idx="314">
                  <c:v>-1.35116E-6</c:v>
                </c:pt>
                <c:pt idx="315">
                  <c:v>-1.38574E-6</c:v>
                </c:pt>
                <c:pt idx="316">
                  <c:v>-1.4201E-6</c:v>
                </c:pt>
                <c:pt idx="317">
                  <c:v>-1.45423E-6</c:v>
                </c:pt>
                <c:pt idx="318">
                  <c:v>-1.48814E-6</c:v>
                </c:pt>
                <c:pt idx="319">
                  <c:v>-1.5218E-6</c:v>
                </c:pt>
                <c:pt idx="320">
                  <c:v>-1.5552200000000001E-6</c:v>
                </c:pt>
                <c:pt idx="321">
                  <c:v>-1.5883999999999999E-6</c:v>
                </c:pt>
                <c:pt idx="322">
                  <c:v>-1.62132E-6</c:v>
                </c:pt>
                <c:pt idx="323">
                  <c:v>-1.6539899999999999E-6</c:v>
                </c:pt>
                <c:pt idx="324">
                  <c:v>-1.6864099999999999E-6</c:v>
                </c:pt>
                <c:pt idx="325">
                  <c:v>-1.7185599999999999E-6</c:v>
                </c:pt>
                <c:pt idx="326">
                  <c:v>-1.75044E-6</c:v>
                </c:pt>
                <c:pt idx="327">
                  <c:v>-1.78203E-6</c:v>
                </c:pt>
                <c:pt idx="328">
                  <c:v>-1.81335E-6</c:v>
                </c:pt>
                <c:pt idx="329">
                  <c:v>-1.8443700000000001E-6</c:v>
                </c:pt>
                <c:pt idx="330">
                  <c:v>-1.8751000000000001E-6</c:v>
                </c:pt>
                <c:pt idx="331">
                  <c:v>-1.90553E-6</c:v>
                </c:pt>
                <c:pt idx="332">
                  <c:v>-1.93567E-6</c:v>
                </c:pt>
                <c:pt idx="333">
                  <c:v>-1.9655000000000001E-6</c:v>
                </c:pt>
                <c:pt idx="334">
                  <c:v>-1.9950200000000001E-6</c:v>
                </c:pt>
                <c:pt idx="335">
                  <c:v>-2.02423E-6</c:v>
                </c:pt>
                <c:pt idx="336">
                  <c:v>-2.05312E-6</c:v>
                </c:pt>
                <c:pt idx="337">
                  <c:v>-2.0816800000000002E-6</c:v>
                </c:pt>
                <c:pt idx="338">
                  <c:v>-2.1099100000000002E-6</c:v>
                </c:pt>
                <c:pt idx="339">
                  <c:v>-2.13781E-6</c:v>
                </c:pt>
                <c:pt idx="340">
                  <c:v>-2.1653799999999999E-6</c:v>
                </c:pt>
                <c:pt idx="341">
                  <c:v>-2.1926099999999998E-6</c:v>
                </c:pt>
                <c:pt idx="342">
                  <c:v>-2.2195000000000001E-6</c:v>
                </c:pt>
                <c:pt idx="343">
                  <c:v>-2.2460300000000002E-6</c:v>
                </c:pt>
                <c:pt idx="344">
                  <c:v>-2.2722E-6</c:v>
                </c:pt>
                <c:pt idx="345">
                  <c:v>-2.2980100000000001E-6</c:v>
                </c:pt>
                <c:pt idx="346">
                  <c:v>-2.3234500000000002E-6</c:v>
                </c:pt>
                <c:pt idx="347">
                  <c:v>-2.34853E-6</c:v>
                </c:pt>
                <c:pt idx="348">
                  <c:v>-2.3732500000000001E-6</c:v>
                </c:pt>
                <c:pt idx="349">
                  <c:v>-2.39758E-6</c:v>
                </c:pt>
                <c:pt idx="350">
                  <c:v>-2.4215399999999999E-6</c:v>
                </c:pt>
                <c:pt idx="351">
                  <c:v>-2.44511E-6</c:v>
                </c:pt>
                <c:pt idx="352">
                  <c:v>-2.4683000000000002E-6</c:v>
                </c:pt>
                <c:pt idx="353">
                  <c:v>-2.49111E-6</c:v>
                </c:pt>
                <c:pt idx="354">
                  <c:v>-2.5135300000000001E-6</c:v>
                </c:pt>
                <c:pt idx="355">
                  <c:v>-2.53554E-6</c:v>
                </c:pt>
                <c:pt idx="356">
                  <c:v>-2.5571399999999999E-6</c:v>
                </c:pt>
                <c:pt idx="357">
                  <c:v>-2.5783400000000002E-6</c:v>
                </c:pt>
                <c:pt idx="358">
                  <c:v>-2.5991199999999999E-6</c:v>
                </c:pt>
                <c:pt idx="359">
                  <c:v>-2.6195099999999999E-6</c:v>
                </c:pt>
                <c:pt idx="360">
                  <c:v>-2.6394800000000002E-6</c:v>
                </c:pt>
                <c:pt idx="361">
                  <c:v>-2.6590400000000001E-6</c:v>
                </c:pt>
                <c:pt idx="362">
                  <c:v>-2.6781799999999999E-6</c:v>
                </c:pt>
                <c:pt idx="363">
                  <c:v>-2.6969E-6</c:v>
                </c:pt>
                <c:pt idx="364">
                  <c:v>-2.71519E-6</c:v>
                </c:pt>
                <c:pt idx="365">
                  <c:v>-2.73305E-6</c:v>
                </c:pt>
                <c:pt idx="366">
                  <c:v>-2.75048E-6</c:v>
                </c:pt>
                <c:pt idx="367">
                  <c:v>-2.7674800000000001E-6</c:v>
                </c:pt>
                <c:pt idx="368">
                  <c:v>-2.7840400000000002E-6</c:v>
                </c:pt>
                <c:pt idx="369">
                  <c:v>-2.8001699999999999E-6</c:v>
                </c:pt>
                <c:pt idx="370">
                  <c:v>-2.8158499999999999E-6</c:v>
                </c:pt>
                <c:pt idx="371">
                  <c:v>-2.83109E-6</c:v>
                </c:pt>
                <c:pt idx="372">
                  <c:v>-2.84588E-6</c:v>
                </c:pt>
                <c:pt idx="373">
                  <c:v>-2.86021E-6</c:v>
                </c:pt>
                <c:pt idx="374">
                  <c:v>-2.8740899999999999E-6</c:v>
                </c:pt>
                <c:pt idx="375">
                  <c:v>-2.88752E-6</c:v>
                </c:pt>
                <c:pt idx="376">
                  <c:v>-2.9005E-6</c:v>
                </c:pt>
                <c:pt idx="377">
                  <c:v>-2.91302E-6</c:v>
                </c:pt>
                <c:pt idx="378">
                  <c:v>-2.92508E-6</c:v>
                </c:pt>
                <c:pt idx="379">
                  <c:v>-2.9366800000000001E-6</c:v>
                </c:pt>
                <c:pt idx="380">
                  <c:v>-2.9478200000000001E-6</c:v>
                </c:pt>
                <c:pt idx="381">
                  <c:v>-2.9585000000000001E-6</c:v>
                </c:pt>
                <c:pt idx="382">
                  <c:v>-2.9687099999999999E-6</c:v>
                </c:pt>
                <c:pt idx="383">
                  <c:v>-2.97844E-6</c:v>
                </c:pt>
                <c:pt idx="384">
                  <c:v>-2.9877000000000002E-6</c:v>
                </c:pt>
                <c:pt idx="385">
                  <c:v>-2.9964799999999999E-6</c:v>
                </c:pt>
                <c:pt idx="386">
                  <c:v>-3.0047900000000002E-6</c:v>
                </c:pt>
                <c:pt idx="387">
                  <c:v>-3.0126300000000002E-6</c:v>
                </c:pt>
                <c:pt idx="388">
                  <c:v>-3.0199999999999999E-6</c:v>
                </c:pt>
                <c:pt idx="389">
                  <c:v>-3.0268800000000001E-6</c:v>
                </c:pt>
                <c:pt idx="390">
                  <c:v>-3.03329E-6</c:v>
                </c:pt>
                <c:pt idx="391">
                  <c:v>-3.0392099999999999E-6</c:v>
                </c:pt>
                <c:pt idx="392">
                  <c:v>-3.04466E-6</c:v>
                </c:pt>
                <c:pt idx="393">
                  <c:v>-3.04963E-6</c:v>
                </c:pt>
                <c:pt idx="394">
                  <c:v>-3.0541199999999998E-6</c:v>
                </c:pt>
                <c:pt idx="395">
                  <c:v>-3.0581200000000001E-6</c:v>
                </c:pt>
                <c:pt idx="396">
                  <c:v>-3.06163E-6</c:v>
                </c:pt>
                <c:pt idx="397">
                  <c:v>-3.0646599999999998E-6</c:v>
                </c:pt>
                <c:pt idx="398">
                  <c:v>-3.0672099999999999E-6</c:v>
                </c:pt>
                <c:pt idx="399">
                  <c:v>-3.0692799999999999E-6</c:v>
                </c:pt>
                <c:pt idx="400">
                  <c:v>-3.0708599999999999E-6</c:v>
                </c:pt>
                <c:pt idx="401">
                  <c:v>-3.0719600000000001E-6</c:v>
                </c:pt>
                <c:pt idx="402">
                  <c:v>-3.07257E-6</c:v>
                </c:pt>
                <c:pt idx="403">
                  <c:v>-3.0726999999999998E-6</c:v>
                </c:pt>
                <c:pt idx="404">
                  <c:v>-3.0723499999999999E-6</c:v>
                </c:pt>
                <c:pt idx="405">
                  <c:v>-3.07151E-6</c:v>
                </c:pt>
                <c:pt idx="406">
                  <c:v>-3.0701999999999998E-6</c:v>
                </c:pt>
                <c:pt idx="407">
                  <c:v>-3.0684000000000001E-6</c:v>
                </c:pt>
                <c:pt idx="408">
                  <c:v>-3.06611E-6</c:v>
                </c:pt>
                <c:pt idx="409">
                  <c:v>-3.0633399999999998E-6</c:v>
                </c:pt>
                <c:pt idx="410">
                  <c:v>-3.0600899999999999E-6</c:v>
                </c:pt>
                <c:pt idx="411">
                  <c:v>-3.0563400000000001E-6</c:v>
                </c:pt>
                <c:pt idx="412">
                  <c:v>-3.0521200000000001E-6</c:v>
                </c:pt>
                <c:pt idx="413">
                  <c:v>-3.0473999999999998E-6</c:v>
                </c:pt>
                <c:pt idx="414">
                  <c:v>-3.0422100000000001E-6</c:v>
                </c:pt>
                <c:pt idx="415">
                  <c:v>-3.03653E-6</c:v>
                </c:pt>
                <c:pt idx="416">
                  <c:v>-3.0303699999999998E-6</c:v>
                </c:pt>
                <c:pt idx="417">
                  <c:v>-3.0237500000000001E-6</c:v>
                </c:pt>
                <c:pt idx="418">
                  <c:v>-3.0166500000000002E-6</c:v>
                </c:pt>
                <c:pt idx="419">
                  <c:v>-3.0090700000000001E-6</c:v>
                </c:pt>
                <c:pt idx="420">
                  <c:v>-3.0010199999999999E-6</c:v>
                </c:pt>
                <c:pt idx="421">
                  <c:v>-2.99248E-6</c:v>
                </c:pt>
                <c:pt idx="422">
                  <c:v>-2.9834600000000001E-6</c:v>
                </c:pt>
                <c:pt idx="423">
                  <c:v>-2.9739800000000001E-6</c:v>
                </c:pt>
                <c:pt idx="424">
                  <c:v>-2.9640299999999999E-6</c:v>
                </c:pt>
                <c:pt idx="425">
                  <c:v>-2.9536099999999998E-6</c:v>
                </c:pt>
                <c:pt idx="426">
                  <c:v>-2.9427300000000002E-6</c:v>
                </c:pt>
                <c:pt idx="427">
                  <c:v>-2.9313799999999999E-6</c:v>
                </c:pt>
                <c:pt idx="428">
                  <c:v>-2.9195600000000001E-6</c:v>
                </c:pt>
                <c:pt idx="429">
                  <c:v>-2.90728E-6</c:v>
                </c:pt>
                <c:pt idx="430">
                  <c:v>-2.8945500000000001E-6</c:v>
                </c:pt>
                <c:pt idx="431">
                  <c:v>-2.8813599999999998E-6</c:v>
                </c:pt>
                <c:pt idx="432">
                  <c:v>-2.8677199999999998E-6</c:v>
                </c:pt>
                <c:pt idx="433">
                  <c:v>-2.8536199999999998E-6</c:v>
                </c:pt>
                <c:pt idx="434">
                  <c:v>-2.8390799999999999E-6</c:v>
                </c:pt>
                <c:pt idx="435">
                  <c:v>-2.8240800000000001E-6</c:v>
                </c:pt>
                <c:pt idx="436">
                  <c:v>-2.8086399999999999E-6</c:v>
                </c:pt>
                <c:pt idx="437">
                  <c:v>-2.7927599999999999E-6</c:v>
                </c:pt>
                <c:pt idx="438">
                  <c:v>-2.7764400000000001E-6</c:v>
                </c:pt>
                <c:pt idx="439">
                  <c:v>-2.7596799999999999E-6</c:v>
                </c:pt>
                <c:pt idx="440">
                  <c:v>-2.7424799999999999E-6</c:v>
                </c:pt>
                <c:pt idx="441">
                  <c:v>-2.72484E-6</c:v>
                </c:pt>
                <c:pt idx="442">
                  <c:v>-2.7067700000000001E-6</c:v>
                </c:pt>
                <c:pt idx="443">
                  <c:v>-2.68828E-6</c:v>
                </c:pt>
                <c:pt idx="444">
                  <c:v>-2.6693699999999998E-6</c:v>
                </c:pt>
                <c:pt idx="445">
                  <c:v>-2.6500399999999999E-6</c:v>
                </c:pt>
                <c:pt idx="446">
                  <c:v>-2.6303E-6</c:v>
                </c:pt>
                <c:pt idx="447">
                  <c:v>-2.6101499999999999E-6</c:v>
                </c:pt>
                <c:pt idx="448">
                  <c:v>-2.5895700000000002E-6</c:v>
                </c:pt>
                <c:pt idx="449">
                  <c:v>-2.5685800000000001E-6</c:v>
                </c:pt>
                <c:pt idx="450">
                  <c:v>-2.5471900000000001E-6</c:v>
                </c:pt>
                <c:pt idx="451">
                  <c:v>-2.5253900000000001E-6</c:v>
                </c:pt>
                <c:pt idx="452">
                  <c:v>-2.5032E-6</c:v>
                </c:pt>
                <c:pt idx="453">
                  <c:v>-2.4806099999999999E-6</c:v>
                </c:pt>
                <c:pt idx="454">
                  <c:v>-2.45763E-6</c:v>
                </c:pt>
                <c:pt idx="455">
                  <c:v>-2.4342599999999999E-6</c:v>
                </c:pt>
                <c:pt idx="456">
                  <c:v>-2.4105099999999999E-6</c:v>
                </c:pt>
                <c:pt idx="457">
                  <c:v>-2.3863700000000002E-6</c:v>
                </c:pt>
                <c:pt idx="458">
                  <c:v>-2.3618500000000001E-6</c:v>
                </c:pt>
                <c:pt idx="459">
                  <c:v>-2.3369699999999998E-6</c:v>
                </c:pt>
                <c:pt idx="460">
                  <c:v>-2.3117100000000001E-6</c:v>
                </c:pt>
                <c:pt idx="461">
                  <c:v>-2.2860799999999999E-6</c:v>
                </c:pt>
                <c:pt idx="462">
                  <c:v>-2.2601000000000002E-6</c:v>
                </c:pt>
                <c:pt idx="463">
                  <c:v>-2.2337700000000001E-6</c:v>
                </c:pt>
                <c:pt idx="464">
                  <c:v>-2.2070900000000002E-6</c:v>
                </c:pt>
                <c:pt idx="465">
                  <c:v>-2.18005E-6</c:v>
                </c:pt>
                <c:pt idx="466">
                  <c:v>-2.1526700000000002E-6</c:v>
                </c:pt>
                <c:pt idx="467">
                  <c:v>-2.12494E-6</c:v>
                </c:pt>
                <c:pt idx="468">
                  <c:v>-2.0968800000000001E-6</c:v>
                </c:pt>
                <c:pt idx="469">
                  <c:v>-2.0684899999999999E-6</c:v>
                </c:pt>
                <c:pt idx="470">
                  <c:v>-2.0397900000000001E-6</c:v>
                </c:pt>
                <c:pt idx="471">
                  <c:v>-2.01076E-6</c:v>
                </c:pt>
                <c:pt idx="472">
                  <c:v>-1.9814199999999999E-6</c:v>
                </c:pt>
                <c:pt idx="473">
                  <c:v>-1.9517599999999998E-6</c:v>
                </c:pt>
                <c:pt idx="474">
                  <c:v>-1.9217799999999998E-6</c:v>
                </c:pt>
                <c:pt idx="475">
                  <c:v>-1.89149E-6</c:v>
                </c:pt>
                <c:pt idx="476">
                  <c:v>-1.8609099999999999E-6</c:v>
                </c:pt>
                <c:pt idx="477">
                  <c:v>-1.83003E-6</c:v>
                </c:pt>
                <c:pt idx="478">
                  <c:v>-1.7988700000000001E-6</c:v>
                </c:pt>
                <c:pt idx="479">
                  <c:v>-1.7674199999999999E-6</c:v>
                </c:pt>
                <c:pt idx="480">
                  <c:v>-1.7357E-6</c:v>
                </c:pt>
                <c:pt idx="481">
                  <c:v>-1.7037000000000001E-6</c:v>
                </c:pt>
                <c:pt idx="482">
                  <c:v>-1.67144E-6</c:v>
                </c:pt>
                <c:pt idx="483">
                  <c:v>-1.6389099999999999E-6</c:v>
                </c:pt>
                <c:pt idx="484">
                  <c:v>-1.6061200000000001E-6</c:v>
                </c:pt>
                <c:pt idx="485">
                  <c:v>-1.5730799999999999E-6</c:v>
                </c:pt>
                <c:pt idx="486">
                  <c:v>-1.53979E-6</c:v>
                </c:pt>
                <c:pt idx="487">
                  <c:v>-1.50625E-6</c:v>
                </c:pt>
                <c:pt idx="488">
                  <c:v>-1.47248E-6</c:v>
                </c:pt>
                <c:pt idx="489">
                  <c:v>-1.4384700000000001E-6</c:v>
                </c:pt>
                <c:pt idx="490">
                  <c:v>-1.4042400000000001E-6</c:v>
                </c:pt>
                <c:pt idx="491">
                  <c:v>-1.36977E-6</c:v>
                </c:pt>
                <c:pt idx="492">
                  <c:v>-1.3350999999999999E-6</c:v>
                </c:pt>
                <c:pt idx="493">
                  <c:v>-1.3002099999999999E-6</c:v>
                </c:pt>
                <c:pt idx="494">
                  <c:v>-1.26511E-6</c:v>
                </c:pt>
                <c:pt idx="495">
                  <c:v>-1.22982E-6</c:v>
                </c:pt>
                <c:pt idx="496">
                  <c:v>-1.1943299999999999E-6</c:v>
                </c:pt>
                <c:pt idx="497">
                  <c:v>-1.15866E-6</c:v>
                </c:pt>
                <c:pt idx="498">
                  <c:v>-1.1228099999999999E-6</c:v>
                </c:pt>
                <c:pt idx="499">
                  <c:v>-1.08678E-6</c:v>
                </c:pt>
                <c:pt idx="500">
                  <c:v>-1.05058E-6</c:v>
                </c:pt>
                <c:pt idx="501">
                  <c:v>-1.0142200000000001E-6</c:v>
                </c:pt>
                <c:pt idx="502">
                  <c:v>-9.7768900000000009E-7</c:v>
                </c:pt>
                <c:pt idx="503">
                  <c:v>-9.4100699999999995E-7</c:v>
                </c:pt>
                <c:pt idx="504">
                  <c:v>-9.0417500000000001E-7</c:v>
                </c:pt>
                <c:pt idx="505">
                  <c:v>-8.67195E-7</c:v>
                </c:pt>
                <c:pt idx="506">
                  <c:v>-8.3007500000000005E-7</c:v>
                </c:pt>
                <c:pt idx="507">
                  <c:v>-7.9282399999999998E-7</c:v>
                </c:pt>
                <c:pt idx="508">
                  <c:v>-7.5545500000000004E-7</c:v>
                </c:pt>
                <c:pt idx="509">
                  <c:v>-7.1797799999999997E-7</c:v>
                </c:pt>
                <c:pt idx="510">
                  <c:v>-6.8039599999999997E-7</c:v>
                </c:pt>
                <c:pt idx="511">
                  <c:v>-6.4270699999999999E-7</c:v>
                </c:pt>
                <c:pt idx="512">
                  <c:v>-6.0490899999999995E-7</c:v>
                </c:pt>
                <c:pt idx="513">
                  <c:v>-5.6700400000000004E-7</c:v>
                </c:pt>
                <c:pt idx="514">
                  <c:v>-5.2900300000000002E-7</c:v>
                </c:pt>
                <c:pt idx="515">
                  <c:v>-4.90918E-7</c:v>
                </c:pt>
                <c:pt idx="516">
                  <c:v>-4.5276100000000001E-7</c:v>
                </c:pt>
                <c:pt idx="517">
                  <c:v>-4.1453500000000003E-7</c:v>
                </c:pt>
                <c:pt idx="518">
                  <c:v>-3.7624199999999999E-7</c:v>
                </c:pt>
                <c:pt idx="519">
                  <c:v>-3.3788699999999999E-7</c:v>
                </c:pt>
                <c:pt idx="520">
                  <c:v>-2.99479E-7</c:v>
                </c:pt>
                <c:pt idx="521">
                  <c:v>-2.61032E-7</c:v>
                </c:pt>
                <c:pt idx="522">
                  <c:v>-2.2255299999999999E-7</c:v>
                </c:pt>
                <c:pt idx="523">
                  <c:v>-1.84043E-7</c:v>
                </c:pt>
                <c:pt idx="524">
                  <c:v>-1.4549399999999999E-7</c:v>
                </c:pt>
                <c:pt idx="525">
                  <c:v>-1.06906E-7</c:v>
                </c:pt>
                <c:pt idx="526">
                  <c:v>-6.82871E-8</c:v>
                </c:pt>
                <c:pt idx="527">
                  <c:v>-2.96566E-8</c:v>
                </c:pt>
                <c:pt idx="528">
                  <c:v>8.9668999999999997E-9</c:v>
                </c:pt>
                <c:pt idx="529">
                  <c:v>4.7573200000000003E-8</c:v>
                </c:pt>
                <c:pt idx="530">
                  <c:v>8.6162800000000004E-8</c:v>
                </c:pt>
                <c:pt idx="531">
                  <c:v>1.2473999999999999E-7</c:v>
                </c:pt>
                <c:pt idx="532">
                  <c:v>1.6330499999999999E-7</c:v>
                </c:pt>
                <c:pt idx="533">
                  <c:v>2.0185E-7</c:v>
                </c:pt>
                <c:pt idx="534">
                  <c:v>2.4036299999999999E-7</c:v>
                </c:pt>
                <c:pt idx="535">
                  <c:v>2.78835E-7</c:v>
                </c:pt>
                <c:pt idx="536">
                  <c:v>3.1726200000000003E-7</c:v>
                </c:pt>
                <c:pt idx="537">
                  <c:v>3.5564500000000001E-7</c:v>
                </c:pt>
                <c:pt idx="538">
                  <c:v>3.9397799999999998E-7</c:v>
                </c:pt>
                <c:pt idx="539">
                  <c:v>4.32251E-7</c:v>
                </c:pt>
                <c:pt idx="540">
                  <c:v>4.7045199999999998E-7</c:v>
                </c:pt>
                <c:pt idx="541">
                  <c:v>5.0856899999999998E-7</c:v>
                </c:pt>
                <c:pt idx="542">
                  <c:v>5.4659800000000004E-7</c:v>
                </c:pt>
                <c:pt idx="543">
                  <c:v>5.8453899999999999E-7</c:v>
                </c:pt>
                <c:pt idx="544">
                  <c:v>6.2239E-7</c:v>
                </c:pt>
                <c:pt idx="545">
                  <c:v>6.6014600000000004E-7</c:v>
                </c:pt>
                <c:pt idx="546">
                  <c:v>6.9779899999999999E-7</c:v>
                </c:pt>
                <c:pt idx="547">
                  <c:v>7.3534000000000002E-7</c:v>
                </c:pt>
                <c:pt idx="548">
                  <c:v>7.7276600000000005E-7</c:v>
                </c:pt>
                <c:pt idx="549">
                  <c:v>8.10074E-7</c:v>
                </c:pt>
                <c:pt idx="550">
                  <c:v>8.4725999999999998E-7</c:v>
                </c:pt>
                <c:pt idx="551">
                  <c:v>8.8431599999999996E-7</c:v>
                </c:pt>
                <c:pt idx="552">
                  <c:v>9.21232E-7</c:v>
                </c:pt>
                <c:pt idx="553">
                  <c:v>9.5799799999999992E-7</c:v>
                </c:pt>
                <c:pt idx="554">
                  <c:v>9.9460900000000001E-7</c:v>
                </c:pt>
                <c:pt idx="555">
                  <c:v>1.0310599999999999E-6</c:v>
                </c:pt>
                <c:pt idx="556">
                  <c:v>1.0673600000000001E-6</c:v>
                </c:pt>
                <c:pt idx="557">
                  <c:v>1.10349E-6</c:v>
                </c:pt>
                <c:pt idx="558">
                  <c:v>1.1394499999999999E-6</c:v>
                </c:pt>
                <c:pt idx="559">
                  <c:v>1.1752199999999999E-6</c:v>
                </c:pt>
                <c:pt idx="560">
                  <c:v>1.2107999999999999E-6</c:v>
                </c:pt>
                <c:pt idx="561">
                  <c:v>1.24619E-6</c:v>
                </c:pt>
                <c:pt idx="562">
                  <c:v>1.28138E-6</c:v>
                </c:pt>
                <c:pt idx="563">
                  <c:v>1.31637E-6</c:v>
                </c:pt>
                <c:pt idx="564">
                  <c:v>1.35116E-6</c:v>
                </c:pt>
                <c:pt idx="565">
                  <c:v>1.38574E-6</c:v>
                </c:pt>
                <c:pt idx="566">
                  <c:v>1.4201E-6</c:v>
                </c:pt>
                <c:pt idx="567">
                  <c:v>1.45423E-6</c:v>
                </c:pt>
                <c:pt idx="568">
                  <c:v>1.48814E-6</c:v>
                </c:pt>
                <c:pt idx="569">
                  <c:v>1.5218E-6</c:v>
                </c:pt>
                <c:pt idx="570">
                  <c:v>1.5552200000000001E-6</c:v>
                </c:pt>
                <c:pt idx="571">
                  <c:v>1.5883999999999999E-6</c:v>
                </c:pt>
                <c:pt idx="572">
                  <c:v>1.62132E-6</c:v>
                </c:pt>
                <c:pt idx="573">
                  <c:v>1.6539899999999999E-6</c:v>
                </c:pt>
                <c:pt idx="574">
                  <c:v>1.6864099999999999E-6</c:v>
                </c:pt>
                <c:pt idx="575">
                  <c:v>1.7185599999999999E-6</c:v>
                </c:pt>
                <c:pt idx="576">
                  <c:v>1.75044E-6</c:v>
                </c:pt>
                <c:pt idx="577">
                  <c:v>1.78203E-6</c:v>
                </c:pt>
                <c:pt idx="578">
                  <c:v>1.81335E-6</c:v>
                </c:pt>
                <c:pt idx="579">
                  <c:v>1.8443700000000001E-6</c:v>
                </c:pt>
                <c:pt idx="580">
                  <c:v>1.8751000000000001E-6</c:v>
                </c:pt>
                <c:pt idx="581">
                  <c:v>1.90553E-6</c:v>
                </c:pt>
                <c:pt idx="582">
                  <c:v>1.93567E-6</c:v>
                </c:pt>
                <c:pt idx="583">
                  <c:v>1.9655000000000001E-6</c:v>
                </c:pt>
                <c:pt idx="584">
                  <c:v>1.9950200000000001E-6</c:v>
                </c:pt>
                <c:pt idx="585">
                  <c:v>2.02423E-6</c:v>
                </c:pt>
                <c:pt idx="586">
                  <c:v>2.05312E-6</c:v>
                </c:pt>
                <c:pt idx="587">
                  <c:v>2.0816800000000002E-6</c:v>
                </c:pt>
                <c:pt idx="588">
                  <c:v>2.1099100000000002E-6</c:v>
                </c:pt>
                <c:pt idx="589">
                  <c:v>2.13781E-6</c:v>
                </c:pt>
                <c:pt idx="590">
                  <c:v>2.1653799999999999E-6</c:v>
                </c:pt>
                <c:pt idx="591">
                  <c:v>2.1926099999999998E-6</c:v>
                </c:pt>
                <c:pt idx="592">
                  <c:v>2.2195000000000001E-6</c:v>
                </c:pt>
                <c:pt idx="593">
                  <c:v>2.2460300000000002E-6</c:v>
                </c:pt>
                <c:pt idx="594">
                  <c:v>2.2722E-6</c:v>
                </c:pt>
                <c:pt idx="595">
                  <c:v>2.2980100000000001E-6</c:v>
                </c:pt>
                <c:pt idx="596">
                  <c:v>2.3234500000000002E-6</c:v>
                </c:pt>
                <c:pt idx="597">
                  <c:v>2.34853E-6</c:v>
                </c:pt>
                <c:pt idx="598">
                  <c:v>2.3732500000000001E-6</c:v>
                </c:pt>
                <c:pt idx="599">
                  <c:v>2.39758E-6</c:v>
                </c:pt>
                <c:pt idx="600">
                  <c:v>2.4215399999999999E-6</c:v>
                </c:pt>
                <c:pt idx="601">
                  <c:v>2.44511E-6</c:v>
                </c:pt>
                <c:pt idx="602">
                  <c:v>2.4683000000000002E-6</c:v>
                </c:pt>
                <c:pt idx="603">
                  <c:v>2.49111E-6</c:v>
                </c:pt>
                <c:pt idx="604">
                  <c:v>2.5135300000000001E-6</c:v>
                </c:pt>
                <c:pt idx="605">
                  <c:v>2.53554E-6</c:v>
                </c:pt>
                <c:pt idx="606">
                  <c:v>2.5571399999999999E-6</c:v>
                </c:pt>
                <c:pt idx="607">
                  <c:v>2.5783400000000002E-6</c:v>
                </c:pt>
                <c:pt idx="608">
                  <c:v>2.5991199999999999E-6</c:v>
                </c:pt>
                <c:pt idx="609">
                  <c:v>2.6195099999999999E-6</c:v>
                </c:pt>
                <c:pt idx="610">
                  <c:v>2.6394800000000002E-6</c:v>
                </c:pt>
                <c:pt idx="611">
                  <c:v>2.6590400000000001E-6</c:v>
                </c:pt>
                <c:pt idx="612">
                  <c:v>2.6781799999999999E-6</c:v>
                </c:pt>
                <c:pt idx="613">
                  <c:v>2.6969E-6</c:v>
                </c:pt>
                <c:pt idx="614">
                  <c:v>2.71519E-6</c:v>
                </c:pt>
                <c:pt idx="615">
                  <c:v>2.73305E-6</c:v>
                </c:pt>
                <c:pt idx="616">
                  <c:v>2.75048E-6</c:v>
                </c:pt>
                <c:pt idx="617">
                  <c:v>2.7674800000000001E-6</c:v>
                </c:pt>
                <c:pt idx="618">
                  <c:v>2.7840400000000002E-6</c:v>
                </c:pt>
                <c:pt idx="619">
                  <c:v>2.8001699999999999E-6</c:v>
                </c:pt>
                <c:pt idx="620">
                  <c:v>2.8158499999999999E-6</c:v>
                </c:pt>
                <c:pt idx="621">
                  <c:v>2.83109E-6</c:v>
                </c:pt>
                <c:pt idx="622">
                  <c:v>2.84588E-6</c:v>
                </c:pt>
                <c:pt idx="623">
                  <c:v>2.86021E-6</c:v>
                </c:pt>
                <c:pt idx="624">
                  <c:v>2.8740899999999999E-6</c:v>
                </c:pt>
                <c:pt idx="625">
                  <c:v>2.88752E-6</c:v>
                </c:pt>
                <c:pt idx="626">
                  <c:v>2.9005E-6</c:v>
                </c:pt>
                <c:pt idx="627">
                  <c:v>2.91302E-6</c:v>
                </c:pt>
                <c:pt idx="628">
                  <c:v>2.92508E-6</c:v>
                </c:pt>
                <c:pt idx="629">
                  <c:v>2.9366800000000001E-6</c:v>
                </c:pt>
                <c:pt idx="630">
                  <c:v>2.9478200000000001E-6</c:v>
                </c:pt>
                <c:pt idx="631">
                  <c:v>2.9585000000000001E-6</c:v>
                </c:pt>
                <c:pt idx="632">
                  <c:v>2.9687099999999999E-6</c:v>
                </c:pt>
                <c:pt idx="633">
                  <c:v>2.97844E-6</c:v>
                </c:pt>
                <c:pt idx="634">
                  <c:v>2.9877000000000002E-6</c:v>
                </c:pt>
                <c:pt idx="635">
                  <c:v>2.9964799999999999E-6</c:v>
                </c:pt>
                <c:pt idx="636">
                  <c:v>3.0047900000000002E-6</c:v>
                </c:pt>
                <c:pt idx="637">
                  <c:v>3.0126300000000002E-6</c:v>
                </c:pt>
                <c:pt idx="638">
                  <c:v>3.0199999999999999E-6</c:v>
                </c:pt>
                <c:pt idx="639">
                  <c:v>3.0268800000000001E-6</c:v>
                </c:pt>
                <c:pt idx="640">
                  <c:v>3.03329E-6</c:v>
                </c:pt>
                <c:pt idx="641">
                  <c:v>3.0392099999999999E-6</c:v>
                </c:pt>
                <c:pt idx="642">
                  <c:v>3.04466E-6</c:v>
                </c:pt>
                <c:pt idx="643">
                  <c:v>3.04963E-6</c:v>
                </c:pt>
                <c:pt idx="644">
                  <c:v>3.0541199999999998E-6</c:v>
                </c:pt>
                <c:pt idx="645">
                  <c:v>3.0581200000000001E-6</c:v>
                </c:pt>
                <c:pt idx="646">
                  <c:v>3.06163E-6</c:v>
                </c:pt>
                <c:pt idx="647">
                  <c:v>3.0646599999999998E-6</c:v>
                </c:pt>
                <c:pt idx="648">
                  <c:v>3.0672099999999999E-6</c:v>
                </c:pt>
                <c:pt idx="649">
                  <c:v>3.0692799999999999E-6</c:v>
                </c:pt>
                <c:pt idx="650">
                  <c:v>3.0708599999999999E-6</c:v>
                </c:pt>
                <c:pt idx="651">
                  <c:v>3.0719600000000001E-6</c:v>
                </c:pt>
                <c:pt idx="652">
                  <c:v>3.07257E-6</c:v>
                </c:pt>
                <c:pt idx="653">
                  <c:v>3.0726999999999998E-6</c:v>
                </c:pt>
                <c:pt idx="654">
                  <c:v>3.0723499999999999E-6</c:v>
                </c:pt>
                <c:pt idx="655">
                  <c:v>3.07151E-6</c:v>
                </c:pt>
                <c:pt idx="656">
                  <c:v>3.0701999999999998E-6</c:v>
                </c:pt>
                <c:pt idx="657">
                  <c:v>3.0684000000000001E-6</c:v>
                </c:pt>
                <c:pt idx="658">
                  <c:v>3.06611E-6</c:v>
                </c:pt>
                <c:pt idx="659">
                  <c:v>3.0633399999999998E-6</c:v>
                </c:pt>
                <c:pt idx="660">
                  <c:v>3.0600899999999999E-6</c:v>
                </c:pt>
                <c:pt idx="661">
                  <c:v>3.0563400000000001E-6</c:v>
                </c:pt>
                <c:pt idx="662">
                  <c:v>3.0521200000000001E-6</c:v>
                </c:pt>
                <c:pt idx="663">
                  <c:v>3.0473999999999998E-6</c:v>
                </c:pt>
                <c:pt idx="664">
                  <c:v>3.0422100000000001E-6</c:v>
                </c:pt>
                <c:pt idx="665">
                  <c:v>3.03653E-6</c:v>
                </c:pt>
                <c:pt idx="666">
                  <c:v>3.0303699999999998E-6</c:v>
                </c:pt>
                <c:pt idx="667">
                  <c:v>3.0237500000000001E-6</c:v>
                </c:pt>
                <c:pt idx="668">
                  <c:v>3.0166500000000002E-6</c:v>
                </c:pt>
                <c:pt idx="669">
                  <c:v>3.0090700000000001E-6</c:v>
                </c:pt>
                <c:pt idx="670">
                  <c:v>3.0010199999999999E-6</c:v>
                </c:pt>
                <c:pt idx="671">
                  <c:v>2.99248E-6</c:v>
                </c:pt>
                <c:pt idx="672">
                  <c:v>2.9834600000000001E-6</c:v>
                </c:pt>
                <c:pt idx="673">
                  <c:v>2.9739800000000001E-6</c:v>
                </c:pt>
                <c:pt idx="674">
                  <c:v>2.9640299999999999E-6</c:v>
                </c:pt>
                <c:pt idx="675">
                  <c:v>2.9536099999999998E-6</c:v>
                </c:pt>
                <c:pt idx="676">
                  <c:v>2.9427300000000002E-6</c:v>
                </c:pt>
                <c:pt idx="677">
                  <c:v>2.9313799999999999E-6</c:v>
                </c:pt>
                <c:pt idx="678">
                  <c:v>2.9195600000000001E-6</c:v>
                </c:pt>
                <c:pt idx="679">
                  <c:v>2.90728E-6</c:v>
                </c:pt>
                <c:pt idx="680">
                  <c:v>2.8945500000000001E-6</c:v>
                </c:pt>
                <c:pt idx="681">
                  <c:v>2.8813599999999998E-6</c:v>
                </c:pt>
                <c:pt idx="682">
                  <c:v>2.8677199999999998E-6</c:v>
                </c:pt>
                <c:pt idx="683">
                  <c:v>2.8536199999999998E-6</c:v>
                </c:pt>
                <c:pt idx="684">
                  <c:v>2.8390799999999999E-6</c:v>
                </c:pt>
                <c:pt idx="685">
                  <c:v>2.8240800000000001E-6</c:v>
                </c:pt>
                <c:pt idx="686">
                  <c:v>2.8086399999999999E-6</c:v>
                </c:pt>
                <c:pt idx="687">
                  <c:v>2.7927599999999999E-6</c:v>
                </c:pt>
                <c:pt idx="688">
                  <c:v>2.7764400000000001E-6</c:v>
                </c:pt>
                <c:pt idx="689">
                  <c:v>2.7596799999999999E-6</c:v>
                </c:pt>
                <c:pt idx="690">
                  <c:v>2.7424799999999999E-6</c:v>
                </c:pt>
                <c:pt idx="691">
                  <c:v>2.72484E-6</c:v>
                </c:pt>
                <c:pt idx="692">
                  <c:v>2.7067700000000001E-6</c:v>
                </c:pt>
                <c:pt idx="693">
                  <c:v>2.68828E-6</c:v>
                </c:pt>
                <c:pt idx="694">
                  <c:v>2.6693699999999998E-6</c:v>
                </c:pt>
                <c:pt idx="695">
                  <c:v>2.6500399999999999E-6</c:v>
                </c:pt>
                <c:pt idx="696">
                  <c:v>2.6303E-6</c:v>
                </c:pt>
                <c:pt idx="697">
                  <c:v>2.6101499999999999E-6</c:v>
                </c:pt>
                <c:pt idx="698">
                  <c:v>2.5895700000000002E-6</c:v>
                </c:pt>
                <c:pt idx="699">
                  <c:v>2.5685800000000001E-6</c:v>
                </c:pt>
                <c:pt idx="700">
                  <c:v>2.5471900000000001E-6</c:v>
                </c:pt>
                <c:pt idx="701">
                  <c:v>2.5253900000000001E-6</c:v>
                </c:pt>
                <c:pt idx="702">
                  <c:v>2.5032E-6</c:v>
                </c:pt>
                <c:pt idx="703">
                  <c:v>2.4806099999999999E-6</c:v>
                </c:pt>
                <c:pt idx="704">
                  <c:v>2.45763E-6</c:v>
                </c:pt>
                <c:pt idx="705">
                  <c:v>2.4342599999999999E-6</c:v>
                </c:pt>
                <c:pt idx="706">
                  <c:v>2.4105099999999999E-6</c:v>
                </c:pt>
                <c:pt idx="707">
                  <c:v>2.3863700000000002E-6</c:v>
                </c:pt>
                <c:pt idx="708">
                  <c:v>2.3618500000000001E-6</c:v>
                </c:pt>
                <c:pt idx="709">
                  <c:v>2.3369699999999998E-6</c:v>
                </c:pt>
                <c:pt idx="710">
                  <c:v>2.3117100000000001E-6</c:v>
                </c:pt>
                <c:pt idx="711">
                  <c:v>2.2860799999999999E-6</c:v>
                </c:pt>
                <c:pt idx="712">
                  <c:v>2.2601000000000002E-6</c:v>
                </c:pt>
                <c:pt idx="713">
                  <c:v>2.2337700000000001E-6</c:v>
                </c:pt>
                <c:pt idx="714">
                  <c:v>2.2070900000000002E-6</c:v>
                </c:pt>
                <c:pt idx="715">
                  <c:v>2.18005E-6</c:v>
                </c:pt>
                <c:pt idx="716">
                  <c:v>2.1526700000000002E-6</c:v>
                </c:pt>
                <c:pt idx="717">
                  <c:v>2.12494E-6</c:v>
                </c:pt>
                <c:pt idx="718">
                  <c:v>2.0968800000000001E-6</c:v>
                </c:pt>
                <c:pt idx="719">
                  <c:v>2.0684899999999999E-6</c:v>
                </c:pt>
                <c:pt idx="720">
                  <c:v>2.0397900000000001E-6</c:v>
                </c:pt>
                <c:pt idx="721">
                  <c:v>2.01076E-6</c:v>
                </c:pt>
                <c:pt idx="722">
                  <c:v>1.9814199999999999E-6</c:v>
                </c:pt>
                <c:pt idx="723">
                  <c:v>1.9517599999999998E-6</c:v>
                </c:pt>
                <c:pt idx="724">
                  <c:v>1.9217799999999998E-6</c:v>
                </c:pt>
                <c:pt idx="725">
                  <c:v>1.89149E-6</c:v>
                </c:pt>
                <c:pt idx="726">
                  <c:v>1.8609099999999999E-6</c:v>
                </c:pt>
                <c:pt idx="727">
                  <c:v>1.83003E-6</c:v>
                </c:pt>
                <c:pt idx="728">
                  <c:v>1.7988700000000001E-6</c:v>
                </c:pt>
                <c:pt idx="729">
                  <c:v>1.7674199999999999E-6</c:v>
                </c:pt>
                <c:pt idx="730">
                  <c:v>1.7357E-6</c:v>
                </c:pt>
                <c:pt idx="731">
                  <c:v>1.7037000000000001E-6</c:v>
                </c:pt>
                <c:pt idx="732">
                  <c:v>1.67144E-6</c:v>
                </c:pt>
                <c:pt idx="733">
                  <c:v>1.6389099999999999E-6</c:v>
                </c:pt>
                <c:pt idx="734">
                  <c:v>1.6061200000000001E-6</c:v>
                </c:pt>
                <c:pt idx="735">
                  <c:v>1.5730799999999999E-6</c:v>
                </c:pt>
                <c:pt idx="736">
                  <c:v>1.53979E-6</c:v>
                </c:pt>
                <c:pt idx="737">
                  <c:v>1.50625E-6</c:v>
                </c:pt>
                <c:pt idx="738">
                  <c:v>1.47248E-6</c:v>
                </c:pt>
                <c:pt idx="739">
                  <c:v>1.4384700000000001E-6</c:v>
                </c:pt>
                <c:pt idx="740">
                  <c:v>1.4042400000000001E-6</c:v>
                </c:pt>
                <c:pt idx="741">
                  <c:v>1.36977E-6</c:v>
                </c:pt>
                <c:pt idx="742">
                  <c:v>1.3350999999999999E-6</c:v>
                </c:pt>
                <c:pt idx="743">
                  <c:v>1.3002099999999999E-6</c:v>
                </c:pt>
                <c:pt idx="744">
                  <c:v>1.26511E-6</c:v>
                </c:pt>
                <c:pt idx="745">
                  <c:v>1.22982E-6</c:v>
                </c:pt>
                <c:pt idx="746">
                  <c:v>1.1943299999999999E-6</c:v>
                </c:pt>
                <c:pt idx="747">
                  <c:v>1.15866E-6</c:v>
                </c:pt>
                <c:pt idx="748">
                  <c:v>1.1228099999999999E-6</c:v>
                </c:pt>
                <c:pt idx="749">
                  <c:v>1.08678E-6</c:v>
                </c:pt>
                <c:pt idx="750">
                  <c:v>1.05058E-6</c:v>
                </c:pt>
                <c:pt idx="751">
                  <c:v>1.0142200000000001E-6</c:v>
                </c:pt>
                <c:pt idx="752">
                  <c:v>9.7768900000000009E-7</c:v>
                </c:pt>
                <c:pt idx="753">
                  <c:v>9.4100699999999995E-7</c:v>
                </c:pt>
                <c:pt idx="754">
                  <c:v>9.0417500000000001E-7</c:v>
                </c:pt>
                <c:pt idx="755">
                  <c:v>8.67195E-7</c:v>
                </c:pt>
                <c:pt idx="756">
                  <c:v>8.3007500000000005E-7</c:v>
                </c:pt>
                <c:pt idx="757">
                  <c:v>7.9282399999999998E-7</c:v>
                </c:pt>
                <c:pt idx="758">
                  <c:v>7.5545500000000004E-7</c:v>
                </c:pt>
                <c:pt idx="759">
                  <c:v>7.1797799999999997E-7</c:v>
                </c:pt>
                <c:pt idx="760">
                  <c:v>6.8039599999999997E-7</c:v>
                </c:pt>
                <c:pt idx="761">
                  <c:v>6.4270699999999999E-7</c:v>
                </c:pt>
                <c:pt idx="762">
                  <c:v>6.0490899999999995E-7</c:v>
                </c:pt>
                <c:pt idx="763">
                  <c:v>5.6700400000000004E-7</c:v>
                </c:pt>
                <c:pt idx="764">
                  <c:v>5.2900300000000002E-7</c:v>
                </c:pt>
                <c:pt idx="765">
                  <c:v>4.90918E-7</c:v>
                </c:pt>
                <c:pt idx="766">
                  <c:v>4.5276100000000001E-7</c:v>
                </c:pt>
                <c:pt idx="767">
                  <c:v>4.1453500000000003E-7</c:v>
                </c:pt>
                <c:pt idx="768">
                  <c:v>3.7624199999999999E-7</c:v>
                </c:pt>
                <c:pt idx="769">
                  <c:v>3.3788699999999999E-7</c:v>
                </c:pt>
                <c:pt idx="770">
                  <c:v>2.99479E-7</c:v>
                </c:pt>
                <c:pt idx="771">
                  <c:v>2.61032E-7</c:v>
                </c:pt>
                <c:pt idx="772">
                  <c:v>2.2255299999999999E-7</c:v>
                </c:pt>
                <c:pt idx="773">
                  <c:v>1.84043E-7</c:v>
                </c:pt>
                <c:pt idx="774">
                  <c:v>1.4549399999999999E-7</c:v>
                </c:pt>
                <c:pt idx="775">
                  <c:v>1.06906E-7</c:v>
                </c:pt>
                <c:pt idx="776">
                  <c:v>6.82871E-8</c:v>
                </c:pt>
                <c:pt idx="777">
                  <c:v>2.96566E-8</c:v>
                </c:pt>
                <c:pt idx="778">
                  <c:v>-8.9668999999999997E-9</c:v>
                </c:pt>
                <c:pt idx="779">
                  <c:v>-4.7573200000000003E-8</c:v>
                </c:pt>
                <c:pt idx="780">
                  <c:v>-8.6162800000000004E-8</c:v>
                </c:pt>
                <c:pt idx="781">
                  <c:v>-1.2473999999999999E-7</c:v>
                </c:pt>
                <c:pt idx="782">
                  <c:v>-1.6330499999999999E-7</c:v>
                </c:pt>
                <c:pt idx="783">
                  <c:v>-2.0185E-7</c:v>
                </c:pt>
                <c:pt idx="784">
                  <c:v>-2.4036299999999999E-7</c:v>
                </c:pt>
                <c:pt idx="785">
                  <c:v>-2.78835E-7</c:v>
                </c:pt>
                <c:pt idx="786">
                  <c:v>-3.1726200000000003E-7</c:v>
                </c:pt>
                <c:pt idx="787">
                  <c:v>-3.5564500000000001E-7</c:v>
                </c:pt>
                <c:pt idx="788">
                  <c:v>-3.9397799999999998E-7</c:v>
                </c:pt>
                <c:pt idx="789">
                  <c:v>-4.32251E-7</c:v>
                </c:pt>
                <c:pt idx="790">
                  <c:v>-4.7045199999999998E-7</c:v>
                </c:pt>
                <c:pt idx="791">
                  <c:v>-5.0856899999999998E-7</c:v>
                </c:pt>
                <c:pt idx="792">
                  <c:v>-5.4659800000000004E-7</c:v>
                </c:pt>
                <c:pt idx="793">
                  <c:v>-5.8453899999999999E-7</c:v>
                </c:pt>
                <c:pt idx="794">
                  <c:v>-6.2239E-7</c:v>
                </c:pt>
                <c:pt idx="795">
                  <c:v>-6.6014600000000004E-7</c:v>
                </c:pt>
                <c:pt idx="796">
                  <c:v>-6.9779899999999999E-7</c:v>
                </c:pt>
                <c:pt idx="797">
                  <c:v>-7.3534000000000002E-7</c:v>
                </c:pt>
                <c:pt idx="798">
                  <c:v>-7.7276600000000005E-7</c:v>
                </c:pt>
                <c:pt idx="799">
                  <c:v>-8.10074E-7</c:v>
                </c:pt>
                <c:pt idx="800">
                  <c:v>-8.4725999999999998E-7</c:v>
                </c:pt>
                <c:pt idx="801">
                  <c:v>-8.8431599999999996E-7</c:v>
                </c:pt>
                <c:pt idx="802">
                  <c:v>-9.21232E-7</c:v>
                </c:pt>
                <c:pt idx="803">
                  <c:v>-9.5799799999999992E-7</c:v>
                </c:pt>
                <c:pt idx="804">
                  <c:v>-9.9460900000000001E-7</c:v>
                </c:pt>
                <c:pt idx="805">
                  <c:v>-1.0310599999999999E-6</c:v>
                </c:pt>
                <c:pt idx="806">
                  <c:v>-1.0673600000000001E-6</c:v>
                </c:pt>
                <c:pt idx="807">
                  <c:v>-1.10349E-6</c:v>
                </c:pt>
                <c:pt idx="808">
                  <c:v>-1.1394499999999999E-6</c:v>
                </c:pt>
                <c:pt idx="809">
                  <c:v>-1.1752199999999999E-6</c:v>
                </c:pt>
                <c:pt idx="810">
                  <c:v>-1.2107999999999999E-6</c:v>
                </c:pt>
                <c:pt idx="811">
                  <c:v>-1.24619E-6</c:v>
                </c:pt>
                <c:pt idx="812">
                  <c:v>-1.28138E-6</c:v>
                </c:pt>
                <c:pt idx="813">
                  <c:v>-1.31637E-6</c:v>
                </c:pt>
                <c:pt idx="814">
                  <c:v>-1.35116E-6</c:v>
                </c:pt>
                <c:pt idx="815">
                  <c:v>-1.38574E-6</c:v>
                </c:pt>
                <c:pt idx="816">
                  <c:v>-1.4201E-6</c:v>
                </c:pt>
                <c:pt idx="817">
                  <c:v>-1.45423E-6</c:v>
                </c:pt>
                <c:pt idx="818">
                  <c:v>-1.48814E-6</c:v>
                </c:pt>
                <c:pt idx="819">
                  <c:v>-1.5218E-6</c:v>
                </c:pt>
                <c:pt idx="820">
                  <c:v>-1.5552200000000001E-6</c:v>
                </c:pt>
                <c:pt idx="821">
                  <c:v>-1.5883999999999999E-6</c:v>
                </c:pt>
                <c:pt idx="822">
                  <c:v>-1.62132E-6</c:v>
                </c:pt>
                <c:pt idx="823">
                  <c:v>-1.6539899999999999E-6</c:v>
                </c:pt>
                <c:pt idx="824">
                  <c:v>-1.6864099999999999E-6</c:v>
                </c:pt>
                <c:pt idx="825">
                  <c:v>-1.7185599999999999E-6</c:v>
                </c:pt>
                <c:pt idx="826">
                  <c:v>-1.75044E-6</c:v>
                </c:pt>
                <c:pt idx="827">
                  <c:v>-1.78203E-6</c:v>
                </c:pt>
                <c:pt idx="828">
                  <c:v>-1.81335E-6</c:v>
                </c:pt>
                <c:pt idx="829">
                  <c:v>-1.8443700000000001E-6</c:v>
                </c:pt>
                <c:pt idx="830">
                  <c:v>-1.8751000000000001E-6</c:v>
                </c:pt>
                <c:pt idx="831">
                  <c:v>-1.90553E-6</c:v>
                </c:pt>
                <c:pt idx="832">
                  <c:v>-1.93567E-6</c:v>
                </c:pt>
                <c:pt idx="833">
                  <c:v>-1.9655000000000001E-6</c:v>
                </c:pt>
                <c:pt idx="834">
                  <c:v>-1.9950200000000001E-6</c:v>
                </c:pt>
                <c:pt idx="835">
                  <c:v>-2.02423E-6</c:v>
                </c:pt>
                <c:pt idx="836">
                  <c:v>-2.05312E-6</c:v>
                </c:pt>
                <c:pt idx="837">
                  <c:v>-2.0816800000000002E-6</c:v>
                </c:pt>
                <c:pt idx="838">
                  <c:v>-2.1099100000000002E-6</c:v>
                </c:pt>
                <c:pt idx="839">
                  <c:v>-2.13781E-6</c:v>
                </c:pt>
                <c:pt idx="840">
                  <c:v>-2.1653799999999999E-6</c:v>
                </c:pt>
                <c:pt idx="841">
                  <c:v>-2.1926099999999998E-6</c:v>
                </c:pt>
                <c:pt idx="842">
                  <c:v>-2.2195000000000001E-6</c:v>
                </c:pt>
                <c:pt idx="843">
                  <c:v>-2.2460300000000002E-6</c:v>
                </c:pt>
                <c:pt idx="844">
                  <c:v>-2.2722E-6</c:v>
                </c:pt>
                <c:pt idx="845">
                  <c:v>-2.2980100000000001E-6</c:v>
                </c:pt>
                <c:pt idx="846">
                  <c:v>-2.3234500000000002E-6</c:v>
                </c:pt>
                <c:pt idx="847">
                  <c:v>-2.34853E-6</c:v>
                </c:pt>
                <c:pt idx="848">
                  <c:v>-2.3732500000000001E-6</c:v>
                </c:pt>
                <c:pt idx="849">
                  <c:v>-2.39758E-6</c:v>
                </c:pt>
                <c:pt idx="850">
                  <c:v>-2.4215399999999999E-6</c:v>
                </c:pt>
                <c:pt idx="851">
                  <c:v>-2.44511E-6</c:v>
                </c:pt>
                <c:pt idx="852">
                  <c:v>-2.4683000000000002E-6</c:v>
                </c:pt>
                <c:pt idx="853">
                  <c:v>-2.49111E-6</c:v>
                </c:pt>
                <c:pt idx="854">
                  <c:v>-2.5135300000000001E-6</c:v>
                </c:pt>
                <c:pt idx="855">
                  <c:v>-2.53554E-6</c:v>
                </c:pt>
                <c:pt idx="856">
                  <c:v>-2.5571399999999999E-6</c:v>
                </c:pt>
                <c:pt idx="857">
                  <c:v>-2.5783400000000002E-6</c:v>
                </c:pt>
                <c:pt idx="858">
                  <c:v>-2.5991199999999999E-6</c:v>
                </c:pt>
                <c:pt idx="859">
                  <c:v>-2.6195099999999999E-6</c:v>
                </c:pt>
                <c:pt idx="860">
                  <c:v>-2.6394800000000002E-6</c:v>
                </c:pt>
                <c:pt idx="861">
                  <c:v>-2.6590400000000001E-6</c:v>
                </c:pt>
                <c:pt idx="862">
                  <c:v>-2.6781799999999999E-6</c:v>
                </c:pt>
                <c:pt idx="863">
                  <c:v>-2.6969E-6</c:v>
                </c:pt>
                <c:pt idx="864">
                  <c:v>-2.71519E-6</c:v>
                </c:pt>
                <c:pt idx="865">
                  <c:v>-2.73305E-6</c:v>
                </c:pt>
                <c:pt idx="866">
                  <c:v>-2.75048E-6</c:v>
                </c:pt>
                <c:pt idx="867">
                  <c:v>-2.7674800000000001E-6</c:v>
                </c:pt>
                <c:pt idx="868">
                  <c:v>-2.7840400000000002E-6</c:v>
                </c:pt>
                <c:pt idx="869">
                  <c:v>-2.8001699999999999E-6</c:v>
                </c:pt>
                <c:pt idx="870">
                  <c:v>-2.8158499999999999E-6</c:v>
                </c:pt>
                <c:pt idx="871">
                  <c:v>-2.83109E-6</c:v>
                </c:pt>
                <c:pt idx="872">
                  <c:v>-2.84588E-6</c:v>
                </c:pt>
                <c:pt idx="873">
                  <c:v>-2.86021E-6</c:v>
                </c:pt>
                <c:pt idx="874">
                  <c:v>-2.8740899999999999E-6</c:v>
                </c:pt>
                <c:pt idx="875">
                  <c:v>-2.88752E-6</c:v>
                </c:pt>
                <c:pt idx="876">
                  <c:v>-2.9005E-6</c:v>
                </c:pt>
                <c:pt idx="877">
                  <c:v>-2.91302E-6</c:v>
                </c:pt>
                <c:pt idx="878">
                  <c:v>-2.92508E-6</c:v>
                </c:pt>
                <c:pt idx="879">
                  <c:v>-2.9366800000000001E-6</c:v>
                </c:pt>
                <c:pt idx="880">
                  <c:v>-2.9478200000000001E-6</c:v>
                </c:pt>
                <c:pt idx="881">
                  <c:v>-2.9585000000000001E-6</c:v>
                </c:pt>
                <c:pt idx="882">
                  <c:v>-2.9687099999999999E-6</c:v>
                </c:pt>
                <c:pt idx="883">
                  <c:v>-2.97844E-6</c:v>
                </c:pt>
                <c:pt idx="884">
                  <c:v>-2.9877000000000002E-6</c:v>
                </c:pt>
                <c:pt idx="885">
                  <c:v>-2.9964799999999999E-6</c:v>
                </c:pt>
                <c:pt idx="886">
                  <c:v>-3.0047900000000002E-6</c:v>
                </c:pt>
                <c:pt idx="887">
                  <c:v>-3.0126300000000002E-6</c:v>
                </c:pt>
                <c:pt idx="888">
                  <c:v>-3.0199999999999999E-6</c:v>
                </c:pt>
                <c:pt idx="889">
                  <c:v>-3.0268800000000001E-6</c:v>
                </c:pt>
                <c:pt idx="890">
                  <c:v>-3.03329E-6</c:v>
                </c:pt>
                <c:pt idx="891">
                  <c:v>-3.0392099999999999E-6</c:v>
                </c:pt>
                <c:pt idx="892">
                  <c:v>-3.04466E-6</c:v>
                </c:pt>
                <c:pt idx="893">
                  <c:v>-3.04963E-6</c:v>
                </c:pt>
                <c:pt idx="894">
                  <c:v>-3.0541199999999998E-6</c:v>
                </c:pt>
                <c:pt idx="895">
                  <c:v>-3.0581200000000001E-6</c:v>
                </c:pt>
                <c:pt idx="896">
                  <c:v>-3.06163E-6</c:v>
                </c:pt>
                <c:pt idx="897">
                  <c:v>-3.0646599999999998E-6</c:v>
                </c:pt>
                <c:pt idx="898">
                  <c:v>-3.0672099999999999E-6</c:v>
                </c:pt>
                <c:pt idx="899">
                  <c:v>-3.0692799999999999E-6</c:v>
                </c:pt>
                <c:pt idx="900">
                  <c:v>-3.0708599999999999E-6</c:v>
                </c:pt>
                <c:pt idx="901">
                  <c:v>-3.0719600000000001E-6</c:v>
                </c:pt>
                <c:pt idx="902">
                  <c:v>-3.07257E-6</c:v>
                </c:pt>
                <c:pt idx="903">
                  <c:v>-3.0726999999999998E-6</c:v>
                </c:pt>
                <c:pt idx="904">
                  <c:v>-3.0723499999999999E-6</c:v>
                </c:pt>
                <c:pt idx="905">
                  <c:v>-3.07151E-6</c:v>
                </c:pt>
                <c:pt idx="906">
                  <c:v>-3.0701999999999998E-6</c:v>
                </c:pt>
                <c:pt idx="907">
                  <c:v>-3.0684000000000001E-6</c:v>
                </c:pt>
                <c:pt idx="908">
                  <c:v>-3.06611E-6</c:v>
                </c:pt>
                <c:pt idx="909">
                  <c:v>-3.0633399999999998E-6</c:v>
                </c:pt>
                <c:pt idx="910">
                  <c:v>-3.0600899999999999E-6</c:v>
                </c:pt>
                <c:pt idx="911">
                  <c:v>-3.0563400000000001E-6</c:v>
                </c:pt>
                <c:pt idx="912">
                  <c:v>-3.0521200000000001E-6</c:v>
                </c:pt>
                <c:pt idx="913">
                  <c:v>-3.0473999999999998E-6</c:v>
                </c:pt>
                <c:pt idx="914">
                  <c:v>-3.0422100000000001E-6</c:v>
                </c:pt>
                <c:pt idx="915">
                  <c:v>-3.03653E-6</c:v>
                </c:pt>
                <c:pt idx="916">
                  <c:v>-3.0303699999999998E-6</c:v>
                </c:pt>
                <c:pt idx="917">
                  <c:v>-3.0237500000000001E-6</c:v>
                </c:pt>
                <c:pt idx="918">
                  <c:v>-3.0166500000000002E-6</c:v>
                </c:pt>
                <c:pt idx="919">
                  <c:v>-3.0090700000000001E-6</c:v>
                </c:pt>
                <c:pt idx="920">
                  <c:v>-3.0010199999999999E-6</c:v>
                </c:pt>
                <c:pt idx="921">
                  <c:v>-2.99248E-6</c:v>
                </c:pt>
                <c:pt idx="922">
                  <c:v>-2.9834600000000001E-6</c:v>
                </c:pt>
                <c:pt idx="923">
                  <c:v>-2.9739800000000001E-6</c:v>
                </c:pt>
                <c:pt idx="924">
                  <c:v>-2.9640299999999999E-6</c:v>
                </c:pt>
                <c:pt idx="925">
                  <c:v>-2.9536099999999998E-6</c:v>
                </c:pt>
                <c:pt idx="926">
                  <c:v>-2.9427300000000002E-6</c:v>
                </c:pt>
                <c:pt idx="927">
                  <c:v>-2.9313799999999999E-6</c:v>
                </c:pt>
                <c:pt idx="928">
                  <c:v>-2.9195600000000001E-6</c:v>
                </c:pt>
                <c:pt idx="929">
                  <c:v>-2.90728E-6</c:v>
                </c:pt>
                <c:pt idx="930">
                  <c:v>-2.8945500000000001E-6</c:v>
                </c:pt>
                <c:pt idx="931">
                  <c:v>-2.8813599999999998E-6</c:v>
                </c:pt>
                <c:pt idx="932">
                  <c:v>-2.8677199999999998E-6</c:v>
                </c:pt>
                <c:pt idx="933">
                  <c:v>-2.8536199999999998E-6</c:v>
                </c:pt>
                <c:pt idx="934">
                  <c:v>-2.8390799999999999E-6</c:v>
                </c:pt>
                <c:pt idx="935">
                  <c:v>-2.8240800000000001E-6</c:v>
                </c:pt>
                <c:pt idx="936">
                  <c:v>-2.8086399999999999E-6</c:v>
                </c:pt>
                <c:pt idx="937">
                  <c:v>-2.7927599999999999E-6</c:v>
                </c:pt>
                <c:pt idx="938">
                  <c:v>-2.7764400000000001E-6</c:v>
                </c:pt>
                <c:pt idx="939">
                  <c:v>-2.7596799999999999E-6</c:v>
                </c:pt>
                <c:pt idx="940">
                  <c:v>-2.7424799999999999E-6</c:v>
                </c:pt>
                <c:pt idx="941">
                  <c:v>-2.72484E-6</c:v>
                </c:pt>
                <c:pt idx="942">
                  <c:v>-2.7067700000000001E-6</c:v>
                </c:pt>
                <c:pt idx="943">
                  <c:v>-2.68828E-6</c:v>
                </c:pt>
                <c:pt idx="944">
                  <c:v>-2.6693699999999998E-6</c:v>
                </c:pt>
                <c:pt idx="945">
                  <c:v>-2.6500399999999999E-6</c:v>
                </c:pt>
                <c:pt idx="946">
                  <c:v>-2.6303E-6</c:v>
                </c:pt>
                <c:pt idx="947">
                  <c:v>-2.6101499999999999E-6</c:v>
                </c:pt>
                <c:pt idx="948">
                  <c:v>-2.5895700000000002E-6</c:v>
                </c:pt>
                <c:pt idx="949">
                  <c:v>-2.5685800000000001E-6</c:v>
                </c:pt>
                <c:pt idx="950">
                  <c:v>-2.5471900000000001E-6</c:v>
                </c:pt>
                <c:pt idx="951">
                  <c:v>-2.5253900000000001E-6</c:v>
                </c:pt>
                <c:pt idx="952">
                  <c:v>-2.5032E-6</c:v>
                </c:pt>
                <c:pt idx="953">
                  <c:v>-2.4806099999999999E-6</c:v>
                </c:pt>
                <c:pt idx="954">
                  <c:v>-2.45763E-6</c:v>
                </c:pt>
                <c:pt idx="955">
                  <c:v>-2.4342599999999999E-6</c:v>
                </c:pt>
                <c:pt idx="956">
                  <c:v>-2.4105099999999999E-6</c:v>
                </c:pt>
                <c:pt idx="957">
                  <c:v>-2.3863700000000002E-6</c:v>
                </c:pt>
                <c:pt idx="958">
                  <c:v>-2.3618500000000001E-6</c:v>
                </c:pt>
                <c:pt idx="959">
                  <c:v>-2.3369699999999998E-6</c:v>
                </c:pt>
                <c:pt idx="960">
                  <c:v>-2.3117100000000001E-6</c:v>
                </c:pt>
                <c:pt idx="961">
                  <c:v>-2.2860799999999999E-6</c:v>
                </c:pt>
                <c:pt idx="962">
                  <c:v>-2.2601000000000002E-6</c:v>
                </c:pt>
                <c:pt idx="963">
                  <c:v>-2.2337700000000001E-6</c:v>
                </c:pt>
                <c:pt idx="964">
                  <c:v>-2.2070900000000002E-6</c:v>
                </c:pt>
                <c:pt idx="965">
                  <c:v>-2.18005E-6</c:v>
                </c:pt>
                <c:pt idx="966">
                  <c:v>-2.1526700000000002E-6</c:v>
                </c:pt>
                <c:pt idx="967">
                  <c:v>-2.12494E-6</c:v>
                </c:pt>
                <c:pt idx="968">
                  <c:v>-2.0968800000000001E-6</c:v>
                </c:pt>
                <c:pt idx="969">
                  <c:v>-2.0684899999999999E-6</c:v>
                </c:pt>
                <c:pt idx="970">
                  <c:v>-2.0397900000000001E-6</c:v>
                </c:pt>
                <c:pt idx="971">
                  <c:v>-2.01076E-6</c:v>
                </c:pt>
                <c:pt idx="972">
                  <c:v>-1.9814199999999999E-6</c:v>
                </c:pt>
                <c:pt idx="973">
                  <c:v>-1.9517599999999998E-6</c:v>
                </c:pt>
                <c:pt idx="974">
                  <c:v>-1.9217799999999998E-6</c:v>
                </c:pt>
                <c:pt idx="975">
                  <c:v>-1.89149E-6</c:v>
                </c:pt>
                <c:pt idx="976">
                  <c:v>-1.8609099999999999E-6</c:v>
                </c:pt>
                <c:pt idx="977">
                  <c:v>-1.83003E-6</c:v>
                </c:pt>
                <c:pt idx="978">
                  <c:v>-1.7988700000000001E-6</c:v>
                </c:pt>
                <c:pt idx="979">
                  <c:v>-1.7674199999999999E-6</c:v>
                </c:pt>
                <c:pt idx="980">
                  <c:v>-1.7357E-6</c:v>
                </c:pt>
                <c:pt idx="981">
                  <c:v>-1.7037000000000001E-6</c:v>
                </c:pt>
                <c:pt idx="982">
                  <c:v>-1.67144E-6</c:v>
                </c:pt>
                <c:pt idx="983">
                  <c:v>-1.6389099999999999E-6</c:v>
                </c:pt>
                <c:pt idx="984">
                  <c:v>-1.6061200000000001E-6</c:v>
                </c:pt>
                <c:pt idx="985">
                  <c:v>-1.5730799999999999E-6</c:v>
                </c:pt>
                <c:pt idx="986">
                  <c:v>-1.53979E-6</c:v>
                </c:pt>
                <c:pt idx="987">
                  <c:v>-1.50625E-6</c:v>
                </c:pt>
                <c:pt idx="988">
                  <c:v>-1.47248E-6</c:v>
                </c:pt>
                <c:pt idx="989">
                  <c:v>-1.4384700000000001E-6</c:v>
                </c:pt>
                <c:pt idx="990">
                  <c:v>-1.4042400000000001E-6</c:v>
                </c:pt>
                <c:pt idx="991">
                  <c:v>-1.36977E-6</c:v>
                </c:pt>
                <c:pt idx="992">
                  <c:v>-1.3350999999999999E-6</c:v>
                </c:pt>
                <c:pt idx="993">
                  <c:v>-1.3002099999999999E-6</c:v>
                </c:pt>
                <c:pt idx="994">
                  <c:v>-1.26511E-6</c:v>
                </c:pt>
                <c:pt idx="995">
                  <c:v>-1.22982E-6</c:v>
                </c:pt>
                <c:pt idx="996">
                  <c:v>-1.1943299999999999E-6</c:v>
                </c:pt>
                <c:pt idx="997">
                  <c:v>-1.15866E-6</c:v>
                </c:pt>
                <c:pt idx="998">
                  <c:v>-1.1228099999999999E-6</c:v>
                </c:pt>
                <c:pt idx="999">
                  <c:v>-1.08678E-6</c:v>
                </c:pt>
                <c:pt idx="1000">
                  <c:v>-1.05058E-6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D4A-4BFE-B7D9-5D6AE8760F7B}"/>
            </c:ext>
          </c:extLst>
        </c:ser>
        <c:ser>
          <c:idx val="8"/>
          <c:order val="8"/>
          <c:tx>
            <c:strRef>
              <c:f>'displacement (0.01s step)'!$J$1</c:f>
              <c:strCache>
                <c:ptCount val="1"/>
                <c:pt idx="0">
                  <c:v>Node9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'displacement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'displacement (0.01s step)'!$J$2:$J$1002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6.1300100000000004E-15</c:v>
                </c:pt>
                <c:pt idx="2">
                  <c:v>-2.7721199999999999E-14</c:v>
                </c:pt>
                <c:pt idx="3">
                  <c:v>-6.1923300000000002E-14</c:v>
                </c:pt>
                <c:pt idx="4">
                  <c:v>2.6189399999999999E-13</c:v>
                </c:pt>
                <c:pt idx="5">
                  <c:v>6.6177499999999997E-13</c:v>
                </c:pt>
                <c:pt idx="6">
                  <c:v>-8.0820000000000003E-13</c:v>
                </c:pt>
                <c:pt idx="7">
                  <c:v>-4.5399700000000001E-12</c:v>
                </c:pt>
                <c:pt idx="8">
                  <c:v>-3.5940200000000001E-12</c:v>
                </c:pt>
                <c:pt idx="9">
                  <c:v>1.22028E-11</c:v>
                </c:pt>
                <c:pt idx="10">
                  <c:v>3.5531899999999997E-11</c:v>
                </c:pt>
                <c:pt idx="11">
                  <c:v>2.59348E-11</c:v>
                </c:pt>
                <c:pt idx="12">
                  <c:v>-6.1387200000000006E-11</c:v>
                </c:pt>
                <c:pt idx="13">
                  <c:v>-1.9893099999999999E-10</c:v>
                </c:pt>
                <c:pt idx="14">
                  <c:v>-2.3487900000000001E-10</c:v>
                </c:pt>
                <c:pt idx="15">
                  <c:v>3.1869699999999997E-11</c:v>
                </c:pt>
                <c:pt idx="16">
                  <c:v>6.3812900000000004E-10</c:v>
                </c:pt>
                <c:pt idx="17">
                  <c:v>1.25916E-9</c:v>
                </c:pt>
                <c:pt idx="18">
                  <c:v>1.2595500000000001E-9</c:v>
                </c:pt>
                <c:pt idx="19">
                  <c:v>7.9588200000000001E-11</c:v>
                </c:pt>
                <c:pt idx="20">
                  <c:v>-2.25368E-9</c:v>
                </c:pt>
                <c:pt idx="21">
                  <c:v>-4.8932800000000003E-9</c:v>
                </c:pt>
                <c:pt idx="22">
                  <c:v>-6.4808700000000002E-9</c:v>
                </c:pt>
                <c:pt idx="23">
                  <c:v>-5.8457899999999999E-9</c:v>
                </c:pt>
                <c:pt idx="24">
                  <c:v>-2.5897100000000001E-9</c:v>
                </c:pt>
                <c:pt idx="25">
                  <c:v>2.9032000000000001E-9</c:v>
                </c:pt>
                <c:pt idx="26">
                  <c:v>1.0039299999999999E-8</c:v>
                </c:pt>
                <c:pt idx="27">
                  <c:v>1.86917E-8</c:v>
                </c:pt>
                <c:pt idx="28">
                  <c:v>2.94059E-8</c:v>
                </c:pt>
                <c:pt idx="29">
                  <c:v>4.2961899999999999E-8</c:v>
                </c:pt>
                <c:pt idx="30">
                  <c:v>5.9672200000000004E-8</c:v>
                </c:pt>
                <c:pt idx="31">
                  <c:v>7.9015400000000005E-8</c:v>
                </c:pt>
                <c:pt idx="32">
                  <c:v>9.9906700000000006E-8</c:v>
                </c:pt>
                <c:pt idx="33">
                  <c:v>1.21359E-7</c:v>
                </c:pt>
                <c:pt idx="34">
                  <c:v>1.42983E-7</c:v>
                </c:pt>
                <c:pt idx="35">
                  <c:v>1.6496199999999999E-7</c:v>
                </c:pt>
                <c:pt idx="36">
                  <c:v>1.8760299999999999E-7</c:v>
                </c:pt>
                <c:pt idx="37">
                  <c:v>2.10912E-7</c:v>
                </c:pt>
                <c:pt idx="38">
                  <c:v>2.3454400000000001E-7</c:v>
                </c:pt>
                <c:pt idx="39">
                  <c:v>2.5810400000000002E-7</c:v>
                </c:pt>
                <c:pt idx="40">
                  <c:v>2.8146500000000001E-7</c:v>
                </c:pt>
                <c:pt idx="41">
                  <c:v>3.0481300000000002E-7</c:v>
                </c:pt>
                <c:pt idx="42">
                  <c:v>3.2840299999999998E-7</c:v>
                </c:pt>
                <c:pt idx="43">
                  <c:v>3.5229700000000002E-7</c:v>
                </c:pt>
                <c:pt idx="44">
                  <c:v>3.76323E-7</c:v>
                </c:pt>
                <c:pt idx="45">
                  <c:v>4.0026000000000001E-7</c:v>
                </c:pt>
                <c:pt idx="46">
                  <c:v>4.24037E-7</c:v>
                </c:pt>
                <c:pt idx="47">
                  <c:v>4.4777300000000002E-7</c:v>
                </c:pt>
                <c:pt idx="48">
                  <c:v>4.7162399999999999E-7</c:v>
                </c:pt>
                <c:pt idx="49">
                  <c:v>4.9562500000000002E-7</c:v>
                </c:pt>
                <c:pt idx="50">
                  <c:v>5.1966499999999996E-7</c:v>
                </c:pt>
                <c:pt idx="51">
                  <c:v>5.4361099999999996E-7</c:v>
                </c:pt>
                <c:pt idx="52">
                  <c:v>5.6742699999999996E-7</c:v>
                </c:pt>
                <c:pt idx="53">
                  <c:v>5.9119399999999999E-7</c:v>
                </c:pt>
                <c:pt idx="54">
                  <c:v>6.1500599999999999E-7</c:v>
                </c:pt>
                <c:pt idx="55">
                  <c:v>6.3887300000000003E-7</c:v>
                </c:pt>
                <c:pt idx="56">
                  <c:v>6.6271399999999999E-7</c:v>
                </c:pt>
                <c:pt idx="57">
                  <c:v>6.86438E-7</c:v>
                </c:pt>
                <c:pt idx="58">
                  <c:v>7.1002599999999996E-7</c:v>
                </c:pt>
                <c:pt idx="59">
                  <c:v>7.3352699999999995E-7</c:v>
                </c:pt>
                <c:pt idx="60">
                  <c:v>7.5699799999999996E-7</c:v>
                </c:pt>
                <c:pt idx="61">
                  <c:v>7.80451E-7</c:v>
                </c:pt>
                <c:pt idx="62">
                  <c:v>8.0384900000000001E-7</c:v>
                </c:pt>
                <c:pt idx="63">
                  <c:v>8.2715100000000002E-7</c:v>
                </c:pt>
                <c:pt idx="64">
                  <c:v>8.5034200000000003E-7</c:v>
                </c:pt>
                <c:pt idx="65">
                  <c:v>8.7342299999999997E-7</c:v>
                </c:pt>
                <c:pt idx="66">
                  <c:v>8.9637999999999998E-7</c:v>
                </c:pt>
                <c:pt idx="67">
                  <c:v>9.1918E-7</c:v>
                </c:pt>
                <c:pt idx="68">
                  <c:v>9.4180199999999998E-7</c:v>
                </c:pt>
                <c:pt idx="69">
                  <c:v>9.6427399999999994E-7</c:v>
                </c:pt>
                <c:pt idx="70">
                  <c:v>9.8665999999999997E-7</c:v>
                </c:pt>
                <c:pt idx="71">
                  <c:v>1.0090199999999999E-6</c:v>
                </c:pt>
                <c:pt idx="72">
                  <c:v>1.03134E-6</c:v>
                </c:pt>
                <c:pt idx="73">
                  <c:v>1.05357E-6</c:v>
                </c:pt>
                <c:pt idx="74">
                  <c:v>1.07561E-6</c:v>
                </c:pt>
                <c:pt idx="75">
                  <c:v>1.09746E-6</c:v>
                </c:pt>
                <c:pt idx="76">
                  <c:v>1.1191400000000001E-6</c:v>
                </c:pt>
                <c:pt idx="77">
                  <c:v>1.1406900000000001E-6</c:v>
                </c:pt>
                <c:pt idx="78">
                  <c:v>1.16213E-6</c:v>
                </c:pt>
                <c:pt idx="79">
                  <c:v>1.1834E-6</c:v>
                </c:pt>
                <c:pt idx="80">
                  <c:v>1.2044099999999999E-6</c:v>
                </c:pt>
                <c:pt idx="81">
                  <c:v>1.22511E-6</c:v>
                </c:pt>
                <c:pt idx="82">
                  <c:v>1.2454800000000001E-6</c:v>
                </c:pt>
                <c:pt idx="83">
                  <c:v>1.2655800000000001E-6</c:v>
                </c:pt>
                <c:pt idx="84">
                  <c:v>1.2854499999999999E-6</c:v>
                </c:pt>
                <c:pt idx="85">
                  <c:v>1.3050899999999999E-6</c:v>
                </c:pt>
                <c:pt idx="86">
                  <c:v>1.32447E-6</c:v>
                </c:pt>
                <c:pt idx="87">
                  <c:v>1.34358E-6</c:v>
                </c:pt>
                <c:pt idx="88">
                  <c:v>1.3624099999999999E-6</c:v>
                </c:pt>
                <c:pt idx="89">
                  <c:v>1.3809899999999999E-6</c:v>
                </c:pt>
                <c:pt idx="90">
                  <c:v>1.3993300000000001E-6</c:v>
                </c:pt>
                <c:pt idx="91">
                  <c:v>1.4174599999999999E-6</c:v>
                </c:pt>
                <c:pt idx="92">
                  <c:v>1.4353700000000001E-6</c:v>
                </c:pt>
                <c:pt idx="93">
                  <c:v>1.4530399999999999E-6</c:v>
                </c:pt>
                <c:pt idx="94">
                  <c:v>1.4704600000000001E-6</c:v>
                </c:pt>
                <c:pt idx="95">
                  <c:v>1.4876200000000001E-6</c:v>
                </c:pt>
                <c:pt idx="96">
                  <c:v>1.5045299999999999E-6</c:v>
                </c:pt>
                <c:pt idx="97">
                  <c:v>1.52121E-6</c:v>
                </c:pt>
                <c:pt idx="98">
                  <c:v>1.5376399999999999E-6</c:v>
                </c:pt>
                <c:pt idx="99">
                  <c:v>1.5538400000000001E-6</c:v>
                </c:pt>
                <c:pt idx="100">
                  <c:v>1.5697800000000001E-6</c:v>
                </c:pt>
                <c:pt idx="101">
                  <c:v>1.5854600000000001E-6</c:v>
                </c:pt>
                <c:pt idx="102">
                  <c:v>1.60087E-6</c:v>
                </c:pt>
                <c:pt idx="103">
                  <c:v>1.6160300000000001E-6</c:v>
                </c:pt>
                <c:pt idx="104">
                  <c:v>1.63094E-6</c:v>
                </c:pt>
                <c:pt idx="105">
                  <c:v>1.6456E-6</c:v>
                </c:pt>
                <c:pt idx="106">
                  <c:v>1.6599899999999999E-6</c:v>
                </c:pt>
                <c:pt idx="107">
                  <c:v>1.6741100000000001E-6</c:v>
                </c:pt>
                <c:pt idx="108">
                  <c:v>1.6879599999999999E-6</c:v>
                </c:pt>
                <c:pt idx="109">
                  <c:v>1.70154E-6</c:v>
                </c:pt>
                <c:pt idx="110">
                  <c:v>1.7148399999999999E-6</c:v>
                </c:pt>
                <c:pt idx="111">
                  <c:v>1.7278899999999999E-6</c:v>
                </c:pt>
                <c:pt idx="112">
                  <c:v>1.7406600000000001E-6</c:v>
                </c:pt>
                <c:pt idx="113">
                  <c:v>1.7531500000000001E-6</c:v>
                </c:pt>
                <c:pt idx="114">
                  <c:v>1.76535E-6</c:v>
                </c:pt>
                <c:pt idx="115">
                  <c:v>1.7772699999999999E-6</c:v>
                </c:pt>
                <c:pt idx="116">
                  <c:v>1.7888900000000001E-6</c:v>
                </c:pt>
                <c:pt idx="117">
                  <c:v>1.80024E-6</c:v>
                </c:pt>
                <c:pt idx="118">
                  <c:v>1.81131E-6</c:v>
                </c:pt>
                <c:pt idx="119">
                  <c:v>1.8221000000000001E-6</c:v>
                </c:pt>
                <c:pt idx="120">
                  <c:v>1.8326E-6</c:v>
                </c:pt>
                <c:pt idx="121">
                  <c:v>1.84281E-6</c:v>
                </c:pt>
                <c:pt idx="122">
                  <c:v>1.85273E-6</c:v>
                </c:pt>
                <c:pt idx="123">
                  <c:v>1.8623599999999999E-6</c:v>
                </c:pt>
                <c:pt idx="124">
                  <c:v>1.8716800000000001E-6</c:v>
                </c:pt>
                <c:pt idx="125">
                  <c:v>1.88069E-6</c:v>
                </c:pt>
                <c:pt idx="126">
                  <c:v>1.8894099999999999E-6</c:v>
                </c:pt>
                <c:pt idx="127">
                  <c:v>1.8978399999999999E-6</c:v>
                </c:pt>
                <c:pt idx="128">
                  <c:v>1.90596E-6</c:v>
                </c:pt>
                <c:pt idx="129">
                  <c:v>1.9137800000000001E-6</c:v>
                </c:pt>
                <c:pt idx="130">
                  <c:v>1.9212899999999999E-6</c:v>
                </c:pt>
                <c:pt idx="131">
                  <c:v>1.92849E-6</c:v>
                </c:pt>
                <c:pt idx="132">
                  <c:v>1.93538E-6</c:v>
                </c:pt>
                <c:pt idx="133">
                  <c:v>1.9419800000000001E-6</c:v>
                </c:pt>
                <c:pt idx="134">
                  <c:v>1.9482700000000001E-6</c:v>
                </c:pt>
                <c:pt idx="135">
                  <c:v>1.9542599999999998E-6</c:v>
                </c:pt>
                <c:pt idx="136">
                  <c:v>1.9599300000000001E-6</c:v>
                </c:pt>
                <c:pt idx="137">
                  <c:v>1.9653000000000001E-6</c:v>
                </c:pt>
                <c:pt idx="138">
                  <c:v>1.9703500000000001E-6</c:v>
                </c:pt>
                <c:pt idx="139">
                  <c:v>1.9750999999999999E-6</c:v>
                </c:pt>
                <c:pt idx="140">
                  <c:v>1.9795299999999998E-6</c:v>
                </c:pt>
                <c:pt idx="141">
                  <c:v>1.9836599999999999E-6</c:v>
                </c:pt>
                <c:pt idx="142">
                  <c:v>1.9874600000000002E-6</c:v>
                </c:pt>
                <c:pt idx="143">
                  <c:v>1.99095E-6</c:v>
                </c:pt>
                <c:pt idx="144">
                  <c:v>1.9941199999999998E-6</c:v>
                </c:pt>
                <c:pt idx="145">
                  <c:v>1.9969899999999998E-6</c:v>
                </c:pt>
                <c:pt idx="146">
                  <c:v>1.9995500000000002E-6</c:v>
                </c:pt>
                <c:pt idx="147">
                  <c:v>2.0017900000000002E-6</c:v>
                </c:pt>
                <c:pt idx="148">
                  <c:v>2.0037099999999998E-6</c:v>
                </c:pt>
                <c:pt idx="149">
                  <c:v>2.0053099999999999E-6</c:v>
                </c:pt>
                <c:pt idx="150">
                  <c:v>2.0066E-6</c:v>
                </c:pt>
                <c:pt idx="151">
                  <c:v>2.0075700000000001E-6</c:v>
                </c:pt>
                <c:pt idx="152">
                  <c:v>2.0082300000000001E-6</c:v>
                </c:pt>
                <c:pt idx="153">
                  <c:v>2.0085700000000002E-6</c:v>
                </c:pt>
                <c:pt idx="154">
                  <c:v>2.0086000000000001E-6</c:v>
                </c:pt>
                <c:pt idx="155">
                  <c:v>2.0083100000000002E-6</c:v>
                </c:pt>
                <c:pt idx="156">
                  <c:v>2.0076999999999999E-6</c:v>
                </c:pt>
                <c:pt idx="157">
                  <c:v>2.00677E-6</c:v>
                </c:pt>
                <c:pt idx="158">
                  <c:v>2.0055300000000001E-6</c:v>
                </c:pt>
                <c:pt idx="159">
                  <c:v>2.0039800000000001E-6</c:v>
                </c:pt>
                <c:pt idx="160">
                  <c:v>2.00212E-6</c:v>
                </c:pt>
                <c:pt idx="161">
                  <c:v>1.9999399999999999E-6</c:v>
                </c:pt>
                <c:pt idx="162">
                  <c:v>1.99744E-6</c:v>
                </c:pt>
                <c:pt idx="163">
                  <c:v>1.9946200000000001E-6</c:v>
                </c:pt>
                <c:pt idx="164">
                  <c:v>1.9914800000000002E-6</c:v>
                </c:pt>
                <c:pt idx="165">
                  <c:v>1.9880299999999998E-6</c:v>
                </c:pt>
                <c:pt idx="166">
                  <c:v>1.98426E-6</c:v>
                </c:pt>
                <c:pt idx="167">
                  <c:v>1.9801700000000001E-6</c:v>
                </c:pt>
                <c:pt idx="168">
                  <c:v>1.9757800000000001E-6</c:v>
                </c:pt>
                <c:pt idx="169">
                  <c:v>1.9710700000000001E-6</c:v>
                </c:pt>
                <c:pt idx="170">
                  <c:v>1.9660599999999999E-6</c:v>
                </c:pt>
                <c:pt idx="171">
                  <c:v>1.9607300000000001E-6</c:v>
                </c:pt>
                <c:pt idx="172">
                  <c:v>1.9551000000000001E-6</c:v>
                </c:pt>
                <c:pt idx="173">
                  <c:v>1.9491499999999998E-6</c:v>
                </c:pt>
                <c:pt idx="174">
                  <c:v>1.9428899999999998E-6</c:v>
                </c:pt>
                <c:pt idx="175">
                  <c:v>1.93633E-6</c:v>
                </c:pt>
                <c:pt idx="176">
                  <c:v>1.9294699999999999E-6</c:v>
                </c:pt>
                <c:pt idx="177">
                  <c:v>1.9223100000000001E-6</c:v>
                </c:pt>
                <c:pt idx="178">
                  <c:v>1.9148400000000001E-6</c:v>
                </c:pt>
                <c:pt idx="179">
                  <c:v>1.9070600000000001E-6</c:v>
                </c:pt>
                <c:pt idx="180">
                  <c:v>1.89898E-6</c:v>
                </c:pt>
                <c:pt idx="181">
                  <c:v>1.8905900000000001E-6</c:v>
                </c:pt>
                <c:pt idx="182">
                  <c:v>1.88191E-6</c:v>
                </c:pt>
                <c:pt idx="183">
                  <c:v>1.8729300000000001E-6</c:v>
                </c:pt>
                <c:pt idx="184">
                  <c:v>1.8636700000000001E-6</c:v>
                </c:pt>
                <c:pt idx="185">
                  <c:v>1.85411E-6</c:v>
                </c:pt>
                <c:pt idx="186">
                  <c:v>1.84426E-6</c:v>
                </c:pt>
                <c:pt idx="187">
                  <c:v>1.83411E-6</c:v>
                </c:pt>
                <c:pt idx="188">
                  <c:v>1.82367E-6</c:v>
                </c:pt>
                <c:pt idx="189">
                  <c:v>1.8129499999999999E-6</c:v>
                </c:pt>
                <c:pt idx="190">
                  <c:v>1.80195E-6</c:v>
                </c:pt>
                <c:pt idx="191">
                  <c:v>1.79066E-6</c:v>
                </c:pt>
                <c:pt idx="192">
                  <c:v>1.7790799999999999E-6</c:v>
                </c:pt>
                <c:pt idx="193">
                  <c:v>1.76723E-6</c:v>
                </c:pt>
                <c:pt idx="194">
                  <c:v>1.7550900000000001E-6</c:v>
                </c:pt>
                <c:pt idx="195">
                  <c:v>1.7426700000000001E-6</c:v>
                </c:pt>
                <c:pt idx="196">
                  <c:v>1.72998E-6</c:v>
                </c:pt>
                <c:pt idx="197">
                  <c:v>1.71702E-6</c:v>
                </c:pt>
                <c:pt idx="198">
                  <c:v>1.7038000000000001E-6</c:v>
                </c:pt>
                <c:pt idx="199">
                  <c:v>1.6902999999999999E-6</c:v>
                </c:pt>
                <c:pt idx="200">
                  <c:v>1.67654E-6</c:v>
                </c:pt>
                <c:pt idx="201">
                  <c:v>1.66251E-6</c:v>
                </c:pt>
                <c:pt idx="202">
                  <c:v>1.64821E-6</c:v>
                </c:pt>
                <c:pt idx="203">
                  <c:v>1.6336600000000001E-6</c:v>
                </c:pt>
                <c:pt idx="204">
                  <c:v>1.61885E-6</c:v>
                </c:pt>
                <c:pt idx="205">
                  <c:v>1.6037899999999999E-6</c:v>
                </c:pt>
                <c:pt idx="206">
                  <c:v>1.58848E-6</c:v>
                </c:pt>
                <c:pt idx="207">
                  <c:v>1.5729100000000001E-6</c:v>
                </c:pt>
                <c:pt idx="208">
                  <c:v>1.55708E-6</c:v>
                </c:pt>
                <c:pt idx="209">
                  <c:v>1.5409999999999999E-6</c:v>
                </c:pt>
                <c:pt idx="210">
                  <c:v>1.5246800000000001E-6</c:v>
                </c:pt>
                <c:pt idx="211">
                  <c:v>1.50813E-6</c:v>
                </c:pt>
                <c:pt idx="212">
                  <c:v>1.49133E-6</c:v>
                </c:pt>
                <c:pt idx="213">
                  <c:v>1.4743100000000001E-6</c:v>
                </c:pt>
                <c:pt idx="214">
                  <c:v>1.4570500000000001E-6</c:v>
                </c:pt>
                <c:pt idx="215">
                  <c:v>1.4395599999999999E-6</c:v>
                </c:pt>
                <c:pt idx="216">
                  <c:v>1.42185E-6</c:v>
                </c:pt>
                <c:pt idx="217">
                  <c:v>1.4039100000000001E-6</c:v>
                </c:pt>
                <c:pt idx="218">
                  <c:v>1.38575E-6</c:v>
                </c:pt>
                <c:pt idx="219">
                  <c:v>1.36737E-6</c:v>
                </c:pt>
                <c:pt idx="220">
                  <c:v>1.3487699999999999E-6</c:v>
                </c:pt>
                <c:pt idx="221">
                  <c:v>1.32997E-6</c:v>
                </c:pt>
                <c:pt idx="222">
                  <c:v>1.31096E-6</c:v>
                </c:pt>
                <c:pt idx="223">
                  <c:v>1.29175E-6</c:v>
                </c:pt>
                <c:pt idx="224">
                  <c:v>1.2723300000000001E-6</c:v>
                </c:pt>
                <c:pt idx="225">
                  <c:v>1.2527000000000001E-6</c:v>
                </c:pt>
                <c:pt idx="226">
                  <c:v>1.2328699999999999E-6</c:v>
                </c:pt>
                <c:pt idx="227">
                  <c:v>1.2128400000000001E-6</c:v>
                </c:pt>
                <c:pt idx="228">
                  <c:v>1.1926100000000001E-6</c:v>
                </c:pt>
                <c:pt idx="229">
                  <c:v>1.17221E-6</c:v>
                </c:pt>
                <c:pt idx="230">
                  <c:v>1.15162E-6</c:v>
                </c:pt>
                <c:pt idx="231">
                  <c:v>1.1308499999999999E-6</c:v>
                </c:pt>
                <c:pt idx="232">
                  <c:v>1.1099E-6</c:v>
                </c:pt>
                <c:pt idx="233">
                  <c:v>1.0887799999999999E-6</c:v>
                </c:pt>
                <c:pt idx="234">
                  <c:v>1.06747E-6</c:v>
                </c:pt>
                <c:pt idx="235">
                  <c:v>1.046E-6</c:v>
                </c:pt>
                <c:pt idx="236">
                  <c:v>1.0243699999999999E-6</c:v>
                </c:pt>
                <c:pt idx="237">
                  <c:v>1.00258E-6</c:v>
                </c:pt>
                <c:pt idx="238">
                  <c:v>9.8064399999999992E-7</c:v>
                </c:pt>
                <c:pt idx="239">
                  <c:v>9.5854999999999991E-7</c:v>
                </c:pt>
                <c:pt idx="240">
                  <c:v>9.3630199999999999E-7</c:v>
                </c:pt>
                <c:pt idx="241">
                  <c:v>9.1389900000000002E-7</c:v>
                </c:pt>
                <c:pt idx="242">
                  <c:v>8.9134500000000002E-7</c:v>
                </c:pt>
                <c:pt idx="243">
                  <c:v>8.6864699999999996E-7</c:v>
                </c:pt>
                <c:pt idx="244">
                  <c:v>8.4581200000000003E-7</c:v>
                </c:pt>
                <c:pt idx="245">
                  <c:v>8.2284599999999998E-7</c:v>
                </c:pt>
                <c:pt idx="246">
                  <c:v>7.9975099999999997E-7</c:v>
                </c:pt>
                <c:pt idx="247">
                  <c:v>7.7652899999999995E-7</c:v>
                </c:pt>
                <c:pt idx="248">
                  <c:v>7.53183E-7</c:v>
                </c:pt>
                <c:pt idx="249">
                  <c:v>7.2971800000000005E-7</c:v>
                </c:pt>
                <c:pt idx="250">
                  <c:v>7.0613900000000002E-7</c:v>
                </c:pt>
                <c:pt idx="251">
                  <c:v>6.8245199999999998E-7</c:v>
                </c:pt>
                <c:pt idx="252">
                  <c:v>6.5866100000000002E-7</c:v>
                </c:pt>
                <c:pt idx="253">
                  <c:v>6.3477099999999999E-7</c:v>
                </c:pt>
                <c:pt idx="254">
                  <c:v>6.1078400000000002E-7</c:v>
                </c:pt>
                <c:pt idx="255">
                  <c:v>5.8670000000000003E-7</c:v>
                </c:pt>
                <c:pt idx="256">
                  <c:v>5.6252099999999996E-7</c:v>
                </c:pt>
                <c:pt idx="257">
                  <c:v>5.3824700000000002E-7</c:v>
                </c:pt>
                <c:pt idx="258">
                  <c:v>5.1388099999999997E-7</c:v>
                </c:pt>
                <c:pt idx="259">
                  <c:v>4.8943100000000004E-7</c:v>
                </c:pt>
                <c:pt idx="260">
                  <c:v>4.6490599999999999E-7</c:v>
                </c:pt>
                <c:pt idx="261">
                  <c:v>4.4031600000000001E-7</c:v>
                </c:pt>
                <c:pt idx="262">
                  <c:v>4.1566499999999998E-7</c:v>
                </c:pt>
                <c:pt idx="263">
                  <c:v>3.9095100000000002E-7</c:v>
                </c:pt>
                <c:pt idx="264">
                  <c:v>3.6617099999999998E-7</c:v>
                </c:pt>
                <c:pt idx="265">
                  <c:v>3.4132399999999999E-7</c:v>
                </c:pt>
                <c:pt idx="266">
                  <c:v>3.1641600000000002E-7</c:v>
                </c:pt>
                <c:pt idx="267">
                  <c:v>2.9145900000000002E-7</c:v>
                </c:pt>
                <c:pt idx="268">
                  <c:v>2.66463E-7</c:v>
                </c:pt>
                <c:pt idx="269">
                  <c:v>2.4143400000000002E-7</c:v>
                </c:pt>
                <c:pt idx="270">
                  <c:v>2.16368E-7</c:v>
                </c:pt>
                <c:pt idx="271">
                  <c:v>1.9126000000000001E-7</c:v>
                </c:pt>
                <c:pt idx="272">
                  <c:v>1.66112E-7</c:v>
                </c:pt>
                <c:pt idx="273">
                  <c:v>1.4093400000000001E-7</c:v>
                </c:pt>
                <c:pt idx="274">
                  <c:v>1.15741E-7</c:v>
                </c:pt>
                <c:pt idx="275">
                  <c:v>9.0540599999999995E-8</c:v>
                </c:pt>
                <c:pt idx="276">
                  <c:v>6.5331299999999994E-8</c:v>
                </c:pt>
                <c:pt idx="277">
                  <c:v>4.0106500000000002E-8</c:v>
                </c:pt>
                <c:pt idx="278">
                  <c:v>1.48626E-8</c:v>
                </c:pt>
                <c:pt idx="279">
                  <c:v>-1.03939E-8</c:v>
                </c:pt>
                <c:pt idx="280">
                  <c:v>-3.5648000000000003E-8</c:v>
                </c:pt>
                <c:pt idx="281">
                  <c:v>-6.0885500000000006E-8</c:v>
                </c:pt>
                <c:pt idx="282">
                  <c:v>-8.6100600000000003E-8</c:v>
                </c:pt>
                <c:pt idx="283">
                  <c:v>-1.1129699999999999E-7</c:v>
                </c:pt>
                <c:pt idx="284">
                  <c:v>-1.3648199999999999E-7</c:v>
                </c:pt>
                <c:pt idx="285">
                  <c:v>-1.61655E-7</c:v>
                </c:pt>
                <c:pt idx="286">
                  <c:v>-1.8680899999999999E-7</c:v>
                </c:pt>
                <c:pt idx="287">
                  <c:v>-2.1192999999999999E-7</c:v>
                </c:pt>
                <c:pt idx="288">
                  <c:v>-2.37009E-7</c:v>
                </c:pt>
                <c:pt idx="289">
                  <c:v>-2.6204500000000001E-7</c:v>
                </c:pt>
                <c:pt idx="290">
                  <c:v>-2.8704000000000001E-7</c:v>
                </c:pt>
                <c:pt idx="291">
                  <c:v>-3.1199700000000001E-7</c:v>
                </c:pt>
                <c:pt idx="292">
                  <c:v>-3.3691299999999999E-7</c:v>
                </c:pt>
                <c:pt idx="293">
                  <c:v>-3.61778E-7</c:v>
                </c:pt>
                <c:pt idx="294">
                  <c:v>-3.8658200000000001E-7</c:v>
                </c:pt>
                <c:pt idx="295">
                  <c:v>-4.1131899999999998E-7</c:v>
                </c:pt>
                <c:pt idx="296">
                  <c:v>-4.35987E-7</c:v>
                </c:pt>
                <c:pt idx="297">
                  <c:v>-4.6058299999999999E-7</c:v>
                </c:pt>
                <c:pt idx="298">
                  <c:v>-4.85107E-7</c:v>
                </c:pt>
                <c:pt idx="299">
                  <c:v>-5.0955399999999996E-7</c:v>
                </c:pt>
                <c:pt idx="300">
                  <c:v>-5.3392100000000003E-7</c:v>
                </c:pt>
                <c:pt idx="301">
                  <c:v>-5.5820500000000004E-7</c:v>
                </c:pt>
                <c:pt idx="302">
                  <c:v>-5.8240499999999995E-7</c:v>
                </c:pt>
                <c:pt idx="303">
                  <c:v>-6.0651599999999995E-7</c:v>
                </c:pt>
                <c:pt idx="304">
                  <c:v>-6.30533E-7</c:v>
                </c:pt>
                <c:pt idx="305">
                  <c:v>-6.5445099999999996E-7</c:v>
                </c:pt>
                <c:pt idx="306">
                  <c:v>-6.7826500000000002E-7</c:v>
                </c:pt>
                <c:pt idx="307">
                  <c:v>-7.0197199999999998E-7</c:v>
                </c:pt>
                <c:pt idx="308">
                  <c:v>-7.2557199999999995E-7</c:v>
                </c:pt>
                <c:pt idx="309">
                  <c:v>-7.4906199999999996E-7</c:v>
                </c:pt>
                <c:pt idx="310">
                  <c:v>-7.7243600000000005E-7</c:v>
                </c:pt>
                <c:pt idx="311">
                  <c:v>-7.9568400000000005E-7</c:v>
                </c:pt>
                <c:pt idx="312">
                  <c:v>-8.1879800000000005E-7</c:v>
                </c:pt>
                <c:pt idx="313">
                  <c:v>-8.4177399999999995E-7</c:v>
                </c:pt>
                <c:pt idx="314">
                  <c:v>-8.6461299999999999E-7</c:v>
                </c:pt>
                <c:pt idx="315">
                  <c:v>-8.8731800000000003E-7</c:v>
                </c:pt>
                <c:pt idx="316">
                  <c:v>-9.0988899999999998E-7</c:v>
                </c:pt>
                <c:pt idx="317">
                  <c:v>-9.3232200000000003E-7</c:v>
                </c:pt>
                <c:pt idx="318">
                  <c:v>-9.5461100000000002E-7</c:v>
                </c:pt>
                <c:pt idx="319">
                  <c:v>-9.7674799999999995E-7</c:v>
                </c:pt>
                <c:pt idx="320">
                  <c:v>-9.9872599999999994E-7</c:v>
                </c:pt>
                <c:pt idx="321">
                  <c:v>-1.0205400000000001E-6</c:v>
                </c:pt>
                <c:pt idx="322">
                  <c:v>-1.0421999999999999E-6</c:v>
                </c:pt>
                <c:pt idx="323">
                  <c:v>-1.06369E-6</c:v>
                </c:pt>
                <c:pt idx="324">
                  <c:v>-1.0850199999999999E-6</c:v>
                </c:pt>
                <c:pt idx="325">
                  <c:v>-1.10618E-6</c:v>
                </c:pt>
                <c:pt idx="326">
                  <c:v>-1.12717E-6</c:v>
                </c:pt>
                <c:pt idx="327">
                  <c:v>-1.1479799999999999E-6</c:v>
                </c:pt>
                <c:pt idx="328">
                  <c:v>-1.16861E-6</c:v>
                </c:pt>
                <c:pt idx="329">
                  <c:v>-1.18904E-6</c:v>
                </c:pt>
                <c:pt idx="330">
                  <c:v>-1.2092800000000001E-6</c:v>
                </c:pt>
                <c:pt idx="331">
                  <c:v>-1.22933E-6</c:v>
                </c:pt>
                <c:pt idx="332">
                  <c:v>-1.24919E-6</c:v>
                </c:pt>
                <c:pt idx="333">
                  <c:v>-1.2688499999999999E-6</c:v>
                </c:pt>
                <c:pt idx="334">
                  <c:v>-1.2883199999999999E-6</c:v>
                </c:pt>
                <c:pt idx="335">
                  <c:v>-1.3075800000000001E-6</c:v>
                </c:pt>
                <c:pt idx="336">
                  <c:v>-1.3266299999999999E-6</c:v>
                </c:pt>
                <c:pt idx="337">
                  <c:v>-1.3454700000000001E-6</c:v>
                </c:pt>
                <c:pt idx="338">
                  <c:v>-1.3641E-6</c:v>
                </c:pt>
                <c:pt idx="339">
                  <c:v>-1.38251E-6</c:v>
                </c:pt>
                <c:pt idx="340">
                  <c:v>-1.4007100000000001E-6</c:v>
                </c:pt>
                <c:pt idx="341">
                  <c:v>-1.41869E-6</c:v>
                </c:pt>
                <c:pt idx="342">
                  <c:v>-1.43645E-6</c:v>
                </c:pt>
                <c:pt idx="343">
                  <c:v>-1.4539899999999999E-6</c:v>
                </c:pt>
                <c:pt idx="344">
                  <c:v>-1.4713E-6</c:v>
                </c:pt>
                <c:pt idx="345">
                  <c:v>-1.48837E-6</c:v>
                </c:pt>
                <c:pt idx="346">
                  <c:v>-1.5052E-6</c:v>
                </c:pt>
                <c:pt idx="347">
                  <c:v>-1.5217899999999999E-6</c:v>
                </c:pt>
                <c:pt idx="348">
                  <c:v>-1.53814E-6</c:v>
                </c:pt>
                <c:pt idx="349">
                  <c:v>-1.55425E-6</c:v>
                </c:pt>
                <c:pt idx="350">
                  <c:v>-1.5701199999999999E-6</c:v>
                </c:pt>
                <c:pt idx="351">
                  <c:v>-1.5857300000000001E-6</c:v>
                </c:pt>
                <c:pt idx="352">
                  <c:v>-1.6011E-6</c:v>
                </c:pt>
                <c:pt idx="353">
                  <c:v>-1.6162000000000001E-6</c:v>
                </c:pt>
                <c:pt idx="354">
                  <c:v>-1.63105E-6</c:v>
                </c:pt>
                <c:pt idx="355">
                  <c:v>-1.6456500000000001E-6</c:v>
                </c:pt>
                <c:pt idx="356">
                  <c:v>-1.6599899999999999E-6</c:v>
                </c:pt>
                <c:pt idx="357">
                  <c:v>-1.6740800000000001E-6</c:v>
                </c:pt>
                <c:pt idx="358">
                  <c:v>-1.6879E-6</c:v>
                </c:pt>
                <c:pt idx="359">
                  <c:v>-1.70144E-6</c:v>
                </c:pt>
                <c:pt idx="360">
                  <c:v>-1.71472E-6</c:v>
                </c:pt>
                <c:pt idx="361">
                  <c:v>-1.7277199999999999E-6</c:v>
                </c:pt>
                <c:pt idx="362">
                  <c:v>-1.74045E-6</c:v>
                </c:pt>
                <c:pt idx="363">
                  <c:v>-1.7529199999999999E-6</c:v>
                </c:pt>
                <c:pt idx="364">
                  <c:v>-1.7651E-6</c:v>
                </c:pt>
                <c:pt idx="365">
                  <c:v>-1.7770099999999999E-6</c:v>
                </c:pt>
                <c:pt idx="366">
                  <c:v>-1.7886300000000001E-6</c:v>
                </c:pt>
                <c:pt idx="367">
                  <c:v>-1.7999699999999999E-6</c:v>
                </c:pt>
                <c:pt idx="368">
                  <c:v>-1.81102E-6</c:v>
                </c:pt>
                <c:pt idx="369">
                  <c:v>-1.8218000000000001E-6</c:v>
                </c:pt>
                <c:pt idx="370">
                  <c:v>-1.83229E-6</c:v>
                </c:pt>
                <c:pt idx="371">
                  <c:v>-1.8424900000000001E-6</c:v>
                </c:pt>
                <c:pt idx="372">
                  <c:v>-1.8524099999999999E-6</c:v>
                </c:pt>
                <c:pt idx="373">
                  <c:v>-1.8620299999999999E-6</c:v>
                </c:pt>
                <c:pt idx="374">
                  <c:v>-1.8713500000000001E-6</c:v>
                </c:pt>
                <c:pt idx="375">
                  <c:v>-1.88037E-6</c:v>
                </c:pt>
                <c:pt idx="376">
                  <c:v>-1.88909E-6</c:v>
                </c:pt>
                <c:pt idx="377">
                  <c:v>-1.89752E-6</c:v>
                </c:pt>
                <c:pt idx="378">
                  <c:v>-1.9056400000000001E-6</c:v>
                </c:pt>
                <c:pt idx="379">
                  <c:v>-1.91347E-6</c:v>
                </c:pt>
                <c:pt idx="380">
                  <c:v>-1.9209999999999999E-6</c:v>
                </c:pt>
                <c:pt idx="381">
                  <c:v>-1.9282200000000001E-6</c:v>
                </c:pt>
                <c:pt idx="382">
                  <c:v>-1.9351400000000002E-6</c:v>
                </c:pt>
                <c:pt idx="383">
                  <c:v>-1.9417599999999999E-6</c:v>
                </c:pt>
                <c:pt idx="384">
                  <c:v>-1.9480700000000001E-6</c:v>
                </c:pt>
                <c:pt idx="385">
                  <c:v>-1.9540700000000001E-6</c:v>
                </c:pt>
                <c:pt idx="386">
                  <c:v>-1.95976E-6</c:v>
                </c:pt>
                <c:pt idx="387">
                  <c:v>-1.9651500000000001E-6</c:v>
                </c:pt>
                <c:pt idx="388">
                  <c:v>-1.9702199999999999E-6</c:v>
                </c:pt>
                <c:pt idx="389">
                  <c:v>-1.97498E-6</c:v>
                </c:pt>
                <c:pt idx="390">
                  <c:v>-1.9794200000000002E-6</c:v>
                </c:pt>
                <c:pt idx="391">
                  <c:v>-1.9835600000000001E-6</c:v>
                </c:pt>
                <c:pt idx="392">
                  <c:v>-1.9873699999999998E-6</c:v>
                </c:pt>
                <c:pt idx="393">
                  <c:v>-1.99086E-6</c:v>
                </c:pt>
                <c:pt idx="394">
                  <c:v>-1.99405E-6</c:v>
                </c:pt>
                <c:pt idx="395">
                  <c:v>-1.99692E-6</c:v>
                </c:pt>
                <c:pt idx="396">
                  <c:v>-1.99948E-6</c:v>
                </c:pt>
                <c:pt idx="397">
                  <c:v>-2.0017299999999998E-6</c:v>
                </c:pt>
                <c:pt idx="398">
                  <c:v>-2.0036499999999999E-6</c:v>
                </c:pt>
                <c:pt idx="399">
                  <c:v>-2.0052599999999998E-6</c:v>
                </c:pt>
                <c:pt idx="400">
                  <c:v>-2.0065499999999999E-6</c:v>
                </c:pt>
                <c:pt idx="401">
                  <c:v>-2.00752E-6</c:v>
                </c:pt>
                <c:pt idx="402">
                  <c:v>-2.0081899999999998E-6</c:v>
                </c:pt>
                <c:pt idx="403">
                  <c:v>-2.0085400000000002E-6</c:v>
                </c:pt>
                <c:pt idx="404">
                  <c:v>-2.0085700000000002E-6</c:v>
                </c:pt>
                <c:pt idx="405">
                  <c:v>-2.0082800000000002E-6</c:v>
                </c:pt>
                <c:pt idx="406">
                  <c:v>-2.0076699999999999E-6</c:v>
                </c:pt>
                <c:pt idx="407">
                  <c:v>-2.00674E-6</c:v>
                </c:pt>
                <c:pt idx="408">
                  <c:v>-2.00551E-6</c:v>
                </c:pt>
                <c:pt idx="409">
                  <c:v>-2.00396E-6</c:v>
                </c:pt>
                <c:pt idx="410">
                  <c:v>-2.0020999999999999E-6</c:v>
                </c:pt>
                <c:pt idx="411">
                  <c:v>-1.9999199999999998E-6</c:v>
                </c:pt>
                <c:pt idx="412">
                  <c:v>-1.9974199999999998E-6</c:v>
                </c:pt>
                <c:pt idx="413">
                  <c:v>-1.9945999999999999E-6</c:v>
                </c:pt>
                <c:pt idx="414">
                  <c:v>-1.9914699999999999E-6</c:v>
                </c:pt>
                <c:pt idx="415">
                  <c:v>-1.98802E-6</c:v>
                </c:pt>
                <c:pt idx="416">
                  <c:v>-1.9842500000000001E-6</c:v>
                </c:pt>
                <c:pt idx="417">
                  <c:v>-1.9801700000000001E-6</c:v>
                </c:pt>
                <c:pt idx="418">
                  <c:v>-1.9757699999999998E-6</c:v>
                </c:pt>
                <c:pt idx="419">
                  <c:v>-1.9710700000000001E-6</c:v>
                </c:pt>
                <c:pt idx="420">
                  <c:v>-1.9660599999999999E-6</c:v>
                </c:pt>
                <c:pt idx="421">
                  <c:v>-1.9607300000000001E-6</c:v>
                </c:pt>
                <c:pt idx="422">
                  <c:v>-1.9551000000000001E-6</c:v>
                </c:pt>
                <c:pt idx="423">
                  <c:v>-1.9491499999999998E-6</c:v>
                </c:pt>
                <c:pt idx="424">
                  <c:v>-1.9428899999999998E-6</c:v>
                </c:pt>
                <c:pt idx="425">
                  <c:v>-1.93633E-6</c:v>
                </c:pt>
                <c:pt idx="426">
                  <c:v>-1.9294699999999999E-6</c:v>
                </c:pt>
                <c:pt idx="427">
                  <c:v>-1.9223100000000001E-6</c:v>
                </c:pt>
                <c:pt idx="428">
                  <c:v>-1.9148400000000001E-6</c:v>
                </c:pt>
                <c:pt idx="429">
                  <c:v>-1.9070699999999999E-6</c:v>
                </c:pt>
                <c:pt idx="430">
                  <c:v>-1.8989900000000001E-6</c:v>
                </c:pt>
                <c:pt idx="431">
                  <c:v>-1.8905999999999999E-6</c:v>
                </c:pt>
                <c:pt idx="432">
                  <c:v>-1.8819200000000001E-6</c:v>
                </c:pt>
                <c:pt idx="433">
                  <c:v>-1.8729399999999999E-6</c:v>
                </c:pt>
                <c:pt idx="434">
                  <c:v>-1.8636799999999999E-6</c:v>
                </c:pt>
                <c:pt idx="435">
                  <c:v>-1.8541200000000001E-6</c:v>
                </c:pt>
                <c:pt idx="436">
                  <c:v>-1.84426E-6</c:v>
                </c:pt>
                <c:pt idx="437">
                  <c:v>-1.8341200000000001E-6</c:v>
                </c:pt>
                <c:pt idx="438">
                  <c:v>-1.8236800000000001E-6</c:v>
                </c:pt>
                <c:pt idx="439">
                  <c:v>-1.81296E-6</c:v>
                </c:pt>
                <c:pt idx="440">
                  <c:v>-1.80195E-6</c:v>
                </c:pt>
                <c:pt idx="441">
                  <c:v>-1.79066E-6</c:v>
                </c:pt>
                <c:pt idx="442">
                  <c:v>-1.77909E-6</c:v>
                </c:pt>
                <c:pt idx="443">
                  <c:v>-1.76723E-6</c:v>
                </c:pt>
                <c:pt idx="444">
                  <c:v>-1.7550900000000001E-6</c:v>
                </c:pt>
                <c:pt idx="445">
                  <c:v>-1.7426700000000001E-6</c:v>
                </c:pt>
                <c:pt idx="446">
                  <c:v>-1.72998E-6</c:v>
                </c:pt>
                <c:pt idx="447">
                  <c:v>-1.71702E-6</c:v>
                </c:pt>
                <c:pt idx="448">
                  <c:v>-1.7038000000000001E-6</c:v>
                </c:pt>
                <c:pt idx="449">
                  <c:v>-1.69031E-6</c:v>
                </c:pt>
                <c:pt idx="450">
                  <c:v>-1.6765500000000001E-6</c:v>
                </c:pt>
                <c:pt idx="451">
                  <c:v>-1.66251E-6</c:v>
                </c:pt>
                <c:pt idx="452">
                  <c:v>-1.6482200000000001E-6</c:v>
                </c:pt>
                <c:pt idx="453">
                  <c:v>-1.6336600000000001E-6</c:v>
                </c:pt>
                <c:pt idx="454">
                  <c:v>-1.61885E-6</c:v>
                </c:pt>
                <c:pt idx="455">
                  <c:v>-1.6037899999999999E-6</c:v>
                </c:pt>
                <c:pt idx="456">
                  <c:v>-1.58848E-6</c:v>
                </c:pt>
                <c:pt idx="457">
                  <c:v>-1.5729100000000001E-6</c:v>
                </c:pt>
                <c:pt idx="458">
                  <c:v>-1.55708E-6</c:v>
                </c:pt>
                <c:pt idx="459">
                  <c:v>-1.5409999999999999E-6</c:v>
                </c:pt>
                <c:pt idx="460">
                  <c:v>-1.5246800000000001E-6</c:v>
                </c:pt>
                <c:pt idx="461">
                  <c:v>-1.50813E-6</c:v>
                </c:pt>
                <c:pt idx="462">
                  <c:v>-1.49133E-6</c:v>
                </c:pt>
                <c:pt idx="463">
                  <c:v>-1.4743100000000001E-6</c:v>
                </c:pt>
                <c:pt idx="464">
                  <c:v>-1.4570500000000001E-6</c:v>
                </c:pt>
                <c:pt idx="465">
                  <c:v>-1.4395599999999999E-6</c:v>
                </c:pt>
                <c:pt idx="466">
                  <c:v>-1.42185E-6</c:v>
                </c:pt>
                <c:pt idx="467">
                  <c:v>-1.4039199999999999E-6</c:v>
                </c:pt>
                <c:pt idx="468">
                  <c:v>-1.38575E-6</c:v>
                </c:pt>
                <c:pt idx="469">
                  <c:v>-1.36737E-6</c:v>
                </c:pt>
                <c:pt idx="470">
                  <c:v>-1.34878E-6</c:v>
                </c:pt>
                <c:pt idx="471">
                  <c:v>-1.32997E-6</c:v>
                </c:pt>
                <c:pt idx="472">
                  <c:v>-1.31096E-6</c:v>
                </c:pt>
                <c:pt idx="473">
                  <c:v>-1.29175E-6</c:v>
                </c:pt>
                <c:pt idx="474">
                  <c:v>-1.2723300000000001E-6</c:v>
                </c:pt>
                <c:pt idx="475">
                  <c:v>-1.2527000000000001E-6</c:v>
                </c:pt>
                <c:pt idx="476">
                  <c:v>-1.2328699999999999E-6</c:v>
                </c:pt>
                <c:pt idx="477">
                  <c:v>-1.2128400000000001E-6</c:v>
                </c:pt>
                <c:pt idx="478">
                  <c:v>-1.1926100000000001E-6</c:v>
                </c:pt>
                <c:pt idx="479">
                  <c:v>-1.17221E-6</c:v>
                </c:pt>
                <c:pt idx="480">
                  <c:v>-1.15162E-6</c:v>
                </c:pt>
                <c:pt idx="481">
                  <c:v>-1.1308499999999999E-6</c:v>
                </c:pt>
                <c:pt idx="482">
                  <c:v>-1.1099E-6</c:v>
                </c:pt>
                <c:pt idx="483">
                  <c:v>-1.0887799999999999E-6</c:v>
                </c:pt>
                <c:pt idx="484">
                  <c:v>-1.06747E-6</c:v>
                </c:pt>
                <c:pt idx="485">
                  <c:v>-1.046E-6</c:v>
                </c:pt>
                <c:pt idx="486">
                  <c:v>-1.0243699999999999E-6</c:v>
                </c:pt>
                <c:pt idx="487">
                  <c:v>-1.00258E-6</c:v>
                </c:pt>
                <c:pt idx="488">
                  <c:v>-9.8064399999999992E-7</c:v>
                </c:pt>
                <c:pt idx="489">
                  <c:v>-9.5854999999999991E-7</c:v>
                </c:pt>
                <c:pt idx="490">
                  <c:v>-9.3630199999999999E-7</c:v>
                </c:pt>
                <c:pt idx="491">
                  <c:v>-9.1389900000000002E-7</c:v>
                </c:pt>
                <c:pt idx="492">
                  <c:v>-8.9134500000000002E-7</c:v>
                </c:pt>
                <c:pt idx="493">
                  <c:v>-8.6864699999999996E-7</c:v>
                </c:pt>
                <c:pt idx="494">
                  <c:v>-8.4581200000000003E-7</c:v>
                </c:pt>
                <c:pt idx="495">
                  <c:v>-8.2284599999999998E-7</c:v>
                </c:pt>
                <c:pt idx="496">
                  <c:v>-7.9975000000000005E-7</c:v>
                </c:pt>
                <c:pt idx="497">
                  <c:v>-7.7652899999999995E-7</c:v>
                </c:pt>
                <c:pt idx="498">
                  <c:v>-7.53183E-7</c:v>
                </c:pt>
                <c:pt idx="499">
                  <c:v>-7.2971800000000005E-7</c:v>
                </c:pt>
                <c:pt idx="500">
                  <c:v>-7.0613900000000002E-7</c:v>
                </c:pt>
                <c:pt idx="501">
                  <c:v>-6.8245199999999998E-7</c:v>
                </c:pt>
                <c:pt idx="502">
                  <c:v>-6.5866100000000002E-7</c:v>
                </c:pt>
                <c:pt idx="503">
                  <c:v>-6.3477099999999999E-7</c:v>
                </c:pt>
                <c:pt idx="504">
                  <c:v>-6.1078400000000002E-7</c:v>
                </c:pt>
                <c:pt idx="505">
                  <c:v>-5.8670000000000003E-7</c:v>
                </c:pt>
                <c:pt idx="506">
                  <c:v>-5.6252099999999996E-7</c:v>
                </c:pt>
                <c:pt idx="507">
                  <c:v>-5.3824700000000002E-7</c:v>
                </c:pt>
                <c:pt idx="508">
                  <c:v>-5.1388099999999997E-7</c:v>
                </c:pt>
                <c:pt idx="509">
                  <c:v>-4.8943100000000004E-7</c:v>
                </c:pt>
                <c:pt idx="510">
                  <c:v>-4.6490599999999999E-7</c:v>
                </c:pt>
                <c:pt idx="511">
                  <c:v>-4.4031600000000001E-7</c:v>
                </c:pt>
                <c:pt idx="512">
                  <c:v>-4.1566400000000001E-7</c:v>
                </c:pt>
                <c:pt idx="513">
                  <c:v>-3.9095100000000002E-7</c:v>
                </c:pt>
                <c:pt idx="514">
                  <c:v>-3.6617099999999998E-7</c:v>
                </c:pt>
                <c:pt idx="515">
                  <c:v>-3.4132399999999999E-7</c:v>
                </c:pt>
                <c:pt idx="516">
                  <c:v>-3.1641600000000002E-7</c:v>
                </c:pt>
                <c:pt idx="517">
                  <c:v>-2.9145900000000002E-7</c:v>
                </c:pt>
                <c:pt idx="518">
                  <c:v>-2.66463E-7</c:v>
                </c:pt>
                <c:pt idx="519">
                  <c:v>-2.4143400000000002E-7</c:v>
                </c:pt>
                <c:pt idx="520">
                  <c:v>-2.16368E-7</c:v>
                </c:pt>
                <c:pt idx="521">
                  <c:v>-1.9126000000000001E-7</c:v>
                </c:pt>
                <c:pt idx="522">
                  <c:v>-1.66112E-7</c:v>
                </c:pt>
                <c:pt idx="523">
                  <c:v>-1.4093400000000001E-7</c:v>
                </c:pt>
                <c:pt idx="524">
                  <c:v>-1.15741E-7</c:v>
                </c:pt>
                <c:pt idx="525">
                  <c:v>-9.0540599999999995E-8</c:v>
                </c:pt>
                <c:pt idx="526">
                  <c:v>-6.5331299999999994E-8</c:v>
                </c:pt>
                <c:pt idx="527">
                  <c:v>-4.0106500000000002E-8</c:v>
                </c:pt>
                <c:pt idx="528">
                  <c:v>-1.48625E-8</c:v>
                </c:pt>
                <c:pt idx="529">
                  <c:v>1.03939E-8</c:v>
                </c:pt>
                <c:pt idx="530">
                  <c:v>3.5648000000000003E-8</c:v>
                </c:pt>
                <c:pt idx="531">
                  <c:v>6.0885500000000006E-8</c:v>
                </c:pt>
                <c:pt idx="532">
                  <c:v>8.6100600000000003E-8</c:v>
                </c:pt>
                <c:pt idx="533">
                  <c:v>1.1129699999999999E-7</c:v>
                </c:pt>
                <c:pt idx="534">
                  <c:v>1.3648199999999999E-7</c:v>
                </c:pt>
                <c:pt idx="535">
                  <c:v>1.61655E-7</c:v>
                </c:pt>
                <c:pt idx="536">
                  <c:v>1.8680899999999999E-7</c:v>
                </c:pt>
                <c:pt idx="537">
                  <c:v>2.1192999999999999E-7</c:v>
                </c:pt>
                <c:pt idx="538">
                  <c:v>2.3701E-7</c:v>
                </c:pt>
                <c:pt idx="539">
                  <c:v>2.6204500000000001E-7</c:v>
                </c:pt>
                <c:pt idx="540">
                  <c:v>2.8704000000000001E-7</c:v>
                </c:pt>
                <c:pt idx="541">
                  <c:v>3.1199700000000001E-7</c:v>
                </c:pt>
                <c:pt idx="542">
                  <c:v>3.3691299999999999E-7</c:v>
                </c:pt>
                <c:pt idx="543">
                  <c:v>3.61778E-7</c:v>
                </c:pt>
                <c:pt idx="544">
                  <c:v>3.8658200000000001E-7</c:v>
                </c:pt>
                <c:pt idx="545">
                  <c:v>4.1131899999999998E-7</c:v>
                </c:pt>
                <c:pt idx="546">
                  <c:v>4.35987E-7</c:v>
                </c:pt>
                <c:pt idx="547">
                  <c:v>4.6058299999999999E-7</c:v>
                </c:pt>
                <c:pt idx="548">
                  <c:v>4.85107E-7</c:v>
                </c:pt>
                <c:pt idx="549">
                  <c:v>5.0955399999999996E-7</c:v>
                </c:pt>
                <c:pt idx="550">
                  <c:v>5.3392100000000003E-7</c:v>
                </c:pt>
                <c:pt idx="551">
                  <c:v>5.5820500000000004E-7</c:v>
                </c:pt>
                <c:pt idx="552">
                  <c:v>5.8240499999999995E-7</c:v>
                </c:pt>
                <c:pt idx="553">
                  <c:v>6.0651599999999995E-7</c:v>
                </c:pt>
                <c:pt idx="554">
                  <c:v>6.30533E-7</c:v>
                </c:pt>
                <c:pt idx="555">
                  <c:v>6.5445099999999996E-7</c:v>
                </c:pt>
                <c:pt idx="556">
                  <c:v>6.7826500000000002E-7</c:v>
                </c:pt>
                <c:pt idx="557">
                  <c:v>7.0197199999999998E-7</c:v>
                </c:pt>
                <c:pt idx="558">
                  <c:v>7.2557199999999995E-7</c:v>
                </c:pt>
                <c:pt idx="559">
                  <c:v>7.4906199999999996E-7</c:v>
                </c:pt>
                <c:pt idx="560">
                  <c:v>7.7243600000000005E-7</c:v>
                </c:pt>
                <c:pt idx="561">
                  <c:v>7.9568400000000005E-7</c:v>
                </c:pt>
                <c:pt idx="562">
                  <c:v>8.1879800000000005E-7</c:v>
                </c:pt>
                <c:pt idx="563">
                  <c:v>8.4177399999999995E-7</c:v>
                </c:pt>
                <c:pt idx="564">
                  <c:v>8.6461299999999999E-7</c:v>
                </c:pt>
                <c:pt idx="565">
                  <c:v>8.8731800000000003E-7</c:v>
                </c:pt>
                <c:pt idx="566">
                  <c:v>9.0988899999999998E-7</c:v>
                </c:pt>
                <c:pt idx="567">
                  <c:v>9.3232200000000003E-7</c:v>
                </c:pt>
                <c:pt idx="568">
                  <c:v>9.5461100000000002E-7</c:v>
                </c:pt>
                <c:pt idx="569">
                  <c:v>9.7674799999999995E-7</c:v>
                </c:pt>
                <c:pt idx="570">
                  <c:v>9.9872599999999994E-7</c:v>
                </c:pt>
                <c:pt idx="571">
                  <c:v>1.0205400000000001E-6</c:v>
                </c:pt>
                <c:pt idx="572">
                  <c:v>1.0421999999999999E-6</c:v>
                </c:pt>
                <c:pt idx="573">
                  <c:v>1.06369E-6</c:v>
                </c:pt>
                <c:pt idx="574">
                  <c:v>1.0850199999999999E-6</c:v>
                </c:pt>
                <c:pt idx="575">
                  <c:v>1.10618E-6</c:v>
                </c:pt>
                <c:pt idx="576">
                  <c:v>1.12717E-6</c:v>
                </c:pt>
                <c:pt idx="577">
                  <c:v>1.1479799999999999E-6</c:v>
                </c:pt>
                <c:pt idx="578">
                  <c:v>1.16861E-6</c:v>
                </c:pt>
                <c:pt idx="579">
                  <c:v>1.18904E-6</c:v>
                </c:pt>
                <c:pt idx="580">
                  <c:v>1.2092800000000001E-6</c:v>
                </c:pt>
                <c:pt idx="581">
                  <c:v>1.22933E-6</c:v>
                </c:pt>
                <c:pt idx="582">
                  <c:v>1.24919E-6</c:v>
                </c:pt>
                <c:pt idx="583">
                  <c:v>1.2688499999999999E-6</c:v>
                </c:pt>
                <c:pt idx="584">
                  <c:v>1.2883199999999999E-6</c:v>
                </c:pt>
                <c:pt idx="585">
                  <c:v>1.3075800000000001E-6</c:v>
                </c:pt>
                <c:pt idx="586">
                  <c:v>1.3266299999999999E-6</c:v>
                </c:pt>
                <c:pt idx="587">
                  <c:v>1.3454700000000001E-6</c:v>
                </c:pt>
                <c:pt idx="588">
                  <c:v>1.3641E-6</c:v>
                </c:pt>
                <c:pt idx="589">
                  <c:v>1.38251E-6</c:v>
                </c:pt>
                <c:pt idx="590">
                  <c:v>1.4007100000000001E-6</c:v>
                </c:pt>
                <c:pt idx="591">
                  <c:v>1.41869E-6</c:v>
                </c:pt>
                <c:pt idx="592">
                  <c:v>1.43645E-6</c:v>
                </c:pt>
                <c:pt idx="593">
                  <c:v>1.4539899999999999E-6</c:v>
                </c:pt>
                <c:pt idx="594">
                  <c:v>1.4713E-6</c:v>
                </c:pt>
                <c:pt idx="595">
                  <c:v>1.48837E-6</c:v>
                </c:pt>
                <c:pt idx="596">
                  <c:v>1.5052E-6</c:v>
                </c:pt>
                <c:pt idx="597">
                  <c:v>1.5217899999999999E-6</c:v>
                </c:pt>
                <c:pt idx="598">
                  <c:v>1.53814E-6</c:v>
                </c:pt>
                <c:pt idx="599">
                  <c:v>1.55425E-6</c:v>
                </c:pt>
                <c:pt idx="600">
                  <c:v>1.5701199999999999E-6</c:v>
                </c:pt>
                <c:pt idx="601">
                  <c:v>1.5857300000000001E-6</c:v>
                </c:pt>
                <c:pt idx="602">
                  <c:v>1.6011E-6</c:v>
                </c:pt>
                <c:pt idx="603">
                  <c:v>1.6162000000000001E-6</c:v>
                </c:pt>
                <c:pt idx="604">
                  <c:v>1.63105E-6</c:v>
                </c:pt>
                <c:pt idx="605">
                  <c:v>1.6456500000000001E-6</c:v>
                </c:pt>
                <c:pt idx="606">
                  <c:v>1.6599899999999999E-6</c:v>
                </c:pt>
                <c:pt idx="607">
                  <c:v>1.6740800000000001E-6</c:v>
                </c:pt>
                <c:pt idx="608">
                  <c:v>1.6879E-6</c:v>
                </c:pt>
                <c:pt idx="609">
                  <c:v>1.70144E-6</c:v>
                </c:pt>
                <c:pt idx="610">
                  <c:v>1.71472E-6</c:v>
                </c:pt>
                <c:pt idx="611">
                  <c:v>1.7277199999999999E-6</c:v>
                </c:pt>
                <c:pt idx="612">
                  <c:v>1.74045E-6</c:v>
                </c:pt>
                <c:pt idx="613">
                  <c:v>1.7529199999999999E-6</c:v>
                </c:pt>
                <c:pt idx="614">
                  <c:v>1.7651E-6</c:v>
                </c:pt>
                <c:pt idx="615">
                  <c:v>1.7770099999999999E-6</c:v>
                </c:pt>
                <c:pt idx="616">
                  <c:v>1.7886300000000001E-6</c:v>
                </c:pt>
                <c:pt idx="617">
                  <c:v>1.7999699999999999E-6</c:v>
                </c:pt>
                <c:pt idx="618">
                  <c:v>1.81102E-6</c:v>
                </c:pt>
                <c:pt idx="619">
                  <c:v>1.8218000000000001E-6</c:v>
                </c:pt>
                <c:pt idx="620">
                  <c:v>1.83229E-6</c:v>
                </c:pt>
                <c:pt idx="621">
                  <c:v>1.8424900000000001E-6</c:v>
                </c:pt>
                <c:pt idx="622">
                  <c:v>1.8524099999999999E-6</c:v>
                </c:pt>
                <c:pt idx="623">
                  <c:v>1.8620299999999999E-6</c:v>
                </c:pt>
                <c:pt idx="624">
                  <c:v>1.8713500000000001E-6</c:v>
                </c:pt>
                <c:pt idx="625">
                  <c:v>1.88037E-6</c:v>
                </c:pt>
                <c:pt idx="626">
                  <c:v>1.88909E-6</c:v>
                </c:pt>
                <c:pt idx="627">
                  <c:v>1.89752E-6</c:v>
                </c:pt>
                <c:pt idx="628">
                  <c:v>1.9056400000000001E-6</c:v>
                </c:pt>
                <c:pt idx="629">
                  <c:v>1.91347E-6</c:v>
                </c:pt>
                <c:pt idx="630">
                  <c:v>1.9209999999999999E-6</c:v>
                </c:pt>
                <c:pt idx="631">
                  <c:v>1.9282200000000001E-6</c:v>
                </c:pt>
                <c:pt idx="632">
                  <c:v>1.9351400000000002E-6</c:v>
                </c:pt>
                <c:pt idx="633">
                  <c:v>1.9417599999999999E-6</c:v>
                </c:pt>
                <c:pt idx="634">
                  <c:v>1.9480700000000001E-6</c:v>
                </c:pt>
                <c:pt idx="635">
                  <c:v>1.9540700000000001E-6</c:v>
                </c:pt>
                <c:pt idx="636">
                  <c:v>1.95976E-6</c:v>
                </c:pt>
                <c:pt idx="637">
                  <c:v>1.9651500000000001E-6</c:v>
                </c:pt>
                <c:pt idx="638">
                  <c:v>1.9702199999999999E-6</c:v>
                </c:pt>
                <c:pt idx="639">
                  <c:v>1.97498E-6</c:v>
                </c:pt>
                <c:pt idx="640">
                  <c:v>1.9794200000000002E-6</c:v>
                </c:pt>
                <c:pt idx="641">
                  <c:v>1.9835600000000001E-6</c:v>
                </c:pt>
                <c:pt idx="642">
                  <c:v>1.9873699999999998E-6</c:v>
                </c:pt>
                <c:pt idx="643">
                  <c:v>1.99086E-6</c:v>
                </c:pt>
                <c:pt idx="644">
                  <c:v>1.99405E-6</c:v>
                </c:pt>
                <c:pt idx="645">
                  <c:v>1.99692E-6</c:v>
                </c:pt>
                <c:pt idx="646">
                  <c:v>1.99948E-6</c:v>
                </c:pt>
                <c:pt idx="647">
                  <c:v>2.0017299999999998E-6</c:v>
                </c:pt>
                <c:pt idx="648">
                  <c:v>2.0036499999999999E-6</c:v>
                </c:pt>
                <c:pt idx="649">
                  <c:v>2.0052599999999998E-6</c:v>
                </c:pt>
                <c:pt idx="650">
                  <c:v>2.0065499999999999E-6</c:v>
                </c:pt>
                <c:pt idx="651">
                  <c:v>2.00752E-6</c:v>
                </c:pt>
                <c:pt idx="652">
                  <c:v>2.0081899999999998E-6</c:v>
                </c:pt>
                <c:pt idx="653">
                  <c:v>2.0085400000000002E-6</c:v>
                </c:pt>
                <c:pt idx="654">
                  <c:v>2.0085700000000002E-6</c:v>
                </c:pt>
                <c:pt idx="655">
                  <c:v>2.0082800000000002E-6</c:v>
                </c:pt>
                <c:pt idx="656">
                  <c:v>2.0076699999999999E-6</c:v>
                </c:pt>
                <c:pt idx="657">
                  <c:v>2.00674E-6</c:v>
                </c:pt>
                <c:pt idx="658">
                  <c:v>2.00551E-6</c:v>
                </c:pt>
                <c:pt idx="659">
                  <c:v>2.00396E-6</c:v>
                </c:pt>
                <c:pt idx="660">
                  <c:v>2.0020999999999999E-6</c:v>
                </c:pt>
                <c:pt idx="661">
                  <c:v>1.9999199999999998E-6</c:v>
                </c:pt>
                <c:pt idx="662">
                  <c:v>1.9974199999999998E-6</c:v>
                </c:pt>
                <c:pt idx="663">
                  <c:v>1.9945999999999999E-6</c:v>
                </c:pt>
                <c:pt idx="664">
                  <c:v>1.9914699999999999E-6</c:v>
                </c:pt>
                <c:pt idx="665">
                  <c:v>1.98802E-6</c:v>
                </c:pt>
                <c:pt idx="666">
                  <c:v>1.9842500000000001E-6</c:v>
                </c:pt>
                <c:pt idx="667">
                  <c:v>1.9801700000000001E-6</c:v>
                </c:pt>
                <c:pt idx="668">
                  <c:v>1.9757699999999998E-6</c:v>
                </c:pt>
                <c:pt idx="669">
                  <c:v>1.9710700000000001E-6</c:v>
                </c:pt>
                <c:pt idx="670">
                  <c:v>1.9660599999999999E-6</c:v>
                </c:pt>
                <c:pt idx="671">
                  <c:v>1.9607300000000001E-6</c:v>
                </c:pt>
                <c:pt idx="672">
                  <c:v>1.9551000000000001E-6</c:v>
                </c:pt>
                <c:pt idx="673">
                  <c:v>1.9491499999999998E-6</c:v>
                </c:pt>
                <c:pt idx="674">
                  <c:v>1.9428899999999998E-6</c:v>
                </c:pt>
                <c:pt idx="675">
                  <c:v>1.93633E-6</c:v>
                </c:pt>
                <c:pt idx="676">
                  <c:v>1.9294699999999999E-6</c:v>
                </c:pt>
                <c:pt idx="677">
                  <c:v>1.9223100000000001E-6</c:v>
                </c:pt>
                <c:pt idx="678">
                  <c:v>1.9148400000000001E-6</c:v>
                </c:pt>
                <c:pt idx="679">
                  <c:v>1.9070699999999999E-6</c:v>
                </c:pt>
                <c:pt idx="680">
                  <c:v>1.8989900000000001E-6</c:v>
                </c:pt>
                <c:pt idx="681">
                  <c:v>1.8905999999999999E-6</c:v>
                </c:pt>
                <c:pt idx="682">
                  <c:v>1.8819200000000001E-6</c:v>
                </c:pt>
                <c:pt idx="683">
                  <c:v>1.8729399999999999E-6</c:v>
                </c:pt>
                <c:pt idx="684">
                  <c:v>1.8636799999999999E-6</c:v>
                </c:pt>
                <c:pt idx="685">
                  <c:v>1.8541200000000001E-6</c:v>
                </c:pt>
                <c:pt idx="686">
                  <c:v>1.84426E-6</c:v>
                </c:pt>
                <c:pt idx="687">
                  <c:v>1.8341200000000001E-6</c:v>
                </c:pt>
                <c:pt idx="688">
                  <c:v>1.8236800000000001E-6</c:v>
                </c:pt>
                <c:pt idx="689">
                  <c:v>1.81296E-6</c:v>
                </c:pt>
                <c:pt idx="690">
                  <c:v>1.80195E-6</c:v>
                </c:pt>
                <c:pt idx="691">
                  <c:v>1.79066E-6</c:v>
                </c:pt>
                <c:pt idx="692">
                  <c:v>1.77909E-6</c:v>
                </c:pt>
                <c:pt idx="693">
                  <c:v>1.76723E-6</c:v>
                </c:pt>
                <c:pt idx="694">
                  <c:v>1.7550900000000001E-6</c:v>
                </c:pt>
                <c:pt idx="695">
                  <c:v>1.7426700000000001E-6</c:v>
                </c:pt>
                <c:pt idx="696">
                  <c:v>1.72998E-6</c:v>
                </c:pt>
                <c:pt idx="697">
                  <c:v>1.71702E-6</c:v>
                </c:pt>
                <c:pt idx="698">
                  <c:v>1.7038000000000001E-6</c:v>
                </c:pt>
                <c:pt idx="699">
                  <c:v>1.69031E-6</c:v>
                </c:pt>
                <c:pt idx="700">
                  <c:v>1.6765500000000001E-6</c:v>
                </c:pt>
                <c:pt idx="701">
                  <c:v>1.66251E-6</c:v>
                </c:pt>
                <c:pt idx="702">
                  <c:v>1.6482200000000001E-6</c:v>
                </c:pt>
                <c:pt idx="703">
                  <c:v>1.6336600000000001E-6</c:v>
                </c:pt>
                <c:pt idx="704">
                  <c:v>1.61885E-6</c:v>
                </c:pt>
                <c:pt idx="705">
                  <c:v>1.6037899999999999E-6</c:v>
                </c:pt>
                <c:pt idx="706">
                  <c:v>1.58848E-6</c:v>
                </c:pt>
                <c:pt idx="707">
                  <c:v>1.5729100000000001E-6</c:v>
                </c:pt>
                <c:pt idx="708">
                  <c:v>1.55708E-6</c:v>
                </c:pt>
                <c:pt idx="709">
                  <c:v>1.5409999999999999E-6</c:v>
                </c:pt>
                <c:pt idx="710">
                  <c:v>1.5246800000000001E-6</c:v>
                </c:pt>
                <c:pt idx="711">
                  <c:v>1.50813E-6</c:v>
                </c:pt>
                <c:pt idx="712">
                  <c:v>1.49133E-6</c:v>
                </c:pt>
                <c:pt idx="713">
                  <c:v>1.4743100000000001E-6</c:v>
                </c:pt>
                <c:pt idx="714">
                  <c:v>1.4570500000000001E-6</c:v>
                </c:pt>
                <c:pt idx="715">
                  <c:v>1.4395599999999999E-6</c:v>
                </c:pt>
                <c:pt idx="716">
                  <c:v>1.42185E-6</c:v>
                </c:pt>
                <c:pt idx="717">
                  <c:v>1.4039199999999999E-6</c:v>
                </c:pt>
                <c:pt idx="718">
                  <c:v>1.38575E-6</c:v>
                </c:pt>
                <c:pt idx="719">
                  <c:v>1.36737E-6</c:v>
                </c:pt>
                <c:pt idx="720">
                  <c:v>1.34878E-6</c:v>
                </c:pt>
                <c:pt idx="721">
                  <c:v>1.32997E-6</c:v>
                </c:pt>
                <c:pt idx="722">
                  <c:v>1.31096E-6</c:v>
                </c:pt>
                <c:pt idx="723">
                  <c:v>1.29175E-6</c:v>
                </c:pt>
                <c:pt idx="724">
                  <c:v>1.2723300000000001E-6</c:v>
                </c:pt>
                <c:pt idx="725">
                  <c:v>1.2527000000000001E-6</c:v>
                </c:pt>
                <c:pt idx="726">
                  <c:v>1.2328699999999999E-6</c:v>
                </c:pt>
                <c:pt idx="727">
                  <c:v>1.2128400000000001E-6</c:v>
                </c:pt>
                <c:pt idx="728">
                  <c:v>1.1926100000000001E-6</c:v>
                </c:pt>
                <c:pt idx="729">
                  <c:v>1.17221E-6</c:v>
                </c:pt>
                <c:pt idx="730">
                  <c:v>1.15162E-6</c:v>
                </c:pt>
                <c:pt idx="731">
                  <c:v>1.1308499999999999E-6</c:v>
                </c:pt>
                <c:pt idx="732">
                  <c:v>1.1099E-6</c:v>
                </c:pt>
                <c:pt idx="733">
                  <c:v>1.0887799999999999E-6</c:v>
                </c:pt>
                <c:pt idx="734">
                  <c:v>1.06747E-6</c:v>
                </c:pt>
                <c:pt idx="735">
                  <c:v>1.046E-6</c:v>
                </c:pt>
                <c:pt idx="736">
                  <c:v>1.0243699999999999E-6</c:v>
                </c:pt>
                <c:pt idx="737">
                  <c:v>1.00258E-6</c:v>
                </c:pt>
                <c:pt idx="738">
                  <c:v>9.8064399999999992E-7</c:v>
                </c:pt>
                <c:pt idx="739">
                  <c:v>9.5854999999999991E-7</c:v>
                </c:pt>
                <c:pt idx="740">
                  <c:v>9.3630199999999999E-7</c:v>
                </c:pt>
                <c:pt idx="741">
                  <c:v>9.1389900000000002E-7</c:v>
                </c:pt>
                <c:pt idx="742">
                  <c:v>8.9134500000000002E-7</c:v>
                </c:pt>
                <c:pt idx="743">
                  <c:v>8.6864699999999996E-7</c:v>
                </c:pt>
                <c:pt idx="744">
                  <c:v>8.4581200000000003E-7</c:v>
                </c:pt>
                <c:pt idx="745">
                  <c:v>8.2284599999999998E-7</c:v>
                </c:pt>
                <c:pt idx="746">
                  <c:v>7.9975000000000005E-7</c:v>
                </c:pt>
                <c:pt idx="747">
                  <c:v>7.7652899999999995E-7</c:v>
                </c:pt>
                <c:pt idx="748">
                  <c:v>7.53183E-7</c:v>
                </c:pt>
                <c:pt idx="749">
                  <c:v>7.2971800000000005E-7</c:v>
                </c:pt>
                <c:pt idx="750">
                  <c:v>7.0613900000000002E-7</c:v>
                </c:pt>
                <c:pt idx="751">
                  <c:v>6.8245199999999998E-7</c:v>
                </c:pt>
                <c:pt idx="752">
                  <c:v>6.5866100000000002E-7</c:v>
                </c:pt>
                <c:pt idx="753">
                  <c:v>6.3477099999999999E-7</c:v>
                </c:pt>
                <c:pt idx="754">
                  <c:v>6.1078400000000002E-7</c:v>
                </c:pt>
                <c:pt idx="755">
                  <c:v>5.8670000000000003E-7</c:v>
                </c:pt>
                <c:pt idx="756">
                  <c:v>5.6252099999999996E-7</c:v>
                </c:pt>
                <c:pt idx="757">
                  <c:v>5.3824700000000002E-7</c:v>
                </c:pt>
                <c:pt idx="758">
                  <c:v>5.1388099999999997E-7</c:v>
                </c:pt>
                <c:pt idx="759">
                  <c:v>4.8943100000000004E-7</c:v>
                </c:pt>
                <c:pt idx="760">
                  <c:v>4.6490599999999999E-7</c:v>
                </c:pt>
                <c:pt idx="761">
                  <c:v>4.4031600000000001E-7</c:v>
                </c:pt>
                <c:pt idx="762">
                  <c:v>4.1566400000000001E-7</c:v>
                </c:pt>
                <c:pt idx="763">
                  <c:v>3.9095100000000002E-7</c:v>
                </c:pt>
                <c:pt idx="764">
                  <c:v>3.6617099999999998E-7</c:v>
                </c:pt>
                <c:pt idx="765">
                  <c:v>3.4132399999999999E-7</c:v>
                </c:pt>
                <c:pt idx="766">
                  <c:v>3.1641600000000002E-7</c:v>
                </c:pt>
                <c:pt idx="767">
                  <c:v>2.9145900000000002E-7</c:v>
                </c:pt>
                <c:pt idx="768">
                  <c:v>2.66463E-7</c:v>
                </c:pt>
                <c:pt idx="769">
                  <c:v>2.4143400000000002E-7</c:v>
                </c:pt>
                <c:pt idx="770">
                  <c:v>2.16368E-7</c:v>
                </c:pt>
                <c:pt idx="771">
                  <c:v>1.9126000000000001E-7</c:v>
                </c:pt>
                <c:pt idx="772">
                  <c:v>1.66112E-7</c:v>
                </c:pt>
                <c:pt idx="773">
                  <c:v>1.4093400000000001E-7</c:v>
                </c:pt>
                <c:pt idx="774">
                  <c:v>1.15741E-7</c:v>
                </c:pt>
                <c:pt idx="775">
                  <c:v>9.0540599999999995E-8</c:v>
                </c:pt>
                <c:pt idx="776">
                  <c:v>6.5331299999999994E-8</c:v>
                </c:pt>
                <c:pt idx="777">
                  <c:v>4.0106500000000002E-8</c:v>
                </c:pt>
                <c:pt idx="778">
                  <c:v>1.48625E-8</c:v>
                </c:pt>
                <c:pt idx="779">
                  <c:v>-1.03939E-8</c:v>
                </c:pt>
                <c:pt idx="780">
                  <c:v>-3.5648000000000003E-8</c:v>
                </c:pt>
                <c:pt idx="781">
                  <c:v>-6.0885500000000006E-8</c:v>
                </c:pt>
                <c:pt idx="782">
                  <c:v>-8.6100600000000003E-8</c:v>
                </c:pt>
                <c:pt idx="783">
                  <c:v>-1.1129699999999999E-7</c:v>
                </c:pt>
                <c:pt idx="784">
                  <c:v>-1.3648199999999999E-7</c:v>
                </c:pt>
                <c:pt idx="785">
                  <c:v>-1.61655E-7</c:v>
                </c:pt>
                <c:pt idx="786">
                  <c:v>-1.8680899999999999E-7</c:v>
                </c:pt>
                <c:pt idx="787">
                  <c:v>-2.1192999999999999E-7</c:v>
                </c:pt>
                <c:pt idx="788">
                  <c:v>-2.3701E-7</c:v>
                </c:pt>
                <c:pt idx="789">
                  <c:v>-2.6204500000000001E-7</c:v>
                </c:pt>
                <c:pt idx="790">
                  <c:v>-2.8704000000000001E-7</c:v>
                </c:pt>
                <c:pt idx="791">
                  <c:v>-3.1199700000000001E-7</c:v>
                </c:pt>
                <c:pt idx="792">
                  <c:v>-3.3691299999999999E-7</c:v>
                </c:pt>
                <c:pt idx="793">
                  <c:v>-3.61778E-7</c:v>
                </c:pt>
                <c:pt idx="794">
                  <c:v>-3.8658200000000001E-7</c:v>
                </c:pt>
                <c:pt idx="795">
                  <c:v>-4.1131899999999998E-7</c:v>
                </c:pt>
                <c:pt idx="796">
                  <c:v>-4.35987E-7</c:v>
                </c:pt>
                <c:pt idx="797">
                  <c:v>-4.6058299999999999E-7</c:v>
                </c:pt>
                <c:pt idx="798">
                  <c:v>-4.85107E-7</c:v>
                </c:pt>
                <c:pt idx="799">
                  <c:v>-5.0955399999999996E-7</c:v>
                </c:pt>
                <c:pt idx="800">
                  <c:v>-5.3392100000000003E-7</c:v>
                </c:pt>
                <c:pt idx="801">
                  <c:v>-5.5820500000000004E-7</c:v>
                </c:pt>
                <c:pt idx="802">
                  <c:v>-5.8240499999999995E-7</c:v>
                </c:pt>
                <c:pt idx="803">
                  <c:v>-6.0651599999999995E-7</c:v>
                </c:pt>
                <c:pt idx="804">
                  <c:v>-6.30533E-7</c:v>
                </c:pt>
                <c:pt idx="805">
                  <c:v>-6.5445099999999996E-7</c:v>
                </c:pt>
                <c:pt idx="806">
                  <c:v>-6.7826500000000002E-7</c:v>
                </c:pt>
                <c:pt idx="807">
                  <c:v>-7.0197199999999998E-7</c:v>
                </c:pt>
                <c:pt idx="808">
                  <c:v>-7.2557199999999995E-7</c:v>
                </c:pt>
                <c:pt idx="809">
                  <c:v>-7.4906199999999996E-7</c:v>
                </c:pt>
                <c:pt idx="810">
                  <c:v>-7.7243600000000005E-7</c:v>
                </c:pt>
                <c:pt idx="811">
                  <c:v>-7.9568400000000005E-7</c:v>
                </c:pt>
                <c:pt idx="812">
                  <c:v>-8.1879800000000005E-7</c:v>
                </c:pt>
                <c:pt idx="813">
                  <c:v>-8.4177399999999995E-7</c:v>
                </c:pt>
                <c:pt idx="814">
                  <c:v>-8.6461299999999999E-7</c:v>
                </c:pt>
                <c:pt idx="815">
                  <c:v>-8.8731800000000003E-7</c:v>
                </c:pt>
                <c:pt idx="816">
                  <c:v>-9.0988899999999998E-7</c:v>
                </c:pt>
                <c:pt idx="817">
                  <c:v>-9.3232200000000003E-7</c:v>
                </c:pt>
                <c:pt idx="818">
                  <c:v>-9.5461100000000002E-7</c:v>
                </c:pt>
                <c:pt idx="819">
                  <c:v>-9.7674799999999995E-7</c:v>
                </c:pt>
                <c:pt idx="820">
                  <c:v>-9.9872599999999994E-7</c:v>
                </c:pt>
                <c:pt idx="821">
                  <c:v>-1.0205400000000001E-6</c:v>
                </c:pt>
                <c:pt idx="822">
                  <c:v>-1.0421999999999999E-6</c:v>
                </c:pt>
                <c:pt idx="823">
                  <c:v>-1.06369E-6</c:v>
                </c:pt>
                <c:pt idx="824">
                  <c:v>-1.0850199999999999E-6</c:v>
                </c:pt>
                <c:pt idx="825">
                  <c:v>-1.10618E-6</c:v>
                </c:pt>
                <c:pt idx="826">
                  <c:v>-1.12717E-6</c:v>
                </c:pt>
                <c:pt idx="827">
                  <c:v>-1.1479799999999999E-6</c:v>
                </c:pt>
                <c:pt idx="828">
                  <c:v>-1.16861E-6</c:v>
                </c:pt>
                <c:pt idx="829">
                  <c:v>-1.18904E-6</c:v>
                </c:pt>
                <c:pt idx="830">
                  <c:v>-1.2092800000000001E-6</c:v>
                </c:pt>
                <c:pt idx="831">
                  <c:v>-1.22933E-6</c:v>
                </c:pt>
                <c:pt idx="832">
                  <c:v>-1.24919E-6</c:v>
                </c:pt>
                <c:pt idx="833">
                  <c:v>-1.2688499999999999E-6</c:v>
                </c:pt>
                <c:pt idx="834">
                  <c:v>-1.2883199999999999E-6</c:v>
                </c:pt>
                <c:pt idx="835">
                  <c:v>-1.3075800000000001E-6</c:v>
                </c:pt>
                <c:pt idx="836">
                  <c:v>-1.3266299999999999E-6</c:v>
                </c:pt>
                <c:pt idx="837">
                  <c:v>-1.3454700000000001E-6</c:v>
                </c:pt>
                <c:pt idx="838">
                  <c:v>-1.3641E-6</c:v>
                </c:pt>
                <c:pt idx="839">
                  <c:v>-1.38251E-6</c:v>
                </c:pt>
                <c:pt idx="840">
                  <c:v>-1.4007100000000001E-6</c:v>
                </c:pt>
                <c:pt idx="841">
                  <c:v>-1.41869E-6</c:v>
                </c:pt>
                <c:pt idx="842">
                  <c:v>-1.43645E-6</c:v>
                </c:pt>
                <c:pt idx="843">
                  <c:v>-1.4539899999999999E-6</c:v>
                </c:pt>
                <c:pt idx="844">
                  <c:v>-1.4713E-6</c:v>
                </c:pt>
                <c:pt idx="845">
                  <c:v>-1.48837E-6</c:v>
                </c:pt>
                <c:pt idx="846">
                  <c:v>-1.5052E-6</c:v>
                </c:pt>
                <c:pt idx="847">
                  <c:v>-1.5217899999999999E-6</c:v>
                </c:pt>
                <c:pt idx="848">
                  <c:v>-1.53814E-6</c:v>
                </c:pt>
                <c:pt idx="849">
                  <c:v>-1.55425E-6</c:v>
                </c:pt>
                <c:pt idx="850">
                  <c:v>-1.5701199999999999E-6</c:v>
                </c:pt>
                <c:pt idx="851">
                  <c:v>-1.5857300000000001E-6</c:v>
                </c:pt>
                <c:pt idx="852">
                  <c:v>-1.6011E-6</c:v>
                </c:pt>
                <c:pt idx="853">
                  <c:v>-1.6162000000000001E-6</c:v>
                </c:pt>
                <c:pt idx="854">
                  <c:v>-1.63105E-6</c:v>
                </c:pt>
                <c:pt idx="855">
                  <c:v>-1.6456500000000001E-6</c:v>
                </c:pt>
                <c:pt idx="856">
                  <c:v>-1.6599899999999999E-6</c:v>
                </c:pt>
                <c:pt idx="857">
                  <c:v>-1.6740800000000001E-6</c:v>
                </c:pt>
                <c:pt idx="858">
                  <c:v>-1.6879E-6</c:v>
                </c:pt>
                <c:pt idx="859">
                  <c:v>-1.70144E-6</c:v>
                </c:pt>
                <c:pt idx="860">
                  <c:v>-1.71472E-6</c:v>
                </c:pt>
                <c:pt idx="861">
                  <c:v>-1.7277199999999999E-6</c:v>
                </c:pt>
                <c:pt idx="862">
                  <c:v>-1.74045E-6</c:v>
                </c:pt>
                <c:pt idx="863">
                  <c:v>-1.7529199999999999E-6</c:v>
                </c:pt>
                <c:pt idx="864">
                  <c:v>-1.7651E-6</c:v>
                </c:pt>
                <c:pt idx="865">
                  <c:v>-1.7770099999999999E-6</c:v>
                </c:pt>
                <c:pt idx="866">
                  <c:v>-1.7886300000000001E-6</c:v>
                </c:pt>
                <c:pt idx="867">
                  <c:v>-1.7999699999999999E-6</c:v>
                </c:pt>
                <c:pt idx="868">
                  <c:v>-1.81102E-6</c:v>
                </c:pt>
                <c:pt idx="869">
                  <c:v>-1.8218000000000001E-6</c:v>
                </c:pt>
                <c:pt idx="870">
                  <c:v>-1.83229E-6</c:v>
                </c:pt>
                <c:pt idx="871">
                  <c:v>-1.8424900000000001E-6</c:v>
                </c:pt>
                <c:pt idx="872">
                  <c:v>-1.8524099999999999E-6</c:v>
                </c:pt>
                <c:pt idx="873">
                  <c:v>-1.8620299999999999E-6</c:v>
                </c:pt>
                <c:pt idx="874">
                  <c:v>-1.8713500000000001E-6</c:v>
                </c:pt>
                <c:pt idx="875">
                  <c:v>-1.88037E-6</c:v>
                </c:pt>
                <c:pt idx="876">
                  <c:v>-1.88909E-6</c:v>
                </c:pt>
                <c:pt idx="877">
                  <c:v>-1.89752E-6</c:v>
                </c:pt>
                <c:pt idx="878">
                  <c:v>-1.9056400000000001E-6</c:v>
                </c:pt>
                <c:pt idx="879">
                  <c:v>-1.91347E-6</c:v>
                </c:pt>
                <c:pt idx="880">
                  <c:v>-1.9209999999999999E-6</c:v>
                </c:pt>
                <c:pt idx="881">
                  <c:v>-1.9282200000000001E-6</c:v>
                </c:pt>
                <c:pt idx="882">
                  <c:v>-1.9351400000000002E-6</c:v>
                </c:pt>
                <c:pt idx="883">
                  <c:v>-1.9417599999999999E-6</c:v>
                </c:pt>
                <c:pt idx="884">
                  <c:v>-1.9480700000000001E-6</c:v>
                </c:pt>
                <c:pt idx="885">
                  <c:v>-1.9540700000000001E-6</c:v>
                </c:pt>
                <c:pt idx="886">
                  <c:v>-1.95976E-6</c:v>
                </c:pt>
                <c:pt idx="887">
                  <c:v>-1.9651500000000001E-6</c:v>
                </c:pt>
                <c:pt idx="888">
                  <c:v>-1.9702199999999999E-6</c:v>
                </c:pt>
                <c:pt idx="889">
                  <c:v>-1.97498E-6</c:v>
                </c:pt>
                <c:pt idx="890">
                  <c:v>-1.9794200000000002E-6</c:v>
                </c:pt>
                <c:pt idx="891">
                  <c:v>-1.9835600000000001E-6</c:v>
                </c:pt>
                <c:pt idx="892">
                  <c:v>-1.9873699999999998E-6</c:v>
                </c:pt>
                <c:pt idx="893">
                  <c:v>-1.99086E-6</c:v>
                </c:pt>
                <c:pt idx="894">
                  <c:v>-1.99405E-6</c:v>
                </c:pt>
                <c:pt idx="895">
                  <c:v>-1.99692E-6</c:v>
                </c:pt>
                <c:pt idx="896">
                  <c:v>-1.99948E-6</c:v>
                </c:pt>
                <c:pt idx="897">
                  <c:v>-2.0017299999999998E-6</c:v>
                </c:pt>
                <c:pt idx="898">
                  <c:v>-2.0036499999999999E-6</c:v>
                </c:pt>
                <c:pt idx="899">
                  <c:v>-2.0052599999999998E-6</c:v>
                </c:pt>
                <c:pt idx="900">
                  <c:v>-2.0065499999999999E-6</c:v>
                </c:pt>
                <c:pt idx="901">
                  <c:v>-2.00752E-6</c:v>
                </c:pt>
                <c:pt idx="902">
                  <c:v>-2.0081899999999998E-6</c:v>
                </c:pt>
                <c:pt idx="903">
                  <c:v>-2.0085400000000002E-6</c:v>
                </c:pt>
                <c:pt idx="904">
                  <c:v>-2.0085700000000002E-6</c:v>
                </c:pt>
                <c:pt idx="905">
                  <c:v>-2.0082800000000002E-6</c:v>
                </c:pt>
                <c:pt idx="906">
                  <c:v>-2.0076699999999999E-6</c:v>
                </c:pt>
                <c:pt idx="907">
                  <c:v>-2.00674E-6</c:v>
                </c:pt>
                <c:pt idx="908">
                  <c:v>-2.00551E-6</c:v>
                </c:pt>
                <c:pt idx="909">
                  <c:v>-2.00396E-6</c:v>
                </c:pt>
                <c:pt idx="910">
                  <c:v>-2.0020999999999999E-6</c:v>
                </c:pt>
                <c:pt idx="911">
                  <c:v>-1.9999199999999998E-6</c:v>
                </c:pt>
                <c:pt idx="912">
                  <c:v>-1.9974199999999998E-6</c:v>
                </c:pt>
                <c:pt idx="913">
                  <c:v>-1.9945999999999999E-6</c:v>
                </c:pt>
                <c:pt idx="914">
                  <c:v>-1.9914699999999999E-6</c:v>
                </c:pt>
                <c:pt idx="915">
                  <c:v>-1.98802E-6</c:v>
                </c:pt>
                <c:pt idx="916">
                  <c:v>-1.9842500000000001E-6</c:v>
                </c:pt>
                <c:pt idx="917">
                  <c:v>-1.9801700000000001E-6</c:v>
                </c:pt>
                <c:pt idx="918">
                  <c:v>-1.9757699999999998E-6</c:v>
                </c:pt>
                <c:pt idx="919">
                  <c:v>-1.9710700000000001E-6</c:v>
                </c:pt>
                <c:pt idx="920">
                  <c:v>-1.9660599999999999E-6</c:v>
                </c:pt>
                <c:pt idx="921">
                  <c:v>-1.9607300000000001E-6</c:v>
                </c:pt>
                <c:pt idx="922">
                  <c:v>-1.9551000000000001E-6</c:v>
                </c:pt>
                <c:pt idx="923">
                  <c:v>-1.9491499999999998E-6</c:v>
                </c:pt>
                <c:pt idx="924">
                  <c:v>-1.9428899999999998E-6</c:v>
                </c:pt>
                <c:pt idx="925">
                  <c:v>-1.93633E-6</c:v>
                </c:pt>
                <c:pt idx="926">
                  <c:v>-1.9294699999999999E-6</c:v>
                </c:pt>
                <c:pt idx="927">
                  <c:v>-1.9223100000000001E-6</c:v>
                </c:pt>
                <c:pt idx="928">
                  <c:v>-1.9148400000000001E-6</c:v>
                </c:pt>
                <c:pt idx="929">
                  <c:v>-1.9070699999999999E-6</c:v>
                </c:pt>
                <c:pt idx="930">
                  <c:v>-1.8989900000000001E-6</c:v>
                </c:pt>
                <c:pt idx="931">
                  <c:v>-1.8905999999999999E-6</c:v>
                </c:pt>
                <c:pt idx="932">
                  <c:v>-1.8819200000000001E-6</c:v>
                </c:pt>
                <c:pt idx="933">
                  <c:v>-1.8729399999999999E-6</c:v>
                </c:pt>
                <c:pt idx="934">
                  <c:v>-1.8636799999999999E-6</c:v>
                </c:pt>
                <c:pt idx="935">
                  <c:v>-1.8541200000000001E-6</c:v>
                </c:pt>
                <c:pt idx="936">
                  <c:v>-1.84426E-6</c:v>
                </c:pt>
                <c:pt idx="937">
                  <c:v>-1.8341200000000001E-6</c:v>
                </c:pt>
                <c:pt idx="938">
                  <c:v>-1.8236800000000001E-6</c:v>
                </c:pt>
                <c:pt idx="939">
                  <c:v>-1.81296E-6</c:v>
                </c:pt>
                <c:pt idx="940">
                  <c:v>-1.80195E-6</c:v>
                </c:pt>
                <c:pt idx="941">
                  <c:v>-1.79066E-6</c:v>
                </c:pt>
                <c:pt idx="942">
                  <c:v>-1.77909E-6</c:v>
                </c:pt>
                <c:pt idx="943">
                  <c:v>-1.76723E-6</c:v>
                </c:pt>
                <c:pt idx="944">
                  <c:v>-1.7550900000000001E-6</c:v>
                </c:pt>
                <c:pt idx="945">
                  <c:v>-1.7426700000000001E-6</c:v>
                </c:pt>
                <c:pt idx="946">
                  <c:v>-1.72998E-6</c:v>
                </c:pt>
                <c:pt idx="947">
                  <c:v>-1.71702E-6</c:v>
                </c:pt>
                <c:pt idx="948">
                  <c:v>-1.7038000000000001E-6</c:v>
                </c:pt>
                <c:pt idx="949">
                  <c:v>-1.69031E-6</c:v>
                </c:pt>
                <c:pt idx="950">
                  <c:v>-1.6765500000000001E-6</c:v>
                </c:pt>
                <c:pt idx="951">
                  <c:v>-1.66251E-6</c:v>
                </c:pt>
                <c:pt idx="952">
                  <c:v>-1.6482200000000001E-6</c:v>
                </c:pt>
                <c:pt idx="953">
                  <c:v>-1.6336600000000001E-6</c:v>
                </c:pt>
                <c:pt idx="954">
                  <c:v>-1.61885E-6</c:v>
                </c:pt>
                <c:pt idx="955">
                  <c:v>-1.6037899999999999E-6</c:v>
                </c:pt>
                <c:pt idx="956">
                  <c:v>-1.58848E-6</c:v>
                </c:pt>
                <c:pt idx="957">
                  <c:v>-1.5729100000000001E-6</c:v>
                </c:pt>
                <c:pt idx="958">
                  <c:v>-1.55708E-6</c:v>
                </c:pt>
                <c:pt idx="959">
                  <c:v>-1.5409999999999999E-6</c:v>
                </c:pt>
                <c:pt idx="960">
                  <c:v>-1.5246800000000001E-6</c:v>
                </c:pt>
                <c:pt idx="961">
                  <c:v>-1.50813E-6</c:v>
                </c:pt>
                <c:pt idx="962">
                  <c:v>-1.49133E-6</c:v>
                </c:pt>
                <c:pt idx="963">
                  <c:v>-1.4743100000000001E-6</c:v>
                </c:pt>
                <c:pt idx="964">
                  <c:v>-1.4570500000000001E-6</c:v>
                </c:pt>
                <c:pt idx="965">
                  <c:v>-1.4395599999999999E-6</c:v>
                </c:pt>
                <c:pt idx="966">
                  <c:v>-1.42185E-6</c:v>
                </c:pt>
                <c:pt idx="967">
                  <c:v>-1.4039199999999999E-6</c:v>
                </c:pt>
                <c:pt idx="968">
                  <c:v>-1.38575E-6</c:v>
                </c:pt>
                <c:pt idx="969">
                  <c:v>-1.36737E-6</c:v>
                </c:pt>
                <c:pt idx="970">
                  <c:v>-1.34878E-6</c:v>
                </c:pt>
                <c:pt idx="971">
                  <c:v>-1.32997E-6</c:v>
                </c:pt>
                <c:pt idx="972">
                  <c:v>-1.31096E-6</c:v>
                </c:pt>
                <c:pt idx="973">
                  <c:v>-1.29175E-6</c:v>
                </c:pt>
                <c:pt idx="974">
                  <c:v>-1.2723300000000001E-6</c:v>
                </c:pt>
                <c:pt idx="975">
                  <c:v>-1.2527000000000001E-6</c:v>
                </c:pt>
                <c:pt idx="976">
                  <c:v>-1.2328699999999999E-6</c:v>
                </c:pt>
                <c:pt idx="977">
                  <c:v>-1.2128400000000001E-6</c:v>
                </c:pt>
                <c:pt idx="978">
                  <c:v>-1.1926100000000001E-6</c:v>
                </c:pt>
                <c:pt idx="979">
                  <c:v>-1.17221E-6</c:v>
                </c:pt>
                <c:pt idx="980">
                  <c:v>-1.15162E-6</c:v>
                </c:pt>
                <c:pt idx="981">
                  <c:v>-1.1308499999999999E-6</c:v>
                </c:pt>
                <c:pt idx="982">
                  <c:v>-1.1099E-6</c:v>
                </c:pt>
                <c:pt idx="983">
                  <c:v>-1.0887799999999999E-6</c:v>
                </c:pt>
                <c:pt idx="984">
                  <c:v>-1.06747E-6</c:v>
                </c:pt>
                <c:pt idx="985">
                  <c:v>-1.046E-6</c:v>
                </c:pt>
                <c:pt idx="986">
                  <c:v>-1.0243699999999999E-6</c:v>
                </c:pt>
                <c:pt idx="987">
                  <c:v>-1.00258E-6</c:v>
                </c:pt>
                <c:pt idx="988">
                  <c:v>-9.8064399999999992E-7</c:v>
                </c:pt>
                <c:pt idx="989">
                  <c:v>-9.5854999999999991E-7</c:v>
                </c:pt>
                <c:pt idx="990">
                  <c:v>-9.3630199999999999E-7</c:v>
                </c:pt>
                <c:pt idx="991">
                  <c:v>-9.1389900000000002E-7</c:v>
                </c:pt>
                <c:pt idx="992">
                  <c:v>-8.9134500000000002E-7</c:v>
                </c:pt>
                <c:pt idx="993">
                  <c:v>-8.6864699999999996E-7</c:v>
                </c:pt>
                <c:pt idx="994">
                  <c:v>-8.4581200000000003E-7</c:v>
                </c:pt>
                <c:pt idx="995">
                  <c:v>-8.2284599999999998E-7</c:v>
                </c:pt>
                <c:pt idx="996">
                  <c:v>-7.9975000000000005E-7</c:v>
                </c:pt>
                <c:pt idx="997">
                  <c:v>-7.7652899999999995E-7</c:v>
                </c:pt>
                <c:pt idx="998">
                  <c:v>-7.53183E-7</c:v>
                </c:pt>
                <c:pt idx="999">
                  <c:v>-7.2971800000000005E-7</c:v>
                </c:pt>
                <c:pt idx="1000">
                  <c:v>-7.0613900000000002E-7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D4A-4BFE-B7D9-5D6AE8760F7B}"/>
            </c:ext>
          </c:extLst>
        </c:ser>
        <c:ser>
          <c:idx val="9"/>
          <c:order val="9"/>
          <c:tx>
            <c:strRef>
              <c:f>'displacement (0.01s step)'!$K$1</c:f>
              <c:strCache>
                <c:ptCount val="1"/>
                <c:pt idx="0">
                  <c:v>Node10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'displacement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'displacement (0.01s step)'!$K$2:$K$1002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-1.15998E-15</c:v>
                </c:pt>
                <c:pt idx="2">
                  <c:v>6.5737800000000001E-15</c:v>
                </c:pt>
                <c:pt idx="3">
                  <c:v>7.8307799999999998E-15</c:v>
                </c:pt>
                <c:pt idx="4">
                  <c:v>-7.0424599999999997E-14</c:v>
                </c:pt>
                <c:pt idx="5">
                  <c:v>-9.8085899999999995E-14</c:v>
                </c:pt>
                <c:pt idx="6">
                  <c:v>3.59125E-13</c:v>
                </c:pt>
                <c:pt idx="7">
                  <c:v>9.868530000000001E-13</c:v>
                </c:pt>
                <c:pt idx="8">
                  <c:v>-2.9276700000000001E-13</c:v>
                </c:pt>
                <c:pt idx="9">
                  <c:v>-4.7542399999999997E-12</c:v>
                </c:pt>
                <c:pt idx="10">
                  <c:v>-7.0627400000000003E-12</c:v>
                </c:pt>
                <c:pt idx="11">
                  <c:v>4.5208699999999999E-12</c:v>
                </c:pt>
                <c:pt idx="12">
                  <c:v>3.2527999999999999E-11</c:v>
                </c:pt>
                <c:pt idx="13">
                  <c:v>4.8834400000000001E-11</c:v>
                </c:pt>
                <c:pt idx="14">
                  <c:v>-1.9314999999999999E-13</c:v>
                </c:pt>
                <c:pt idx="15">
                  <c:v>-1.38074E-10</c:v>
                </c:pt>
                <c:pt idx="16">
                  <c:v>-2.8224200000000002E-10</c:v>
                </c:pt>
                <c:pt idx="17">
                  <c:v>-2.3478599999999999E-10</c:v>
                </c:pt>
                <c:pt idx="18">
                  <c:v>1.88142E-10</c:v>
                </c:pt>
                <c:pt idx="19">
                  <c:v>9.3050299999999997E-10</c:v>
                </c:pt>
                <c:pt idx="20">
                  <c:v>1.55152E-9</c:v>
                </c:pt>
                <c:pt idx="21">
                  <c:v>1.3557E-9</c:v>
                </c:pt>
                <c:pt idx="22">
                  <c:v>-1.7947199999999999E-10</c:v>
                </c:pt>
                <c:pt idx="23">
                  <c:v>-2.9137200000000001E-9</c:v>
                </c:pt>
                <c:pt idx="24">
                  <c:v>-5.8568500000000001E-9</c:v>
                </c:pt>
                <c:pt idx="25">
                  <c:v>-7.4971099999999996E-9</c:v>
                </c:pt>
                <c:pt idx="26">
                  <c:v>-6.5008400000000001E-9</c:v>
                </c:pt>
                <c:pt idx="27">
                  <c:v>-2.3472500000000001E-9</c:v>
                </c:pt>
                <c:pt idx="28">
                  <c:v>4.5172700000000001E-9</c:v>
                </c:pt>
                <c:pt idx="29">
                  <c:v>1.30822E-8</c:v>
                </c:pt>
                <c:pt idx="30">
                  <c:v>2.24166E-8</c:v>
                </c:pt>
                <c:pt idx="31">
                  <c:v>3.2096800000000002E-8</c:v>
                </c:pt>
                <c:pt idx="32">
                  <c:v>4.2177699999999999E-8</c:v>
                </c:pt>
                <c:pt idx="33">
                  <c:v>5.2838E-8</c:v>
                </c:pt>
                <c:pt idx="34">
                  <c:v>6.4051299999999999E-8</c:v>
                </c:pt>
                <c:pt idx="35">
                  <c:v>7.5543799999999994E-8</c:v>
                </c:pt>
                <c:pt idx="36">
                  <c:v>8.7008700000000005E-8</c:v>
                </c:pt>
                <c:pt idx="37">
                  <c:v>9.8336899999999997E-8</c:v>
                </c:pt>
                <c:pt idx="38">
                  <c:v>1.0965000000000001E-7</c:v>
                </c:pt>
                <c:pt idx="39">
                  <c:v>1.21132E-7</c:v>
                </c:pt>
                <c:pt idx="40">
                  <c:v>1.3283999999999999E-7</c:v>
                </c:pt>
                <c:pt idx="41">
                  <c:v>1.44664E-7</c:v>
                </c:pt>
                <c:pt idx="42">
                  <c:v>1.56448E-7</c:v>
                </c:pt>
                <c:pt idx="43">
                  <c:v>1.6813200000000001E-7</c:v>
                </c:pt>
                <c:pt idx="44">
                  <c:v>1.79789E-7</c:v>
                </c:pt>
                <c:pt idx="45">
                  <c:v>1.9153E-7</c:v>
                </c:pt>
                <c:pt idx="46">
                  <c:v>2.0338499999999999E-7</c:v>
                </c:pt>
                <c:pt idx="47">
                  <c:v>2.1528799999999999E-7</c:v>
                </c:pt>
                <c:pt idx="48">
                  <c:v>2.2714499999999999E-7</c:v>
                </c:pt>
                <c:pt idx="49">
                  <c:v>2.3892599999999998E-7</c:v>
                </c:pt>
                <c:pt idx="50">
                  <c:v>2.5067800000000002E-7</c:v>
                </c:pt>
                <c:pt idx="51">
                  <c:v>2.6246900000000002E-7</c:v>
                </c:pt>
                <c:pt idx="52">
                  <c:v>2.7431399999999998E-7</c:v>
                </c:pt>
                <c:pt idx="53">
                  <c:v>2.86167E-7</c:v>
                </c:pt>
                <c:pt idx="54">
                  <c:v>2.9797400000000002E-7</c:v>
                </c:pt>
                <c:pt idx="55">
                  <c:v>3.0972E-7</c:v>
                </c:pt>
                <c:pt idx="56">
                  <c:v>3.21438E-7</c:v>
                </c:pt>
                <c:pt idx="57">
                  <c:v>3.3316800000000001E-7</c:v>
                </c:pt>
                <c:pt idx="58">
                  <c:v>3.4490999999999998E-7</c:v>
                </c:pt>
                <c:pt idx="59">
                  <c:v>3.5662599999999998E-7</c:v>
                </c:pt>
                <c:pt idx="60">
                  <c:v>3.6827400000000001E-7</c:v>
                </c:pt>
                <c:pt idx="61">
                  <c:v>3.7984199999999999E-7</c:v>
                </c:pt>
                <c:pt idx="62">
                  <c:v>3.9134899999999999E-7</c:v>
                </c:pt>
                <c:pt idx="63">
                  <c:v>4.0282699999999998E-7</c:v>
                </c:pt>
                <c:pt idx="64">
                  <c:v>4.1429399999999999E-7</c:v>
                </c:pt>
                <c:pt idx="65">
                  <c:v>4.2574800000000001E-7</c:v>
                </c:pt>
                <c:pt idx="66">
                  <c:v>4.3717899999999997E-7</c:v>
                </c:pt>
                <c:pt idx="67">
                  <c:v>4.4856700000000002E-7</c:v>
                </c:pt>
                <c:pt idx="68">
                  <c:v>4.5988299999999999E-7</c:v>
                </c:pt>
                <c:pt idx="69">
                  <c:v>4.7108699999999999E-7</c:v>
                </c:pt>
                <c:pt idx="70">
                  <c:v>4.8214799999999996E-7</c:v>
                </c:pt>
                <c:pt idx="71">
                  <c:v>4.9307000000000001E-7</c:v>
                </c:pt>
                <c:pt idx="72">
                  <c:v>5.0390899999999999E-7</c:v>
                </c:pt>
                <c:pt idx="73">
                  <c:v>5.1474799999999997E-7</c:v>
                </c:pt>
                <c:pt idx="74">
                  <c:v>5.2564800000000005E-7</c:v>
                </c:pt>
                <c:pt idx="75">
                  <c:v>5.3660699999999996E-7</c:v>
                </c:pt>
                <c:pt idx="76">
                  <c:v>5.4756400000000002E-7</c:v>
                </c:pt>
                <c:pt idx="77">
                  <c:v>5.5843E-7</c:v>
                </c:pt>
                <c:pt idx="78">
                  <c:v>5.6914499999999995E-7</c:v>
                </c:pt>
                <c:pt idx="79">
                  <c:v>5.7969799999999998E-7</c:v>
                </c:pt>
                <c:pt idx="80">
                  <c:v>5.9010900000000001E-7</c:v>
                </c:pt>
                <c:pt idx="81">
                  <c:v>6.0040100000000003E-7</c:v>
                </c:pt>
                <c:pt idx="82">
                  <c:v>6.10572E-7</c:v>
                </c:pt>
                <c:pt idx="83">
                  <c:v>6.2060099999999996E-7</c:v>
                </c:pt>
                <c:pt idx="84">
                  <c:v>6.30468E-7</c:v>
                </c:pt>
                <c:pt idx="85">
                  <c:v>6.4017799999999995E-7</c:v>
                </c:pt>
                <c:pt idx="86">
                  <c:v>6.4975299999999998E-7</c:v>
                </c:pt>
                <c:pt idx="87">
                  <c:v>6.5921899999999997E-7</c:v>
                </c:pt>
                <c:pt idx="88">
                  <c:v>6.6858599999999998E-7</c:v>
                </c:pt>
                <c:pt idx="89">
                  <c:v>6.7784700000000002E-7</c:v>
                </c:pt>
                <c:pt idx="90">
                  <c:v>6.8698400000000003E-7</c:v>
                </c:pt>
                <c:pt idx="91">
                  <c:v>6.95989E-7</c:v>
                </c:pt>
                <c:pt idx="92">
                  <c:v>7.0486600000000003E-7</c:v>
                </c:pt>
                <c:pt idx="93">
                  <c:v>7.1362799999999996E-7</c:v>
                </c:pt>
                <c:pt idx="94">
                  <c:v>7.2228400000000004E-7</c:v>
                </c:pt>
                <c:pt idx="95">
                  <c:v>7.3083499999999997E-7</c:v>
                </c:pt>
                <c:pt idx="96">
                  <c:v>7.3927299999999995E-7</c:v>
                </c:pt>
                <c:pt idx="97">
                  <c:v>7.4758700000000001E-7</c:v>
                </c:pt>
                <c:pt idx="98">
                  <c:v>7.5576900000000002E-7</c:v>
                </c:pt>
                <c:pt idx="99">
                  <c:v>7.6382000000000002E-7</c:v>
                </c:pt>
                <c:pt idx="100">
                  <c:v>7.7174500000000003E-7</c:v>
                </c:pt>
                <c:pt idx="101">
                  <c:v>7.7954799999999996E-7</c:v>
                </c:pt>
                <c:pt idx="102">
                  <c:v>7.8723000000000004E-7</c:v>
                </c:pt>
                <c:pt idx="103">
                  <c:v>7.9478699999999996E-7</c:v>
                </c:pt>
                <c:pt idx="104">
                  <c:v>8.0221600000000004E-7</c:v>
                </c:pt>
                <c:pt idx="105">
                  <c:v>8.0951599999999995E-7</c:v>
                </c:pt>
                <c:pt idx="106">
                  <c:v>8.1668800000000004E-7</c:v>
                </c:pt>
                <c:pt idx="107">
                  <c:v>8.2373400000000004E-7</c:v>
                </c:pt>
                <c:pt idx="108">
                  <c:v>8.3065199999999999E-7</c:v>
                </c:pt>
                <c:pt idx="109">
                  <c:v>8.3743599999999996E-7</c:v>
                </c:pt>
                <c:pt idx="110">
                  <c:v>8.4408200000000003E-7</c:v>
                </c:pt>
                <c:pt idx="111">
                  <c:v>8.5058599999999999E-7</c:v>
                </c:pt>
                <c:pt idx="112">
                  <c:v>8.5695199999999996E-7</c:v>
                </c:pt>
                <c:pt idx="113">
                  <c:v>8.6318300000000001E-7</c:v>
                </c:pt>
                <c:pt idx="114">
                  <c:v>8.6928399999999996E-7</c:v>
                </c:pt>
                <c:pt idx="115">
                  <c:v>8.7525000000000001E-7</c:v>
                </c:pt>
                <c:pt idx="116">
                  <c:v>8.8107800000000005E-7</c:v>
                </c:pt>
                <c:pt idx="117">
                  <c:v>8.8676100000000001E-7</c:v>
                </c:pt>
                <c:pt idx="118">
                  <c:v>8.9229600000000001E-7</c:v>
                </c:pt>
                <c:pt idx="119">
                  <c:v>8.9768399999999998E-7</c:v>
                </c:pt>
                <c:pt idx="120">
                  <c:v>9.0292900000000002E-7</c:v>
                </c:pt>
                <c:pt idx="121">
                  <c:v>9.0803599999999997E-7</c:v>
                </c:pt>
                <c:pt idx="122">
                  <c:v>9.1300799999999999E-7</c:v>
                </c:pt>
                <c:pt idx="123">
                  <c:v>9.1784399999999997E-7</c:v>
                </c:pt>
                <c:pt idx="124">
                  <c:v>9.2254E-7</c:v>
                </c:pt>
                <c:pt idx="125">
                  <c:v>9.2708799999999997E-7</c:v>
                </c:pt>
                <c:pt idx="126">
                  <c:v>9.3148200000000003E-7</c:v>
                </c:pt>
                <c:pt idx="127">
                  <c:v>9.3571600000000001E-7</c:v>
                </c:pt>
                <c:pt idx="128">
                  <c:v>9.39793E-7</c:v>
                </c:pt>
                <c:pt idx="129">
                  <c:v>9.4371599999999998E-7</c:v>
                </c:pt>
                <c:pt idx="130">
                  <c:v>9.47491E-7</c:v>
                </c:pt>
                <c:pt idx="131">
                  <c:v>9.5112000000000001E-7</c:v>
                </c:pt>
                <c:pt idx="132">
                  <c:v>9.5460300000000001E-7</c:v>
                </c:pt>
                <c:pt idx="133">
                  <c:v>9.5793799999999996E-7</c:v>
                </c:pt>
                <c:pt idx="134">
                  <c:v>9.6112199999999997E-7</c:v>
                </c:pt>
                <c:pt idx="135">
                  <c:v>9.641570000000001E-7</c:v>
                </c:pt>
                <c:pt idx="136">
                  <c:v>9.6704199999999991E-7</c:v>
                </c:pt>
                <c:pt idx="137">
                  <c:v>9.6977499999999996E-7</c:v>
                </c:pt>
                <c:pt idx="138">
                  <c:v>9.7235199999999994E-7</c:v>
                </c:pt>
                <c:pt idx="139">
                  <c:v>9.7477200000000004E-7</c:v>
                </c:pt>
                <c:pt idx="140">
                  <c:v>9.7703600000000007E-7</c:v>
                </c:pt>
                <c:pt idx="141">
                  <c:v>9.7914500000000005E-7</c:v>
                </c:pt>
                <c:pt idx="142">
                  <c:v>9.8110200000000007E-7</c:v>
                </c:pt>
                <c:pt idx="143">
                  <c:v>9.8290599999999989E-7</c:v>
                </c:pt>
                <c:pt idx="144">
                  <c:v>9.845550000000001E-7</c:v>
                </c:pt>
                <c:pt idx="145">
                  <c:v>9.8604699999999999E-7</c:v>
                </c:pt>
                <c:pt idx="146">
                  <c:v>9.8738199999999999E-7</c:v>
                </c:pt>
                <c:pt idx="147">
                  <c:v>9.8856099999999993E-7</c:v>
                </c:pt>
                <c:pt idx="148">
                  <c:v>9.8958899999999993E-7</c:v>
                </c:pt>
                <c:pt idx="149">
                  <c:v>9.9046399999999994E-7</c:v>
                </c:pt>
                <c:pt idx="150">
                  <c:v>9.9118300000000009E-7</c:v>
                </c:pt>
                <c:pt idx="151">
                  <c:v>9.9174399999999991E-7</c:v>
                </c:pt>
                <c:pt idx="152">
                  <c:v>9.9214499999999997E-7</c:v>
                </c:pt>
                <c:pt idx="153">
                  <c:v>9.9238700000000008E-7</c:v>
                </c:pt>
                <c:pt idx="154">
                  <c:v>9.9247499999999997E-7</c:v>
                </c:pt>
                <c:pt idx="155">
                  <c:v>9.9240900000000006E-7</c:v>
                </c:pt>
                <c:pt idx="156">
                  <c:v>9.9218899999999991E-7</c:v>
                </c:pt>
                <c:pt idx="157">
                  <c:v>9.9181200000000009E-7</c:v>
                </c:pt>
                <c:pt idx="158">
                  <c:v>9.9127699999999994E-7</c:v>
                </c:pt>
                <c:pt idx="159">
                  <c:v>9.9058300000000005E-7</c:v>
                </c:pt>
                <c:pt idx="160">
                  <c:v>9.8973499999999994E-7</c:v>
                </c:pt>
                <c:pt idx="161">
                  <c:v>9.8873400000000004E-7</c:v>
                </c:pt>
                <c:pt idx="162">
                  <c:v>9.8758099999999998E-7</c:v>
                </c:pt>
                <c:pt idx="163">
                  <c:v>9.862739999999999E-7</c:v>
                </c:pt>
                <c:pt idx="164">
                  <c:v>9.8481099999999996E-7</c:v>
                </c:pt>
                <c:pt idx="165">
                  <c:v>9.8318700000000003E-7</c:v>
                </c:pt>
                <c:pt idx="166">
                  <c:v>9.8140299999999991E-7</c:v>
                </c:pt>
                <c:pt idx="167">
                  <c:v>9.7945900000000004E-7</c:v>
                </c:pt>
                <c:pt idx="168">
                  <c:v>9.7735600000000001E-7</c:v>
                </c:pt>
                <c:pt idx="169">
                  <c:v>9.7509799999999993E-7</c:v>
                </c:pt>
                <c:pt idx="170">
                  <c:v>9.726879999999999E-7</c:v>
                </c:pt>
                <c:pt idx="171">
                  <c:v>9.7012899999999999E-7</c:v>
                </c:pt>
                <c:pt idx="172">
                  <c:v>9.6742300000000005E-7</c:v>
                </c:pt>
                <c:pt idx="173">
                  <c:v>9.6457000000000007E-7</c:v>
                </c:pt>
                <c:pt idx="174">
                  <c:v>9.6156599999999994E-7</c:v>
                </c:pt>
                <c:pt idx="175">
                  <c:v>9.5840599999999996E-7</c:v>
                </c:pt>
                <c:pt idx="176">
                  <c:v>9.5508800000000006E-7</c:v>
                </c:pt>
                <c:pt idx="177">
                  <c:v>9.5161500000000001E-7</c:v>
                </c:pt>
                <c:pt idx="178">
                  <c:v>9.4799100000000003E-7</c:v>
                </c:pt>
                <c:pt idx="179">
                  <c:v>9.4422100000000005E-7</c:v>
                </c:pt>
                <c:pt idx="180">
                  <c:v>9.40307E-7</c:v>
                </c:pt>
                <c:pt idx="181">
                  <c:v>9.3624600000000003E-7</c:v>
                </c:pt>
                <c:pt idx="182">
                  <c:v>9.3203400000000002E-7</c:v>
                </c:pt>
                <c:pt idx="183">
                  <c:v>9.2767000000000005E-7</c:v>
                </c:pt>
                <c:pt idx="184">
                  <c:v>9.2315699999999999E-7</c:v>
                </c:pt>
                <c:pt idx="185">
                  <c:v>9.18497E-7</c:v>
                </c:pt>
                <c:pt idx="186">
                  <c:v>9.13695E-7</c:v>
                </c:pt>
                <c:pt idx="187">
                  <c:v>9.0875399999999999E-7</c:v>
                </c:pt>
                <c:pt idx="188">
                  <c:v>9.0367300000000002E-7</c:v>
                </c:pt>
                <c:pt idx="189">
                  <c:v>8.98452E-7</c:v>
                </c:pt>
                <c:pt idx="190">
                  <c:v>8.9308700000000003E-7</c:v>
                </c:pt>
                <c:pt idx="191">
                  <c:v>8.8757999999999996E-7</c:v>
                </c:pt>
                <c:pt idx="192">
                  <c:v>8.8193200000000001E-7</c:v>
                </c:pt>
                <c:pt idx="193">
                  <c:v>8.7614299999999999E-7</c:v>
                </c:pt>
                <c:pt idx="194">
                  <c:v>8.7021599999999996E-7</c:v>
                </c:pt>
                <c:pt idx="195">
                  <c:v>8.6414899999999999E-7</c:v>
                </c:pt>
                <c:pt idx="196">
                  <c:v>8.57943E-7</c:v>
                </c:pt>
                <c:pt idx="197">
                  <c:v>8.51599E-7</c:v>
                </c:pt>
                <c:pt idx="198">
                  <c:v>8.4512100000000001E-7</c:v>
                </c:pt>
                <c:pt idx="199">
                  <c:v>8.3851399999999996E-7</c:v>
                </c:pt>
                <c:pt idx="200">
                  <c:v>8.3178199999999995E-7</c:v>
                </c:pt>
                <c:pt idx="201">
                  <c:v>8.2492399999999996E-7</c:v>
                </c:pt>
                <c:pt idx="202">
                  <c:v>8.1793899999999995E-7</c:v>
                </c:pt>
                <c:pt idx="203">
                  <c:v>8.1081999999999995E-7</c:v>
                </c:pt>
                <c:pt idx="204">
                  <c:v>8.0356600000000004E-7</c:v>
                </c:pt>
                <c:pt idx="205">
                  <c:v>7.9617800000000002E-7</c:v>
                </c:pt>
                <c:pt idx="206">
                  <c:v>7.8866199999999997E-7</c:v>
                </c:pt>
                <c:pt idx="207">
                  <c:v>7.81026E-7</c:v>
                </c:pt>
                <c:pt idx="208">
                  <c:v>7.7327100000000002E-7</c:v>
                </c:pt>
                <c:pt idx="209">
                  <c:v>7.6539600000000001E-7</c:v>
                </c:pt>
                <c:pt idx="210">
                  <c:v>7.5740000000000005E-7</c:v>
                </c:pt>
                <c:pt idx="211">
                  <c:v>7.4927900000000002E-7</c:v>
                </c:pt>
                <c:pt idx="212">
                  <c:v>7.4103600000000002E-7</c:v>
                </c:pt>
                <c:pt idx="213">
                  <c:v>7.3267400000000001E-7</c:v>
                </c:pt>
                <c:pt idx="214">
                  <c:v>7.2419599999999998E-7</c:v>
                </c:pt>
                <c:pt idx="215">
                  <c:v>7.1560699999999996E-7</c:v>
                </c:pt>
                <c:pt idx="216">
                  <c:v>7.0690899999999999E-7</c:v>
                </c:pt>
                <c:pt idx="217">
                  <c:v>6.9810400000000004E-7</c:v>
                </c:pt>
                <c:pt idx="218">
                  <c:v>6.8919300000000002E-7</c:v>
                </c:pt>
                <c:pt idx="219">
                  <c:v>6.8017299999999996E-7</c:v>
                </c:pt>
                <c:pt idx="220">
                  <c:v>6.7104399999999996E-7</c:v>
                </c:pt>
                <c:pt idx="221">
                  <c:v>6.6180300000000004E-7</c:v>
                </c:pt>
                <c:pt idx="222">
                  <c:v>6.5245200000000005E-7</c:v>
                </c:pt>
                <c:pt idx="223">
                  <c:v>6.4299700000000005E-7</c:v>
                </c:pt>
                <c:pt idx="224">
                  <c:v>6.3344500000000002E-7</c:v>
                </c:pt>
                <c:pt idx="225">
                  <c:v>6.2379999999999996E-7</c:v>
                </c:pt>
                <c:pt idx="226">
                  <c:v>6.1406199999999998E-7</c:v>
                </c:pt>
                <c:pt idx="227">
                  <c:v>6.0422699999999997E-7</c:v>
                </c:pt>
                <c:pt idx="228">
                  <c:v>5.9429100000000004E-7</c:v>
                </c:pt>
                <c:pt idx="229">
                  <c:v>5.8425300000000004E-7</c:v>
                </c:pt>
                <c:pt idx="230">
                  <c:v>5.74114E-7</c:v>
                </c:pt>
                <c:pt idx="231">
                  <c:v>5.6388200000000005E-7</c:v>
                </c:pt>
                <c:pt idx="232">
                  <c:v>5.5356400000000005E-7</c:v>
                </c:pt>
                <c:pt idx="233">
                  <c:v>5.4316500000000003E-7</c:v>
                </c:pt>
                <c:pt idx="234">
                  <c:v>5.3268799999999999E-7</c:v>
                </c:pt>
                <c:pt idx="235">
                  <c:v>5.2213000000000003E-7</c:v>
                </c:pt>
                <c:pt idx="236">
                  <c:v>5.1148900000000001E-7</c:v>
                </c:pt>
                <c:pt idx="237">
                  <c:v>5.00764E-7</c:v>
                </c:pt>
                <c:pt idx="238">
                  <c:v>4.8995700000000005E-7</c:v>
                </c:pt>
                <c:pt idx="239">
                  <c:v>4.7907100000000004E-7</c:v>
                </c:pt>
                <c:pt idx="240">
                  <c:v>4.68113E-7</c:v>
                </c:pt>
                <c:pt idx="241">
                  <c:v>4.5708400000000002E-7</c:v>
                </c:pt>
                <c:pt idx="242">
                  <c:v>4.4598500000000001E-7</c:v>
                </c:pt>
                <c:pt idx="243">
                  <c:v>4.3481400000000002E-7</c:v>
                </c:pt>
                <c:pt idx="244">
                  <c:v>4.23569E-7</c:v>
                </c:pt>
                <c:pt idx="245">
                  <c:v>4.1225099999999998E-7</c:v>
                </c:pt>
                <c:pt idx="246">
                  <c:v>4.0086200000000001E-7</c:v>
                </c:pt>
                <c:pt idx="247">
                  <c:v>3.8940900000000002E-7</c:v>
                </c:pt>
                <c:pt idx="248">
                  <c:v>3.7789699999999999E-7</c:v>
                </c:pt>
                <c:pt idx="249">
                  <c:v>3.6633000000000003E-7</c:v>
                </c:pt>
                <c:pt idx="250">
                  <c:v>3.5470799999999998E-7</c:v>
                </c:pt>
                <c:pt idx="251">
                  <c:v>3.4303400000000003E-7</c:v>
                </c:pt>
                <c:pt idx="252">
                  <c:v>3.3130600000000002E-7</c:v>
                </c:pt>
                <c:pt idx="253">
                  <c:v>3.19528E-7</c:v>
                </c:pt>
                <c:pt idx="254">
                  <c:v>3.0769900000000001E-7</c:v>
                </c:pt>
                <c:pt idx="255">
                  <c:v>2.9582400000000002E-7</c:v>
                </c:pt>
                <c:pt idx="256">
                  <c:v>2.8390300000000002E-7</c:v>
                </c:pt>
                <c:pt idx="257">
                  <c:v>2.7193700000000001E-7</c:v>
                </c:pt>
                <c:pt idx="258">
                  <c:v>2.5992800000000002E-7</c:v>
                </c:pt>
                <c:pt idx="259">
                  <c:v>2.4787299999999999E-7</c:v>
                </c:pt>
                <c:pt idx="260">
                  <c:v>2.35771E-7</c:v>
                </c:pt>
                <c:pt idx="261">
                  <c:v>2.2362599999999999E-7</c:v>
                </c:pt>
                <c:pt idx="262">
                  <c:v>2.11443E-7</c:v>
                </c:pt>
                <c:pt idx="263">
                  <c:v>1.9923199999999999E-7</c:v>
                </c:pt>
                <c:pt idx="264">
                  <c:v>1.8700099999999999E-7</c:v>
                </c:pt>
                <c:pt idx="265">
                  <c:v>1.74751E-7</c:v>
                </c:pt>
                <c:pt idx="266">
                  <c:v>1.6248000000000001E-7</c:v>
                </c:pt>
                <c:pt idx="267">
                  <c:v>1.5018000000000001E-7</c:v>
                </c:pt>
                <c:pt idx="268">
                  <c:v>1.37844E-7</c:v>
                </c:pt>
                <c:pt idx="269">
                  <c:v>1.25476E-7</c:v>
                </c:pt>
                <c:pt idx="270">
                  <c:v>1.1308299999999999E-7</c:v>
                </c:pt>
                <c:pt idx="271">
                  <c:v>1.0067400000000001E-7</c:v>
                </c:pt>
                <c:pt idx="272">
                  <c:v>8.8255299999999995E-8</c:v>
                </c:pt>
                <c:pt idx="273">
                  <c:v>7.5827600000000001E-8</c:v>
                </c:pt>
                <c:pt idx="274">
                  <c:v>6.3388199999999996E-8</c:v>
                </c:pt>
                <c:pt idx="275">
                  <c:v>5.0937000000000001E-8</c:v>
                </c:pt>
                <c:pt idx="276">
                  <c:v>3.8477799999999998E-8</c:v>
                </c:pt>
                <c:pt idx="277">
                  <c:v>2.6016700000000001E-8</c:v>
                </c:pt>
                <c:pt idx="278">
                  <c:v>1.35566E-8</c:v>
                </c:pt>
                <c:pt idx="279">
                  <c:v>1.0949300000000001E-9</c:v>
                </c:pt>
                <c:pt idx="280">
                  <c:v>-1.1373899999999999E-8</c:v>
                </c:pt>
                <c:pt idx="281">
                  <c:v>-2.3852500000000001E-8</c:v>
                </c:pt>
                <c:pt idx="282">
                  <c:v>-3.6335900000000003E-8</c:v>
                </c:pt>
                <c:pt idx="283">
                  <c:v>-4.8813000000000002E-8</c:v>
                </c:pt>
                <c:pt idx="284">
                  <c:v>-6.1272400000000003E-8</c:v>
                </c:pt>
                <c:pt idx="285">
                  <c:v>-7.3708599999999993E-8</c:v>
                </c:pt>
                <c:pt idx="286">
                  <c:v>-8.6124100000000003E-8</c:v>
                </c:pt>
                <c:pt idx="287">
                  <c:v>-9.85259E-8</c:v>
                </c:pt>
                <c:pt idx="288">
                  <c:v>-1.10919E-7</c:v>
                </c:pt>
                <c:pt idx="289">
                  <c:v>-1.23303E-7</c:v>
                </c:pt>
                <c:pt idx="290">
                  <c:v>-1.35673E-7</c:v>
                </c:pt>
                <c:pt idx="291">
                  <c:v>-1.48021E-7</c:v>
                </c:pt>
                <c:pt idx="292">
                  <c:v>-1.60345E-7</c:v>
                </c:pt>
                <c:pt idx="293">
                  <c:v>-1.7264199999999999E-7</c:v>
                </c:pt>
                <c:pt idx="294">
                  <c:v>-1.8491300000000001E-7</c:v>
                </c:pt>
                <c:pt idx="295">
                  <c:v>-1.9715499999999999E-7</c:v>
                </c:pt>
                <c:pt idx="296">
                  <c:v>-2.09367E-7</c:v>
                </c:pt>
                <c:pt idx="297">
                  <c:v>-2.2154200000000001E-7</c:v>
                </c:pt>
                <c:pt idx="298">
                  <c:v>-2.3367800000000001E-7</c:v>
                </c:pt>
                <c:pt idx="299">
                  <c:v>-2.4577299999999999E-7</c:v>
                </c:pt>
                <c:pt idx="300">
                  <c:v>-2.5782600000000002E-7</c:v>
                </c:pt>
                <c:pt idx="301">
                  <c:v>-2.6983799999999998E-7</c:v>
                </c:pt>
                <c:pt idx="302">
                  <c:v>-2.8181000000000001E-7</c:v>
                </c:pt>
                <c:pt idx="303">
                  <c:v>-2.9374100000000001E-7</c:v>
                </c:pt>
                <c:pt idx="304">
                  <c:v>-3.0563200000000002E-7</c:v>
                </c:pt>
                <c:pt idx="305">
                  <c:v>-3.1747899999999998E-7</c:v>
                </c:pt>
                <c:pt idx="306">
                  <c:v>-3.2927999999999999E-7</c:v>
                </c:pt>
                <c:pt idx="307">
                  <c:v>-3.41029E-7</c:v>
                </c:pt>
                <c:pt idx="308">
                  <c:v>-3.5272E-7</c:v>
                </c:pt>
                <c:pt idx="309">
                  <c:v>-3.6435200000000001E-7</c:v>
                </c:pt>
                <c:pt idx="310">
                  <c:v>-3.75924E-7</c:v>
                </c:pt>
                <c:pt idx="311">
                  <c:v>-3.8743799999999998E-7</c:v>
                </c:pt>
                <c:pt idx="312">
                  <c:v>-3.9889300000000002E-7</c:v>
                </c:pt>
                <c:pt idx="313">
                  <c:v>-4.10288E-7</c:v>
                </c:pt>
                <c:pt idx="314">
                  <c:v>-4.2161500000000001E-7</c:v>
                </c:pt>
                <c:pt idx="315">
                  <c:v>-4.3286999999999998E-7</c:v>
                </c:pt>
                <c:pt idx="316">
                  <c:v>-4.4405000000000001E-7</c:v>
                </c:pt>
                <c:pt idx="317">
                  <c:v>-4.55156E-7</c:v>
                </c:pt>
                <c:pt idx="318">
                  <c:v>-4.66191E-7</c:v>
                </c:pt>
                <c:pt idx="319">
                  <c:v>-4.7715899999999999E-7</c:v>
                </c:pt>
                <c:pt idx="320">
                  <c:v>-4.8806100000000002E-7</c:v>
                </c:pt>
                <c:pt idx="321">
                  <c:v>-4.9889300000000002E-7</c:v>
                </c:pt>
                <c:pt idx="322">
                  <c:v>-5.0964699999999998E-7</c:v>
                </c:pt>
                <c:pt idx="323">
                  <c:v>-5.2031699999999996E-7</c:v>
                </c:pt>
                <c:pt idx="324">
                  <c:v>-5.3089800000000002E-7</c:v>
                </c:pt>
                <c:pt idx="325">
                  <c:v>-5.41388E-7</c:v>
                </c:pt>
                <c:pt idx="326">
                  <c:v>-5.5178999999999999E-7</c:v>
                </c:pt>
                <c:pt idx="327">
                  <c:v>-5.6210799999999999E-7</c:v>
                </c:pt>
                <c:pt idx="328">
                  <c:v>-5.72342E-7</c:v>
                </c:pt>
                <c:pt idx="329">
                  <c:v>-5.8249200000000003E-7</c:v>
                </c:pt>
                <c:pt idx="330">
                  <c:v>-5.9255099999999997E-7</c:v>
                </c:pt>
                <c:pt idx="331">
                  <c:v>-6.0251400000000002E-7</c:v>
                </c:pt>
                <c:pt idx="332">
                  <c:v>-6.1237600000000003E-7</c:v>
                </c:pt>
                <c:pt idx="333">
                  <c:v>-6.2213499999999995E-7</c:v>
                </c:pt>
                <c:pt idx="334">
                  <c:v>-6.3179200000000002E-7</c:v>
                </c:pt>
                <c:pt idx="335">
                  <c:v>-6.4135000000000001E-7</c:v>
                </c:pt>
                <c:pt idx="336">
                  <c:v>-6.5081099999999996E-7</c:v>
                </c:pt>
                <c:pt idx="337">
                  <c:v>-6.6017399999999997E-7</c:v>
                </c:pt>
                <c:pt idx="338">
                  <c:v>-6.6943600000000004E-7</c:v>
                </c:pt>
                <c:pt idx="339">
                  <c:v>-6.7859399999999999E-7</c:v>
                </c:pt>
                <c:pt idx="340">
                  <c:v>-6.8764400000000004E-7</c:v>
                </c:pt>
                <c:pt idx="341">
                  <c:v>-6.9658199999999996E-7</c:v>
                </c:pt>
                <c:pt idx="342">
                  <c:v>-7.0540799999999996E-7</c:v>
                </c:pt>
                <c:pt idx="343">
                  <c:v>-7.1412200000000005E-7</c:v>
                </c:pt>
                <c:pt idx="344">
                  <c:v>-7.2272500000000003E-7</c:v>
                </c:pt>
                <c:pt idx="345">
                  <c:v>-7.3122000000000001E-7</c:v>
                </c:pt>
                <c:pt idx="346">
                  <c:v>-7.3960399999999998E-7</c:v>
                </c:pt>
                <c:pt idx="347">
                  <c:v>-7.4787299999999996E-7</c:v>
                </c:pt>
                <c:pt idx="348">
                  <c:v>-7.5601999999999996E-7</c:v>
                </c:pt>
                <c:pt idx="349">
                  <c:v>-7.64038E-7</c:v>
                </c:pt>
                <c:pt idx="350">
                  <c:v>-7.7192999999999995E-7</c:v>
                </c:pt>
                <c:pt idx="351">
                  <c:v>-7.7969700000000005E-7</c:v>
                </c:pt>
                <c:pt idx="352">
                  <c:v>-7.8734299999999998E-7</c:v>
                </c:pt>
                <c:pt idx="353">
                  <c:v>-7.9487000000000002E-7</c:v>
                </c:pt>
                <c:pt idx="354">
                  <c:v>-8.0227399999999995E-7</c:v>
                </c:pt>
                <c:pt idx="355">
                  <c:v>-8.09552E-7</c:v>
                </c:pt>
                <c:pt idx="356">
                  <c:v>-8.1670099999999998E-7</c:v>
                </c:pt>
                <c:pt idx="357">
                  <c:v>-8.2372300000000005E-7</c:v>
                </c:pt>
                <c:pt idx="358">
                  <c:v>-8.3061699999999998E-7</c:v>
                </c:pt>
                <c:pt idx="359">
                  <c:v>-8.3738199999999995E-7</c:v>
                </c:pt>
                <c:pt idx="360">
                  <c:v>-8.4401600000000001E-7</c:v>
                </c:pt>
                <c:pt idx="361">
                  <c:v>-8.5051199999999996E-7</c:v>
                </c:pt>
                <c:pt idx="362">
                  <c:v>-8.5686899999999999E-7</c:v>
                </c:pt>
                <c:pt idx="363">
                  <c:v>-8.6308499999999995E-7</c:v>
                </c:pt>
                <c:pt idx="364">
                  <c:v>-8.6916499999999996E-7</c:v>
                </c:pt>
                <c:pt idx="365">
                  <c:v>-8.7511200000000001E-7</c:v>
                </c:pt>
                <c:pt idx="366">
                  <c:v>-8.8092599999999998E-7</c:v>
                </c:pt>
                <c:pt idx="367">
                  <c:v>-8.8660400000000002E-7</c:v>
                </c:pt>
                <c:pt idx="368">
                  <c:v>-8.9214300000000002E-7</c:v>
                </c:pt>
                <c:pt idx="369">
                  <c:v>-8.97539E-7</c:v>
                </c:pt>
                <c:pt idx="370">
                  <c:v>-9.0278899999999997E-7</c:v>
                </c:pt>
                <c:pt idx="371">
                  <c:v>-9.0789600000000002E-7</c:v>
                </c:pt>
                <c:pt idx="372">
                  <c:v>-9.1286099999999996E-7</c:v>
                </c:pt>
                <c:pt idx="373">
                  <c:v>-9.1768599999999995E-7</c:v>
                </c:pt>
                <c:pt idx="374">
                  <c:v>-9.2237200000000002E-7</c:v>
                </c:pt>
                <c:pt idx="375">
                  <c:v>-9.2691300000000001E-7</c:v>
                </c:pt>
                <c:pt idx="376">
                  <c:v>-9.3130399999999999E-7</c:v>
                </c:pt>
                <c:pt idx="377">
                  <c:v>-9.3554199999999997E-7</c:v>
                </c:pt>
                <c:pt idx="378">
                  <c:v>-9.3962600000000005E-7</c:v>
                </c:pt>
                <c:pt idx="379">
                  <c:v>-9.4355799999999996E-7</c:v>
                </c:pt>
                <c:pt idx="380">
                  <c:v>-9.4734200000000001E-7</c:v>
                </c:pt>
                <c:pt idx="381">
                  <c:v>-9.5098099999999998E-7</c:v>
                </c:pt>
                <c:pt idx="382">
                  <c:v>-9.5447400000000005E-7</c:v>
                </c:pt>
                <c:pt idx="383">
                  <c:v>-9.5782099999999991E-7</c:v>
                </c:pt>
                <c:pt idx="384">
                  <c:v>-9.6101999999999991E-7</c:v>
                </c:pt>
                <c:pt idx="385">
                  <c:v>-9.6406699999999995E-7</c:v>
                </c:pt>
                <c:pt idx="386">
                  <c:v>-9.6696200000000003E-7</c:v>
                </c:pt>
                <c:pt idx="387">
                  <c:v>-9.6970200000000006E-7</c:v>
                </c:pt>
                <c:pt idx="388">
                  <c:v>-9.72285E-7</c:v>
                </c:pt>
                <c:pt idx="389">
                  <c:v>-9.7471100000000005E-7</c:v>
                </c:pt>
                <c:pt idx="390">
                  <c:v>-9.7698100000000003E-7</c:v>
                </c:pt>
                <c:pt idx="391">
                  <c:v>-9.79097E-7</c:v>
                </c:pt>
                <c:pt idx="392">
                  <c:v>-9.8105799999999992E-7</c:v>
                </c:pt>
                <c:pt idx="393">
                  <c:v>-9.8286600000000006E-7</c:v>
                </c:pt>
                <c:pt idx="394">
                  <c:v>-9.8451600000000008E-7</c:v>
                </c:pt>
                <c:pt idx="395">
                  <c:v>-9.8601000000000003E-7</c:v>
                </c:pt>
                <c:pt idx="396">
                  <c:v>-9.873479999999999E-7</c:v>
                </c:pt>
                <c:pt idx="397">
                  <c:v>-9.8853099999999995E-7</c:v>
                </c:pt>
                <c:pt idx="398">
                  <c:v>-9.8956200000000003E-7</c:v>
                </c:pt>
                <c:pt idx="399">
                  <c:v>-9.904390000000001E-7</c:v>
                </c:pt>
                <c:pt idx="400">
                  <c:v>-9.9115900000000007E-7</c:v>
                </c:pt>
                <c:pt idx="401">
                  <c:v>-9.9172099999999991E-7</c:v>
                </c:pt>
                <c:pt idx="402">
                  <c:v>-9.9212400000000002E-7</c:v>
                </c:pt>
                <c:pt idx="403">
                  <c:v>-9.9236799999999998E-7</c:v>
                </c:pt>
                <c:pt idx="404">
                  <c:v>-9.9245799999999993E-7</c:v>
                </c:pt>
                <c:pt idx="405">
                  <c:v>-9.9239300000000004E-7</c:v>
                </c:pt>
                <c:pt idx="406">
                  <c:v>-9.9217399999999992E-7</c:v>
                </c:pt>
                <c:pt idx="407">
                  <c:v>-9.9179799999999992E-7</c:v>
                </c:pt>
                <c:pt idx="408">
                  <c:v>-9.9126500000000003E-7</c:v>
                </c:pt>
                <c:pt idx="409">
                  <c:v>-9.9057299999999999E-7</c:v>
                </c:pt>
                <c:pt idx="410">
                  <c:v>-9.897259999999999E-7</c:v>
                </c:pt>
                <c:pt idx="411">
                  <c:v>-9.8872600000000004E-7</c:v>
                </c:pt>
                <c:pt idx="412">
                  <c:v>-9.87574E-7</c:v>
                </c:pt>
                <c:pt idx="413">
                  <c:v>-9.8626699999999992E-7</c:v>
                </c:pt>
                <c:pt idx="414">
                  <c:v>-9.8480399999999998E-7</c:v>
                </c:pt>
                <c:pt idx="415">
                  <c:v>-9.831820000000001E-7</c:v>
                </c:pt>
                <c:pt idx="416">
                  <c:v>-9.8139900000000001E-7</c:v>
                </c:pt>
                <c:pt idx="417">
                  <c:v>-9.7945699999999998E-7</c:v>
                </c:pt>
                <c:pt idx="418">
                  <c:v>-9.7735499999999998E-7</c:v>
                </c:pt>
                <c:pt idx="419">
                  <c:v>-9.7509799999999993E-7</c:v>
                </c:pt>
                <c:pt idx="420">
                  <c:v>-9.726879999999999E-7</c:v>
                </c:pt>
                <c:pt idx="421">
                  <c:v>-9.7012899999999999E-7</c:v>
                </c:pt>
                <c:pt idx="422">
                  <c:v>-9.6742300000000005E-7</c:v>
                </c:pt>
                <c:pt idx="423">
                  <c:v>-9.6457000000000007E-7</c:v>
                </c:pt>
                <c:pt idx="424">
                  <c:v>-9.6156599999999994E-7</c:v>
                </c:pt>
                <c:pt idx="425">
                  <c:v>-9.5840699999999999E-7</c:v>
                </c:pt>
                <c:pt idx="426">
                  <c:v>-9.5508999999999991E-7</c:v>
                </c:pt>
                <c:pt idx="427">
                  <c:v>-9.5161699999999996E-7</c:v>
                </c:pt>
                <c:pt idx="428">
                  <c:v>-9.4799400000000001E-7</c:v>
                </c:pt>
                <c:pt idx="429">
                  <c:v>-9.4422400000000002E-7</c:v>
                </c:pt>
                <c:pt idx="430">
                  <c:v>-9.4030999999999998E-7</c:v>
                </c:pt>
                <c:pt idx="431">
                  <c:v>-9.3624900000000001E-7</c:v>
                </c:pt>
                <c:pt idx="432">
                  <c:v>-9.3203800000000002E-7</c:v>
                </c:pt>
                <c:pt idx="433">
                  <c:v>-9.2767499999999997E-7</c:v>
                </c:pt>
                <c:pt idx="434">
                  <c:v>-9.2316099999999999E-7</c:v>
                </c:pt>
                <c:pt idx="435">
                  <c:v>-9.18501E-7</c:v>
                </c:pt>
                <c:pt idx="436">
                  <c:v>-9.1369900000000001E-7</c:v>
                </c:pt>
                <c:pt idx="437">
                  <c:v>-9.0875699999999996E-7</c:v>
                </c:pt>
                <c:pt idx="438">
                  <c:v>-9.0367700000000003E-7</c:v>
                </c:pt>
                <c:pt idx="439">
                  <c:v>-8.9845499999999998E-7</c:v>
                </c:pt>
                <c:pt idx="440">
                  <c:v>-8.9309000000000001E-7</c:v>
                </c:pt>
                <c:pt idx="441">
                  <c:v>-8.8758300000000004E-7</c:v>
                </c:pt>
                <c:pt idx="442">
                  <c:v>-8.8193399999999996E-7</c:v>
                </c:pt>
                <c:pt idx="443">
                  <c:v>-8.7614500000000004E-7</c:v>
                </c:pt>
                <c:pt idx="444">
                  <c:v>-8.7021800000000002E-7</c:v>
                </c:pt>
                <c:pt idx="445">
                  <c:v>-8.6415100000000005E-7</c:v>
                </c:pt>
                <c:pt idx="446">
                  <c:v>-8.5794400000000002E-7</c:v>
                </c:pt>
                <c:pt idx="447">
                  <c:v>-8.5160099999999995E-7</c:v>
                </c:pt>
                <c:pt idx="448">
                  <c:v>-8.4512200000000004E-7</c:v>
                </c:pt>
                <c:pt idx="449">
                  <c:v>-8.3851499999999999E-7</c:v>
                </c:pt>
                <c:pt idx="450">
                  <c:v>-8.3178299999999998E-7</c:v>
                </c:pt>
                <c:pt idx="451">
                  <c:v>-8.2492600000000001E-7</c:v>
                </c:pt>
                <c:pt idx="452">
                  <c:v>-8.1793999999999998E-7</c:v>
                </c:pt>
                <c:pt idx="453">
                  <c:v>-8.1082099999999998E-7</c:v>
                </c:pt>
                <c:pt idx="454">
                  <c:v>-8.0356699999999996E-7</c:v>
                </c:pt>
                <c:pt idx="455">
                  <c:v>-7.9617900000000005E-7</c:v>
                </c:pt>
                <c:pt idx="456">
                  <c:v>-7.88663E-7</c:v>
                </c:pt>
                <c:pt idx="457">
                  <c:v>-7.8102700000000002E-7</c:v>
                </c:pt>
                <c:pt idx="458">
                  <c:v>-7.7327100000000002E-7</c:v>
                </c:pt>
                <c:pt idx="459">
                  <c:v>-7.6539700000000003E-7</c:v>
                </c:pt>
                <c:pt idx="460">
                  <c:v>-7.5740000000000005E-7</c:v>
                </c:pt>
                <c:pt idx="461">
                  <c:v>-7.4928000000000005E-7</c:v>
                </c:pt>
                <c:pt idx="462">
                  <c:v>-7.4103700000000005E-7</c:v>
                </c:pt>
                <c:pt idx="463">
                  <c:v>-7.3267400000000001E-7</c:v>
                </c:pt>
                <c:pt idx="464">
                  <c:v>-7.2419700000000001E-7</c:v>
                </c:pt>
                <c:pt idx="465">
                  <c:v>-7.1560799999999998E-7</c:v>
                </c:pt>
                <c:pt idx="466">
                  <c:v>-7.0691000000000002E-7</c:v>
                </c:pt>
                <c:pt idx="467">
                  <c:v>-6.9810499999999996E-7</c:v>
                </c:pt>
                <c:pt idx="468">
                  <c:v>-6.8919300000000002E-7</c:v>
                </c:pt>
                <c:pt idx="469">
                  <c:v>-6.8017299999999996E-7</c:v>
                </c:pt>
                <c:pt idx="470">
                  <c:v>-6.7104399999999996E-7</c:v>
                </c:pt>
                <c:pt idx="471">
                  <c:v>-6.6180300000000004E-7</c:v>
                </c:pt>
                <c:pt idx="472">
                  <c:v>-6.5245299999999997E-7</c:v>
                </c:pt>
                <c:pt idx="473">
                  <c:v>-6.4299799999999997E-7</c:v>
                </c:pt>
                <c:pt idx="474">
                  <c:v>-6.3344500000000002E-7</c:v>
                </c:pt>
                <c:pt idx="475">
                  <c:v>-6.2379999999999996E-7</c:v>
                </c:pt>
                <c:pt idx="476">
                  <c:v>-6.1406199999999998E-7</c:v>
                </c:pt>
                <c:pt idx="477">
                  <c:v>-6.0422699999999997E-7</c:v>
                </c:pt>
                <c:pt idx="478">
                  <c:v>-5.9429199999999996E-7</c:v>
                </c:pt>
                <c:pt idx="479">
                  <c:v>-5.8425300000000004E-7</c:v>
                </c:pt>
                <c:pt idx="480">
                  <c:v>-5.74114E-7</c:v>
                </c:pt>
                <c:pt idx="481">
                  <c:v>-5.6388200000000005E-7</c:v>
                </c:pt>
                <c:pt idx="482">
                  <c:v>-5.5356400000000005E-7</c:v>
                </c:pt>
                <c:pt idx="483">
                  <c:v>-5.4316500000000003E-7</c:v>
                </c:pt>
                <c:pt idx="484">
                  <c:v>-5.3268799999999999E-7</c:v>
                </c:pt>
                <c:pt idx="485">
                  <c:v>-5.2213000000000003E-7</c:v>
                </c:pt>
                <c:pt idx="486">
                  <c:v>-5.1148900000000001E-7</c:v>
                </c:pt>
                <c:pt idx="487">
                  <c:v>-5.00764E-7</c:v>
                </c:pt>
                <c:pt idx="488">
                  <c:v>-4.8995700000000005E-7</c:v>
                </c:pt>
                <c:pt idx="489">
                  <c:v>-4.7907100000000004E-7</c:v>
                </c:pt>
                <c:pt idx="490">
                  <c:v>-4.68113E-7</c:v>
                </c:pt>
                <c:pt idx="491">
                  <c:v>-4.5708400000000002E-7</c:v>
                </c:pt>
                <c:pt idx="492">
                  <c:v>-4.4598500000000001E-7</c:v>
                </c:pt>
                <c:pt idx="493">
                  <c:v>-4.3481400000000002E-7</c:v>
                </c:pt>
                <c:pt idx="494">
                  <c:v>-4.23569E-7</c:v>
                </c:pt>
                <c:pt idx="495">
                  <c:v>-4.1225E-7</c:v>
                </c:pt>
                <c:pt idx="496">
                  <c:v>-4.0086200000000001E-7</c:v>
                </c:pt>
                <c:pt idx="497">
                  <c:v>-3.8940900000000002E-7</c:v>
                </c:pt>
                <c:pt idx="498">
                  <c:v>-3.7789699999999999E-7</c:v>
                </c:pt>
                <c:pt idx="499">
                  <c:v>-3.6633000000000003E-7</c:v>
                </c:pt>
                <c:pt idx="500">
                  <c:v>-3.5470799999999998E-7</c:v>
                </c:pt>
                <c:pt idx="501">
                  <c:v>-3.4303400000000003E-7</c:v>
                </c:pt>
                <c:pt idx="502">
                  <c:v>-3.3130600000000002E-7</c:v>
                </c:pt>
                <c:pt idx="503">
                  <c:v>-3.19528E-7</c:v>
                </c:pt>
                <c:pt idx="504">
                  <c:v>-3.0769900000000001E-7</c:v>
                </c:pt>
                <c:pt idx="505">
                  <c:v>-2.9582400000000002E-7</c:v>
                </c:pt>
                <c:pt idx="506">
                  <c:v>-2.8390300000000002E-7</c:v>
                </c:pt>
                <c:pt idx="507">
                  <c:v>-2.7193700000000001E-7</c:v>
                </c:pt>
                <c:pt idx="508">
                  <c:v>-2.5992800000000002E-7</c:v>
                </c:pt>
                <c:pt idx="509">
                  <c:v>-2.4787299999999999E-7</c:v>
                </c:pt>
                <c:pt idx="510">
                  <c:v>-2.35771E-7</c:v>
                </c:pt>
                <c:pt idx="511">
                  <c:v>-2.2362599999999999E-7</c:v>
                </c:pt>
                <c:pt idx="512">
                  <c:v>-2.11443E-7</c:v>
                </c:pt>
                <c:pt idx="513">
                  <c:v>-1.9923199999999999E-7</c:v>
                </c:pt>
                <c:pt idx="514">
                  <c:v>-1.8700099999999999E-7</c:v>
                </c:pt>
                <c:pt idx="515">
                  <c:v>-1.74751E-7</c:v>
                </c:pt>
                <c:pt idx="516">
                  <c:v>-1.6248000000000001E-7</c:v>
                </c:pt>
                <c:pt idx="517">
                  <c:v>-1.5018000000000001E-7</c:v>
                </c:pt>
                <c:pt idx="518">
                  <c:v>-1.37844E-7</c:v>
                </c:pt>
                <c:pt idx="519">
                  <c:v>-1.25476E-7</c:v>
                </c:pt>
                <c:pt idx="520">
                  <c:v>-1.1308299999999999E-7</c:v>
                </c:pt>
                <c:pt idx="521">
                  <c:v>-1.0067400000000001E-7</c:v>
                </c:pt>
                <c:pt idx="522">
                  <c:v>-8.8255299999999995E-8</c:v>
                </c:pt>
                <c:pt idx="523">
                  <c:v>-7.5827600000000001E-8</c:v>
                </c:pt>
                <c:pt idx="524">
                  <c:v>-6.3388199999999996E-8</c:v>
                </c:pt>
                <c:pt idx="525">
                  <c:v>-5.0936900000000003E-8</c:v>
                </c:pt>
                <c:pt idx="526">
                  <c:v>-3.8477799999999998E-8</c:v>
                </c:pt>
                <c:pt idx="527">
                  <c:v>-2.6016700000000001E-8</c:v>
                </c:pt>
                <c:pt idx="528">
                  <c:v>-1.35566E-8</c:v>
                </c:pt>
                <c:pt idx="529">
                  <c:v>-1.09492E-9</c:v>
                </c:pt>
                <c:pt idx="530">
                  <c:v>1.1373899999999999E-8</c:v>
                </c:pt>
                <c:pt idx="531">
                  <c:v>2.3852500000000001E-8</c:v>
                </c:pt>
                <c:pt idx="532">
                  <c:v>3.6335900000000003E-8</c:v>
                </c:pt>
                <c:pt idx="533">
                  <c:v>4.8813100000000001E-8</c:v>
                </c:pt>
                <c:pt idx="534">
                  <c:v>6.1272400000000003E-8</c:v>
                </c:pt>
                <c:pt idx="535">
                  <c:v>7.3708599999999993E-8</c:v>
                </c:pt>
                <c:pt idx="536">
                  <c:v>8.6124100000000003E-8</c:v>
                </c:pt>
                <c:pt idx="537">
                  <c:v>9.85259E-8</c:v>
                </c:pt>
                <c:pt idx="538">
                  <c:v>1.10919E-7</c:v>
                </c:pt>
                <c:pt idx="539">
                  <c:v>1.23303E-7</c:v>
                </c:pt>
                <c:pt idx="540">
                  <c:v>1.35673E-7</c:v>
                </c:pt>
                <c:pt idx="541">
                  <c:v>1.48021E-7</c:v>
                </c:pt>
                <c:pt idx="542">
                  <c:v>1.60345E-7</c:v>
                </c:pt>
                <c:pt idx="543">
                  <c:v>1.7264199999999999E-7</c:v>
                </c:pt>
                <c:pt idx="544">
                  <c:v>1.8491300000000001E-7</c:v>
                </c:pt>
                <c:pt idx="545">
                  <c:v>1.9715499999999999E-7</c:v>
                </c:pt>
                <c:pt idx="546">
                  <c:v>2.09367E-7</c:v>
                </c:pt>
                <c:pt idx="547">
                  <c:v>2.2154200000000001E-7</c:v>
                </c:pt>
                <c:pt idx="548">
                  <c:v>2.3367800000000001E-7</c:v>
                </c:pt>
                <c:pt idx="549">
                  <c:v>2.4577299999999999E-7</c:v>
                </c:pt>
                <c:pt idx="550">
                  <c:v>2.5782600000000002E-7</c:v>
                </c:pt>
                <c:pt idx="551">
                  <c:v>2.6983799999999998E-7</c:v>
                </c:pt>
                <c:pt idx="552">
                  <c:v>2.8181000000000001E-7</c:v>
                </c:pt>
                <c:pt idx="553">
                  <c:v>2.9374100000000001E-7</c:v>
                </c:pt>
                <c:pt idx="554">
                  <c:v>3.0563200000000002E-7</c:v>
                </c:pt>
                <c:pt idx="555">
                  <c:v>3.1747899999999998E-7</c:v>
                </c:pt>
                <c:pt idx="556">
                  <c:v>3.2927999999999999E-7</c:v>
                </c:pt>
                <c:pt idx="557">
                  <c:v>3.41029E-7</c:v>
                </c:pt>
                <c:pt idx="558">
                  <c:v>3.5272E-7</c:v>
                </c:pt>
                <c:pt idx="559">
                  <c:v>3.6435200000000001E-7</c:v>
                </c:pt>
                <c:pt idx="560">
                  <c:v>3.75924E-7</c:v>
                </c:pt>
                <c:pt idx="561">
                  <c:v>3.8743799999999998E-7</c:v>
                </c:pt>
                <c:pt idx="562">
                  <c:v>3.9889300000000002E-7</c:v>
                </c:pt>
                <c:pt idx="563">
                  <c:v>4.10288E-7</c:v>
                </c:pt>
                <c:pt idx="564">
                  <c:v>4.2161500000000001E-7</c:v>
                </c:pt>
                <c:pt idx="565">
                  <c:v>4.3286999999999998E-7</c:v>
                </c:pt>
                <c:pt idx="566">
                  <c:v>4.4405000000000001E-7</c:v>
                </c:pt>
                <c:pt idx="567">
                  <c:v>4.55156E-7</c:v>
                </c:pt>
                <c:pt idx="568">
                  <c:v>4.66191E-7</c:v>
                </c:pt>
                <c:pt idx="569">
                  <c:v>4.7715899999999999E-7</c:v>
                </c:pt>
                <c:pt idx="570">
                  <c:v>4.8806100000000002E-7</c:v>
                </c:pt>
                <c:pt idx="571">
                  <c:v>4.9889300000000002E-7</c:v>
                </c:pt>
                <c:pt idx="572">
                  <c:v>5.0964699999999998E-7</c:v>
                </c:pt>
                <c:pt idx="573">
                  <c:v>5.2031699999999996E-7</c:v>
                </c:pt>
                <c:pt idx="574">
                  <c:v>5.3089800000000002E-7</c:v>
                </c:pt>
                <c:pt idx="575">
                  <c:v>5.41388E-7</c:v>
                </c:pt>
                <c:pt idx="576">
                  <c:v>5.5178999999999999E-7</c:v>
                </c:pt>
                <c:pt idx="577">
                  <c:v>5.6210799999999999E-7</c:v>
                </c:pt>
                <c:pt idx="578">
                  <c:v>5.72342E-7</c:v>
                </c:pt>
                <c:pt idx="579">
                  <c:v>5.8249200000000003E-7</c:v>
                </c:pt>
                <c:pt idx="580">
                  <c:v>5.9255099999999997E-7</c:v>
                </c:pt>
                <c:pt idx="581">
                  <c:v>6.0251400000000002E-7</c:v>
                </c:pt>
                <c:pt idx="582">
                  <c:v>6.1237600000000003E-7</c:v>
                </c:pt>
                <c:pt idx="583">
                  <c:v>6.2213499999999995E-7</c:v>
                </c:pt>
                <c:pt idx="584">
                  <c:v>6.3179200000000002E-7</c:v>
                </c:pt>
                <c:pt idx="585">
                  <c:v>6.4135000000000001E-7</c:v>
                </c:pt>
                <c:pt idx="586">
                  <c:v>6.5081099999999996E-7</c:v>
                </c:pt>
                <c:pt idx="587">
                  <c:v>6.6017399999999997E-7</c:v>
                </c:pt>
                <c:pt idx="588">
                  <c:v>6.6943600000000004E-7</c:v>
                </c:pt>
                <c:pt idx="589">
                  <c:v>6.7859399999999999E-7</c:v>
                </c:pt>
                <c:pt idx="590">
                  <c:v>6.8764400000000004E-7</c:v>
                </c:pt>
                <c:pt idx="591">
                  <c:v>6.9658199999999996E-7</c:v>
                </c:pt>
                <c:pt idx="592">
                  <c:v>7.0540799999999996E-7</c:v>
                </c:pt>
                <c:pt idx="593">
                  <c:v>7.1412200000000005E-7</c:v>
                </c:pt>
                <c:pt idx="594">
                  <c:v>7.2272500000000003E-7</c:v>
                </c:pt>
                <c:pt idx="595">
                  <c:v>7.3122000000000001E-7</c:v>
                </c:pt>
                <c:pt idx="596">
                  <c:v>7.3960399999999998E-7</c:v>
                </c:pt>
                <c:pt idx="597">
                  <c:v>7.4787299999999996E-7</c:v>
                </c:pt>
                <c:pt idx="598">
                  <c:v>7.5601999999999996E-7</c:v>
                </c:pt>
                <c:pt idx="599">
                  <c:v>7.64038E-7</c:v>
                </c:pt>
                <c:pt idx="600">
                  <c:v>7.7192999999999995E-7</c:v>
                </c:pt>
                <c:pt idx="601">
                  <c:v>7.7969700000000005E-7</c:v>
                </c:pt>
                <c:pt idx="602">
                  <c:v>7.8734299999999998E-7</c:v>
                </c:pt>
                <c:pt idx="603">
                  <c:v>7.9487000000000002E-7</c:v>
                </c:pt>
                <c:pt idx="604">
                  <c:v>8.0227399999999995E-7</c:v>
                </c:pt>
                <c:pt idx="605">
                  <c:v>8.09552E-7</c:v>
                </c:pt>
                <c:pt idx="606">
                  <c:v>8.1670099999999998E-7</c:v>
                </c:pt>
                <c:pt idx="607">
                  <c:v>8.2372300000000005E-7</c:v>
                </c:pt>
                <c:pt idx="608">
                  <c:v>8.3061699999999998E-7</c:v>
                </c:pt>
                <c:pt idx="609">
                  <c:v>8.3738199999999995E-7</c:v>
                </c:pt>
                <c:pt idx="610">
                  <c:v>8.4401600000000001E-7</c:v>
                </c:pt>
                <c:pt idx="611">
                  <c:v>8.5051199999999996E-7</c:v>
                </c:pt>
                <c:pt idx="612">
                  <c:v>8.5686899999999999E-7</c:v>
                </c:pt>
                <c:pt idx="613">
                  <c:v>8.6308499999999995E-7</c:v>
                </c:pt>
                <c:pt idx="614">
                  <c:v>8.6916499999999996E-7</c:v>
                </c:pt>
                <c:pt idx="615">
                  <c:v>8.7511200000000001E-7</c:v>
                </c:pt>
                <c:pt idx="616">
                  <c:v>8.8092599999999998E-7</c:v>
                </c:pt>
                <c:pt idx="617">
                  <c:v>8.8660400000000002E-7</c:v>
                </c:pt>
                <c:pt idx="618">
                  <c:v>8.9214300000000002E-7</c:v>
                </c:pt>
                <c:pt idx="619">
                  <c:v>8.97539E-7</c:v>
                </c:pt>
                <c:pt idx="620">
                  <c:v>9.0278899999999997E-7</c:v>
                </c:pt>
                <c:pt idx="621">
                  <c:v>9.0789600000000002E-7</c:v>
                </c:pt>
                <c:pt idx="622">
                  <c:v>9.1286099999999996E-7</c:v>
                </c:pt>
                <c:pt idx="623">
                  <c:v>9.1768599999999995E-7</c:v>
                </c:pt>
                <c:pt idx="624">
                  <c:v>9.2237200000000002E-7</c:v>
                </c:pt>
                <c:pt idx="625">
                  <c:v>9.2691300000000001E-7</c:v>
                </c:pt>
                <c:pt idx="626">
                  <c:v>9.3130399999999999E-7</c:v>
                </c:pt>
                <c:pt idx="627">
                  <c:v>9.3554199999999997E-7</c:v>
                </c:pt>
                <c:pt idx="628">
                  <c:v>9.3962600000000005E-7</c:v>
                </c:pt>
                <c:pt idx="629">
                  <c:v>9.4355799999999996E-7</c:v>
                </c:pt>
                <c:pt idx="630">
                  <c:v>9.4734200000000001E-7</c:v>
                </c:pt>
                <c:pt idx="631">
                  <c:v>9.5098099999999998E-7</c:v>
                </c:pt>
                <c:pt idx="632">
                  <c:v>9.5447400000000005E-7</c:v>
                </c:pt>
                <c:pt idx="633">
                  <c:v>9.5782099999999991E-7</c:v>
                </c:pt>
                <c:pt idx="634">
                  <c:v>9.6101999999999991E-7</c:v>
                </c:pt>
                <c:pt idx="635">
                  <c:v>9.6406699999999995E-7</c:v>
                </c:pt>
                <c:pt idx="636">
                  <c:v>9.6696200000000003E-7</c:v>
                </c:pt>
                <c:pt idx="637">
                  <c:v>9.6970200000000006E-7</c:v>
                </c:pt>
                <c:pt idx="638">
                  <c:v>9.72285E-7</c:v>
                </c:pt>
                <c:pt idx="639">
                  <c:v>9.7471100000000005E-7</c:v>
                </c:pt>
                <c:pt idx="640">
                  <c:v>9.7698100000000003E-7</c:v>
                </c:pt>
                <c:pt idx="641">
                  <c:v>9.79097E-7</c:v>
                </c:pt>
                <c:pt idx="642">
                  <c:v>9.8105799999999992E-7</c:v>
                </c:pt>
                <c:pt idx="643">
                  <c:v>9.8286600000000006E-7</c:v>
                </c:pt>
                <c:pt idx="644">
                  <c:v>9.8451600000000008E-7</c:v>
                </c:pt>
                <c:pt idx="645">
                  <c:v>9.8601000000000003E-7</c:v>
                </c:pt>
                <c:pt idx="646">
                  <c:v>9.873479999999999E-7</c:v>
                </c:pt>
                <c:pt idx="647">
                  <c:v>9.8853099999999995E-7</c:v>
                </c:pt>
                <c:pt idx="648">
                  <c:v>9.8956200000000003E-7</c:v>
                </c:pt>
                <c:pt idx="649">
                  <c:v>9.904390000000001E-7</c:v>
                </c:pt>
                <c:pt idx="650">
                  <c:v>9.9115900000000007E-7</c:v>
                </c:pt>
                <c:pt idx="651">
                  <c:v>9.9172099999999991E-7</c:v>
                </c:pt>
                <c:pt idx="652">
                  <c:v>9.9212400000000002E-7</c:v>
                </c:pt>
                <c:pt idx="653">
                  <c:v>9.9236799999999998E-7</c:v>
                </c:pt>
                <c:pt idx="654">
                  <c:v>9.9245799999999993E-7</c:v>
                </c:pt>
                <c:pt idx="655">
                  <c:v>9.9239300000000004E-7</c:v>
                </c:pt>
                <c:pt idx="656">
                  <c:v>9.9217399999999992E-7</c:v>
                </c:pt>
                <c:pt idx="657">
                  <c:v>9.9179799999999992E-7</c:v>
                </c:pt>
                <c:pt idx="658">
                  <c:v>9.9126500000000003E-7</c:v>
                </c:pt>
                <c:pt idx="659">
                  <c:v>9.9057299999999999E-7</c:v>
                </c:pt>
                <c:pt idx="660">
                  <c:v>9.897259999999999E-7</c:v>
                </c:pt>
                <c:pt idx="661">
                  <c:v>9.8872600000000004E-7</c:v>
                </c:pt>
                <c:pt idx="662">
                  <c:v>9.87574E-7</c:v>
                </c:pt>
                <c:pt idx="663">
                  <c:v>9.8626699999999992E-7</c:v>
                </c:pt>
                <c:pt idx="664">
                  <c:v>9.8480399999999998E-7</c:v>
                </c:pt>
                <c:pt idx="665">
                  <c:v>9.831820000000001E-7</c:v>
                </c:pt>
                <c:pt idx="666">
                  <c:v>9.8139900000000001E-7</c:v>
                </c:pt>
                <c:pt idx="667">
                  <c:v>9.7945699999999998E-7</c:v>
                </c:pt>
                <c:pt idx="668">
                  <c:v>9.7735499999999998E-7</c:v>
                </c:pt>
                <c:pt idx="669">
                  <c:v>9.7509799999999993E-7</c:v>
                </c:pt>
                <c:pt idx="670">
                  <c:v>9.726879999999999E-7</c:v>
                </c:pt>
                <c:pt idx="671">
                  <c:v>9.7012899999999999E-7</c:v>
                </c:pt>
                <c:pt idx="672">
                  <c:v>9.6742300000000005E-7</c:v>
                </c:pt>
                <c:pt idx="673">
                  <c:v>9.6457000000000007E-7</c:v>
                </c:pt>
                <c:pt idx="674">
                  <c:v>9.6156599999999994E-7</c:v>
                </c:pt>
                <c:pt idx="675">
                  <c:v>9.5840699999999999E-7</c:v>
                </c:pt>
                <c:pt idx="676">
                  <c:v>9.5508999999999991E-7</c:v>
                </c:pt>
                <c:pt idx="677">
                  <c:v>9.5161699999999996E-7</c:v>
                </c:pt>
                <c:pt idx="678">
                  <c:v>9.4799400000000001E-7</c:v>
                </c:pt>
                <c:pt idx="679">
                  <c:v>9.4422400000000002E-7</c:v>
                </c:pt>
                <c:pt idx="680">
                  <c:v>9.4030999999999998E-7</c:v>
                </c:pt>
                <c:pt idx="681">
                  <c:v>9.3624900000000001E-7</c:v>
                </c:pt>
                <c:pt idx="682">
                  <c:v>9.3203800000000002E-7</c:v>
                </c:pt>
                <c:pt idx="683">
                  <c:v>9.2767499999999997E-7</c:v>
                </c:pt>
                <c:pt idx="684">
                  <c:v>9.2316099999999999E-7</c:v>
                </c:pt>
                <c:pt idx="685">
                  <c:v>9.18501E-7</c:v>
                </c:pt>
                <c:pt idx="686">
                  <c:v>9.1369900000000001E-7</c:v>
                </c:pt>
                <c:pt idx="687">
                  <c:v>9.0875699999999996E-7</c:v>
                </c:pt>
                <c:pt idx="688">
                  <c:v>9.0367700000000003E-7</c:v>
                </c:pt>
                <c:pt idx="689">
                  <c:v>8.9845499999999998E-7</c:v>
                </c:pt>
                <c:pt idx="690">
                  <c:v>8.9309000000000001E-7</c:v>
                </c:pt>
                <c:pt idx="691">
                  <c:v>8.8758300000000004E-7</c:v>
                </c:pt>
                <c:pt idx="692">
                  <c:v>8.8193399999999996E-7</c:v>
                </c:pt>
                <c:pt idx="693">
                  <c:v>8.7614500000000004E-7</c:v>
                </c:pt>
                <c:pt idx="694">
                  <c:v>8.7021800000000002E-7</c:v>
                </c:pt>
                <c:pt idx="695">
                  <c:v>8.6415100000000005E-7</c:v>
                </c:pt>
                <c:pt idx="696">
                  <c:v>8.5794400000000002E-7</c:v>
                </c:pt>
                <c:pt idx="697">
                  <c:v>8.5160099999999995E-7</c:v>
                </c:pt>
                <c:pt idx="698">
                  <c:v>8.4512200000000004E-7</c:v>
                </c:pt>
                <c:pt idx="699">
                  <c:v>8.3851499999999999E-7</c:v>
                </c:pt>
                <c:pt idx="700">
                  <c:v>8.3178299999999998E-7</c:v>
                </c:pt>
                <c:pt idx="701">
                  <c:v>8.2492600000000001E-7</c:v>
                </c:pt>
                <c:pt idx="702">
                  <c:v>8.1793999999999998E-7</c:v>
                </c:pt>
                <c:pt idx="703">
                  <c:v>8.1082099999999998E-7</c:v>
                </c:pt>
                <c:pt idx="704">
                  <c:v>8.0356699999999996E-7</c:v>
                </c:pt>
                <c:pt idx="705">
                  <c:v>7.9617900000000005E-7</c:v>
                </c:pt>
                <c:pt idx="706">
                  <c:v>7.88663E-7</c:v>
                </c:pt>
                <c:pt idx="707">
                  <c:v>7.8102700000000002E-7</c:v>
                </c:pt>
                <c:pt idx="708">
                  <c:v>7.7327100000000002E-7</c:v>
                </c:pt>
                <c:pt idx="709">
                  <c:v>7.6539700000000003E-7</c:v>
                </c:pt>
                <c:pt idx="710">
                  <c:v>7.5740000000000005E-7</c:v>
                </c:pt>
                <c:pt idx="711">
                  <c:v>7.4928000000000005E-7</c:v>
                </c:pt>
                <c:pt idx="712">
                  <c:v>7.4103700000000005E-7</c:v>
                </c:pt>
                <c:pt idx="713">
                  <c:v>7.3267400000000001E-7</c:v>
                </c:pt>
                <c:pt idx="714">
                  <c:v>7.2419700000000001E-7</c:v>
                </c:pt>
                <c:pt idx="715">
                  <c:v>7.1560799999999998E-7</c:v>
                </c:pt>
                <c:pt idx="716">
                  <c:v>7.0691000000000002E-7</c:v>
                </c:pt>
                <c:pt idx="717">
                  <c:v>6.9810499999999996E-7</c:v>
                </c:pt>
                <c:pt idx="718">
                  <c:v>6.8919300000000002E-7</c:v>
                </c:pt>
                <c:pt idx="719">
                  <c:v>6.8017299999999996E-7</c:v>
                </c:pt>
                <c:pt idx="720">
                  <c:v>6.7104399999999996E-7</c:v>
                </c:pt>
                <c:pt idx="721">
                  <c:v>6.6180300000000004E-7</c:v>
                </c:pt>
                <c:pt idx="722">
                  <c:v>6.5245299999999997E-7</c:v>
                </c:pt>
                <c:pt idx="723">
                  <c:v>6.4299799999999997E-7</c:v>
                </c:pt>
                <c:pt idx="724">
                  <c:v>6.3344500000000002E-7</c:v>
                </c:pt>
                <c:pt idx="725">
                  <c:v>6.2379999999999996E-7</c:v>
                </c:pt>
                <c:pt idx="726">
                  <c:v>6.1406199999999998E-7</c:v>
                </c:pt>
                <c:pt idx="727">
                  <c:v>6.0422699999999997E-7</c:v>
                </c:pt>
                <c:pt idx="728">
                  <c:v>5.9429199999999996E-7</c:v>
                </c:pt>
                <c:pt idx="729">
                  <c:v>5.8425300000000004E-7</c:v>
                </c:pt>
                <c:pt idx="730">
                  <c:v>5.74114E-7</c:v>
                </c:pt>
                <c:pt idx="731">
                  <c:v>5.6388200000000005E-7</c:v>
                </c:pt>
                <c:pt idx="732">
                  <c:v>5.5356400000000005E-7</c:v>
                </c:pt>
                <c:pt idx="733">
                  <c:v>5.4316500000000003E-7</c:v>
                </c:pt>
                <c:pt idx="734">
                  <c:v>5.3268799999999999E-7</c:v>
                </c:pt>
                <c:pt idx="735">
                  <c:v>5.2213000000000003E-7</c:v>
                </c:pt>
                <c:pt idx="736">
                  <c:v>5.1148900000000001E-7</c:v>
                </c:pt>
                <c:pt idx="737">
                  <c:v>5.00764E-7</c:v>
                </c:pt>
                <c:pt idx="738">
                  <c:v>4.8995700000000005E-7</c:v>
                </c:pt>
                <c:pt idx="739">
                  <c:v>4.7907100000000004E-7</c:v>
                </c:pt>
                <c:pt idx="740">
                  <c:v>4.68113E-7</c:v>
                </c:pt>
                <c:pt idx="741">
                  <c:v>4.5708400000000002E-7</c:v>
                </c:pt>
                <c:pt idx="742">
                  <c:v>4.4598500000000001E-7</c:v>
                </c:pt>
                <c:pt idx="743">
                  <c:v>4.3481400000000002E-7</c:v>
                </c:pt>
                <c:pt idx="744">
                  <c:v>4.23569E-7</c:v>
                </c:pt>
                <c:pt idx="745">
                  <c:v>4.1225E-7</c:v>
                </c:pt>
                <c:pt idx="746">
                  <c:v>4.0086200000000001E-7</c:v>
                </c:pt>
                <c:pt idx="747">
                  <c:v>3.8940900000000002E-7</c:v>
                </c:pt>
                <c:pt idx="748">
                  <c:v>3.7789699999999999E-7</c:v>
                </c:pt>
                <c:pt idx="749">
                  <c:v>3.6633000000000003E-7</c:v>
                </c:pt>
                <c:pt idx="750">
                  <c:v>3.5470799999999998E-7</c:v>
                </c:pt>
                <c:pt idx="751">
                  <c:v>3.4303400000000003E-7</c:v>
                </c:pt>
                <c:pt idx="752">
                  <c:v>3.3130600000000002E-7</c:v>
                </c:pt>
                <c:pt idx="753">
                  <c:v>3.19528E-7</c:v>
                </c:pt>
                <c:pt idx="754">
                  <c:v>3.0769900000000001E-7</c:v>
                </c:pt>
                <c:pt idx="755">
                  <c:v>2.9582400000000002E-7</c:v>
                </c:pt>
                <c:pt idx="756">
                  <c:v>2.8390300000000002E-7</c:v>
                </c:pt>
                <c:pt idx="757">
                  <c:v>2.7193700000000001E-7</c:v>
                </c:pt>
                <c:pt idx="758">
                  <c:v>2.5992800000000002E-7</c:v>
                </c:pt>
                <c:pt idx="759">
                  <c:v>2.4787299999999999E-7</c:v>
                </c:pt>
                <c:pt idx="760">
                  <c:v>2.35771E-7</c:v>
                </c:pt>
                <c:pt idx="761">
                  <c:v>2.2362599999999999E-7</c:v>
                </c:pt>
                <c:pt idx="762">
                  <c:v>2.11443E-7</c:v>
                </c:pt>
                <c:pt idx="763">
                  <c:v>1.9923199999999999E-7</c:v>
                </c:pt>
                <c:pt idx="764">
                  <c:v>1.8700099999999999E-7</c:v>
                </c:pt>
                <c:pt idx="765">
                  <c:v>1.74751E-7</c:v>
                </c:pt>
                <c:pt idx="766">
                  <c:v>1.6248000000000001E-7</c:v>
                </c:pt>
                <c:pt idx="767">
                  <c:v>1.5018000000000001E-7</c:v>
                </c:pt>
                <c:pt idx="768">
                  <c:v>1.37844E-7</c:v>
                </c:pt>
                <c:pt idx="769">
                  <c:v>1.25476E-7</c:v>
                </c:pt>
                <c:pt idx="770">
                  <c:v>1.1308299999999999E-7</c:v>
                </c:pt>
                <c:pt idx="771">
                  <c:v>1.0067400000000001E-7</c:v>
                </c:pt>
                <c:pt idx="772">
                  <c:v>8.8255299999999995E-8</c:v>
                </c:pt>
                <c:pt idx="773">
                  <c:v>7.5827600000000001E-8</c:v>
                </c:pt>
                <c:pt idx="774">
                  <c:v>6.3388199999999996E-8</c:v>
                </c:pt>
                <c:pt idx="775">
                  <c:v>5.0936900000000003E-8</c:v>
                </c:pt>
                <c:pt idx="776">
                  <c:v>3.8477799999999998E-8</c:v>
                </c:pt>
                <c:pt idx="777">
                  <c:v>2.6016700000000001E-8</c:v>
                </c:pt>
                <c:pt idx="778">
                  <c:v>1.35566E-8</c:v>
                </c:pt>
                <c:pt idx="779">
                  <c:v>1.09492E-9</c:v>
                </c:pt>
                <c:pt idx="780">
                  <c:v>-1.1373899999999999E-8</c:v>
                </c:pt>
                <c:pt idx="781">
                  <c:v>-2.3852500000000001E-8</c:v>
                </c:pt>
                <c:pt idx="782">
                  <c:v>-3.6335900000000003E-8</c:v>
                </c:pt>
                <c:pt idx="783">
                  <c:v>-4.8813100000000001E-8</c:v>
                </c:pt>
                <c:pt idx="784">
                  <c:v>-6.1272400000000003E-8</c:v>
                </c:pt>
                <c:pt idx="785">
                  <c:v>-7.3708599999999993E-8</c:v>
                </c:pt>
                <c:pt idx="786">
                  <c:v>-8.6124100000000003E-8</c:v>
                </c:pt>
                <c:pt idx="787">
                  <c:v>-9.85259E-8</c:v>
                </c:pt>
                <c:pt idx="788">
                  <c:v>-1.10919E-7</c:v>
                </c:pt>
                <c:pt idx="789">
                  <c:v>-1.23303E-7</c:v>
                </c:pt>
                <c:pt idx="790">
                  <c:v>-1.35673E-7</c:v>
                </c:pt>
                <c:pt idx="791">
                  <c:v>-1.48021E-7</c:v>
                </c:pt>
                <c:pt idx="792">
                  <c:v>-1.60345E-7</c:v>
                </c:pt>
                <c:pt idx="793">
                  <c:v>-1.7264199999999999E-7</c:v>
                </c:pt>
                <c:pt idx="794">
                  <c:v>-1.8491300000000001E-7</c:v>
                </c:pt>
                <c:pt idx="795">
                  <c:v>-1.9715499999999999E-7</c:v>
                </c:pt>
                <c:pt idx="796">
                  <c:v>-2.09367E-7</c:v>
                </c:pt>
                <c:pt idx="797">
                  <c:v>-2.2154200000000001E-7</c:v>
                </c:pt>
                <c:pt idx="798">
                  <c:v>-2.3367800000000001E-7</c:v>
                </c:pt>
                <c:pt idx="799">
                  <c:v>-2.4577299999999999E-7</c:v>
                </c:pt>
                <c:pt idx="800">
                  <c:v>-2.5782600000000002E-7</c:v>
                </c:pt>
                <c:pt idx="801">
                  <c:v>-2.6983799999999998E-7</c:v>
                </c:pt>
                <c:pt idx="802">
                  <c:v>-2.8181000000000001E-7</c:v>
                </c:pt>
                <c:pt idx="803">
                  <c:v>-2.9374100000000001E-7</c:v>
                </c:pt>
                <c:pt idx="804">
                  <c:v>-3.0563200000000002E-7</c:v>
                </c:pt>
                <c:pt idx="805">
                  <c:v>-3.1747899999999998E-7</c:v>
                </c:pt>
                <c:pt idx="806">
                  <c:v>-3.2927999999999999E-7</c:v>
                </c:pt>
                <c:pt idx="807">
                  <c:v>-3.41029E-7</c:v>
                </c:pt>
                <c:pt idx="808">
                  <c:v>-3.5272E-7</c:v>
                </c:pt>
                <c:pt idx="809">
                  <c:v>-3.6435200000000001E-7</c:v>
                </c:pt>
                <c:pt idx="810">
                  <c:v>-3.75924E-7</c:v>
                </c:pt>
                <c:pt idx="811">
                  <c:v>-3.8743799999999998E-7</c:v>
                </c:pt>
                <c:pt idx="812">
                  <c:v>-3.9889300000000002E-7</c:v>
                </c:pt>
                <c:pt idx="813">
                  <c:v>-4.10288E-7</c:v>
                </c:pt>
                <c:pt idx="814">
                  <c:v>-4.2161500000000001E-7</c:v>
                </c:pt>
                <c:pt idx="815">
                  <c:v>-4.3286999999999998E-7</c:v>
                </c:pt>
                <c:pt idx="816">
                  <c:v>-4.4405000000000001E-7</c:v>
                </c:pt>
                <c:pt idx="817">
                  <c:v>-4.55156E-7</c:v>
                </c:pt>
                <c:pt idx="818">
                  <c:v>-4.66191E-7</c:v>
                </c:pt>
                <c:pt idx="819">
                  <c:v>-4.7715899999999999E-7</c:v>
                </c:pt>
                <c:pt idx="820">
                  <c:v>-4.8806100000000002E-7</c:v>
                </c:pt>
                <c:pt idx="821">
                  <c:v>-4.9889300000000002E-7</c:v>
                </c:pt>
                <c:pt idx="822">
                  <c:v>-5.0964699999999998E-7</c:v>
                </c:pt>
                <c:pt idx="823">
                  <c:v>-5.2031699999999996E-7</c:v>
                </c:pt>
                <c:pt idx="824">
                  <c:v>-5.3089800000000002E-7</c:v>
                </c:pt>
                <c:pt idx="825">
                  <c:v>-5.41388E-7</c:v>
                </c:pt>
                <c:pt idx="826">
                  <c:v>-5.5178999999999999E-7</c:v>
                </c:pt>
                <c:pt idx="827">
                  <c:v>-5.6210799999999999E-7</c:v>
                </c:pt>
                <c:pt idx="828">
                  <c:v>-5.72342E-7</c:v>
                </c:pt>
                <c:pt idx="829">
                  <c:v>-5.8249200000000003E-7</c:v>
                </c:pt>
                <c:pt idx="830">
                  <c:v>-5.9255099999999997E-7</c:v>
                </c:pt>
                <c:pt idx="831">
                  <c:v>-6.0251400000000002E-7</c:v>
                </c:pt>
                <c:pt idx="832">
                  <c:v>-6.1237600000000003E-7</c:v>
                </c:pt>
                <c:pt idx="833">
                  <c:v>-6.2213499999999995E-7</c:v>
                </c:pt>
                <c:pt idx="834">
                  <c:v>-6.3179200000000002E-7</c:v>
                </c:pt>
                <c:pt idx="835">
                  <c:v>-6.4135000000000001E-7</c:v>
                </c:pt>
                <c:pt idx="836">
                  <c:v>-6.5081099999999996E-7</c:v>
                </c:pt>
                <c:pt idx="837">
                  <c:v>-6.6017399999999997E-7</c:v>
                </c:pt>
                <c:pt idx="838">
                  <c:v>-6.6943600000000004E-7</c:v>
                </c:pt>
                <c:pt idx="839">
                  <c:v>-6.7859399999999999E-7</c:v>
                </c:pt>
                <c:pt idx="840">
                  <c:v>-6.8764400000000004E-7</c:v>
                </c:pt>
                <c:pt idx="841">
                  <c:v>-6.9658199999999996E-7</c:v>
                </c:pt>
                <c:pt idx="842">
                  <c:v>-7.0540799999999996E-7</c:v>
                </c:pt>
                <c:pt idx="843">
                  <c:v>-7.1412200000000005E-7</c:v>
                </c:pt>
                <c:pt idx="844">
                  <c:v>-7.2272500000000003E-7</c:v>
                </c:pt>
                <c:pt idx="845">
                  <c:v>-7.3122000000000001E-7</c:v>
                </c:pt>
                <c:pt idx="846">
                  <c:v>-7.3960399999999998E-7</c:v>
                </c:pt>
                <c:pt idx="847">
                  <c:v>-7.4787299999999996E-7</c:v>
                </c:pt>
                <c:pt idx="848">
                  <c:v>-7.5601999999999996E-7</c:v>
                </c:pt>
                <c:pt idx="849">
                  <c:v>-7.64038E-7</c:v>
                </c:pt>
                <c:pt idx="850">
                  <c:v>-7.7192999999999995E-7</c:v>
                </c:pt>
                <c:pt idx="851">
                  <c:v>-7.7969700000000005E-7</c:v>
                </c:pt>
                <c:pt idx="852">
                  <c:v>-7.8734299999999998E-7</c:v>
                </c:pt>
                <c:pt idx="853">
                  <c:v>-7.9487000000000002E-7</c:v>
                </c:pt>
                <c:pt idx="854">
                  <c:v>-8.0227399999999995E-7</c:v>
                </c:pt>
                <c:pt idx="855">
                  <c:v>-8.09552E-7</c:v>
                </c:pt>
                <c:pt idx="856">
                  <c:v>-8.1670099999999998E-7</c:v>
                </c:pt>
                <c:pt idx="857">
                  <c:v>-8.2372300000000005E-7</c:v>
                </c:pt>
                <c:pt idx="858">
                  <c:v>-8.3061699999999998E-7</c:v>
                </c:pt>
                <c:pt idx="859">
                  <c:v>-8.3738199999999995E-7</c:v>
                </c:pt>
                <c:pt idx="860">
                  <c:v>-8.4401600000000001E-7</c:v>
                </c:pt>
                <c:pt idx="861">
                  <c:v>-8.5051199999999996E-7</c:v>
                </c:pt>
                <c:pt idx="862">
                  <c:v>-8.5686899999999999E-7</c:v>
                </c:pt>
                <c:pt idx="863">
                  <c:v>-8.6308499999999995E-7</c:v>
                </c:pt>
                <c:pt idx="864">
                  <c:v>-8.6916499999999996E-7</c:v>
                </c:pt>
                <c:pt idx="865">
                  <c:v>-8.7511200000000001E-7</c:v>
                </c:pt>
                <c:pt idx="866">
                  <c:v>-8.8092599999999998E-7</c:v>
                </c:pt>
                <c:pt idx="867">
                  <c:v>-8.8660400000000002E-7</c:v>
                </c:pt>
                <c:pt idx="868">
                  <c:v>-8.9214300000000002E-7</c:v>
                </c:pt>
                <c:pt idx="869">
                  <c:v>-8.97539E-7</c:v>
                </c:pt>
                <c:pt idx="870">
                  <c:v>-9.0278899999999997E-7</c:v>
                </c:pt>
                <c:pt idx="871">
                  <c:v>-9.0789600000000002E-7</c:v>
                </c:pt>
                <c:pt idx="872">
                  <c:v>-9.1286099999999996E-7</c:v>
                </c:pt>
                <c:pt idx="873">
                  <c:v>-9.1768599999999995E-7</c:v>
                </c:pt>
                <c:pt idx="874">
                  <c:v>-9.2237200000000002E-7</c:v>
                </c:pt>
                <c:pt idx="875">
                  <c:v>-9.2691300000000001E-7</c:v>
                </c:pt>
                <c:pt idx="876">
                  <c:v>-9.3130399999999999E-7</c:v>
                </c:pt>
                <c:pt idx="877">
                  <c:v>-9.3554199999999997E-7</c:v>
                </c:pt>
                <c:pt idx="878">
                  <c:v>-9.3962600000000005E-7</c:v>
                </c:pt>
                <c:pt idx="879">
                  <c:v>-9.4355799999999996E-7</c:v>
                </c:pt>
                <c:pt idx="880">
                  <c:v>-9.4734200000000001E-7</c:v>
                </c:pt>
                <c:pt idx="881">
                  <c:v>-9.5098099999999998E-7</c:v>
                </c:pt>
                <c:pt idx="882">
                  <c:v>-9.5447400000000005E-7</c:v>
                </c:pt>
                <c:pt idx="883">
                  <c:v>-9.5782099999999991E-7</c:v>
                </c:pt>
                <c:pt idx="884">
                  <c:v>-9.6101999999999991E-7</c:v>
                </c:pt>
                <c:pt idx="885">
                  <c:v>-9.6406699999999995E-7</c:v>
                </c:pt>
                <c:pt idx="886">
                  <c:v>-9.6696200000000003E-7</c:v>
                </c:pt>
                <c:pt idx="887">
                  <c:v>-9.6970200000000006E-7</c:v>
                </c:pt>
                <c:pt idx="888">
                  <c:v>-9.72285E-7</c:v>
                </c:pt>
                <c:pt idx="889">
                  <c:v>-9.7471100000000005E-7</c:v>
                </c:pt>
                <c:pt idx="890">
                  <c:v>-9.7698100000000003E-7</c:v>
                </c:pt>
                <c:pt idx="891">
                  <c:v>-9.79097E-7</c:v>
                </c:pt>
                <c:pt idx="892">
                  <c:v>-9.8105799999999992E-7</c:v>
                </c:pt>
                <c:pt idx="893">
                  <c:v>-9.8286600000000006E-7</c:v>
                </c:pt>
                <c:pt idx="894">
                  <c:v>-9.8451600000000008E-7</c:v>
                </c:pt>
                <c:pt idx="895">
                  <c:v>-9.8601000000000003E-7</c:v>
                </c:pt>
                <c:pt idx="896">
                  <c:v>-9.873479999999999E-7</c:v>
                </c:pt>
                <c:pt idx="897">
                  <c:v>-9.8853099999999995E-7</c:v>
                </c:pt>
                <c:pt idx="898">
                  <c:v>-9.8956200000000003E-7</c:v>
                </c:pt>
                <c:pt idx="899">
                  <c:v>-9.904390000000001E-7</c:v>
                </c:pt>
                <c:pt idx="900">
                  <c:v>-9.9115900000000007E-7</c:v>
                </c:pt>
                <c:pt idx="901">
                  <c:v>-9.9172099999999991E-7</c:v>
                </c:pt>
                <c:pt idx="902">
                  <c:v>-9.9212400000000002E-7</c:v>
                </c:pt>
                <c:pt idx="903">
                  <c:v>-9.9236799999999998E-7</c:v>
                </c:pt>
                <c:pt idx="904">
                  <c:v>-9.9245799999999993E-7</c:v>
                </c:pt>
                <c:pt idx="905">
                  <c:v>-9.9239300000000004E-7</c:v>
                </c:pt>
                <c:pt idx="906">
                  <c:v>-9.9217399999999992E-7</c:v>
                </c:pt>
                <c:pt idx="907">
                  <c:v>-9.9179799999999992E-7</c:v>
                </c:pt>
                <c:pt idx="908">
                  <c:v>-9.9126500000000003E-7</c:v>
                </c:pt>
                <c:pt idx="909">
                  <c:v>-9.9057299999999999E-7</c:v>
                </c:pt>
                <c:pt idx="910">
                  <c:v>-9.897259999999999E-7</c:v>
                </c:pt>
                <c:pt idx="911">
                  <c:v>-9.8872600000000004E-7</c:v>
                </c:pt>
                <c:pt idx="912">
                  <c:v>-9.87574E-7</c:v>
                </c:pt>
                <c:pt idx="913">
                  <c:v>-9.8626699999999992E-7</c:v>
                </c:pt>
                <c:pt idx="914">
                  <c:v>-9.8480399999999998E-7</c:v>
                </c:pt>
                <c:pt idx="915">
                  <c:v>-9.831820000000001E-7</c:v>
                </c:pt>
                <c:pt idx="916">
                  <c:v>-9.8139900000000001E-7</c:v>
                </c:pt>
                <c:pt idx="917">
                  <c:v>-9.7945699999999998E-7</c:v>
                </c:pt>
                <c:pt idx="918">
                  <c:v>-9.7735499999999998E-7</c:v>
                </c:pt>
                <c:pt idx="919">
                  <c:v>-9.7509799999999993E-7</c:v>
                </c:pt>
                <c:pt idx="920">
                  <c:v>-9.726879999999999E-7</c:v>
                </c:pt>
                <c:pt idx="921">
                  <c:v>-9.7012899999999999E-7</c:v>
                </c:pt>
                <c:pt idx="922">
                  <c:v>-9.6742300000000005E-7</c:v>
                </c:pt>
                <c:pt idx="923">
                  <c:v>-9.6457000000000007E-7</c:v>
                </c:pt>
                <c:pt idx="924">
                  <c:v>-9.6156599999999994E-7</c:v>
                </c:pt>
                <c:pt idx="925">
                  <c:v>-9.5840699999999999E-7</c:v>
                </c:pt>
                <c:pt idx="926">
                  <c:v>-9.5508999999999991E-7</c:v>
                </c:pt>
                <c:pt idx="927">
                  <c:v>-9.5161699999999996E-7</c:v>
                </c:pt>
                <c:pt idx="928">
                  <c:v>-9.4799400000000001E-7</c:v>
                </c:pt>
                <c:pt idx="929">
                  <c:v>-9.4422400000000002E-7</c:v>
                </c:pt>
                <c:pt idx="930">
                  <c:v>-9.4030999999999998E-7</c:v>
                </c:pt>
                <c:pt idx="931">
                  <c:v>-9.3624900000000001E-7</c:v>
                </c:pt>
                <c:pt idx="932">
                  <c:v>-9.3203800000000002E-7</c:v>
                </c:pt>
                <c:pt idx="933">
                  <c:v>-9.2767499999999997E-7</c:v>
                </c:pt>
                <c:pt idx="934">
                  <c:v>-9.2316099999999999E-7</c:v>
                </c:pt>
                <c:pt idx="935">
                  <c:v>-9.18501E-7</c:v>
                </c:pt>
                <c:pt idx="936">
                  <c:v>-9.1369900000000001E-7</c:v>
                </c:pt>
                <c:pt idx="937">
                  <c:v>-9.0875699999999996E-7</c:v>
                </c:pt>
                <c:pt idx="938">
                  <c:v>-9.0367700000000003E-7</c:v>
                </c:pt>
                <c:pt idx="939">
                  <c:v>-8.9845499999999998E-7</c:v>
                </c:pt>
                <c:pt idx="940">
                  <c:v>-8.9309000000000001E-7</c:v>
                </c:pt>
                <c:pt idx="941">
                  <c:v>-8.8758300000000004E-7</c:v>
                </c:pt>
                <c:pt idx="942">
                  <c:v>-8.8193399999999996E-7</c:v>
                </c:pt>
                <c:pt idx="943">
                  <c:v>-8.7614500000000004E-7</c:v>
                </c:pt>
                <c:pt idx="944">
                  <c:v>-8.7021800000000002E-7</c:v>
                </c:pt>
                <c:pt idx="945">
                  <c:v>-8.6415100000000005E-7</c:v>
                </c:pt>
                <c:pt idx="946">
                  <c:v>-8.5794400000000002E-7</c:v>
                </c:pt>
                <c:pt idx="947">
                  <c:v>-8.5160099999999995E-7</c:v>
                </c:pt>
                <c:pt idx="948">
                  <c:v>-8.4512200000000004E-7</c:v>
                </c:pt>
                <c:pt idx="949">
                  <c:v>-8.3851499999999999E-7</c:v>
                </c:pt>
                <c:pt idx="950">
                  <c:v>-8.3178299999999998E-7</c:v>
                </c:pt>
                <c:pt idx="951">
                  <c:v>-8.2492600000000001E-7</c:v>
                </c:pt>
                <c:pt idx="952">
                  <c:v>-8.1793999999999998E-7</c:v>
                </c:pt>
                <c:pt idx="953">
                  <c:v>-8.1082099999999998E-7</c:v>
                </c:pt>
                <c:pt idx="954">
                  <c:v>-8.0356699999999996E-7</c:v>
                </c:pt>
                <c:pt idx="955">
                  <c:v>-7.9617900000000005E-7</c:v>
                </c:pt>
                <c:pt idx="956">
                  <c:v>-7.88663E-7</c:v>
                </c:pt>
                <c:pt idx="957">
                  <c:v>-7.8102700000000002E-7</c:v>
                </c:pt>
                <c:pt idx="958">
                  <c:v>-7.7327100000000002E-7</c:v>
                </c:pt>
                <c:pt idx="959">
                  <c:v>-7.6539700000000003E-7</c:v>
                </c:pt>
                <c:pt idx="960">
                  <c:v>-7.5740000000000005E-7</c:v>
                </c:pt>
                <c:pt idx="961">
                  <c:v>-7.4928000000000005E-7</c:v>
                </c:pt>
                <c:pt idx="962">
                  <c:v>-7.4103700000000005E-7</c:v>
                </c:pt>
                <c:pt idx="963">
                  <c:v>-7.3267400000000001E-7</c:v>
                </c:pt>
                <c:pt idx="964">
                  <c:v>-7.2419700000000001E-7</c:v>
                </c:pt>
                <c:pt idx="965">
                  <c:v>-7.1560799999999998E-7</c:v>
                </c:pt>
                <c:pt idx="966">
                  <c:v>-7.0691000000000002E-7</c:v>
                </c:pt>
                <c:pt idx="967">
                  <c:v>-6.9810499999999996E-7</c:v>
                </c:pt>
                <c:pt idx="968">
                  <c:v>-6.8919300000000002E-7</c:v>
                </c:pt>
                <c:pt idx="969">
                  <c:v>-6.8017299999999996E-7</c:v>
                </c:pt>
                <c:pt idx="970">
                  <c:v>-6.7104399999999996E-7</c:v>
                </c:pt>
                <c:pt idx="971">
                  <c:v>-6.6180300000000004E-7</c:v>
                </c:pt>
                <c:pt idx="972">
                  <c:v>-6.5245299999999997E-7</c:v>
                </c:pt>
                <c:pt idx="973">
                  <c:v>-6.4299799999999997E-7</c:v>
                </c:pt>
                <c:pt idx="974">
                  <c:v>-6.3344500000000002E-7</c:v>
                </c:pt>
                <c:pt idx="975">
                  <c:v>-6.2379999999999996E-7</c:v>
                </c:pt>
                <c:pt idx="976">
                  <c:v>-6.1406199999999998E-7</c:v>
                </c:pt>
                <c:pt idx="977">
                  <c:v>-6.0422699999999997E-7</c:v>
                </c:pt>
                <c:pt idx="978">
                  <c:v>-5.9429199999999996E-7</c:v>
                </c:pt>
                <c:pt idx="979">
                  <c:v>-5.8425300000000004E-7</c:v>
                </c:pt>
                <c:pt idx="980">
                  <c:v>-5.74114E-7</c:v>
                </c:pt>
                <c:pt idx="981">
                  <c:v>-5.6388200000000005E-7</c:v>
                </c:pt>
                <c:pt idx="982">
                  <c:v>-5.5356400000000005E-7</c:v>
                </c:pt>
                <c:pt idx="983">
                  <c:v>-5.4316500000000003E-7</c:v>
                </c:pt>
                <c:pt idx="984">
                  <c:v>-5.3268799999999999E-7</c:v>
                </c:pt>
                <c:pt idx="985">
                  <c:v>-5.2213000000000003E-7</c:v>
                </c:pt>
                <c:pt idx="986">
                  <c:v>-5.1148900000000001E-7</c:v>
                </c:pt>
                <c:pt idx="987">
                  <c:v>-5.00764E-7</c:v>
                </c:pt>
                <c:pt idx="988">
                  <c:v>-4.8995700000000005E-7</c:v>
                </c:pt>
                <c:pt idx="989">
                  <c:v>-4.7907100000000004E-7</c:v>
                </c:pt>
                <c:pt idx="990">
                  <c:v>-4.68113E-7</c:v>
                </c:pt>
                <c:pt idx="991">
                  <c:v>-4.5708400000000002E-7</c:v>
                </c:pt>
                <c:pt idx="992">
                  <c:v>-4.4598500000000001E-7</c:v>
                </c:pt>
                <c:pt idx="993">
                  <c:v>-4.3481400000000002E-7</c:v>
                </c:pt>
                <c:pt idx="994">
                  <c:v>-4.23569E-7</c:v>
                </c:pt>
                <c:pt idx="995">
                  <c:v>-4.1225E-7</c:v>
                </c:pt>
                <c:pt idx="996">
                  <c:v>-4.0086200000000001E-7</c:v>
                </c:pt>
                <c:pt idx="997">
                  <c:v>-3.8940900000000002E-7</c:v>
                </c:pt>
                <c:pt idx="998">
                  <c:v>-3.7789699999999999E-7</c:v>
                </c:pt>
                <c:pt idx="999">
                  <c:v>-3.6633000000000003E-7</c:v>
                </c:pt>
                <c:pt idx="1000">
                  <c:v>-3.5470799999999998E-7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D4A-4BFE-B7D9-5D6AE8760F7B}"/>
            </c:ext>
          </c:extLst>
        </c:ser>
        <c:ser>
          <c:idx val="10"/>
          <c:order val="10"/>
          <c:tx>
            <c:strRef>
              <c:f>'displacement (0.01s step)'!$L$1</c:f>
              <c:strCache>
                <c:ptCount val="1"/>
                <c:pt idx="0">
                  <c:v>Node11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'displacement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'displacement (0.01s step)'!$L$2:$L$1002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D4A-4BFE-B7D9-5D6AE8760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68511"/>
        <c:axId val="258468991"/>
      </c:scatterChart>
      <c:valAx>
        <c:axId val="258468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468991"/>
        <c:crosses val="autoZero"/>
        <c:crossBetween val="midCat"/>
      </c:valAx>
      <c:valAx>
        <c:axId val="258468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4685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'velocity (0.01s step)'!$B$1</c:f>
              <c:strCache>
                <c:ptCount val="1"/>
                <c:pt idx="0">
                  <c:v>Node1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'velocity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'velocity (0.01s step)'!$B$2:$B$1002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5.5148699999999999E-7</c:v>
                </c:pt>
                <c:pt idx="2">
                  <c:v>1.8561999999999999E-6</c:v>
                </c:pt>
                <c:pt idx="3">
                  <c:v>3.2239900000000001E-6</c:v>
                </c:pt>
                <c:pt idx="4">
                  <c:v>4.1996800000000001E-6</c:v>
                </c:pt>
                <c:pt idx="5">
                  <c:v>4.80659E-6</c:v>
                </c:pt>
                <c:pt idx="6">
                  <c:v>5.3622199999999998E-6</c:v>
                </c:pt>
                <c:pt idx="7">
                  <c:v>6.1046799999999996E-6</c:v>
                </c:pt>
                <c:pt idx="8">
                  <c:v>6.9899699999999996E-6</c:v>
                </c:pt>
                <c:pt idx="9">
                  <c:v>7.7960499999999997E-6</c:v>
                </c:pt>
                <c:pt idx="10">
                  <c:v>8.3806599999999998E-6</c:v>
                </c:pt>
                <c:pt idx="11">
                  <c:v>8.8119400000000005E-6</c:v>
                </c:pt>
                <c:pt idx="12">
                  <c:v>9.2629400000000001E-6</c:v>
                </c:pt>
                <c:pt idx="13">
                  <c:v>9.8202800000000001E-6</c:v>
                </c:pt>
                <c:pt idx="14">
                  <c:v>1.04208E-5</c:v>
                </c:pt>
                <c:pt idx="15">
                  <c:v>1.09374E-5</c:v>
                </c:pt>
                <c:pt idx="16">
                  <c:v>1.13154E-5</c:v>
                </c:pt>
                <c:pt idx="17">
                  <c:v>1.16207E-5</c:v>
                </c:pt>
                <c:pt idx="18">
                  <c:v>1.1960800000000001E-5</c:v>
                </c:pt>
                <c:pt idx="19">
                  <c:v>1.23644E-5</c:v>
                </c:pt>
                <c:pt idx="20">
                  <c:v>1.27676E-5</c:v>
                </c:pt>
                <c:pt idx="21">
                  <c:v>1.3092799999999999E-5</c:v>
                </c:pt>
                <c:pt idx="22">
                  <c:v>1.3334500000000001E-5</c:v>
                </c:pt>
                <c:pt idx="23">
                  <c:v>1.35503E-5</c:v>
                </c:pt>
                <c:pt idx="24">
                  <c:v>1.3794100000000001E-5</c:v>
                </c:pt>
                <c:pt idx="25">
                  <c:v>1.40728E-5</c:v>
                </c:pt>
                <c:pt idx="26">
                  <c:v>1.43354E-5</c:v>
                </c:pt>
                <c:pt idx="27">
                  <c:v>1.45379E-5</c:v>
                </c:pt>
                <c:pt idx="28">
                  <c:v>1.4688199999999999E-5</c:v>
                </c:pt>
                <c:pt idx="29">
                  <c:v>1.48322E-5</c:v>
                </c:pt>
                <c:pt idx="30">
                  <c:v>1.5002599999999999E-5</c:v>
                </c:pt>
                <c:pt idx="31">
                  <c:v>1.51876E-5</c:v>
                </c:pt>
                <c:pt idx="32">
                  <c:v>1.5349499999999999E-5</c:v>
                </c:pt>
                <c:pt idx="33">
                  <c:v>1.54628E-5</c:v>
                </c:pt>
                <c:pt idx="34">
                  <c:v>1.5546600000000001E-5</c:v>
                </c:pt>
                <c:pt idx="35">
                  <c:v>1.5636300000000001E-5</c:v>
                </c:pt>
                <c:pt idx="36">
                  <c:v>1.5741599999999998E-5</c:v>
                </c:pt>
                <c:pt idx="37">
                  <c:v>1.5846100000000001E-5</c:v>
                </c:pt>
                <c:pt idx="38">
                  <c:v>1.5925200000000001E-5</c:v>
                </c:pt>
                <c:pt idx="39">
                  <c:v>1.5971E-5</c:v>
                </c:pt>
                <c:pt idx="40">
                  <c:v>1.6008800000000002E-5</c:v>
                </c:pt>
                <c:pt idx="41">
                  <c:v>1.6061599999999999E-5</c:v>
                </c:pt>
                <c:pt idx="42">
                  <c:v>1.6127800000000002E-5</c:v>
                </c:pt>
                <c:pt idx="43">
                  <c:v>1.6184E-5</c:v>
                </c:pt>
                <c:pt idx="44">
                  <c:v>1.6203400000000001E-5</c:v>
                </c:pt>
                <c:pt idx="45">
                  <c:v>1.61781E-5</c:v>
                </c:pt>
                <c:pt idx="46">
                  <c:v>1.6132499999999998E-5</c:v>
                </c:pt>
                <c:pt idx="47">
                  <c:v>1.6108099999999999E-5</c:v>
                </c:pt>
                <c:pt idx="48">
                  <c:v>1.61239E-5</c:v>
                </c:pt>
                <c:pt idx="49">
                  <c:v>1.6169999999999999E-5</c:v>
                </c:pt>
                <c:pt idx="50">
                  <c:v>1.6217799999999999E-5</c:v>
                </c:pt>
                <c:pt idx="51">
                  <c:v>1.6239399999999999E-5</c:v>
                </c:pt>
                <c:pt idx="52">
                  <c:v>1.6221700000000001E-5</c:v>
                </c:pt>
                <c:pt idx="53">
                  <c:v>1.61717E-5</c:v>
                </c:pt>
                <c:pt idx="54">
                  <c:v>1.6098599999999999E-5</c:v>
                </c:pt>
                <c:pt idx="55">
                  <c:v>1.60081E-5</c:v>
                </c:pt>
                <c:pt idx="56">
                  <c:v>1.59152E-5</c:v>
                </c:pt>
                <c:pt idx="57">
                  <c:v>1.5822399999999999E-5</c:v>
                </c:pt>
                <c:pt idx="58">
                  <c:v>1.5719899999999998E-5</c:v>
                </c:pt>
                <c:pt idx="59">
                  <c:v>1.5602300000000001E-5</c:v>
                </c:pt>
                <c:pt idx="60">
                  <c:v>1.5469599999999998E-5</c:v>
                </c:pt>
                <c:pt idx="61">
                  <c:v>1.5333699999999999E-5</c:v>
                </c:pt>
                <c:pt idx="62">
                  <c:v>1.51982E-5</c:v>
                </c:pt>
                <c:pt idx="63">
                  <c:v>1.50645E-5</c:v>
                </c:pt>
                <c:pt idx="64">
                  <c:v>1.49372E-5</c:v>
                </c:pt>
                <c:pt idx="65">
                  <c:v>1.48083E-5</c:v>
                </c:pt>
                <c:pt idx="66">
                  <c:v>1.46655E-5</c:v>
                </c:pt>
                <c:pt idx="67">
                  <c:v>1.45079E-5</c:v>
                </c:pt>
                <c:pt idx="68">
                  <c:v>1.4353599999999999E-5</c:v>
                </c:pt>
                <c:pt idx="69">
                  <c:v>1.42072E-5</c:v>
                </c:pt>
                <c:pt idx="70">
                  <c:v>1.40635E-5</c:v>
                </c:pt>
                <c:pt idx="71">
                  <c:v>1.39206E-5</c:v>
                </c:pt>
                <c:pt idx="72">
                  <c:v>1.37668E-5</c:v>
                </c:pt>
                <c:pt idx="73">
                  <c:v>1.3600299999999999E-5</c:v>
                </c:pt>
                <c:pt idx="74">
                  <c:v>1.3433300000000001E-5</c:v>
                </c:pt>
                <c:pt idx="75">
                  <c:v>1.32717E-5</c:v>
                </c:pt>
                <c:pt idx="76">
                  <c:v>1.3112899999999999E-5</c:v>
                </c:pt>
                <c:pt idx="77">
                  <c:v>1.29532E-5</c:v>
                </c:pt>
                <c:pt idx="78">
                  <c:v>1.2788299999999999E-5</c:v>
                </c:pt>
                <c:pt idx="79">
                  <c:v>1.2615200000000001E-5</c:v>
                </c:pt>
                <c:pt idx="80">
                  <c:v>1.24379E-5</c:v>
                </c:pt>
                <c:pt idx="81">
                  <c:v>1.22663E-5</c:v>
                </c:pt>
                <c:pt idx="82">
                  <c:v>1.20982E-5</c:v>
                </c:pt>
                <c:pt idx="83">
                  <c:v>1.1926000000000001E-5</c:v>
                </c:pt>
                <c:pt idx="84">
                  <c:v>1.17486E-5</c:v>
                </c:pt>
                <c:pt idx="85">
                  <c:v>1.1565E-5</c:v>
                </c:pt>
                <c:pt idx="86">
                  <c:v>1.1379000000000001E-5</c:v>
                </c:pt>
                <c:pt idx="87">
                  <c:v>1.11949E-5</c:v>
                </c:pt>
                <c:pt idx="88">
                  <c:v>1.10124E-5</c:v>
                </c:pt>
                <c:pt idx="89">
                  <c:v>1.0832099999999999E-5</c:v>
                </c:pt>
                <c:pt idx="90">
                  <c:v>1.0647400000000001E-5</c:v>
                </c:pt>
                <c:pt idx="91">
                  <c:v>1.0455899999999999E-5</c:v>
                </c:pt>
                <c:pt idx="92">
                  <c:v>1.026E-5</c:v>
                </c:pt>
                <c:pt idx="93">
                  <c:v>1.00636E-5</c:v>
                </c:pt>
                <c:pt idx="94">
                  <c:v>9.8726200000000007E-6</c:v>
                </c:pt>
                <c:pt idx="95">
                  <c:v>9.6829899999999996E-6</c:v>
                </c:pt>
                <c:pt idx="96">
                  <c:v>9.4858800000000004E-6</c:v>
                </c:pt>
                <c:pt idx="97">
                  <c:v>9.2832900000000007E-6</c:v>
                </c:pt>
                <c:pt idx="98">
                  <c:v>9.0848499999999999E-6</c:v>
                </c:pt>
                <c:pt idx="99">
                  <c:v>8.8905099999999997E-6</c:v>
                </c:pt>
                <c:pt idx="100">
                  <c:v>8.6951700000000006E-6</c:v>
                </c:pt>
                <c:pt idx="101">
                  <c:v>8.4934999999999992E-6</c:v>
                </c:pt>
                <c:pt idx="102">
                  <c:v>8.2806800000000005E-6</c:v>
                </c:pt>
                <c:pt idx="103">
                  <c:v>8.0640299999999998E-6</c:v>
                </c:pt>
                <c:pt idx="104">
                  <c:v>7.8556600000000006E-6</c:v>
                </c:pt>
                <c:pt idx="105">
                  <c:v>7.6544799999999996E-6</c:v>
                </c:pt>
                <c:pt idx="106">
                  <c:v>7.44867E-6</c:v>
                </c:pt>
                <c:pt idx="107">
                  <c:v>7.2347399999999998E-6</c:v>
                </c:pt>
                <c:pt idx="108">
                  <c:v>7.0202199999999998E-6</c:v>
                </c:pt>
                <c:pt idx="109">
                  <c:v>6.8089299999999997E-6</c:v>
                </c:pt>
                <c:pt idx="110">
                  <c:v>6.5975300000000003E-6</c:v>
                </c:pt>
                <c:pt idx="111">
                  <c:v>6.3859500000000002E-6</c:v>
                </c:pt>
                <c:pt idx="112">
                  <c:v>6.1729599999999998E-6</c:v>
                </c:pt>
                <c:pt idx="113">
                  <c:v>5.9578599999999999E-6</c:v>
                </c:pt>
                <c:pt idx="114">
                  <c:v>5.7415300000000004E-6</c:v>
                </c:pt>
                <c:pt idx="115">
                  <c:v>5.5212499999999999E-6</c:v>
                </c:pt>
                <c:pt idx="116">
                  <c:v>5.3006700000000004E-6</c:v>
                </c:pt>
                <c:pt idx="117">
                  <c:v>5.0863099999999998E-6</c:v>
                </c:pt>
                <c:pt idx="118">
                  <c:v>4.8705199999999999E-6</c:v>
                </c:pt>
                <c:pt idx="119">
                  <c:v>4.6514000000000001E-6</c:v>
                </c:pt>
                <c:pt idx="120">
                  <c:v>4.4298200000000001E-6</c:v>
                </c:pt>
                <c:pt idx="121">
                  <c:v>4.2039800000000002E-6</c:v>
                </c:pt>
                <c:pt idx="122">
                  <c:v>3.9827699999999998E-6</c:v>
                </c:pt>
                <c:pt idx="123">
                  <c:v>3.7658200000000001E-6</c:v>
                </c:pt>
                <c:pt idx="124">
                  <c:v>3.5450899999999999E-6</c:v>
                </c:pt>
                <c:pt idx="125">
                  <c:v>3.32023E-6</c:v>
                </c:pt>
                <c:pt idx="126">
                  <c:v>3.0940400000000002E-6</c:v>
                </c:pt>
                <c:pt idx="127">
                  <c:v>2.8697799999999999E-6</c:v>
                </c:pt>
                <c:pt idx="128">
                  <c:v>2.6483499999999998E-6</c:v>
                </c:pt>
                <c:pt idx="129">
                  <c:v>2.4235600000000001E-6</c:v>
                </c:pt>
                <c:pt idx="130">
                  <c:v>2.1959200000000001E-6</c:v>
                </c:pt>
                <c:pt idx="131">
                  <c:v>1.9720299999999999E-6</c:v>
                </c:pt>
                <c:pt idx="132">
                  <c:v>1.7470800000000001E-6</c:v>
                </c:pt>
                <c:pt idx="133">
                  <c:v>1.5215899999999999E-6</c:v>
                </c:pt>
                <c:pt idx="134">
                  <c:v>1.29614E-6</c:v>
                </c:pt>
                <c:pt idx="135">
                  <c:v>1.0666600000000001E-6</c:v>
                </c:pt>
                <c:pt idx="136">
                  <c:v>8.4036299999999997E-7</c:v>
                </c:pt>
                <c:pt idx="137">
                  <c:v>6.1729199999999999E-7</c:v>
                </c:pt>
                <c:pt idx="138">
                  <c:v>3.9117700000000001E-7</c:v>
                </c:pt>
                <c:pt idx="139">
                  <c:v>1.62703E-7</c:v>
                </c:pt>
                <c:pt idx="140">
                  <c:v>-6.6028300000000004E-8</c:v>
                </c:pt>
                <c:pt idx="141">
                  <c:v>-2.9325899999999999E-7</c:v>
                </c:pt>
                <c:pt idx="142">
                  <c:v>-5.1875100000000004E-7</c:v>
                </c:pt>
                <c:pt idx="143">
                  <c:v>-7.4785799999999997E-7</c:v>
                </c:pt>
                <c:pt idx="144">
                  <c:v>-9.7880399999999995E-7</c:v>
                </c:pt>
                <c:pt idx="145">
                  <c:v>-1.2045399999999999E-6</c:v>
                </c:pt>
                <c:pt idx="146">
                  <c:v>-1.4263100000000001E-6</c:v>
                </c:pt>
                <c:pt idx="147">
                  <c:v>-1.6518400000000001E-6</c:v>
                </c:pt>
                <c:pt idx="148">
                  <c:v>-1.8808799999999999E-6</c:v>
                </c:pt>
                <c:pt idx="149">
                  <c:v>-2.10625E-6</c:v>
                </c:pt>
                <c:pt idx="150">
                  <c:v>-2.32791E-6</c:v>
                </c:pt>
                <c:pt idx="151">
                  <c:v>-2.5524400000000002E-6</c:v>
                </c:pt>
                <c:pt idx="152">
                  <c:v>-2.7795199999999999E-6</c:v>
                </c:pt>
                <c:pt idx="153">
                  <c:v>-3.0071099999999998E-6</c:v>
                </c:pt>
                <c:pt idx="154">
                  <c:v>-3.23313E-6</c:v>
                </c:pt>
                <c:pt idx="155">
                  <c:v>-3.4526900000000001E-6</c:v>
                </c:pt>
                <c:pt idx="156">
                  <c:v>-3.66963E-6</c:v>
                </c:pt>
                <c:pt idx="157">
                  <c:v>-3.89247E-6</c:v>
                </c:pt>
                <c:pt idx="158">
                  <c:v>-4.1197700000000004E-6</c:v>
                </c:pt>
                <c:pt idx="159">
                  <c:v>-4.34258E-6</c:v>
                </c:pt>
                <c:pt idx="160">
                  <c:v>-4.5603199999999999E-6</c:v>
                </c:pt>
                <c:pt idx="161">
                  <c:v>-4.77621E-6</c:v>
                </c:pt>
                <c:pt idx="162">
                  <c:v>-4.9940199999999997E-6</c:v>
                </c:pt>
                <c:pt idx="163">
                  <c:v>-5.2147799999999999E-6</c:v>
                </c:pt>
                <c:pt idx="164">
                  <c:v>-5.4320900000000002E-6</c:v>
                </c:pt>
                <c:pt idx="165">
                  <c:v>-5.6460900000000002E-6</c:v>
                </c:pt>
                <c:pt idx="166">
                  <c:v>-5.85895E-6</c:v>
                </c:pt>
                <c:pt idx="167">
                  <c:v>-6.0731899999999999E-6</c:v>
                </c:pt>
                <c:pt idx="168">
                  <c:v>-6.2896599999999998E-6</c:v>
                </c:pt>
                <c:pt idx="169">
                  <c:v>-6.5027800000000001E-6</c:v>
                </c:pt>
                <c:pt idx="170">
                  <c:v>-6.7134500000000001E-6</c:v>
                </c:pt>
                <c:pt idx="171">
                  <c:v>-6.9237700000000001E-6</c:v>
                </c:pt>
                <c:pt idx="172">
                  <c:v>-7.1311799999999999E-6</c:v>
                </c:pt>
                <c:pt idx="173">
                  <c:v>-7.3387499999999998E-6</c:v>
                </c:pt>
                <c:pt idx="174">
                  <c:v>-7.5482099999999999E-6</c:v>
                </c:pt>
                <c:pt idx="175">
                  <c:v>-7.7548200000000004E-6</c:v>
                </c:pt>
                <c:pt idx="176">
                  <c:v>-7.9555800000000008E-6</c:v>
                </c:pt>
                <c:pt idx="177">
                  <c:v>-8.1551700000000007E-6</c:v>
                </c:pt>
                <c:pt idx="178">
                  <c:v>-8.3576200000000008E-6</c:v>
                </c:pt>
                <c:pt idx="179">
                  <c:v>-8.5593299999999999E-6</c:v>
                </c:pt>
                <c:pt idx="180">
                  <c:v>-8.7609499999999995E-6</c:v>
                </c:pt>
                <c:pt idx="181">
                  <c:v>-8.9629000000000002E-6</c:v>
                </c:pt>
                <c:pt idx="182">
                  <c:v>-9.1568899999999997E-6</c:v>
                </c:pt>
                <c:pt idx="183">
                  <c:v>-9.3487799999999996E-6</c:v>
                </c:pt>
                <c:pt idx="184">
                  <c:v>-9.5441000000000007E-6</c:v>
                </c:pt>
                <c:pt idx="185">
                  <c:v>-9.7354300000000004E-6</c:v>
                </c:pt>
                <c:pt idx="186">
                  <c:v>-9.9257299999999992E-6</c:v>
                </c:pt>
                <c:pt idx="187">
                  <c:v>-1.0117499999999999E-5</c:v>
                </c:pt>
                <c:pt idx="188">
                  <c:v>-1.0307500000000001E-5</c:v>
                </c:pt>
                <c:pt idx="189">
                  <c:v>-1.04895E-5</c:v>
                </c:pt>
                <c:pt idx="190">
                  <c:v>-1.0670699999999999E-5</c:v>
                </c:pt>
                <c:pt idx="191">
                  <c:v>-1.08566E-5</c:v>
                </c:pt>
                <c:pt idx="192">
                  <c:v>-1.10389E-5</c:v>
                </c:pt>
                <c:pt idx="193">
                  <c:v>-1.12158E-5</c:v>
                </c:pt>
                <c:pt idx="194">
                  <c:v>-1.1388200000000001E-5</c:v>
                </c:pt>
                <c:pt idx="195">
                  <c:v>-1.15633E-5</c:v>
                </c:pt>
                <c:pt idx="196">
                  <c:v>-1.17402E-5</c:v>
                </c:pt>
                <c:pt idx="197">
                  <c:v>-1.19117E-5</c:v>
                </c:pt>
                <c:pt idx="198">
                  <c:v>-1.2082199999999999E-5</c:v>
                </c:pt>
                <c:pt idx="199">
                  <c:v>-1.22517E-5</c:v>
                </c:pt>
                <c:pt idx="200">
                  <c:v>-1.24157E-5</c:v>
                </c:pt>
                <c:pt idx="201">
                  <c:v>-1.25771E-5</c:v>
                </c:pt>
                <c:pt idx="202">
                  <c:v>-1.2738099999999999E-5</c:v>
                </c:pt>
                <c:pt idx="203">
                  <c:v>-1.28993E-5</c:v>
                </c:pt>
                <c:pt idx="204">
                  <c:v>-1.30598E-5</c:v>
                </c:pt>
                <c:pt idx="205">
                  <c:v>-1.3218500000000001E-5</c:v>
                </c:pt>
                <c:pt idx="206">
                  <c:v>-1.33712E-5</c:v>
                </c:pt>
                <c:pt idx="207">
                  <c:v>-1.3521499999999999E-5</c:v>
                </c:pt>
                <c:pt idx="208">
                  <c:v>-1.36727E-5</c:v>
                </c:pt>
                <c:pt idx="209">
                  <c:v>-1.3821100000000001E-5</c:v>
                </c:pt>
                <c:pt idx="210">
                  <c:v>-1.3963399999999999E-5</c:v>
                </c:pt>
                <c:pt idx="211">
                  <c:v>-1.41034E-5</c:v>
                </c:pt>
                <c:pt idx="212">
                  <c:v>-1.4244600000000001E-5</c:v>
                </c:pt>
                <c:pt idx="213">
                  <c:v>-1.4384E-5</c:v>
                </c:pt>
                <c:pt idx="214">
                  <c:v>-1.4522799999999999E-5</c:v>
                </c:pt>
                <c:pt idx="215">
                  <c:v>-1.46574E-5</c:v>
                </c:pt>
                <c:pt idx="216">
                  <c:v>-1.4786299999999999E-5</c:v>
                </c:pt>
                <c:pt idx="217">
                  <c:v>-1.49149E-5</c:v>
                </c:pt>
                <c:pt idx="218">
                  <c:v>-1.50424E-5</c:v>
                </c:pt>
                <c:pt idx="219">
                  <c:v>-1.5167199999999999E-5</c:v>
                </c:pt>
                <c:pt idx="220">
                  <c:v>-1.5291999999999999E-5</c:v>
                </c:pt>
                <c:pt idx="221">
                  <c:v>-1.5413999999999998E-5</c:v>
                </c:pt>
                <c:pt idx="222">
                  <c:v>-1.5531799999999999E-5</c:v>
                </c:pt>
                <c:pt idx="223">
                  <c:v>-1.5645500000000001E-5</c:v>
                </c:pt>
                <c:pt idx="224">
                  <c:v>-1.5756800000000001E-5</c:v>
                </c:pt>
                <c:pt idx="225">
                  <c:v>-1.5866500000000001E-5</c:v>
                </c:pt>
                <c:pt idx="226">
                  <c:v>-1.5974400000000001E-5</c:v>
                </c:pt>
                <c:pt idx="227">
                  <c:v>-1.6079999999999999E-5</c:v>
                </c:pt>
                <c:pt idx="228">
                  <c:v>-1.6178400000000001E-5</c:v>
                </c:pt>
                <c:pt idx="229">
                  <c:v>-1.6277200000000001E-5</c:v>
                </c:pt>
                <c:pt idx="230">
                  <c:v>-1.6376999999999999E-5</c:v>
                </c:pt>
                <c:pt idx="231">
                  <c:v>-1.6471900000000001E-5</c:v>
                </c:pt>
                <c:pt idx="232">
                  <c:v>-1.65626E-5</c:v>
                </c:pt>
                <c:pt idx="233">
                  <c:v>-1.6651100000000001E-5</c:v>
                </c:pt>
                <c:pt idx="234">
                  <c:v>-1.6739500000000001E-5</c:v>
                </c:pt>
                <c:pt idx="235">
                  <c:v>-1.68239E-5</c:v>
                </c:pt>
                <c:pt idx="236">
                  <c:v>-1.6906E-5</c:v>
                </c:pt>
                <c:pt idx="237">
                  <c:v>-1.6987299999999999E-5</c:v>
                </c:pt>
                <c:pt idx="238">
                  <c:v>-1.7064199999999998E-5</c:v>
                </c:pt>
                <c:pt idx="239">
                  <c:v>-1.71345E-5</c:v>
                </c:pt>
                <c:pt idx="240">
                  <c:v>-1.7203499999999999E-5</c:v>
                </c:pt>
                <c:pt idx="241">
                  <c:v>-1.72703E-5</c:v>
                </c:pt>
                <c:pt idx="242">
                  <c:v>-1.7333299999999999E-5</c:v>
                </c:pt>
                <c:pt idx="243">
                  <c:v>-1.73957E-5</c:v>
                </c:pt>
                <c:pt idx="244">
                  <c:v>-1.7459600000000001E-5</c:v>
                </c:pt>
                <c:pt idx="245">
                  <c:v>-1.7520399999999999E-5</c:v>
                </c:pt>
                <c:pt idx="246">
                  <c:v>-1.7575500000000001E-5</c:v>
                </c:pt>
                <c:pt idx="247">
                  <c:v>-1.7625199999999999E-5</c:v>
                </c:pt>
                <c:pt idx="248">
                  <c:v>-1.7671599999999999E-5</c:v>
                </c:pt>
                <c:pt idx="249">
                  <c:v>-1.7716100000000001E-5</c:v>
                </c:pt>
                <c:pt idx="250">
                  <c:v>-1.77587E-5</c:v>
                </c:pt>
                <c:pt idx="251">
                  <c:v>-1.7802899999999999E-5</c:v>
                </c:pt>
                <c:pt idx="252">
                  <c:v>-1.7841100000000001E-5</c:v>
                </c:pt>
                <c:pt idx="253">
                  <c:v>-1.7873600000000001E-5</c:v>
                </c:pt>
                <c:pt idx="254">
                  <c:v>-1.7903100000000001E-5</c:v>
                </c:pt>
                <c:pt idx="255">
                  <c:v>-1.7932E-5</c:v>
                </c:pt>
                <c:pt idx="256">
                  <c:v>-1.7960399999999998E-5</c:v>
                </c:pt>
                <c:pt idx="257">
                  <c:v>-1.7987099999999999E-5</c:v>
                </c:pt>
                <c:pt idx="258">
                  <c:v>-1.80107E-5</c:v>
                </c:pt>
                <c:pt idx="259">
                  <c:v>-1.80274E-5</c:v>
                </c:pt>
                <c:pt idx="260">
                  <c:v>-1.80367E-5</c:v>
                </c:pt>
                <c:pt idx="261">
                  <c:v>-1.8045000000000001E-5</c:v>
                </c:pt>
                <c:pt idx="262">
                  <c:v>-1.8055700000000001E-5</c:v>
                </c:pt>
                <c:pt idx="263">
                  <c:v>-1.80633E-5</c:v>
                </c:pt>
                <c:pt idx="264">
                  <c:v>-1.8067499999999999E-5</c:v>
                </c:pt>
                <c:pt idx="265">
                  <c:v>-1.8069700000000001E-5</c:v>
                </c:pt>
                <c:pt idx="266">
                  <c:v>-1.80677E-5</c:v>
                </c:pt>
                <c:pt idx="267">
                  <c:v>-1.8060899999999998E-5</c:v>
                </c:pt>
                <c:pt idx="268">
                  <c:v>-1.8054300000000001E-5</c:v>
                </c:pt>
                <c:pt idx="269">
                  <c:v>-1.8045300000000002E-5</c:v>
                </c:pt>
                <c:pt idx="270">
                  <c:v>-1.8031400000000002E-5</c:v>
                </c:pt>
                <c:pt idx="271">
                  <c:v>-1.8011899999999999E-5</c:v>
                </c:pt>
                <c:pt idx="272">
                  <c:v>-1.7992500000000001E-5</c:v>
                </c:pt>
                <c:pt idx="273">
                  <c:v>-1.7972300000000001E-5</c:v>
                </c:pt>
                <c:pt idx="274">
                  <c:v>-1.7944800000000001E-5</c:v>
                </c:pt>
                <c:pt idx="275">
                  <c:v>-1.7915599999999998E-5</c:v>
                </c:pt>
                <c:pt idx="276">
                  <c:v>-1.7884699999999998E-5</c:v>
                </c:pt>
                <c:pt idx="277">
                  <c:v>-1.7851800000000001E-5</c:v>
                </c:pt>
                <c:pt idx="278">
                  <c:v>-1.7816200000000001E-5</c:v>
                </c:pt>
                <c:pt idx="279">
                  <c:v>-1.7777700000000001E-5</c:v>
                </c:pt>
                <c:pt idx="280">
                  <c:v>-1.7736499999999999E-5</c:v>
                </c:pt>
                <c:pt idx="281">
                  <c:v>-1.7693099999999998E-5</c:v>
                </c:pt>
                <c:pt idx="282">
                  <c:v>-1.7648000000000001E-5</c:v>
                </c:pt>
                <c:pt idx="283">
                  <c:v>-1.7597000000000001E-5</c:v>
                </c:pt>
                <c:pt idx="284">
                  <c:v>-1.75426E-5</c:v>
                </c:pt>
                <c:pt idx="285">
                  <c:v>-1.7487400000000001E-5</c:v>
                </c:pt>
                <c:pt idx="286">
                  <c:v>-1.7427799999999999E-5</c:v>
                </c:pt>
                <c:pt idx="287">
                  <c:v>-1.7365699999999999E-5</c:v>
                </c:pt>
                <c:pt idx="288">
                  <c:v>-1.73028E-5</c:v>
                </c:pt>
                <c:pt idx="289">
                  <c:v>-1.7235500000000001E-5</c:v>
                </c:pt>
                <c:pt idx="290">
                  <c:v>-1.7166399999999999E-5</c:v>
                </c:pt>
                <c:pt idx="291">
                  <c:v>-1.7093200000000001E-5</c:v>
                </c:pt>
                <c:pt idx="292">
                  <c:v>-1.7014899999999999E-5</c:v>
                </c:pt>
                <c:pt idx="293">
                  <c:v>-1.6935999999999998E-5</c:v>
                </c:pt>
                <c:pt idx="294">
                  <c:v>-1.6858799999999999E-5</c:v>
                </c:pt>
                <c:pt idx="295">
                  <c:v>-1.6778699999999999E-5</c:v>
                </c:pt>
                <c:pt idx="296">
                  <c:v>-1.6692299999999999E-5</c:v>
                </c:pt>
                <c:pt idx="297">
                  <c:v>-1.6604099999999999E-5</c:v>
                </c:pt>
                <c:pt idx="298">
                  <c:v>-1.6513800000000001E-5</c:v>
                </c:pt>
                <c:pt idx="299">
                  <c:v>-1.64208E-5</c:v>
                </c:pt>
                <c:pt idx="300">
                  <c:v>-1.6324099999999998E-5</c:v>
                </c:pt>
                <c:pt idx="301">
                  <c:v>-1.6223400000000001E-5</c:v>
                </c:pt>
                <c:pt idx="302">
                  <c:v>-1.61192E-5</c:v>
                </c:pt>
                <c:pt idx="303">
                  <c:v>-1.6016899999999999E-5</c:v>
                </c:pt>
                <c:pt idx="304">
                  <c:v>-1.5914500000000002E-5</c:v>
                </c:pt>
                <c:pt idx="305">
                  <c:v>-1.5804600000000001E-5</c:v>
                </c:pt>
                <c:pt idx="306">
                  <c:v>-1.56929E-5</c:v>
                </c:pt>
                <c:pt idx="307">
                  <c:v>-1.558E-5</c:v>
                </c:pt>
                <c:pt idx="308">
                  <c:v>-1.5461600000000001E-5</c:v>
                </c:pt>
                <c:pt idx="309">
                  <c:v>-1.5339600000000001E-5</c:v>
                </c:pt>
                <c:pt idx="310">
                  <c:v>-1.52163E-5</c:v>
                </c:pt>
                <c:pt idx="311">
                  <c:v>-1.5097E-5</c:v>
                </c:pt>
                <c:pt idx="312">
                  <c:v>-1.49742E-5</c:v>
                </c:pt>
                <c:pt idx="313">
                  <c:v>-1.4842500000000001E-5</c:v>
                </c:pt>
                <c:pt idx="314">
                  <c:v>-1.4710499999999999E-5</c:v>
                </c:pt>
                <c:pt idx="315">
                  <c:v>-1.45805E-5</c:v>
                </c:pt>
                <c:pt idx="316">
                  <c:v>-1.44474E-5</c:v>
                </c:pt>
                <c:pt idx="317">
                  <c:v>-1.4307200000000001E-5</c:v>
                </c:pt>
                <c:pt idx="318">
                  <c:v>-1.41677E-5</c:v>
                </c:pt>
                <c:pt idx="319">
                  <c:v>-1.4026099999999999E-5</c:v>
                </c:pt>
                <c:pt idx="320">
                  <c:v>-1.38795E-5</c:v>
                </c:pt>
                <c:pt idx="321">
                  <c:v>-1.37357E-5</c:v>
                </c:pt>
                <c:pt idx="322">
                  <c:v>-1.359E-5</c:v>
                </c:pt>
                <c:pt idx="323">
                  <c:v>-1.34383E-5</c:v>
                </c:pt>
                <c:pt idx="324">
                  <c:v>-1.3284299999999999E-5</c:v>
                </c:pt>
                <c:pt idx="325">
                  <c:v>-1.3127300000000001E-5</c:v>
                </c:pt>
                <c:pt idx="326">
                  <c:v>-1.2966799999999999E-5</c:v>
                </c:pt>
                <c:pt idx="327">
                  <c:v>-1.28071E-5</c:v>
                </c:pt>
                <c:pt idx="328">
                  <c:v>-1.26496E-5</c:v>
                </c:pt>
                <c:pt idx="329">
                  <c:v>-1.2489E-5</c:v>
                </c:pt>
                <c:pt idx="330">
                  <c:v>-1.23222E-5</c:v>
                </c:pt>
                <c:pt idx="331">
                  <c:v>-1.2154099999999999E-5</c:v>
                </c:pt>
                <c:pt idx="332">
                  <c:v>-1.1984899999999999E-5</c:v>
                </c:pt>
                <c:pt idx="333">
                  <c:v>-1.18135E-5</c:v>
                </c:pt>
                <c:pt idx="334">
                  <c:v>-1.1643200000000001E-5</c:v>
                </c:pt>
                <c:pt idx="335">
                  <c:v>-1.14706E-5</c:v>
                </c:pt>
                <c:pt idx="336">
                  <c:v>-1.12936E-5</c:v>
                </c:pt>
                <c:pt idx="337">
                  <c:v>-1.1112599999999999E-5</c:v>
                </c:pt>
                <c:pt idx="338">
                  <c:v>-1.09291E-5</c:v>
                </c:pt>
                <c:pt idx="339">
                  <c:v>-1.0748699999999999E-5</c:v>
                </c:pt>
                <c:pt idx="340">
                  <c:v>-1.0568600000000001E-5</c:v>
                </c:pt>
                <c:pt idx="341">
                  <c:v>-1.0385E-5</c:v>
                </c:pt>
                <c:pt idx="342">
                  <c:v>-1.01967E-5</c:v>
                </c:pt>
                <c:pt idx="343">
                  <c:v>-1.0005499999999999E-5</c:v>
                </c:pt>
                <c:pt idx="344">
                  <c:v>-9.8177700000000007E-6</c:v>
                </c:pt>
                <c:pt idx="345">
                  <c:v>-9.6316100000000001E-6</c:v>
                </c:pt>
                <c:pt idx="346">
                  <c:v>-9.4386100000000004E-6</c:v>
                </c:pt>
                <c:pt idx="347">
                  <c:v>-9.2391999999999996E-6</c:v>
                </c:pt>
                <c:pt idx="348">
                  <c:v>-9.0415199999999995E-6</c:v>
                </c:pt>
                <c:pt idx="349">
                  <c:v>-8.8465299999999995E-6</c:v>
                </c:pt>
                <c:pt idx="350">
                  <c:v>-8.6521100000000004E-6</c:v>
                </c:pt>
                <c:pt idx="351">
                  <c:v>-8.4552E-6</c:v>
                </c:pt>
                <c:pt idx="352">
                  <c:v>-8.2500900000000002E-6</c:v>
                </c:pt>
                <c:pt idx="353">
                  <c:v>-8.0407400000000002E-6</c:v>
                </c:pt>
                <c:pt idx="354">
                  <c:v>-7.8364800000000006E-6</c:v>
                </c:pt>
                <c:pt idx="355">
                  <c:v>-7.6364599999999994E-6</c:v>
                </c:pt>
                <c:pt idx="356">
                  <c:v>-7.4316199999999998E-6</c:v>
                </c:pt>
                <c:pt idx="357">
                  <c:v>-7.2208899999999999E-6</c:v>
                </c:pt>
                <c:pt idx="358">
                  <c:v>-7.0115599999999997E-6</c:v>
                </c:pt>
                <c:pt idx="359">
                  <c:v>-6.8049599999999998E-6</c:v>
                </c:pt>
                <c:pt idx="360">
                  <c:v>-6.5955599999999997E-6</c:v>
                </c:pt>
                <c:pt idx="361">
                  <c:v>-6.3834200000000003E-6</c:v>
                </c:pt>
                <c:pt idx="362">
                  <c:v>-6.1694900000000001E-6</c:v>
                </c:pt>
                <c:pt idx="363">
                  <c:v>-5.9551E-6</c:v>
                </c:pt>
                <c:pt idx="364">
                  <c:v>-5.7411300000000004E-6</c:v>
                </c:pt>
                <c:pt idx="365">
                  <c:v>-5.5231700000000003E-6</c:v>
                </c:pt>
                <c:pt idx="366">
                  <c:v>-5.3033100000000004E-6</c:v>
                </c:pt>
                <c:pt idx="367">
                  <c:v>-5.0880500000000004E-6</c:v>
                </c:pt>
                <c:pt idx="368">
                  <c:v>-4.8711699999999996E-6</c:v>
                </c:pt>
                <c:pt idx="369">
                  <c:v>-4.6521099999999997E-6</c:v>
                </c:pt>
                <c:pt idx="370">
                  <c:v>-4.4317399999999997E-6</c:v>
                </c:pt>
                <c:pt idx="371">
                  <c:v>-4.2071400000000002E-6</c:v>
                </c:pt>
                <c:pt idx="372">
                  <c:v>-3.9862099999999999E-6</c:v>
                </c:pt>
                <c:pt idx="373">
                  <c:v>-3.7685999999999998E-6</c:v>
                </c:pt>
                <c:pt idx="374">
                  <c:v>-3.5471700000000001E-6</c:v>
                </c:pt>
                <c:pt idx="375">
                  <c:v>-3.3223299999999999E-6</c:v>
                </c:pt>
                <c:pt idx="376">
                  <c:v>-3.09681E-6</c:v>
                </c:pt>
                <c:pt idx="377">
                  <c:v>-2.87319E-6</c:v>
                </c:pt>
                <c:pt idx="378">
                  <c:v>-2.65178E-6</c:v>
                </c:pt>
                <c:pt idx="379">
                  <c:v>-2.4265200000000001E-6</c:v>
                </c:pt>
                <c:pt idx="380">
                  <c:v>-2.19843E-6</c:v>
                </c:pt>
                <c:pt idx="381">
                  <c:v>-1.97458E-6</c:v>
                </c:pt>
                <c:pt idx="382">
                  <c:v>-1.75003E-6</c:v>
                </c:pt>
                <c:pt idx="383">
                  <c:v>-1.5249E-6</c:v>
                </c:pt>
                <c:pt idx="384">
                  <c:v>-1.29944E-6</c:v>
                </c:pt>
                <c:pt idx="385">
                  <c:v>-1.06965E-6</c:v>
                </c:pt>
                <c:pt idx="386">
                  <c:v>-8.4301699999999996E-7</c:v>
                </c:pt>
                <c:pt idx="387">
                  <c:v>-6.1979500000000005E-7</c:v>
                </c:pt>
                <c:pt idx="388">
                  <c:v>-3.9369700000000001E-7</c:v>
                </c:pt>
                <c:pt idx="389">
                  <c:v>-1.6528200000000001E-7</c:v>
                </c:pt>
                <c:pt idx="390">
                  <c:v>6.3409100000000001E-8</c:v>
                </c:pt>
                <c:pt idx="391">
                  <c:v>2.9058600000000001E-7</c:v>
                </c:pt>
                <c:pt idx="392">
                  <c:v>5.1600100000000004E-7</c:v>
                </c:pt>
                <c:pt idx="393">
                  <c:v>7.4509500000000004E-7</c:v>
                </c:pt>
                <c:pt idx="394">
                  <c:v>9.7620800000000008E-7</c:v>
                </c:pt>
                <c:pt idx="395">
                  <c:v>1.2022900000000001E-6</c:v>
                </c:pt>
                <c:pt idx="396">
                  <c:v>1.4244300000000001E-6</c:v>
                </c:pt>
                <c:pt idx="397">
                  <c:v>1.6501300000000001E-6</c:v>
                </c:pt>
                <c:pt idx="398">
                  <c:v>1.8791200000000001E-6</c:v>
                </c:pt>
                <c:pt idx="399">
                  <c:v>2.10432E-6</c:v>
                </c:pt>
                <c:pt idx="400">
                  <c:v>2.3258900000000002E-6</c:v>
                </c:pt>
                <c:pt idx="401">
                  <c:v>2.5504900000000001E-6</c:v>
                </c:pt>
                <c:pt idx="402">
                  <c:v>2.7777499999999998E-6</c:v>
                </c:pt>
                <c:pt idx="403">
                  <c:v>3.0054800000000001E-6</c:v>
                </c:pt>
                <c:pt idx="404">
                  <c:v>3.23155E-6</c:v>
                </c:pt>
                <c:pt idx="405">
                  <c:v>3.45112E-6</c:v>
                </c:pt>
                <c:pt idx="406">
                  <c:v>3.6681099999999999E-6</c:v>
                </c:pt>
                <c:pt idx="407">
                  <c:v>3.8910999999999999E-6</c:v>
                </c:pt>
                <c:pt idx="408">
                  <c:v>4.1185700000000003E-6</c:v>
                </c:pt>
                <c:pt idx="409">
                  <c:v>4.3415400000000001E-6</c:v>
                </c:pt>
                <c:pt idx="410">
                  <c:v>4.5593999999999999E-6</c:v>
                </c:pt>
                <c:pt idx="411">
                  <c:v>4.7754000000000001E-6</c:v>
                </c:pt>
                <c:pt idx="412">
                  <c:v>4.9933199999999998E-6</c:v>
                </c:pt>
                <c:pt idx="413">
                  <c:v>5.2141800000000003E-6</c:v>
                </c:pt>
                <c:pt idx="414">
                  <c:v>5.4315600000000004E-6</c:v>
                </c:pt>
                <c:pt idx="415">
                  <c:v>5.6456099999999996E-6</c:v>
                </c:pt>
                <c:pt idx="416">
                  <c:v>5.8585300000000003E-6</c:v>
                </c:pt>
                <c:pt idx="417">
                  <c:v>6.0728499999999998E-6</c:v>
                </c:pt>
                <c:pt idx="418">
                  <c:v>6.28942E-6</c:v>
                </c:pt>
                <c:pt idx="419">
                  <c:v>6.5025900000000004E-6</c:v>
                </c:pt>
                <c:pt idx="420">
                  <c:v>6.7132499999999996E-6</c:v>
                </c:pt>
                <c:pt idx="421">
                  <c:v>6.9235400000000001E-6</c:v>
                </c:pt>
                <c:pt idx="422">
                  <c:v>7.1309499999999999E-6</c:v>
                </c:pt>
                <c:pt idx="423">
                  <c:v>7.3385899999999996E-6</c:v>
                </c:pt>
                <c:pt idx="424">
                  <c:v>7.54814E-6</c:v>
                </c:pt>
                <c:pt idx="425">
                  <c:v>7.75479E-6</c:v>
                </c:pt>
                <c:pt idx="426">
                  <c:v>7.95552E-6</c:v>
                </c:pt>
                <c:pt idx="427">
                  <c:v>8.1550599999999998E-6</c:v>
                </c:pt>
                <c:pt idx="428">
                  <c:v>8.3575099999999999E-6</c:v>
                </c:pt>
                <c:pt idx="429">
                  <c:v>8.5592700000000008E-6</c:v>
                </c:pt>
                <c:pt idx="430">
                  <c:v>8.7609600000000002E-6</c:v>
                </c:pt>
                <c:pt idx="431">
                  <c:v>8.9629300000000006E-6</c:v>
                </c:pt>
                <c:pt idx="432">
                  <c:v>9.1568800000000007E-6</c:v>
                </c:pt>
                <c:pt idx="433">
                  <c:v>9.3487299999999995E-6</c:v>
                </c:pt>
                <c:pt idx="434">
                  <c:v>9.5440500000000006E-6</c:v>
                </c:pt>
                <c:pt idx="435">
                  <c:v>9.7354399999999994E-6</c:v>
                </c:pt>
                <c:pt idx="436">
                  <c:v>9.9258099999999998E-6</c:v>
                </c:pt>
                <c:pt idx="437">
                  <c:v>1.0117599999999999E-5</c:v>
                </c:pt>
                <c:pt idx="438">
                  <c:v>1.0307500000000001E-5</c:v>
                </c:pt>
                <c:pt idx="439">
                  <c:v>1.04895E-5</c:v>
                </c:pt>
                <c:pt idx="440">
                  <c:v>1.0670600000000001E-5</c:v>
                </c:pt>
                <c:pt idx="441">
                  <c:v>1.08566E-5</c:v>
                </c:pt>
                <c:pt idx="442">
                  <c:v>1.1039000000000001E-5</c:v>
                </c:pt>
                <c:pt idx="443">
                  <c:v>1.12159E-5</c:v>
                </c:pt>
                <c:pt idx="444">
                  <c:v>1.1388300000000001E-5</c:v>
                </c:pt>
                <c:pt idx="445">
                  <c:v>1.15633E-5</c:v>
                </c:pt>
                <c:pt idx="446">
                  <c:v>1.17403E-5</c:v>
                </c:pt>
                <c:pt idx="447">
                  <c:v>1.19118E-5</c:v>
                </c:pt>
                <c:pt idx="448">
                  <c:v>1.2082299999999999E-5</c:v>
                </c:pt>
                <c:pt idx="449">
                  <c:v>1.22517E-5</c:v>
                </c:pt>
                <c:pt idx="450">
                  <c:v>1.2415800000000001E-5</c:v>
                </c:pt>
                <c:pt idx="451">
                  <c:v>1.25771E-5</c:v>
                </c:pt>
                <c:pt idx="452">
                  <c:v>1.2738099999999999E-5</c:v>
                </c:pt>
                <c:pt idx="453">
                  <c:v>1.2899400000000001E-5</c:v>
                </c:pt>
                <c:pt idx="454">
                  <c:v>1.30598E-5</c:v>
                </c:pt>
                <c:pt idx="455">
                  <c:v>1.3218600000000001E-5</c:v>
                </c:pt>
                <c:pt idx="456">
                  <c:v>1.33713E-5</c:v>
                </c:pt>
                <c:pt idx="457">
                  <c:v>1.3521499999999999E-5</c:v>
                </c:pt>
                <c:pt idx="458">
                  <c:v>1.3672800000000001E-5</c:v>
                </c:pt>
                <c:pt idx="459">
                  <c:v>1.3821200000000001E-5</c:v>
                </c:pt>
                <c:pt idx="460">
                  <c:v>1.3963499999999999E-5</c:v>
                </c:pt>
                <c:pt idx="461">
                  <c:v>1.41034E-5</c:v>
                </c:pt>
                <c:pt idx="462">
                  <c:v>1.4244699999999999E-5</c:v>
                </c:pt>
                <c:pt idx="463">
                  <c:v>1.4384E-5</c:v>
                </c:pt>
                <c:pt idx="464">
                  <c:v>1.4522799999999999E-5</c:v>
                </c:pt>
                <c:pt idx="465">
                  <c:v>1.46575E-5</c:v>
                </c:pt>
                <c:pt idx="466">
                  <c:v>1.47864E-5</c:v>
                </c:pt>
                <c:pt idx="467">
                  <c:v>1.49149E-5</c:v>
                </c:pt>
                <c:pt idx="468">
                  <c:v>1.50424E-5</c:v>
                </c:pt>
                <c:pt idx="469">
                  <c:v>1.5167199999999999E-5</c:v>
                </c:pt>
                <c:pt idx="470">
                  <c:v>1.5291999999999999E-5</c:v>
                </c:pt>
                <c:pt idx="471">
                  <c:v>1.5414099999999999E-5</c:v>
                </c:pt>
                <c:pt idx="472">
                  <c:v>1.5531799999999999E-5</c:v>
                </c:pt>
                <c:pt idx="473">
                  <c:v>1.5645500000000001E-5</c:v>
                </c:pt>
                <c:pt idx="474">
                  <c:v>1.5756800000000001E-5</c:v>
                </c:pt>
                <c:pt idx="475">
                  <c:v>1.5866500000000001E-5</c:v>
                </c:pt>
                <c:pt idx="476">
                  <c:v>1.5974400000000001E-5</c:v>
                </c:pt>
                <c:pt idx="477">
                  <c:v>1.6079999999999999E-5</c:v>
                </c:pt>
                <c:pt idx="478">
                  <c:v>1.6178400000000001E-5</c:v>
                </c:pt>
                <c:pt idx="479">
                  <c:v>1.6277200000000001E-5</c:v>
                </c:pt>
                <c:pt idx="480">
                  <c:v>1.6376999999999999E-5</c:v>
                </c:pt>
                <c:pt idx="481">
                  <c:v>1.6471900000000001E-5</c:v>
                </c:pt>
                <c:pt idx="482">
                  <c:v>1.65626E-5</c:v>
                </c:pt>
                <c:pt idx="483">
                  <c:v>1.6651200000000001E-5</c:v>
                </c:pt>
                <c:pt idx="484">
                  <c:v>1.6739500000000001E-5</c:v>
                </c:pt>
                <c:pt idx="485">
                  <c:v>1.68239E-5</c:v>
                </c:pt>
                <c:pt idx="486">
                  <c:v>1.6906E-5</c:v>
                </c:pt>
                <c:pt idx="487">
                  <c:v>1.6987299999999999E-5</c:v>
                </c:pt>
                <c:pt idx="488">
                  <c:v>1.7064199999999998E-5</c:v>
                </c:pt>
                <c:pt idx="489">
                  <c:v>1.71345E-5</c:v>
                </c:pt>
                <c:pt idx="490">
                  <c:v>1.7203499999999999E-5</c:v>
                </c:pt>
                <c:pt idx="491">
                  <c:v>1.72703E-5</c:v>
                </c:pt>
                <c:pt idx="492">
                  <c:v>1.7333299999999999E-5</c:v>
                </c:pt>
                <c:pt idx="493">
                  <c:v>1.73958E-5</c:v>
                </c:pt>
                <c:pt idx="494">
                  <c:v>1.7459600000000001E-5</c:v>
                </c:pt>
                <c:pt idx="495">
                  <c:v>1.7520399999999999E-5</c:v>
                </c:pt>
                <c:pt idx="496">
                  <c:v>1.7575500000000001E-5</c:v>
                </c:pt>
                <c:pt idx="497">
                  <c:v>1.7625199999999999E-5</c:v>
                </c:pt>
                <c:pt idx="498">
                  <c:v>1.7671599999999999E-5</c:v>
                </c:pt>
                <c:pt idx="499">
                  <c:v>1.7716100000000001E-5</c:v>
                </c:pt>
                <c:pt idx="500">
                  <c:v>1.77587E-5</c:v>
                </c:pt>
                <c:pt idx="501">
                  <c:v>1.7802899999999999E-5</c:v>
                </c:pt>
                <c:pt idx="502">
                  <c:v>1.7841100000000001E-5</c:v>
                </c:pt>
                <c:pt idx="503">
                  <c:v>1.7873600000000001E-5</c:v>
                </c:pt>
                <c:pt idx="504">
                  <c:v>1.7903100000000001E-5</c:v>
                </c:pt>
                <c:pt idx="505">
                  <c:v>1.7932E-5</c:v>
                </c:pt>
                <c:pt idx="506">
                  <c:v>1.7960399999999998E-5</c:v>
                </c:pt>
                <c:pt idx="507">
                  <c:v>1.7987099999999999E-5</c:v>
                </c:pt>
                <c:pt idx="508">
                  <c:v>1.80107E-5</c:v>
                </c:pt>
                <c:pt idx="509">
                  <c:v>1.80274E-5</c:v>
                </c:pt>
                <c:pt idx="510">
                  <c:v>1.80367E-5</c:v>
                </c:pt>
                <c:pt idx="511">
                  <c:v>1.8045000000000001E-5</c:v>
                </c:pt>
                <c:pt idx="512">
                  <c:v>1.8055700000000001E-5</c:v>
                </c:pt>
                <c:pt idx="513">
                  <c:v>1.80633E-5</c:v>
                </c:pt>
                <c:pt idx="514">
                  <c:v>1.8067499999999999E-5</c:v>
                </c:pt>
                <c:pt idx="515">
                  <c:v>1.8069700000000001E-5</c:v>
                </c:pt>
                <c:pt idx="516">
                  <c:v>1.80677E-5</c:v>
                </c:pt>
                <c:pt idx="517">
                  <c:v>1.8060899999999998E-5</c:v>
                </c:pt>
                <c:pt idx="518">
                  <c:v>1.8054300000000001E-5</c:v>
                </c:pt>
                <c:pt idx="519">
                  <c:v>1.8045300000000002E-5</c:v>
                </c:pt>
                <c:pt idx="520">
                  <c:v>1.8031400000000002E-5</c:v>
                </c:pt>
                <c:pt idx="521">
                  <c:v>1.8011899999999999E-5</c:v>
                </c:pt>
                <c:pt idx="522">
                  <c:v>1.7992500000000001E-5</c:v>
                </c:pt>
                <c:pt idx="523">
                  <c:v>1.7972300000000001E-5</c:v>
                </c:pt>
                <c:pt idx="524">
                  <c:v>1.7944800000000001E-5</c:v>
                </c:pt>
                <c:pt idx="525">
                  <c:v>1.7915599999999998E-5</c:v>
                </c:pt>
                <c:pt idx="526">
                  <c:v>1.7884699999999998E-5</c:v>
                </c:pt>
                <c:pt idx="527">
                  <c:v>1.7851800000000001E-5</c:v>
                </c:pt>
                <c:pt idx="528">
                  <c:v>1.7816200000000001E-5</c:v>
                </c:pt>
                <c:pt idx="529">
                  <c:v>1.7777700000000001E-5</c:v>
                </c:pt>
                <c:pt idx="530">
                  <c:v>1.7736499999999999E-5</c:v>
                </c:pt>
                <c:pt idx="531">
                  <c:v>1.7693099999999998E-5</c:v>
                </c:pt>
                <c:pt idx="532">
                  <c:v>1.7648000000000001E-5</c:v>
                </c:pt>
                <c:pt idx="533">
                  <c:v>1.7597000000000001E-5</c:v>
                </c:pt>
                <c:pt idx="534">
                  <c:v>1.75426E-5</c:v>
                </c:pt>
                <c:pt idx="535">
                  <c:v>1.7487400000000001E-5</c:v>
                </c:pt>
                <c:pt idx="536">
                  <c:v>1.7427799999999999E-5</c:v>
                </c:pt>
                <c:pt idx="537">
                  <c:v>1.7365699999999999E-5</c:v>
                </c:pt>
                <c:pt idx="538">
                  <c:v>1.73028E-5</c:v>
                </c:pt>
                <c:pt idx="539">
                  <c:v>1.7235500000000001E-5</c:v>
                </c:pt>
                <c:pt idx="540">
                  <c:v>1.7166399999999999E-5</c:v>
                </c:pt>
                <c:pt idx="541">
                  <c:v>1.7093200000000001E-5</c:v>
                </c:pt>
                <c:pt idx="542">
                  <c:v>1.7014899999999999E-5</c:v>
                </c:pt>
                <c:pt idx="543">
                  <c:v>1.6935999999999998E-5</c:v>
                </c:pt>
                <c:pt idx="544">
                  <c:v>1.6858799999999999E-5</c:v>
                </c:pt>
                <c:pt idx="545">
                  <c:v>1.6778699999999999E-5</c:v>
                </c:pt>
                <c:pt idx="546">
                  <c:v>1.6692299999999999E-5</c:v>
                </c:pt>
                <c:pt idx="547">
                  <c:v>1.6604099999999999E-5</c:v>
                </c:pt>
                <c:pt idx="548">
                  <c:v>1.6513800000000001E-5</c:v>
                </c:pt>
                <c:pt idx="549">
                  <c:v>1.64208E-5</c:v>
                </c:pt>
                <c:pt idx="550">
                  <c:v>1.6324099999999998E-5</c:v>
                </c:pt>
                <c:pt idx="551">
                  <c:v>1.6223400000000001E-5</c:v>
                </c:pt>
                <c:pt idx="552">
                  <c:v>1.61192E-5</c:v>
                </c:pt>
                <c:pt idx="553">
                  <c:v>1.6016899999999999E-5</c:v>
                </c:pt>
                <c:pt idx="554">
                  <c:v>1.5914500000000002E-5</c:v>
                </c:pt>
                <c:pt idx="555">
                  <c:v>1.5804600000000001E-5</c:v>
                </c:pt>
                <c:pt idx="556">
                  <c:v>1.56929E-5</c:v>
                </c:pt>
                <c:pt idx="557">
                  <c:v>1.558E-5</c:v>
                </c:pt>
                <c:pt idx="558">
                  <c:v>1.5461600000000001E-5</c:v>
                </c:pt>
                <c:pt idx="559">
                  <c:v>1.5339600000000001E-5</c:v>
                </c:pt>
                <c:pt idx="560">
                  <c:v>1.52163E-5</c:v>
                </c:pt>
                <c:pt idx="561">
                  <c:v>1.5097E-5</c:v>
                </c:pt>
                <c:pt idx="562">
                  <c:v>1.49742E-5</c:v>
                </c:pt>
                <c:pt idx="563">
                  <c:v>1.4842500000000001E-5</c:v>
                </c:pt>
                <c:pt idx="564">
                  <c:v>1.4710499999999999E-5</c:v>
                </c:pt>
                <c:pt idx="565">
                  <c:v>1.45805E-5</c:v>
                </c:pt>
                <c:pt idx="566">
                  <c:v>1.44474E-5</c:v>
                </c:pt>
                <c:pt idx="567">
                  <c:v>1.4307200000000001E-5</c:v>
                </c:pt>
                <c:pt idx="568">
                  <c:v>1.41677E-5</c:v>
                </c:pt>
                <c:pt idx="569">
                  <c:v>1.4026099999999999E-5</c:v>
                </c:pt>
                <c:pt idx="570">
                  <c:v>1.38795E-5</c:v>
                </c:pt>
                <c:pt idx="571">
                  <c:v>1.37357E-5</c:v>
                </c:pt>
                <c:pt idx="572">
                  <c:v>1.359E-5</c:v>
                </c:pt>
                <c:pt idx="573">
                  <c:v>1.34383E-5</c:v>
                </c:pt>
                <c:pt idx="574">
                  <c:v>1.3284299999999999E-5</c:v>
                </c:pt>
                <c:pt idx="575">
                  <c:v>1.3127300000000001E-5</c:v>
                </c:pt>
                <c:pt idx="576">
                  <c:v>1.2966799999999999E-5</c:v>
                </c:pt>
                <c:pt idx="577">
                  <c:v>1.28071E-5</c:v>
                </c:pt>
                <c:pt idx="578">
                  <c:v>1.26496E-5</c:v>
                </c:pt>
                <c:pt idx="579">
                  <c:v>1.2489E-5</c:v>
                </c:pt>
                <c:pt idx="580">
                  <c:v>1.23222E-5</c:v>
                </c:pt>
                <c:pt idx="581">
                  <c:v>1.2154099999999999E-5</c:v>
                </c:pt>
                <c:pt idx="582">
                  <c:v>1.1984899999999999E-5</c:v>
                </c:pt>
                <c:pt idx="583">
                  <c:v>1.18135E-5</c:v>
                </c:pt>
                <c:pt idx="584">
                  <c:v>1.1643200000000001E-5</c:v>
                </c:pt>
                <c:pt idx="585">
                  <c:v>1.14706E-5</c:v>
                </c:pt>
                <c:pt idx="586">
                  <c:v>1.12936E-5</c:v>
                </c:pt>
                <c:pt idx="587">
                  <c:v>1.1112599999999999E-5</c:v>
                </c:pt>
                <c:pt idx="588">
                  <c:v>1.09291E-5</c:v>
                </c:pt>
                <c:pt idx="589">
                  <c:v>1.0748699999999999E-5</c:v>
                </c:pt>
                <c:pt idx="590">
                  <c:v>1.0568600000000001E-5</c:v>
                </c:pt>
                <c:pt idx="591">
                  <c:v>1.0385E-5</c:v>
                </c:pt>
                <c:pt idx="592">
                  <c:v>1.01967E-5</c:v>
                </c:pt>
                <c:pt idx="593">
                  <c:v>1.0005499999999999E-5</c:v>
                </c:pt>
                <c:pt idx="594">
                  <c:v>9.8177700000000007E-6</c:v>
                </c:pt>
                <c:pt idx="595">
                  <c:v>9.6316100000000001E-6</c:v>
                </c:pt>
                <c:pt idx="596">
                  <c:v>9.4386100000000004E-6</c:v>
                </c:pt>
                <c:pt idx="597">
                  <c:v>9.2391999999999996E-6</c:v>
                </c:pt>
                <c:pt idx="598">
                  <c:v>9.0415199999999995E-6</c:v>
                </c:pt>
                <c:pt idx="599">
                  <c:v>8.8465299999999995E-6</c:v>
                </c:pt>
                <c:pt idx="600">
                  <c:v>8.6521100000000004E-6</c:v>
                </c:pt>
                <c:pt idx="601">
                  <c:v>8.4552E-6</c:v>
                </c:pt>
                <c:pt idx="602">
                  <c:v>8.2500900000000002E-6</c:v>
                </c:pt>
                <c:pt idx="603">
                  <c:v>8.0407400000000002E-6</c:v>
                </c:pt>
                <c:pt idx="604">
                  <c:v>7.8364800000000006E-6</c:v>
                </c:pt>
                <c:pt idx="605">
                  <c:v>7.6364599999999994E-6</c:v>
                </c:pt>
                <c:pt idx="606">
                  <c:v>7.4316199999999998E-6</c:v>
                </c:pt>
                <c:pt idx="607">
                  <c:v>7.2208899999999999E-6</c:v>
                </c:pt>
                <c:pt idx="608">
                  <c:v>7.0115599999999997E-6</c:v>
                </c:pt>
                <c:pt idx="609">
                  <c:v>6.8049599999999998E-6</c:v>
                </c:pt>
                <c:pt idx="610">
                  <c:v>6.5955599999999997E-6</c:v>
                </c:pt>
                <c:pt idx="611">
                  <c:v>6.3834200000000003E-6</c:v>
                </c:pt>
                <c:pt idx="612">
                  <c:v>6.1694900000000001E-6</c:v>
                </c:pt>
                <c:pt idx="613">
                  <c:v>5.9551E-6</c:v>
                </c:pt>
                <c:pt idx="614">
                  <c:v>5.7411300000000004E-6</c:v>
                </c:pt>
                <c:pt idx="615">
                  <c:v>5.5231700000000003E-6</c:v>
                </c:pt>
                <c:pt idx="616">
                  <c:v>5.3033100000000004E-6</c:v>
                </c:pt>
                <c:pt idx="617">
                  <c:v>5.0880500000000004E-6</c:v>
                </c:pt>
                <c:pt idx="618">
                  <c:v>4.8711699999999996E-6</c:v>
                </c:pt>
                <c:pt idx="619">
                  <c:v>4.6521099999999997E-6</c:v>
                </c:pt>
                <c:pt idx="620">
                  <c:v>4.4317399999999997E-6</c:v>
                </c:pt>
                <c:pt idx="621">
                  <c:v>4.2071400000000002E-6</c:v>
                </c:pt>
                <c:pt idx="622">
                  <c:v>3.9862099999999999E-6</c:v>
                </c:pt>
                <c:pt idx="623">
                  <c:v>3.7685999999999998E-6</c:v>
                </c:pt>
                <c:pt idx="624">
                  <c:v>3.5471700000000001E-6</c:v>
                </c:pt>
                <c:pt idx="625">
                  <c:v>3.3223299999999999E-6</c:v>
                </c:pt>
                <c:pt idx="626">
                  <c:v>3.09681E-6</c:v>
                </c:pt>
                <c:pt idx="627">
                  <c:v>2.87319E-6</c:v>
                </c:pt>
                <c:pt idx="628">
                  <c:v>2.65178E-6</c:v>
                </c:pt>
                <c:pt idx="629">
                  <c:v>2.4265200000000001E-6</c:v>
                </c:pt>
                <c:pt idx="630">
                  <c:v>2.19843E-6</c:v>
                </c:pt>
                <c:pt idx="631">
                  <c:v>1.97458E-6</c:v>
                </c:pt>
                <c:pt idx="632">
                  <c:v>1.75003E-6</c:v>
                </c:pt>
                <c:pt idx="633">
                  <c:v>1.5249E-6</c:v>
                </c:pt>
                <c:pt idx="634">
                  <c:v>1.29944E-6</c:v>
                </c:pt>
                <c:pt idx="635">
                  <c:v>1.06965E-6</c:v>
                </c:pt>
                <c:pt idx="636">
                  <c:v>8.4301699999999996E-7</c:v>
                </c:pt>
                <c:pt idx="637">
                  <c:v>6.1979500000000005E-7</c:v>
                </c:pt>
                <c:pt idx="638">
                  <c:v>3.9369700000000001E-7</c:v>
                </c:pt>
                <c:pt idx="639">
                  <c:v>1.6528200000000001E-7</c:v>
                </c:pt>
                <c:pt idx="640">
                  <c:v>-6.3409100000000001E-8</c:v>
                </c:pt>
                <c:pt idx="641">
                  <c:v>-2.9058600000000001E-7</c:v>
                </c:pt>
                <c:pt idx="642">
                  <c:v>-5.1600100000000004E-7</c:v>
                </c:pt>
                <c:pt idx="643">
                  <c:v>-7.4509500000000004E-7</c:v>
                </c:pt>
                <c:pt idx="644">
                  <c:v>-9.7620800000000008E-7</c:v>
                </c:pt>
                <c:pt idx="645">
                  <c:v>-1.2022900000000001E-6</c:v>
                </c:pt>
                <c:pt idx="646">
                  <c:v>-1.4244300000000001E-6</c:v>
                </c:pt>
                <c:pt idx="647">
                  <c:v>-1.6501300000000001E-6</c:v>
                </c:pt>
                <c:pt idx="648">
                  <c:v>-1.8791200000000001E-6</c:v>
                </c:pt>
                <c:pt idx="649">
                  <c:v>-2.10432E-6</c:v>
                </c:pt>
                <c:pt idx="650">
                  <c:v>-2.3258900000000002E-6</c:v>
                </c:pt>
                <c:pt idx="651">
                  <c:v>-2.5504900000000001E-6</c:v>
                </c:pt>
                <c:pt idx="652">
                  <c:v>-2.7777499999999998E-6</c:v>
                </c:pt>
                <c:pt idx="653">
                  <c:v>-3.0054800000000001E-6</c:v>
                </c:pt>
                <c:pt idx="654">
                  <c:v>-3.23155E-6</c:v>
                </c:pt>
                <c:pt idx="655">
                  <c:v>-3.45112E-6</c:v>
                </c:pt>
                <c:pt idx="656">
                  <c:v>-3.6681099999999999E-6</c:v>
                </c:pt>
                <c:pt idx="657">
                  <c:v>-3.8910999999999999E-6</c:v>
                </c:pt>
                <c:pt idx="658">
                  <c:v>-4.1185700000000003E-6</c:v>
                </c:pt>
                <c:pt idx="659">
                  <c:v>-4.3415400000000001E-6</c:v>
                </c:pt>
                <c:pt idx="660">
                  <c:v>-4.5593999999999999E-6</c:v>
                </c:pt>
                <c:pt idx="661">
                  <c:v>-4.7754000000000001E-6</c:v>
                </c:pt>
                <c:pt idx="662">
                  <c:v>-4.9933199999999998E-6</c:v>
                </c:pt>
                <c:pt idx="663">
                  <c:v>-5.2141800000000003E-6</c:v>
                </c:pt>
                <c:pt idx="664">
                  <c:v>-5.4315600000000004E-6</c:v>
                </c:pt>
                <c:pt idx="665">
                  <c:v>-5.6456099999999996E-6</c:v>
                </c:pt>
                <c:pt idx="666">
                  <c:v>-5.8585300000000003E-6</c:v>
                </c:pt>
                <c:pt idx="667">
                  <c:v>-6.0728499999999998E-6</c:v>
                </c:pt>
                <c:pt idx="668">
                  <c:v>-6.28942E-6</c:v>
                </c:pt>
                <c:pt idx="669">
                  <c:v>-6.5025900000000004E-6</c:v>
                </c:pt>
                <c:pt idx="670">
                  <c:v>-6.7132499999999996E-6</c:v>
                </c:pt>
                <c:pt idx="671">
                  <c:v>-6.9235400000000001E-6</c:v>
                </c:pt>
                <c:pt idx="672">
                  <c:v>-7.1309499999999999E-6</c:v>
                </c:pt>
                <c:pt idx="673">
                  <c:v>-7.3385899999999996E-6</c:v>
                </c:pt>
                <c:pt idx="674">
                  <c:v>-7.54814E-6</c:v>
                </c:pt>
                <c:pt idx="675">
                  <c:v>-7.75479E-6</c:v>
                </c:pt>
                <c:pt idx="676">
                  <c:v>-7.95552E-6</c:v>
                </c:pt>
                <c:pt idx="677">
                  <c:v>-8.1550599999999998E-6</c:v>
                </c:pt>
                <c:pt idx="678">
                  <c:v>-8.3575099999999999E-6</c:v>
                </c:pt>
                <c:pt idx="679">
                  <c:v>-8.5592700000000008E-6</c:v>
                </c:pt>
                <c:pt idx="680">
                  <c:v>-8.7609600000000002E-6</c:v>
                </c:pt>
                <c:pt idx="681">
                  <c:v>-8.9629300000000006E-6</c:v>
                </c:pt>
                <c:pt idx="682">
                  <c:v>-9.1568800000000007E-6</c:v>
                </c:pt>
                <c:pt idx="683">
                  <c:v>-9.3487299999999995E-6</c:v>
                </c:pt>
                <c:pt idx="684">
                  <c:v>-9.5440500000000006E-6</c:v>
                </c:pt>
                <c:pt idx="685">
                  <c:v>-9.7354399999999994E-6</c:v>
                </c:pt>
                <c:pt idx="686">
                  <c:v>-9.9258099999999998E-6</c:v>
                </c:pt>
                <c:pt idx="687">
                  <c:v>-1.0117599999999999E-5</c:v>
                </c:pt>
                <c:pt idx="688">
                  <c:v>-1.0307500000000001E-5</c:v>
                </c:pt>
                <c:pt idx="689">
                  <c:v>-1.04895E-5</c:v>
                </c:pt>
                <c:pt idx="690">
                  <c:v>-1.0670600000000001E-5</c:v>
                </c:pt>
                <c:pt idx="691">
                  <c:v>-1.08566E-5</c:v>
                </c:pt>
                <c:pt idx="692">
                  <c:v>-1.1039000000000001E-5</c:v>
                </c:pt>
                <c:pt idx="693">
                  <c:v>-1.12159E-5</c:v>
                </c:pt>
                <c:pt idx="694">
                  <c:v>-1.1388300000000001E-5</c:v>
                </c:pt>
                <c:pt idx="695">
                  <c:v>-1.15633E-5</c:v>
                </c:pt>
                <c:pt idx="696">
                  <c:v>-1.17403E-5</c:v>
                </c:pt>
                <c:pt idx="697">
                  <c:v>-1.19118E-5</c:v>
                </c:pt>
                <c:pt idx="698">
                  <c:v>-1.2082299999999999E-5</c:v>
                </c:pt>
                <c:pt idx="699">
                  <c:v>-1.22517E-5</c:v>
                </c:pt>
                <c:pt idx="700">
                  <c:v>-1.2415800000000001E-5</c:v>
                </c:pt>
                <c:pt idx="701">
                  <c:v>-1.25771E-5</c:v>
                </c:pt>
                <c:pt idx="702">
                  <c:v>-1.2738099999999999E-5</c:v>
                </c:pt>
                <c:pt idx="703">
                  <c:v>-1.2899400000000001E-5</c:v>
                </c:pt>
                <c:pt idx="704">
                  <c:v>-1.30598E-5</c:v>
                </c:pt>
                <c:pt idx="705">
                  <c:v>-1.3218600000000001E-5</c:v>
                </c:pt>
                <c:pt idx="706">
                  <c:v>-1.33713E-5</c:v>
                </c:pt>
                <c:pt idx="707">
                  <c:v>-1.3521499999999999E-5</c:v>
                </c:pt>
                <c:pt idx="708">
                  <c:v>-1.3672800000000001E-5</c:v>
                </c:pt>
                <c:pt idx="709">
                  <c:v>-1.3821200000000001E-5</c:v>
                </c:pt>
                <c:pt idx="710">
                  <c:v>-1.3963499999999999E-5</c:v>
                </c:pt>
                <c:pt idx="711">
                  <c:v>-1.41034E-5</c:v>
                </c:pt>
                <c:pt idx="712">
                  <c:v>-1.4244699999999999E-5</c:v>
                </c:pt>
                <c:pt idx="713">
                  <c:v>-1.4384E-5</c:v>
                </c:pt>
                <c:pt idx="714">
                  <c:v>-1.4522799999999999E-5</c:v>
                </c:pt>
                <c:pt idx="715">
                  <c:v>-1.46575E-5</c:v>
                </c:pt>
                <c:pt idx="716">
                  <c:v>-1.47864E-5</c:v>
                </c:pt>
                <c:pt idx="717">
                  <c:v>-1.49149E-5</c:v>
                </c:pt>
                <c:pt idx="718">
                  <c:v>-1.50424E-5</c:v>
                </c:pt>
                <c:pt idx="719">
                  <c:v>-1.5167199999999999E-5</c:v>
                </c:pt>
                <c:pt idx="720">
                  <c:v>-1.5291999999999999E-5</c:v>
                </c:pt>
                <c:pt idx="721">
                  <c:v>-1.5414099999999999E-5</c:v>
                </c:pt>
                <c:pt idx="722">
                  <c:v>-1.5531799999999999E-5</c:v>
                </c:pt>
                <c:pt idx="723">
                  <c:v>-1.5645500000000001E-5</c:v>
                </c:pt>
                <c:pt idx="724">
                  <c:v>-1.5756800000000001E-5</c:v>
                </c:pt>
                <c:pt idx="725">
                  <c:v>-1.5866500000000001E-5</c:v>
                </c:pt>
                <c:pt idx="726">
                  <c:v>-1.5974400000000001E-5</c:v>
                </c:pt>
                <c:pt idx="727">
                  <c:v>-1.6079999999999999E-5</c:v>
                </c:pt>
                <c:pt idx="728">
                  <c:v>-1.6178400000000001E-5</c:v>
                </c:pt>
                <c:pt idx="729">
                  <c:v>-1.6277200000000001E-5</c:v>
                </c:pt>
                <c:pt idx="730">
                  <c:v>-1.6376999999999999E-5</c:v>
                </c:pt>
                <c:pt idx="731">
                  <c:v>-1.6471900000000001E-5</c:v>
                </c:pt>
                <c:pt idx="732">
                  <c:v>-1.65626E-5</c:v>
                </c:pt>
                <c:pt idx="733">
                  <c:v>-1.6651200000000001E-5</c:v>
                </c:pt>
                <c:pt idx="734">
                  <c:v>-1.6739500000000001E-5</c:v>
                </c:pt>
                <c:pt idx="735">
                  <c:v>-1.68239E-5</c:v>
                </c:pt>
                <c:pt idx="736">
                  <c:v>-1.6906E-5</c:v>
                </c:pt>
                <c:pt idx="737">
                  <c:v>-1.6987299999999999E-5</c:v>
                </c:pt>
                <c:pt idx="738">
                  <c:v>-1.7064199999999998E-5</c:v>
                </c:pt>
                <c:pt idx="739">
                  <c:v>-1.71345E-5</c:v>
                </c:pt>
                <c:pt idx="740">
                  <c:v>-1.7203499999999999E-5</c:v>
                </c:pt>
                <c:pt idx="741">
                  <c:v>-1.72703E-5</c:v>
                </c:pt>
                <c:pt idx="742">
                  <c:v>-1.7333299999999999E-5</c:v>
                </c:pt>
                <c:pt idx="743">
                  <c:v>-1.73958E-5</c:v>
                </c:pt>
                <c:pt idx="744">
                  <c:v>-1.7459600000000001E-5</c:v>
                </c:pt>
                <c:pt idx="745">
                  <c:v>-1.7520399999999999E-5</c:v>
                </c:pt>
                <c:pt idx="746">
                  <c:v>-1.7575500000000001E-5</c:v>
                </c:pt>
                <c:pt idx="747">
                  <c:v>-1.7625199999999999E-5</c:v>
                </c:pt>
                <c:pt idx="748">
                  <c:v>-1.7671599999999999E-5</c:v>
                </c:pt>
                <c:pt idx="749">
                  <c:v>-1.7716100000000001E-5</c:v>
                </c:pt>
                <c:pt idx="750">
                  <c:v>-1.77587E-5</c:v>
                </c:pt>
                <c:pt idx="751">
                  <c:v>-1.7802899999999999E-5</c:v>
                </c:pt>
                <c:pt idx="752">
                  <c:v>-1.7841100000000001E-5</c:v>
                </c:pt>
                <c:pt idx="753">
                  <c:v>-1.7873600000000001E-5</c:v>
                </c:pt>
                <c:pt idx="754">
                  <c:v>-1.7903100000000001E-5</c:v>
                </c:pt>
                <c:pt idx="755">
                  <c:v>-1.7932E-5</c:v>
                </c:pt>
                <c:pt idx="756">
                  <c:v>-1.7960399999999998E-5</c:v>
                </c:pt>
                <c:pt idx="757">
                  <c:v>-1.7987099999999999E-5</c:v>
                </c:pt>
                <c:pt idx="758">
                  <c:v>-1.80107E-5</c:v>
                </c:pt>
                <c:pt idx="759">
                  <c:v>-1.80274E-5</c:v>
                </c:pt>
                <c:pt idx="760">
                  <c:v>-1.80367E-5</c:v>
                </c:pt>
                <c:pt idx="761">
                  <c:v>-1.8045000000000001E-5</c:v>
                </c:pt>
                <c:pt idx="762">
                  <c:v>-1.8055700000000001E-5</c:v>
                </c:pt>
                <c:pt idx="763">
                  <c:v>-1.80633E-5</c:v>
                </c:pt>
                <c:pt idx="764">
                  <c:v>-1.8067499999999999E-5</c:v>
                </c:pt>
                <c:pt idx="765">
                  <c:v>-1.8069700000000001E-5</c:v>
                </c:pt>
                <c:pt idx="766">
                  <c:v>-1.80677E-5</c:v>
                </c:pt>
                <c:pt idx="767">
                  <c:v>-1.8060899999999998E-5</c:v>
                </c:pt>
                <c:pt idx="768">
                  <c:v>-1.8054300000000001E-5</c:v>
                </c:pt>
                <c:pt idx="769">
                  <c:v>-1.8045300000000002E-5</c:v>
                </c:pt>
                <c:pt idx="770">
                  <c:v>-1.8031400000000002E-5</c:v>
                </c:pt>
                <c:pt idx="771">
                  <c:v>-1.8011899999999999E-5</c:v>
                </c:pt>
                <c:pt idx="772">
                  <c:v>-1.7992500000000001E-5</c:v>
                </c:pt>
                <c:pt idx="773">
                  <c:v>-1.7972300000000001E-5</c:v>
                </c:pt>
                <c:pt idx="774">
                  <c:v>-1.7944800000000001E-5</c:v>
                </c:pt>
                <c:pt idx="775">
                  <c:v>-1.7915599999999998E-5</c:v>
                </c:pt>
                <c:pt idx="776">
                  <c:v>-1.7884699999999998E-5</c:v>
                </c:pt>
                <c:pt idx="777">
                  <c:v>-1.7851800000000001E-5</c:v>
                </c:pt>
                <c:pt idx="778">
                  <c:v>-1.7816200000000001E-5</c:v>
                </c:pt>
                <c:pt idx="779">
                  <c:v>-1.7777700000000001E-5</c:v>
                </c:pt>
                <c:pt idx="780">
                  <c:v>-1.7736499999999999E-5</c:v>
                </c:pt>
                <c:pt idx="781">
                  <c:v>-1.7693099999999998E-5</c:v>
                </c:pt>
                <c:pt idx="782">
                  <c:v>-1.7648000000000001E-5</c:v>
                </c:pt>
                <c:pt idx="783">
                  <c:v>-1.7597000000000001E-5</c:v>
                </c:pt>
                <c:pt idx="784">
                  <c:v>-1.75426E-5</c:v>
                </c:pt>
                <c:pt idx="785">
                  <c:v>-1.7487400000000001E-5</c:v>
                </c:pt>
                <c:pt idx="786">
                  <c:v>-1.7427799999999999E-5</c:v>
                </c:pt>
                <c:pt idx="787">
                  <c:v>-1.7365699999999999E-5</c:v>
                </c:pt>
                <c:pt idx="788">
                  <c:v>-1.73028E-5</c:v>
                </c:pt>
                <c:pt idx="789">
                  <c:v>-1.7235500000000001E-5</c:v>
                </c:pt>
                <c:pt idx="790">
                  <c:v>-1.7166399999999999E-5</c:v>
                </c:pt>
                <c:pt idx="791">
                  <c:v>-1.7093200000000001E-5</c:v>
                </c:pt>
                <c:pt idx="792">
                  <c:v>-1.7014899999999999E-5</c:v>
                </c:pt>
                <c:pt idx="793">
                  <c:v>-1.6935999999999998E-5</c:v>
                </c:pt>
                <c:pt idx="794">
                  <c:v>-1.6858799999999999E-5</c:v>
                </c:pt>
                <c:pt idx="795">
                  <c:v>-1.6778699999999999E-5</c:v>
                </c:pt>
                <c:pt idx="796">
                  <c:v>-1.6692299999999999E-5</c:v>
                </c:pt>
                <c:pt idx="797">
                  <c:v>-1.6604099999999999E-5</c:v>
                </c:pt>
                <c:pt idx="798">
                  <c:v>-1.6513800000000001E-5</c:v>
                </c:pt>
                <c:pt idx="799">
                  <c:v>-1.64208E-5</c:v>
                </c:pt>
                <c:pt idx="800">
                  <c:v>-1.6324099999999998E-5</c:v>
                </c:pt>
                <c:pt idx="801">
                  <c:v>-1.6223400000000001E-5</c:v>
                </c:pt>
                <c:pt idx="802">
                  <c:v>-1.61192E-5</c:v>
                </c:pt>
                <c:pt idx="803">
                  <c:v>-1.6016899999999999E-5</c:v>
                </c:pt>
                <c:pt idx="804">
                  <c:v>-1.5914500000000002E-5</c:v>
                </c:pt>
                <c:pt idx="805">
                  <c:v>-1.5804600000000001E-5</c:v>
                </c:pt>
                <c:pt idx="806">
                  <c:v>-1.56929E-5</c:v>
                </c:pt>
                <c:pt idx="807">
                  <c:v>-1.558E-5</c:v>
                </c:pt>
                <c:pt idx="808">
                  <c:v>-1.5461600000000001E-5</c:v>
                </c:pt>
                <c:pt idx="809">
                  <c:v>-1.5339600000000001E-5</c:v>
                </c:pt>
                <c:pt idx="810">
                  <c:v>-1.52163E-5</c:v>
                </c:pt>
                <c:pt idx="811">
                  <c:v>-1.5097E-5</c:v>
                </c:pt>
                <c:pt idx="812">
                  <c:v>-1.49742E-5</c:v>
                </c:pt>
                <c:pt idx="813">
                  <c:v>-1.4842500000000001E-5</c:v>
                </c:pt>
                <c:pt idx="814">
                  <c:v>-1.4710499999999999E-5</c:v>
                </c:pt>
                <c:pt idx="815">
                  <c:v>-1.45805E-5</c:v>
                </c:pt>
                <c:pt idx="816">
                  <c:v>-1.44474E-5</c:v>
                </c:pt>
                <c:pt idx="817">
                  <c:v>-1.4307200000000001E-5</c:v>
                </c:pt>
                <c:pt idx="818">
                  <c:v>-1.41677E-5</c:v>
                </c:pt>
                <c:pt idx="819">
                  <c:v>-1.4026099999999999E-5</c:v>
                </c:pt>
                <c:pt idx="820">
                  <c:v>-1.38795E-5</c:v>
                </c:pt>
                <c:pt idx="821">
                  <c:v>-1.37357E-5</c:v>
                </c:pt>
                <c:pt idx="822">
                  <c:v>-1.359E-5</c:v>
                </c:pt>
                <c:pt idx="823">
                  <c:v>-1.34383E-5</c:v>
                </c:pt>
                <c:pt idx="824">
                  <c:v>-1.3284299999999999E-5</c:v>
                </c:pt>
                <c:pt idx="825">
                  <c:v>-1.3127300000000001E-5</c:v>
                </c:pt>
                <c:pt idx="826">
                  <c:v>-1.2966799999999999E-5</c:v>
                </c:pt>
                <c:pt idx="827">
                  <c:v>-1.28071E-5</c:v>
                </c:pt>
                <c:pt idx="828">
                  <c:v>-1.26496E-5</c:v>
                </c:pt>
                <c:pt idx="829">
                  <c:v>-1.2489E-5</c:v>
                </c:pt>
                <c:pt idx="830">
                  <c:v>-1.23222E-5</c:v>
                </c:pt>
                <c:pt idx="831">
                  <c:v>-1.2154099999999999E-5</c:v>
                </c:pt>
                <c:pt idx="832">
                  <c:v>-1.1984899999999999E-5</c:v>
                </c:pt>
                <c:pt idx="833">
                  <c:v>-1.18135E-5</c:v>
                </c:pt>
                <c:pt idx="834">
                  <c:v>-1.1643200000000001E-5</c:v>
                </c:pt>
                <c:pt idx="835">
                  <c:v>-1.14706E-5</c:v>
                </c:pt>
                <c:pt idx="836">
                  <c:v>-1.12936E-5</c:v>
                </c:pt>
                <c:pt idx="837">
                  <c:v>-1.1112599999999999E-5</c:v>
                </c:pt>
                <c:pt idx="838">
                  <c:v>-1.09291E-5</c:v>
                </c:pt>
                <c:pt idx="839">
                  <c:v>-1.0748699999999999E-5</c:v>
                </c:pt>
                <c:pt idx="840">
                  <c:v>-1.0568600000000001E-5</c:v>
                </c:pt>
                <c:pt idx="841">
                  <c:v>-1.0385E-5</c:v>
                </c:pt>
                <c:pt idx="842">
                  <c:v>-1.01967E-5</c:v>
                </c:pt>
                <c:pt idx="843">
                  <c:v>-1.0005499999999999E-5</c:v>
                </c:pt>
                <c:pt idx="844">
                  <c:v>-9.8177700000000007E-6</c:v>
                </c:pt>
                <c:pt idx="845">
                  <c:v>-9.6316100000000001E-6</c:v>
                </c:pt>
                <c:pt idx="846">
                  <c:v>-9.4386100000000004E-6</c:v>
                </c:pt>
                <c:pt idx="847">
                  <c:v>-9.2391999999999996E-6</c:v>
                </c:pt>
                <c:pt idx="848">
                  <c:v>-9.0415199999999995E-6</c:v>
                </c:pt>
                <c:pt idx="849">
                  <c:v>-8.8465299999999995E-6</c:v>
                </c:pt>
                <c:pt idx="850">
                  <c:v>-8.6521100000000004E-6</c:v>
                </c:pt>
                <c:pt idx="851">
                  <c:v>-8.4552E-6</c:v>
                </c:pt>
                <c:pt idx="852">
                  <c:v>-8.2500900000000002E-6</c:v>
                </c:pt>
                <c:pt idx="853">
                  <c:v>-8.0407400000000002E-6</c:v>
                </c:pt>
                <c:pt idx="854">
                  <c:v>-7.8364800000000006E-6</c:v>
                </c:pt>
                <c:pt idx="855">
                  <c:v>-7.6364599999999994E-6</c:v>
                </c:pt>
                <c:pt idx="856">
                  <c:v>-7.4316199999999998E-6</c:v>
                </c:pt>
                <c:pt idx="857">
                  <c:v>-7.2208899999999999E-6</c:v>
                </c:pt>
                <c:pt idx="858">
                  <c:v>-7.0115599999999997E-6</c:v>
                </c:pt>
                <c:pt idx="859">
                  <c:v>-6.8049599999999998E-6</c:v>
                </c:pt>
                <c:pt idx="860">
                  <c:v>-6.5955599999999997E-6</c:v>
                </c:pt>
                <c:pt idx="861">
                  <c:v>-6.3834200000000003E-6</c:v>
                </c:pt>
                <c:pt idx="862">
                  <c:v>-6.1694900000000001E-6</c:v>
                </c:pt>
                <c:pt idx="863">
                  <c:v>-5.9551E-6</c:v>
                </c:pt>
                <c:pt idx="864">
                  <c:v>-5.7411300000000004E-6</c:v>
                </c:pt>
                <c:pt idx="865">
                  <c:v>-5.5231700000000003E-6</c:v>
                </c:pt>
                <c:pt idx="866">
                  <c:v>-5.3033100000000004E-6</c:v>
                </c:pt>
                <c:pt idx="867">
                  <c:v>-5.0880500000000004E-6</c:v>
                </c:pt>
                <c:pt idx="868">
                  <c:v>-4.8711699999999996E-6</c:v>
                </c:pt>
                <c:pt idx="869">
                  <c:v>-4.6521099999999997E-6</c:v>
                </c:pt>
                <c:pt idx="870">
                  <c:v>-4.4317399999999997E-6</c:v>
                </c:pt>
                <c:pt idx="871">
                  <c:v>-4.2071400000000002E-6</c:v>
                </c:pt>
                <c:pt idx="872">
                  <c:v>-3.9862099999999999E-6</c:v>
                </c:pt>
                <c:pt idx="873">
                  <c:v>-3.7685999999999998E-6</c:v>
                </c:pt>
                <c:pt idx="874">
                  <c:v>-3.5471700000000001E-6</c:v>
                </c:pt>
                <c:pt idx="875">
                  <c:v>-3.3223299999999999E-6</c:v>
                </c:pt>
                <c:pt idx="876">
                  <c:v>-3.09681E-6</c:v>
                </c:pt>
                <c:pt idx="877">
                  <c:v>-2.87319E-6</c:v>
                </c:pt>
                <c:pt idx="878">
                  <c:v>-2.65178E-6</c:v>
                </c:pt>
                <c:pt idx="879">
                  <c:v>-2.4265200000000001E-6</c:v>
                </c:pt>
                <c:pt idx="880">
                  <c:v>-2.19843E-6</c:v>
                </c:pt>
                <c:pt idx="881">
                  <c:v>-1.97458E-6</c:v>
                </c:pt>
                <c:pt idx="882">
                  <c:v>-1.75003E-6</c:v>
                </c:pt>
                <c:pt idx="883">
                  <c:v>-1.5249E-6</c:v>
                </c:pt>
                <c:pt idx="884">
                  <c:v>-1.29944E-6</c:v>
                </c:pt>
                <c:pt idx="885">
                  <c:v>-1.06965E-6</c:v>
                </c:pt>
                <c:pt idx="886">
                  <c:v>-8.4301699999999996E-7</c:v>
                </c:pt>
                <c:pt idx="887">
                  <c:v>-6.1979500000000005E-7</c:v>
                </c:pt>
                <c:pt idx="888">
                  <c:v>-3.9369700000000001E-7</c:v>
                </c:pt>
                <c:pt idx="889">
                  <c:v>-1.6528200000000001E-7</c:v>
                </c:pt>
                <c:pt idx="890">
                  <c:v>6.3409100000000001E-8</c:v>
                </c:pt>
                <c:pt idx="891">
                  <c:v>2.9058600000000001E-7</c:v>
                </c:pt>
                <c:pt idx="892">
                  <c:v>5.1600100000000004E-7</c:v>
                </c:pt>
                <c:pt idx="893">
                  <c:v>7.4509500000000004E-7</c:v>
                </c:pt>
                <c:pt idx="894">
                  <c:v>9.7620800000000008E-7</c:v>
                </c:pt>
                <c:pt idx="895">
                  <c:v>1.2022900000000001E-6</c:v>
                </c:pt>
                <c:pt idx="896">
                  <c:v>1.4244300000000001E-6</c:v>
                </c:pt>
                <c:pt idx="897">
                  <c:v>1.6501300000000001E-6</c:v>
                </c:pt>
                <c:pt idx="898">
                  <c:v>1.8791200000000001E-6</c:v>
                </c:pt>
                <c:pt idx="899">
                  <c:v>2.10432E-6</c:v>
                </c:pt>
                <c:pt idx="900">
                  <c:v>2.3258900000000002E-6</c:v>
                </c:pt>
                <c:pt idx="901">
                  <c:v>2.5504900000000001E-6</c:v>
                </c:pt>
                <c:pt idx="902">
                  <c:v>2.7777499999999998E-6</c:v>
                </c:pt>
                <c:pt idx="903">
                  <c:v>3.0054800000000001E-6</c:v>
                </c:pt>
                <c:pt idx="904">
                  <c:v>3.23155E-6</c:v>
                </c:pt>
                <c:pt idx="905">
                  <c:v>3.45112E-6</c:v>
                </c:pt>
                <c:pt idx="906">
                  <c:v>3.6681099999999999E-6</c:v>
                </c:pt>
                <c:pt idx="907">
                  <c:v>3.8910999999999999E-6</c:v>
                </c:pt>
                <c:pt idx="908">
                  <c:v>4.1185700000000003E-6</c:v>
                </c:pt>
                <c:pt idx="909">
                  <c:v>4.3415400000000001E-6</c:v>
                </c:pt>
                <c:pt idx="910">
                  <c:v>4.5593999999999999E-6</c:v>
                </c:pt>
                <c:pt idx="911">
                  <c:v>4.7754000000000001E-6</c:v>
                </c:pt>
                <c:pt idx="912">
                  <c:v>4.9933199999999998E-6</c:v>
                </c:pt>
                <c:pt idx="913">
                  <c:v>5.2141800000000003E-6</c:v>
                </c:pt>
                <c:pt idx="914">
                  <c:v>5.4315600000000004E-6</c:v>
                </c:pt>
                <c:pt idx="915">
                  <c:v>5.6456099999999996E-6</c:v>
                </c:pt>
                <c:pt idx="916">
                  <c:v>5.8585300000000003E-6</c:v>
                </c:pt>
                <c:pt idx="917">
                  <c:v>6.0728499999999998E-6</c:v>
                </c:pt>
                <c:pt idx="918">
                  <c:v>6.28942E-6</c:v>
                </c:pt>
                <c:pt idx="919">
                  <c:v>6.5025900000000004E-6</c:v>
                </c:pt>
                <c:pt idx="920">
                  <c:v>6.7132499999999996E-6</c:v>
                </c:pt>
                <c:pt idx="921">
                  <c:v>6.9235400000000001E-6</c:v>
                </c:pt>
                <c:pt idx="922">
                  <c:v>7.1309499999999999E-6</c:v>
                </c:pt>
                <c:pt idx="923">
                  <c:v>7.3385899999999996E-6</c:v>
                </c:pt>
                <c:pt idx="924">
                  <c:v>7.54814E-6</c:v>
                </c:pt>
                <c:pt idx="925">
                  <c:v>7.75479E-6</c:v>
                </c:pt>
                <c:pt idx="926">
                  <c:v>7.95552E-6</c:v>
                </c:pt>
                <c:pt idx="927">
                  <c:v>8.1550599999999998E-6</c:v>
                </c:pt>
                <c:pt idx="928">
                  <c:v>8.3575099999999999E-6</c:v>
                </c:pt>
                <c:pt idx="929">
                  <c:v>8.5592700000000008E-6</c:v>
                </c:pt>
                <c:pt idx="930">
                  <c:v>8.7609600000000002E-6</c:v>
                </c:pt>
                <c:pt idx="931">
                  <c:v>8.9629300000000006E-6</c:v>
                </c:pt>
                <c:pt idx="932">
                  <c:v>9.1568800000000007E-6</c:v>
                </c:pt>
                <c:pt idx="933">
                  <c:v>9.3487299999999995E-6</c:v>
                </c:pt>
                <c:pt idx="934">
                  <c:v>9.5440500000000006E-6</c:v>
                </c:pt>
                <c:pt idx="935">
                  <c:v>9.7354399999999994E-6</c:v>
                </c:pt>
                <c:pt idx="936">
                  <c:v>9.9258099999999998E-6</c:v>
                </c:pt>
                <c:pt idx="937">
                  <c:v>1.0117599999999999E-5</c:v>
                </c:pt>
                <c:pt idx="938">
                  <c:v>1.0307500000000001E-5</c:v>
                </c:pt>
                <c:pt idx="939">
                  <c:v>1.04895E-5</c:v>
                </c:pt>
                <c:pt idx="940">
                  <c:v>1.0670600000000001E-5</c:v>
                </c:pt>
                <c:pt idx="941">
                  <c:v>1.08566E-5</c:v>
                </c:pt>
                <c:pt idx="942">
                  <c:v>1.1039000000000001E-5</c:v>
                </c:pt>
                <c:pt idx="943">
                  <c:v>1.12159E-5</c:v>
                </c:pt>
                <c:pt idx="944">
                  <c:v>1.1388300000000001E-5</c:v>
                </c:pt>
                <c:pt idx="945">
                  <c:v>1.15633E-5</c:v>
                </c:pt>
                <c:pt idx="946">
                  <c:v>1.17403E-5</c:v>
                </c:pt>
                <c:pt idx="947">
                  <c:v>1.19118E-5</c:v>
                </c:pt>
                <c:pt idx="948">
                  <c:v>1.2082299999999999E-5</c:v>
                </c:pt>
                <c:pt idx="949">
                  <c:v>1.22517E-5</c:v>
                </c:pt>
                <c:pt idx="950">
                  <c:v>1.2415800000000001E-5</c:v>
                </c:pt>
                <c:pt idx="951">
                  <c:v>1.25771E-5</c:v>
                </c:pt>
                <c:pt idx="952">
                  <c:v>1.2738099999999999E-5</c:v>
                </c:pt>
                <c:pt idx="953">
                  <c:v>1.2899400000000001E-5</c:v>
                </c:pt>
                <c:pt idx="954">
                  <c:v>1.30598E-5</c:v>
                </c:pt>
                <c:pt idx="955">
                  <c:v>1.3218600000000001E-5</c:v>
                </c:pt>
                <c:pt idx="956">
                  <c:v>1.33713E-5</c:v>
                </c:pt>
                <c:pt idx="957">
                  <c:v>1.3521499999999999E-5</c:v>
                </c:pt>
                <c:pt idx="958">
                  <c:v>1.3672800000000001E-5</c:v>
                </c:pt>
                <c:pt idx="959">
                  <c:v>1.3821200000000001E-5</c:v>
                </c:pt>
                <c:pt idx="960">
                  <c:v>1.3963499999999999E-5</c:v>
                </c:pt>
                <c:pt idx="961">
                  <c:v>1.41034E-5</c:v>
                </c:pt>
                <c:pt idx="962">
                  <c:v>1.4244699999999999E-5</c:v>
                </c:pt>
                <c:pt idx="963">
                  <c:v>1.4384E-5</c:v>
                </c:pt>
                <c:pt idx="964">
                  <c:v>1.4522799999999999E-5</c:v>
                </c:pt>
                <c:pt idx="965">
                  <c:v>1.46575E-5</c:v>
                </c:pt>
                <c:pt idx="966">
                  <c:v>1.47864E-5</c:v>
                </c:pt>
                <c:pt idx="967">
                  <c:v>1.49149E-5</c:v>
                </c:pt>
                <c:pt idx="968">
                  <c:v>1.50424E-5</c:v>
                </c:pt>
                <c:pt idx="969">
                  <c:v>1.5167199999999999E-5</c:v>
                </c:pt>
                <c:pt idx="970">
                  <c:v>1.5291999999999999E-5</c:v>
                </c:pt>
                <c:pt idx="971">
                  <c:v>1.5414099999999999E-5</c:v>
                </c:pt>
                <c:pt idx="972">
                  <c:v>1.5531799999999999E-5</c:v>
                </c:pt>
                <c:pt idx="973">
                  <c:v>1.5645500000000001E-5</c:v>
                </c:pt>
                <c:pt idx="974">
                  <c:v>1.5756800000000001E-5</c:v>
                </c:pt>
                <c:pt idx="975">
                  <c:v>1.5866500000000001E-5</c:v>
                </c:pt>
                <c:pt idx="976">
                  <c:v>1.5974400000000001E-5</c:v>
                </c:pt>
                <c:pt idx="977">
                  <c:v>1.6079999999999999E-5</c:v>
                </c:pt>
                <c:pt idx="978">
                  <c:v>1.6178400000000001E-5</c:v>
                </c:pt>
                <c:pt idx="979">
                  <c:v>1.6277200000000001E-5</c:v>
                </c:pt>
                <c:pt idx="980">
                  <c:v>1.6376999999999999E-5</c:v>
                </c:pt>
                <c:pt idx="981">
                  <c:v>1.6471900000000001E-5</c:v>
                </c:pt>
                <c:pt idx="982">
                  <c:v>1.65626E-5</c:v>
                </c:pt>
                <c:pt idx="983">
                  <c:v>1.6651200000000001E-5</c:v>
                </c:pt>
                <c:pt idx="984">
                  <c:v>1.6739500000000001E-5</c:v>
                </c:pt>
                <c:pt idx="985">
                  <c:v>1.68239E-5</c:v>
                </c:pt>
                <c:pt idx="986">
                  <c:v>1.6906E-5</c:v>
                </c:pt>
                <c:pt idx="987">
                  <c:v>1.6987299999999999E-5</c:v>
                </c:pt>
                <c:pt idx="988">
                  <c:v>1.7064199999999998E-5</c:v>
                </c:pt>
                <c:pt idx="989">
                  <c:v>1.71345E-5</c:v>
                </c:pt>
                <c:pt idx="990">
                  <c:v>1.7203499999999999E-5</c:v>
                </c:pt>
                <c:pt idx="991">
                  <c:v>1.72703E-5</c:v>
                </c:pt>
                <c:pt idx="992">
                  <c:v>1.7333299999999999E-5</c:v>
                </c:pt>
                <c:pt idx="993">
                  <c:v>1.73958E-5</c:v>
                </c:pt>
                <c:pt idx="994">
                  <c:v>1.7459600000000001E-5</c:v>
                </c:pt>
                <c:pt idx="995">
                  <c:v>1.7520399999999999E-5</c:v>
                </c:pt>
                <c:pt idx="996">
                  <c:v>1.7575500000000001E-5</c:v>
                </c:pt>
                <c:pt idx="997">
                  <c:v>1.7625199999999999E-5</c:v>
                </c:pt>
                <c:pt idx="998">
                  <c:v>1.7671599999999999E-5</c:v>
                </c:pt>
                <c:pt idx="999">
                  <c:v>1.7716100000000001E-5</c:v>
                </c:pt>
                <c:pt idx="1000">
                  <c:v>1.77587E-5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FB-452F-9428-E9E85069489D}"/>
            </c:ext>
          </c:extLst>
        </c:ser>
        <c:ser>
          <c:idx val="1"/>
          <c:order val="1"/>
          <c:tx>
            <c:strRef>
              <c:f>'velocity (0.01s step)'!$C$1</c:f>
              <c:strCache>
                <c:ptCount val="1"/>
                <c:pt idx="0">
                  <c:v>Node2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'velocity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'velocity (0.01s step)'!$C$2:$C$1002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-1.0838900000000001E-7</c:v>
                </c:pt>
                <c:pt idx="2">
                  <c:v>-2.30748E-7</c:v>
                </c:pt>
                <c:pt idx="3">
                  <c:v>1.25158E-8</c:v>
                </c:pt>
                <c:pt idx="4">
                  <c:v>7.8022600000000004E-7</c:v>
                </c:pt>
                <c:pt idx="5">
                  <c:v>1.8600599999999999E-6</c:v>
                </c:pt>
                <c:pt idx="6">
                  <c:v>2.8706099999999999E-6</c:v>
                </c:pt>
                <c:pt idx="7">
                  <c:v>3.5893000000000001E-6</c:v>
                </c:pt>
                <c:pt idx="8">
                  <c:v>4.0924400000000002E-6</c:v>
                </c:pt>
                <c:pt idx="9">
                  <c:v>4.6106700000000002E-6</c:v>
                </c:pt>
                <c:pt idx="10">
                  <c:v>5.2755100000000004E-6</c:v>
                </c:pt>
                <c:pt idx="11">
                  <c:v>6.01138E-6</c:v>
                </c:pt>
                <c:pt idx="12">
                  <c:v>6.6498100000000001E-6</c:v>
                </c:pt>
                <c:pt idx="13">
                  <c:v>7.1145000000000002E-6</c:v>
                </c:pt>
                <c:pt idx="14">
                  <c:v>7.4818799999999998E-6</c:v>
                </c:pt>
                <c:pt idx="15">
                  <c:v>7.8838099999999997E-6</c:v>
                </c:pt>
                <c:pt idx="16">
                  <c:v>8.3702399999999993E-6</c:v>
                </c:pt>
                <c:pt idx="17">
                  <c:v>8.8718500000000004E-6</c:v>
                </c:pt>
                <c:pt idx="18">
                  <c:v>9.2874099999999992E-6</c:v>
                </c:pt>
                <c:pt idx="19">
                  <c:v>9.5937900000000005E-6</c:v>
                </c:pt>
                <c:pt idx="20">
                  <c:v>9.8587200000000007E-6</c:v>
                </c:pt>
                <c:pt idx="21">
                  <c:v>1.0160799999999999E-5</c:v>
                </c:pt>
                <c:pt idx="22">
                  <c:v>1.0508399999999999E-5</c:v>
                </c:pt>
                <c:pt idx="23">
                  <c:v>1.08434E-5</c:v>
                </c:pt>
                <c:pt idx="24">
                  <c:v>1.11104E-5</c:v>
                </c:pt>
                <c:pt idx="25">
                  <c:v>1.13106E-5</c:v>
                </c:pt>
                <c:pt idx="26">
                  <c:v>1.1497200000000001E-5</c:v>
                </c:pt>
                <c:pt idx="27">
                  <c:v>1.17147E-5</c:v>
                </c:pt>
                <c:pt idx="28">
                  <c:v>1.19552E-5</c:v>
                </c:pt>
                <c:pt idx="29">
                  <c:v>1.21735E-5</c:v>
                </c:pt>
                <c:pt idx="30">
                  <c:v>1.23392E-5</c:v>
                </c:pt>
                <c:pt idx="31">
                  <c:v>1.2466800000000001E-5</c:v>
                </c:pt>
                <c:pt idx="32">
                  <c:v>1.2595800000000001E-5</c:v>
                </c:pt>
                <c:pt idx="33">
                  <c:v>1.27486E-5</c:v>
                </c:pt>
                <c:pt idx="34">
                  <c:v>1.2907200000000001E-5</c:v>
                </c:pt>
                <c:pt idx="35">
                  <c:v>1.30375E-5</c:v>
                </c:pt>
                <c:pt idx="36">
                  <c:v>1.3128900000000001E-5</c:v>
                </c:pt>
                <c:pt idx="37">
                  <c:v>1.3201699999999999E-5</c:v>
                </c:pt>
                <c:pt idx="38">
                  <c:v>1.32854E-5</c:v>
                </c:pt>
                <c:pt idx="39">
                  <c:v>1.33881E-5</c:v>
                </c:pt>
                <c:pt idx="40">
                  <c:v>1.3486600000000001E-5</c:v>
                </c:pt>
                <c:pt idx="41">
                  <c:v>1.35535E-5</c:v>
                </c:pt>
                <c:pt idx="42">
                  <c:v>1.3583299999999999E-5</c:v>
                </c:pt>
                <c:pt idx="43">
                  <c:v>1.35966E-5</c:v>
                </c:pt>
                <c:pt idx="44">
                  <c:v>1.36216E-5</c:v>
                </c:pt>
                <c:pt idx="45">
                  <c:v>1.36712E-5</c:v>
                </c:pt>
                <c:pt idx="46">
                  <c:v>1.37329E-5</c:v>
                </c:pt>
                <c:pt idx="47">
                  <c:v>1.3782500000000001E-5</c:v>
                </c:pt>
                <c:pt idx="48">
                  <c:v>1.3807200000000001E-5</c:v>
                </c:pt>
                <c:pt idx="49">
                  <c:v>1.3811299999999999E-5</c:v>
                </c:pt>
                <c:pt idx="50">
                  <c:v>1.3807200000000001E-5</c:v>
                </c:pt>
                <c:pt idx="51">
                  <c:v>1.38029E-5</c:v>
                </c:pt>
                <c:pt idx="52">
                  <c:v>1.37969E-5</c:v>
                </c:pt>
                <c:pt idx="53">
                  <c:v>1.37815E-5</c:v>
                </c:pt>
                <c:pt idx="54">
                  <c:v>1.3751700000000001E-5</c:v>
                </c:pt>
                <c:pt idx="55">
                  <c:v>1.37067E-5</c:v>
                </c:pt>
                <c:pt idx="56">
                  <c:v>1.3643E-5</c:v>
                </c:pt>
                <c:pt idx="57">
                  <c:v>1.3561699999999999E-5</c:v>
                </c:pt>
                <c:pt idx="58">
                  <c:v>1.34701E-5</c:v>
                </c:pt>
                <c:pt idx="59">
                  <c:v>1.3375499999999999E-5</c:v>
                </c:pt>
                <c:pt idx="60">
                  <c:v>1.32824E-5</c:v>
                </c:pt>
                <c:pt idx="61">
                  <c:v>1.3187600000000001E-5</c:v>
                </c:pt>
                <c:pt idx="62">
                  <c:v>1.30871E-5</c:v>
                </c:pt>
                <c:pt idx="63">
                  <c:v>1.2977500000000001E-5</c:v>
                </c:pt>
                <c:pt idx="64">
                  <c:v>1.28582E-5</c:v>
                </c:pt>
                <c:pt idx="65">
                  <c:v>1.27371E-5</c:v>
                </c:pt>
                <c:pt idx="66">
                  <c:v>1.2623099999999999E-5</c:v>
                </c:pt>
                <c:pt idx="67">
                  <c:v>1.2515699999999999E-5</c:v>
                </c:pt>
                <c:pt idx="68">
                  <c:v>1.24037E-5</c:v>
                </c:pt>
                <c:pt idx="69">
                  <c:v>1.2280799999999999E-5</c:v>
                </c:pt>
                <c:pt idx="70">
                  <c:v>1.2149399999999999E-5</c:v>
                </c:pt>
                <c:pt idx="71">
                  <c:v>1.20162E-5</c:v>
                </c:pt>
                <c:pt idx="72">
                  <c:v>1.1889799999999999E-5</c:v>
                </c:pt>
                <c:pt idx="73">
                  <c:v>1.17702E-5</c:v>
                </c:pt>
                <c:pt idx="74">
                  <c:v>1.1647800000000001E-5</c:v>
                </c:pt>
                <c:pt idx="75">
                  <c:v>1.1515700000000001E-5</c:v>
                </c:pt>
                <c:pt idx="76">
                  <c:v>1.1375100000000001E-5</c:v>
                </c:pt>
                <c:pt idx="77">
                  <c:v>1.1232399999999999E-5</c:v>
                </c:pt>
                <c:pt idx="78">
                  <c:v>1.10937E-5</c:v>
                </c:pt>
                <c:pt idx="79">
                  <c:v>1.0960200000000001E-5</c:v>
                </c:pt>
                <c:pt idx="80">
                  <c:v>1.08263E-5</c:v>
                </c:pt>
                <c:pt idx="81">
                  <c:v>1.06847E-5</c:v>
                </c:pt>
                <c:pt idx="82">
                  <c:v>1.0536100000000001E-5</c:v>
                </c:pt>
                <c:pt idx="83">
                  <c:v>1.03866E-5</c:v>
                </c:pt>
                <c:pt idx="84">
                  <c:v>1.0240299999999999E-5</c:v>
                </c:pt>
                <c:pt idx="85">
                  <c:v>1.0097399999999999E-5</c:v>
                </c:pt>
                <c:pt idx="86">
                  <c:v>9.9533199999999998E-6</c:v>
                </c:pt>
                <c:pt idx="87">
                  <c:v>9.8035500000000004E-6</c:v>
                </c:pt>
                <c:pt idx="88">
                  <c:v>9.6479100000000003E-6</c:v>
                </c:pt>
                <c:pt idx="89">
                  <c:v>9.4891399999999997E-6</c:v>
                </c:pt>
                <c:pt idx="90">
                  <c:v>9.3321199999999997E-6</c:v>
                </c:pt>
                <c:pt idx="91">
                  <c:v>9.1780499999999993E-6</c:v>
                </c:pt>
                <c:pt idx="92">
                  <c:v>9.0238899999999994E-6</c:v>
                </c:pt>
                <c:pt idx="93">
                  <c:v>8.8661300000000001E-6</c:v>
                </c:pt>
                <c:pt idx="94">
                  <c:v>8.7034000000000004E-6</c:v>
                </c:pt>
                <c:pt idx="95">
                  <c:v>8.5397000000000006E-6</c:v>
                </c:pt>
                <c:pt idx="96">
                  <c:v>8.3794499999999999E-6</c:v>
                </c:pt>
                <c:pt idx="97">
                  <c:v>8.2204000000000001E-6</c:v>
                </c:pt>
                <c:pt idx="98">
                  <c:v>8.0564400000000007E-6</c:v>
                </c:pt>
                <c:pt idx="99">
                  <c:v>7.8865699999999996E-6</c:v>
                </c:pt>
                <c:pt idx="100">
                  <c:v>7.7148400000000005E-6</c:v>
                </c:pt>
                <c:pt idx="101">
                  <c:v>7.5459299999999996E-6</c:v>
                </c:pt>
                <c:pt idx="102">
                  <c:v>7.3813099999999998E-6</c:v>
                </c:pt>
                <c:pt idx="103">
                  <c:v>7.2154700000000002E-6</c:v>
                </c:pt>
                <c:pt idx="104">
                  <c:v>7.0418899999999996E-6</c:v>
                </c:pt>
                <c:pt idx="105">
                  <c:v>6.8619999999999997E-6</c:v>
                </c:pt>
                <c:pt idx="106">
                  <c:v>6.6833500000000001E-6</c:v>
                </c:pt>
                <c:pt idx="107">
                  <c:v>6.5096000000000003E-6</c:v>
                </c:pt>
                <c:pt idx="108">
                  <c:v>6.3375800000000004E-6</c:v>
                </c:pt>
                <c:pt idx="109">
                  <c:v>6.1635600000000003E-6</c:v>
                </c:pt>
                <c:pt idx="110">
                  <c:v>5.9869399999999996E-6</c:v>
                </c:pt>
                <c:pt idx="111">
                  <c:v>5.8081499999999996E-6</c:v>
                </c:pt>
                <c:pt idx="112">
                  <c:v>5.6288999999999996E-6</c:v>
                </c:pt>
                <c:pt idx="113">
                  <c:v>5.4504100000000002E-6</c:v>
                </c:pt>
                <c:pt idx="114">
                  <c:v>5.2723100000000002E-6</c:v>
                </c:pt>
                <c:pt idx="115">
                  <c:v>5.09416E-6</c:v>
                </c:pt>
                <c:pt idx="116">
                  <c:v>4.9136200000000004E-6</c:v>
                </c:pt>
                <c:pt idx="117">
                  <c:v>4.729E-6</c:v>
                </c:pt>
                <c:pt idx="118">
                  <c:v>4.5441700000000001E-6</c:v>
                </c:pt>
                <c:pt idx="119">
                  <c:v>4.36113E-6</c:v>
                </c:pt>
                <c:pt idx="120">
                  <c:v>4.1793199999999997E-6</c:v>
                </c:pt>
                <c:pt idx="121">
                  <c:v>3.9975299999999998E-6</c:v>
                </c:pt>
                <c:pt idx="122">
                  <c:v>3.81198E-6</c:v>
                </c:pt>
                <c:pt idx="123">
                  <c:v>3.6235800000000002E-6</c:v>
                </c:pt>
                <c:pt idx="124">
                  <c:v>3.43659E-6</c:v>
                </c:pt>
                <c:pt idx="125">
                  <c:v>3.25185E-6</c:v>
                </c:pt>
                <c:pt idx="126">
                  <c:v>3.0673299999999998E-6</c:v>
                </c:pt>
                <c:pt idx="127">
                  <c:v>2.8806E-6</c:v>
                </c:pt>
                <c:pt idx="128">
                  <c:v>2.6913700000000002E-6</c:v>
                </c:pt>
                <c:pt idx="129">
                  <c:v>2.5024800000000001E-6</c:v>
                </c:pt>
                <c:pt idx="130">
                  <c:v>2.3144900000000002E-6</c:v>
                </c:pt>
                <c:pt idx="131">
                  <c:v>2.1254200000000001E-6</c:v>
                </c:pt>
                <c:pt idx="132">
                  <c:v>1.93636E-6</c:v>
                </c:pt>
                <c:pt idx="133">
                  <c:v>1.74714E-6</c:v>
                </c:pt>
                <c:pt idx="134">
                  <c:v>1.55765E-6</c:v>
                </c:pt>
                <c:pt idx="135">
                  <c:v>1.3688999999999999E-6</c:v>
                </c:pt>
                <c:pt idx="136">
                  <c:v>1.1786799999999999E-6</c:v>
                </c:pt>
                <c:pt idx="137">
                  <c:v>9.8725400000000006E-7</c:v>
                </c:pt>
                <c:pt idx="138">
                  <c:v>7.9698700000000001E-7</c:v>
                </c:pt>
                <c:pt idx="139">
                  <c:v>6.0765500000000005E-7</c:v>
                </c:pt>
                <c:pt idx="140">
                  <c:v>4.1795600000000001E-7</c:v>
                </c:pt>
                <c:pt idx="141">
                  <c:v>2.26992E-7</c:v>
                </c:pt>
                <c:pt idx="142">
                  <c:v>3.51358E-8</c:v>
                </c:pt>
                <c:pt idx="143">
                  <c:v>-1.55559E-7</c:v>
                </c:pt>
                <c:pt idx="144">
                  <c:v>-3.4582299999999999E-7</c:v>
                </c:pt>
                <c:pt idx="145">
                  <c:v>-5.3806300000000002E-7</c:v>
                </c:pt>
                <c:pt idx="146">
                  <c:v>-7.3130600000000005E-7</c:v>
                </c:pt>
                <c:pt idx="147">
                  <c:v>-9.2229399999999999E-7</c:v>
                </c:pt>
                <c:pt idx="148">
                  <c:v>-1.11113E-6</c:v>
                </c:pt>
                <c:pt idx="149">
                  <c:v>-1.30078E-6</c:v>
                </c:pt>
                <c:pt idx="150">
                  <c:v>-1.49152E-6</c:v>
                </c:pt>
                <c:pt idx="151">
                  <c:v>-1.68095E-6</c:v>
                </c:pt>
                <c:pt idx="152">
                  <c:v>-1.86903E-6</c:v>
                </c:pt>
                <c:pt idx="153">
                  <c:v>-2.05708E-6</c:v>
                </c:pt>
                <c:pt idx="154">
                  <c:v>-2.2463800000000001E-6</c:v>
                </c:pt>
                <c:pt idx="155">
                  <c:v>-2.4378199999999999E-6</c:v>
                </c:pt>
                <c:pt idx="156">
                  <c:v>-2.62858E-6</c:v>
                </c:pt>
                <c:pt idx="157">
                  <c:v>-2.8151099999999998E-6</c:v>
                </c:pt>
                <c:pt idx="158">
                  <c:v>-2.9989600000000002E-6</c:v>
                </c:pt>
                <c:pt idx="159">
                  <c:v>-3.1847900000000001E-6</c:v>
                </c:pt>
                <c:pt idx="160">
                  <c:v>-3.3733E-6</c:v>
                </c:pt>
                <c:pt idx="161">
                  <c:v>-3.5619199999999999E-6</c:v>
                </c:pt>
                <c:pt idx="162">
                  <c:v>-3.7477799999999998E-6</c:v>
                </c:pt>
                <c:pt idx="163">
                  <c:v>-3.9304999999999999E-6</c:v>
                </c:pt>
                <c:pt idx="164">
                  <c:v>-4.1132099999999997E-6</c:v>
                </c:pt>
                <c:pt idx="165">
                  <c:v>-4.2967900000000002E-6</c:v>
                </c:pt>
                <c:pt idx="166">
                  <c:v>-4.48025E-6</c:v>
                </c:pt>
                <c:pt idx="167">
                  <c:v>-4.6620100000000003E-6</c:v>
                </c:pt>
                <c:pt idx="168">
                  <c:v>-4.8417800000000003E-6</c:v>
                </c:pt>
                <c:pt idx="169">
                  <c:v>-5.0217700000000004E-6</c:v>
                </c:pt>
                <c:pt idx="170">
                  <c:v>-5.2020899999999999E-6</c:v>
                </c:pt>
                <c:pt idx="171">
                  <c:v>-5.3818300000000003E-6</c:v>
                </c:pt>
                <c:pt idx="172">
                  <c:v>-5.5610200000000003E-6</c:v>
                </c:pt>
                <c:pt idx="173">
                  <c:v>-5.7382700000000002E-6</c:v>
                </c:pt>
                <c:pt idx="174">
                  <c:v>-5.9132999999999998E-6</c:v>
                </c:pt>
                <c:pt idx="175">
                  <c:v>-6.0881799999999999E-6</c:v>
                </c:pt>
                <c:pt idx="176">
                  <c:v>-6.2638500000000002E-6</c:v>
                </c:pt>
                <c:pt idx="177">
                  <c:v>-6.43806E-6</c:v>
                </c:pt>
                <c:pt idx="178">
                  <c:v>-6.6090099999999996E-6</c:v>
                </c:pt>
                <c:pt idx="179">
                  <c:v>-6.7782700000000004E-6</c:v>
                </c:pt>
                <c:pt idx="180">
                  <c:v>-6.9468500000000002E-6</c:v>
                </c:pt>
                <c:pt idx="181">
                  <c:v>-7.1155300000000003E-6</c:v>
                </c:pt>
                <c:pt idx="182">
                  <c:v>-7.2862900000000002E-6</c:v>
                </c:pt>
                <c:pt idx="183">
                  <c:v>-7.4558300000000002E-6</c:v>
                </c:pt>
                <c:pt idx="184">
                  <c:v>-7.6213299999999998E-6</c:v>
                </c:pt>
                <c:pt idx="185">
                  <c:v>-7.7851499999999995E-6</c:v>
                </c:pt>
                <c:pt idx="186">
                  <c:v>-7.9474900000000007E-6</c:v>
                </c:pt>
                <c:pt idx="187">
                  <c:v>-8.1085200000000001E-6</c:v>
                </c:pt>
                <c:pt idx="188">
                  <c:v>-8.2696100000000003E-6</c:v>
                </c:pt>
                <c:pt idx="189">
                  <c:v>-8.4318100000000002E-6</c:v>
                </c:pt>
                <c:pt idx="190">
                  <c:v>-8.5915099999999997E-6</c:v>
                </c:pt>
                <c:pt idx="191">
                  <c:v>-8.7466099999999993E-6</c:v>
                </c:pt>
                <c:pt idx="192">
                  <c:v>-8.9005099999999996E-6</c:v>
                </c:pt>
                <c:pt idx="193">
                  <c:v>-9.0548599999999992E-6</c:v>
                </c:pt>
                <c:pt idx="194">
                  <c:v>-9.2088299999999994E-6</c:v>
                </c:pt>
                <c:pt idx="195">
                  <c:v>-9.3593500000000004E-6</c:v>
                </c:pt>
                <c:pt idx="196">
                  <c:v>-9.5067300000000004E-6</c:v>
                </c:pt>
                <c:pt idx="197">
                  <c:v>-9.6540600000000002E-6</c:v>
                </c:pt>
                <c:pt idx="198">
                  <c:v>-9.8006599999999998E-6</c:v>
                </c:pt>
                <c:pt idx="199">
                  <c:v>-9.9463699999999998E-6</c:v>
                </c:pt>
                <c:pt idx="200">
                  <c:v>-1.00916E-5</c:v>
                </c:pt>
                <c:pt idx="201">
                  <c:v>-1.02346E-5</c:v>
                </c:pt>
                <c:pt idx="202">
                  <c:v>-1.0374099999999999E-5</c:v>
                </c:pt>
                <c:pt idx="203">
                  <c:v>-1.0510699999999999E-5</c:v>
                </c:pt>
                <c:pt idx="204">
                  <c:v>-1.0645999999999999E-5</c:v>
                </c:pt>
                <c:pt idx="205">
                  <c:v>-1.0781199999999999E-5</c:v>
                </c:pt>
                <c:pt idx="206">
                  <c:v>-1.0917099999999999E-5</c:v>
                </c:pt>
                <c:pt idx="207">
                  <c:v>-1.10512E-5</c:v>
                </c:pt>
                <c:pt idx="208">
                  <c:v>-1.11815E-5</c:v>
                </c:pt>
                <c:pt idx="209">
                  <c:v>-1.1309400000000001E-5</c:v>
                </c:pt>
                <c:pt idx="210">
                  <c:v>-1.14365E-5</c:v>
                </c:pt>
                <c:pt idx="211">
                  <c:v>-1.15617E-5</c:v>
                </c:pt>
                <c:pt idx="212">
                  <c:v>-1.1683499999999999E-5</c:v>
                </c:pt>
                <c:pt idx="213">
                  <c:v>-1.1803200000000001E-5</c:v>
                </c:pt>
                <c:pt idx="214">
                  <c:v>-1.19211E-5</c:v>
                </c:pt>
                <c:pt idx="215">
                  <c:v>-1.20386E-5</c:v>
                </c:pt>
                <c:pt idx="216">
                  <c:v>-1.21559E-5</c:v>
                </c:pt>
                <c:pt idx="217">
                  <c:v>-1.22703E-5</c:v>
                </c:pt>
                <c:pt idx="218">
                  <c:v>-1.23815E-5</c:v>
                </c:pt>
                <c:pt idx="219">
                  <c:v>-1.24903E-5</c:v>
                </c:pt>
                <c:pt idx="220">
                  <c:v>-1.2596699999999999E-5</c:v>
                </c:pt>
                <c:pt idx="221">
                  <c:v>-1.27023E-5</c:v>
                </c:pt>
                <c:pt idx="222">
                  <c:v>-1.2807500000000001E-5</c:v>
                </c:pt>
                <c:pt idx="223">
                  <c:v>-1.29114E-5</c:v>
                </c:pt>
                <c:pt idx="224">
                  <c:v>-1.3012399999999999E-5</c:v>
                </c:pt>
                <c:pt idx="225">
                  <c:v>-1.31099E-5</c:v>
                </c:pt>
                <c:pt idx="226">
                  <c:v>-1.3204600000000001E-5</c:v>
                </c:pt>
                <c:pt idx="227">
                  <c:v>-1.3297300000000001E-5</c:v>
                </c:pt>
                <c:pt idx="228">
                  <c:v>-1.3389399999999999E-5</c:v>
                </c:pt>
                <c:pt idx="229">
                  <c:v>-1.3478200000000001E-5</c:v>
                </c:pt>
                <c:pt idx="230">
                  <c:v>-1.35635E-5</c:v>
                </c:pt>
                <c:pt idx="231">
                  <c:v>-1.3647499999999999E-5</c:v>
                </c:pt>
                <c:pt idx="232">
                  <c:v>-1.37305E-5</c:v>
                </c:pt>
                <c:pt idx="233">
                  <c:v>-1.38116E-5</c:v>
                </c:pt>
                <c:pt idx="234">
                  <c:v>-1.38897E-5</c:v>
                </c:pt>
                <c:pt idx="235">
                  <c:v>-1.3966E-5</c:v>
                </c:pt>
                <c:pt idx="236">
                  <c:v>-1.4039899999999999E-5</c:v>
                </c:pt>
                <c:pt idx="237">
                  <c:v>-1.41114E-5</c:v>
                </c:pt>
                <c:pt idx="238">
                  <c:v>-1.41817E-5</c:v>
                </c:pt>
                <c:pt idx="239">
                  <c:v>-1.4251E-5</c:v>
                </c:pt>
                <c:pt idx="240">
                  <c:v>-1.43169E-5</c:v>
                </c:pt>
                <c:pt idx="241">
                  <c:v>-1.4379199999999999E-5</c:v>
                </c:pt>
                <c:pt idx="242">
                  <c:v>-1.4438599999999999E-5</c:v>
                </c:pt>
                <c:pt idx="243">
                  <c:v>-1.4494800000000001E-5</c:v>
                </c:pt>
                <c:pt idx="244">
                  <c:v>-1.4548399999999999E-5</c:v>
                </c:pt>
                <c:pt idx="245">
                  <c:v>-1.4601500000000001E-5</c:v>
                </c:pt>
                <c:pt idx="246">
                  <c:v>-1.4654800000000001E-5</c:v>
                </c:pt>
                <c:pt idx="247">
                  <c:v>-1.47068E-5</c:v>
                </c:pt>
                <c:pt idx="248">
                  <c:v>-1.47556E-5</c:v>
                </c:pt>
                <c:pt idx="249">
                  <c:v>-1.4800000000000001E-5</c:v>
                </c:pt>
                <c:pt idx="250">
                  <c:v>-1.48406E-5</c:v>
                </c:pt>
                <c:pt idx="251">
                  <c:v>-1.48779E-5</c:v>
                </c:pt>
                <c:pt idx="252">
                  <c:v>-1.4915200000000001E-5</c:v>
                </c:pt>
                <c:pt idx="253">
                  <c:v>-1.49518E-5</c:v>
                </c:pt>
                <c:pt idx="254">
                  <c:v>-1.49858E-5</c:v>
                </c:pt>
                <c:pt idx="255">
                  <c:v>-1.50154E-5</c:v>
                </c:pt>
                <c:pt idx="256">
                  <c:v>-1.5041299999999999E-5</c:v>
                </c:pt>
                <c:pt idx="257">
                  <c:v>-1.50654E-5</c:v>
                </c:pt>
                <c:pt idx="258">
                  <c:v>-1.5089099999999999E-5</c:v>
                </c:pt>
                <c:pt idx="259">
                  <c:v>-1.5112900000000001E-5</c:v>
                </c:pt>
                <c:pt idx="260">
                  <c:v>-1.5135E-5</c:v>
                </c:pt>
                <c:pt idx="261">
                  <c:v>-1.5151600000000001E-5</c:v>
                </c:pt>
                <c:pt idx="262">
                  <c:v>-1.5162E-5</c:v>
                </c:pt>
                <c:pt idx="263">
                  <c:v>-1.51698E-5</c:v>
                </c:pt>
                <c:pt idx="264">
                  <c:v>-1.5177100000000001E-5</c:v>
                </c:pt>
                <c:pt idx="265">
                  <c:v>-1.51838E-5</c:v>
                </c:pt>
                <c:pt idx="266">
                  <c:v>-1.5189599999999999E-5</c:v>
                </c:pt>
                <c:pt idx="267">
                  <c:v>-1.51932E-5</c:v>
                </c:pt>
                <c:pt idx="268">
                  <c:v>-1.51924E-5</c:v>
                </c:pt>
                <c:pt idx="269">
                  <c:v>-1.51885E-5</c:v>
                </c:pt>
                <c:pt idx="270">
                  <c:v>-1.5183E-5</c:v>
                </c:pt>
                <c:pt idx="271">
                  <c:v>-1.51762E-5</c:v>
                </c:pt>
                <c:pt idx="272">
                  <c:v>-1.51659E-5</c:v>
                </c:pt>
                <c:pt idx="273">
                  <c:v>-1.51522E-5</c:v>
                </c:pt>
                <c:pt idx="274">
                  <c:v>-1.5137099999999999E-5</c:v>
                </c:pt>
                <c:pt idx="275">
                  <c:v>-1.5119299999999999E-5</c:v>
                </c:pt>
                <c:pt idx="276">
                  <c:v>-1.50986E-5</c:v>
                </c:pt>
                <c:pt idx="277">
                  <c:v>-1.50754E-5</c:v>
                </c:pt>
                <c:pt idx="278">
                  <c:v>-1.50501E-5</c:v>
                </c:pt>
                <c:pt idx="279">
                  <c:v>-1.5023E-5</c:v>
                </c:pt>
                <c:pt idx="280">
                  <c:v>-1.4994000000000001E-5</c:v>
                </c:pt>
                <c:pt idx="281">
                  <c:v>-1.49628E-5</c:v>
                </c:pt>
                <c:pt idx="282">
                  <c:v>-1.4929199999999999E-5</c:v>
                </c:pt>
                <c:pt idx="283">
                  <c:v>-1.4894399999999999E-5</c:v>
                </c:pt>
                <c:pt idx="284">
                  <c:v>-1.48569E-5</c:v>
                </c:pt>
                <c:pt idx="285">
                  <c:v>-1.4815599999999999E-5</c:v>
                </c:pt>
                <c:pt idx="286">
                  <c:v>-1.47718E-5</c:v>
                </c:pt>
                <c:pt idx="287">
                  <c:v>-1.47254E-5</c:v>
                </c:pt>
                <c:pt idx="288">
                  <c:v>-1.4676400000000001E-5</c:v>
                </c:pt>
                <c:pt idx="289">
                  <c:v>-1.46261E-5</c:v>
                </c:pt>
                <c:pt idx="290">
                  <c:v>-1.4573600000000001E-5</c:v>
                </c:pt>
                <c:pt idx="291">
                  <c:v>-1.45191E-5</c:v>
                </c:pt>
                <c:pt idx="292">
                  <c:v>-1.44623E-5</c:v>
                </c:pt>
                <c:pt idx="293">
                  <c:v>-1.4401599999999999E-5</c:v>
                </c:pt>
                <c:pt idx="294">
                  <c:v>-1.43371E-5</c:v>
                </c:pt>
                <c:pt idx="295">
                  <c:v>-1.42713E-5</c:v>
                </c:pt>
                <c:pt idx="296">
                  <c:v>-1.4205900000000001E-5</c:v>
                </c:pt>
                <c:pt idx="297">
                  <c:v>-1.4138799999999999E-5</c:v>
                </c:pt>
                <c:pt idx="298">
                  <c:v>-1.40689E-5</c:v>
                </c:pt>
                <c:pt idx="299">
                  <c:v>-1.39962E-5</c:v>
                </c:pt>
                <c:pt idx="300">
                  <c:v>-1.39211E-5</c:v>
                </c:pt>
                <c:pt idx="301">
                  <c:v>-1.38439E-5</c:v>
                </c:pt>
                <c:pt idx="302">
                  <c:v>-1.37643E-5</c:v>
                </c:pt>
                <c:pt idx="303">
                  <c:v>-1.36809E-5</c:v>
                </c:pt>
                <c:pt idx="304">
                  <c:v>-1.3594899999999999E-5</c:v>
                </c:pt>
                <c:pt idx="305">
                  <c:v>-1.3509000000000001E-5</c:v>
                </c:pt>
                <c:pt idx="306">
                  <c:v>-1.34213E-5</c:v>
                </c:pt>
                <c:pt idx="307">
                  <c:v>-1.33312E-5</c:v>
                </c:pt>
                <c:pt idx="308">
                  <c:v>-1.3239499999999999E-5</c:v>
                </c:pt>
                <c:pt idx="309">
                  <c:v>-1.3145299999999999E-5</c:v>
                </c:pt>
                <c:pt idx="310">
                  <c:v>-1.30476E-5</c:v>
                </c:pt>
                <c:pt idx="311">
                  <c:v>-1.2945899999999999E-5</c:v>
                </c:pt>
                <c:pt idx="312">
                  <c:v>-1.28434E-5</c:v>
                </c:pt>
                <c:pt idx="313">
                  <c:v>-1.27422E-5</c:v>
                </c:pt>
                <c:pt idx="314">
                  <c:v>-1.26387E-5</c:v>
                </c:pt>
                <c:pt idx="315">
                  <c:v>-1.25312E-5</c:v>
                </c:pt>
                <c:pt idx="316">
                  <c:v>-1.24218E-5</c:v>
                </c:pt>
                <c:pt idx="317">
                  <c:v>-1.2312E-5</c:v>
                </c:pt>
                <c:pt idx="318">
                  <c:v>-1.2199500000000001E-5</c:v>
                </c:pt>
                <c:pt idx="319">
                  <c:v>-1.20849E-5</c:v>
                </c:pt>
                <c:pt idx="320">
                  <c:v>-1.1968699999999999E-5</c:v>
                </c:pt>
                <c:pt idx="321">
                  <c:v>-1.1849E-5</c:v>
                </c:pt>
                <c:pt idx="322">
                  <c:v>-1.17277E-5</c:v>
                </c:pt>
                <c:pt idx="323">
                  <c:v>-1.16066E-5</c:v>
                </c:pt>
                <c:pt idx="324">
                  <c:v>-1.1484199999999999E-5</c:v>
                </c:pt>
                <c:pt idx="325">
                  <c:v>-1.13596E-5</c:v>
                </c:pt>
                <c:pt idx="326">
                  <c:v>-1.12321E-5</c:v>
                </c:pt>
                <c:pt idx="327">
                  <c:v>-1.1100800000000001E-5</c:v>
                </c:pt>
                <c:pt idx="328">
                  <c:v>-1.09663E-5</c:v>
                </c:pt>
                <c:pt idx="329">
                  <c:v>-1.08319E-5</c:v>
                </c:pt>
                <c:pt idx="330">
                  <c:v>-1.06987E-5</c:v>
                </c:pt>
                <c:pt idx="331">
                  <c:v>-1.0564099999999999E-5</c:v>
                </c:pt>
                <c:pt idx="332">
                  <c:v>-1.04268E-5</c:v>
                </c:pt>
                <c:pt idx="333">
                  <c:v>-1.0286799999999999E-5</c:v>
                </c:pt>
                <c:pt idx="334">
                  <c:v>-1.01441E-5</c:v>
                </c:pt>
                <c:pt idx="335">
                  <c:v>-1.00006E-5</c:v>
                </c:pt>
                <c:pt idx="336">
                  <c:v>-9.8573400000000007E-6</c:v>
                </c:pt>
                <c:pt idx="337">
                  <c:v>-9.7132099999999995E-6</c:v>
                </c:pt>
                <c:pt idx="338">
                  <c:v>-9.5664799999999992E-6</c:v>
                </c:pt>
                <c:pt idx="339">
                  <c:v>-9.4153999999999997E-6</c:v>
                </c:pt>
                <c:pt idx="340">
                  <c:v>-9.2622200000000006E-6</c:v>
                </c:pt>
                <c:pt idx="341">
                  <c:v>-9.1095800000000003E-6</c:v>
                </c:pt>
                <c:pt idx="342">
                  <c:v>-8.9578799999999997E-6</c:v>
                </c:pt>
                <c:pt idx="343">
                  <c:v>-8.8051399999999992E-6</c:v>
                </c:pt>
                <c:pt idx="344">
                  <c:v>-8.6482999999999999E-6</c:v>
                </c:pt>
                <c:pt idx="345">
                  <c:v>-8.4886399999999998E-6</c:v>
                </c:pt>
                <c:pt idx="346">
                  <c:v>-8.3299600000000005E-6</c:v>
                </c:pt>
                <c:pt idx="347">
                  <c:v>-8.1721700000000007E-6</c:v>
                </c:pt>
                <c:pt idx="348">
                  <c:v>-8.0116699999999995E-6</c:v>
                </c:pt>
                <c:pt idx="349">
                  <c:v>-7.8475799999999995E-6</c:v>
                </c:pt>
                <c:pt idx="350">
                  <c:v>-7.6814999999999992E-6</c:v>
                </c:pt>
                <c:pt idx="351">
                  <c:v>-7.5158199999999998E-6</c:v>
                </c:pt>
                <c:pt idx="352">
                  <c:v>-7.3521899999999998E-6</c:v>
                </c:pt>
                <c:pt idx="353">
                  <c:v>-7.1876499999999997E-6</c:v>
                </c:pt>
                <c:pt idx="354">
                  <c:v>-7.0179199999999999E-6</c:v>
                </c:pt>
                <c:pt idx="355">
                  <c:v>-6.8440900000000004E-6</c:v>
                </c:pt>
                <c:pt idx="356">
                  <c:v>-6.6711000000000004E-6</c:v>
                </c:pt>
                <c:pt idx="357">
                  <c:v>-6.5003100000000001E-6</c:v>
                </c:pt>
                <c:pt idx="358">
                  <c:v>-6.3286900000000002E-6</c:v>
                </c:pt>
                <c:pt idx="359">
                  <c:v>-6.15474E-6</c:v>
                </c:pt>
                <c:pt idx="360">
                  <c:v>-5.9799000000000001E-6</c:v>
                </c:pt>
                <c:pt idx="361">
                  <c:v>-5.8044900000000002E-6</c:v>
                </c:pt>
                <c:pt idx="362">
                  <c:v>-5.6283599999999999E-6</c:v>
                </c:pt>
                <c:pt idx="363">
                  <c:v>-5.4510300000000004E-6</c:v>
                </c:pt>
                <c:pt idx="364">
                  <c:v>-5.2722500000000002E-6</c:v>
                </c:pt>
                <c:pt idx="365">
                  <c:v>-5.0932200000000003E-6</c:v>
                </c:pt>
                <c:pt idx="366">
                  <c:v>-4.91307E-6</c:v>
                </c:pt>
                <c:pt idx="367">
                  <c:v>-4.73009E-6</c:v>
                </c:pt>
                <c:pt idx="368">
                  <c:v>-4.5468399999999997E-6</c:v>
                </c:pt>
                <c:pt idx="369">
                  <c:v>-4.3641700000000001E-6</c:v>
                </c:pt>
                <c:pt idx="370">
                  <c:v>-4.1816300000000003E-6</c:v>
                </c:pt>
                <c:pt idx="371">
                  <c:v>-3.9990500000000003E-6</c:v>
                </c:pt>
                <c:pt idx="372">
                  <c:v>-3.8136100000000001E-6</c:v>
                </c:pt>
                <c:pt idx="373">
                  <c:v>-3.6260999999999999E-6</c:v>
                </c:pt>
                <c:pt idx="374">
                  <c:v>-3.43995E-6</c:v>
                </c:pt>
                <c:pt idx="375">
                  <c:v>-3.2552900000000001E-6</c:v>
                </c:pt>
                <c:pt idx="376">
                  <c:v>-3.0702100000000001E-6</c:v>
                </c:pt>
                <c:pt idx="377">
                  <c:v>-2.8829800000000001E-6</c:v>
                </c:pt>
                <c:pt idx="378">
                  <c:v>-2.6938099999999998E-6</c:v>
                </c:pt>
                <c:pt idx="379">
                  <c:v>-2.5054300000000002E-6</c:v>
                </c:pt>
                <c:pt idx="380">
                  <c:v>-2.3178699999999999E-6</c:v>
                </c:pt>
                <c:pt idx="381">
                  <c:v>-2.12876E-6</c:v>
                </c:pt>
                <c:pt idx="382">
                  <c:v>-1.9393300000000002E-6</c:v>
                </c:pt>
                <c:pt idx="383">
                  <c:v>-1.7497899999999999E-6</c:v>
                </c:pt>
                <c:pt idx="384">
                  <c:v>-1.56028E-6</c:v>
                </c:pt>
                <c:pt idx="385">
                  <c:v>-1.3717200000000001E-6</c:v>
                </c:pt>
                <c:pt idx="386">
                  <c:v>-1.18163E-6</c:v>
                </c:pt>
                <c:pt idx="387">
                  <c:v>-9.9014299999999997E-7</c:v>
                </c:pt>
                <c:pt idx="388">
                  <c:v>-7.9973000000000003E-7</c:v>
                </c:pt>
                <c:pt idx="389">
                  <c:v>-6.1031799999999997E-7</c:v>
                </c:pt>
                <c:pt idx="390">
                  <c:v>-4.20629E-7</c:v>
                </c:pt>
                <c:pt idx="391">
                  <c:v>-2.2964499999999999E-7</c:v>
                </c:pt>
                <c:pt idx="392">
                  <c:v>-3.7644499999999997E-8</c:v>
                </c:pt>
                <c:pt idx="393">
                  <c:v>1.5326100000000001E-7</c:v>
                </c:pt>
                <c:pt idx="394">
                  <c:v>3.4365700000000002E-7</c:v>
                </c:pt>
                <c:pt idx="395">
                  <c:v>5.3588199999999995E-7</c:v>
                </c:pt>
                <c:pt idx="396">
                  <c:v>7.2905199999999998E-7</c:v>
                </c:pt>
                <c:pt idx="397">
                  <c:v>9.20062E-7</c:v>
                </c:pt>
                <c:pt idx="398">
                  <c:v>1.1090699999999999E-6</c:v>
                </c:pt>
                <c:pt idx="399">
                  <c:v>1.29894E-6</c:v>
                </c:pt>
                <c:pt idx="400">
                  <c:v>1.48982E-6</c:v>
                </c:pt>
                <c:pt idx="401">
                  <c:v>1.67924E-6</c:v>
                </c:pt>
                <c:pt idx="402">
                  <c:v>1.8672600000000001E-6</c:v>
                </c:pt>
                <c:pt idx="403">
                  <c:v>2.0553200000000002E-6</c:v>
                </c:pt>
                <c:pt idx="404">
                  <c:v>2.24475E-6</c:v>
                </c:pt>
                <c:pt idx="405">
                  <c:v>2.4363700000000001E-6</c:v>
                </c:pt>
                <c:pt idx="406">
                  <c:v>2.6272699999999998E-6</c:v>
                </c:pt>
                <c:pt idx="407">
                  <c:v>2.8138800000000002E-6</c:v>
                </c:pt>
                <c:pt idx="408">
                  <c:v>2.9977999999999999E-6</c:v>
                </c:pt>
                <c:pt idx="409">
                  <c:v>3.1837300000000001E-6</c:v>
                </c:pt>
                <c:pt idx="410">
                  <c:v>3.37238E-6</c:v>
                </c:pt>
                <c:pt idx="411">
                  <c:v>3.5611300000000001E-6</c:v>
                </c:pt>
                <c:pt idx="412">
                  <c:v>3.7470700000000001E-6</c:v>
                </c:pt>
                <c:pt idx="413">
                  <c:v>3.92986E-6</c:v>
                </c:pt>
                <c:pt idx="414">
                  <c:v>4.1126600000000002E-6</c:v>
                </c:pt>
                <c:pt idx="415">
                  <c:v>4.29635E-6</c:v>
                </c:pt>
                <c:pt idx="416">
                  <c:v>4.4798900000000002E-6</c:v>
                </c:pt>
                <c:pt idx="417">
                  <c:v>4.6616800000000001E-6</c:v>
                </c:pt>
                <c:pt idx="418">
                  <c:v>4.84145E-6</c:v>
                </c:pt>
                <c:pt idx="419">
                  <c:v>5.0214599999999999E-6</c:v>
                </c:pt>
                <c:pt idx="420">
                  <c:v>5.20185E-6</c:v>
                </c:pt>
                <c:pt idx="421">
                  <c:v>5.3816700000000001E-6</c:v>
                </c:pt>
                <c:pt idx="422">
                  <c:v>5.5609200000000001E-6</c:v>
                </c:pt>
                <c:pt idx="423">
                  <c:v>5.7381600000000001E-6</c:v>
                </c:pt>
                <c:pt idx="424">
                  <c:v>5.9131500000000003E-6</c:v>
                </c:pt>
                <c:pt idx="425">
                  <c:v>6.0880199999999997E-6</c:v>
                </c:pt>
                <c:pt idx="426">
                  <c:v>6.26375E-6</c:v>
                </c:pt>
                <c:pt idx="427">
                  <c:v>6.4380299999999996E-6</c:v>
                </c:pt>
                <c:pt idx="428">
                  <c:v>6.6090200000000003E-6</c:v>
                </c:pt>
                <c:pt idx="429">
                  <c:v>6.7782499999999999E-6</c:v>
                </c:pt>
                <c:pt idx="430">
                  <c:v>6.9467799999999996E-6</c:v>
                </c:pt>
                <c:pt idx="431">
                  <c:v>7.1154499999999998E-6</c:v>
                </c:pt>
                <c:pt idx="432">
                  <c:v>7.2862599999999998E-6</c:v>
                </c:pt>
                <c:pt idx="433">
                  <c:v>7.4558699999999996E-6</c:v>
                </c:pt>
                <c:pt idx="434">
                  <c:v>7.6213899999999997E-6</c:v>
                </c:pt>
                <c:pt idx="435">
                  <c:v>7.7851799999999999E-6</c:v>
                </c:pt>
                <c:pt idx="436">
                  <c:v>7.9474600000000003E-6</c:v>
                </c:pt>
                <c:pt idx="437">
                  <c:v>8.1084899999999997E-6</c:v>
                </c:pt>
                <c:pt idx="438">
                  <c:v>8.2696199999999993E-6</c:v>
                </c:pt>
                <c:pt idx="439">
                  <c:v>8.43188E-6</c:v>
                </c:pt>
                <c:pt idx="440">
                  <c:v>8.5915999999999992E-6</c:v>
                </c:pt>
                <c:pt idx="441">
                  <c:v>8.7466599999999994E-6</c:v>
                </c:pt>
                <c:pt idx="442">
                  <c:v>8.9005299999999993E-6</c:v>
                </c:pt>
                <c:pt idx="443">
                  <c:v>9.0548599999999992E-6</c:v>
                </c:pt>
                <c:pt idx="444">
                  <c:v>9.2088599999999998E-6</c:v>
                </c:pt>
                <c:pt idx="445">
                  <c:v>9.3594200000000003E-6</c:v>
                </c:pt>
                <c:pt idx="446">
                  <c:v>9.5068199999999999E-6</c:v>
                </c:pt>
                <c:pt idx="447">
                  <c:v>9.6541199999999993E-6</c:v>
                </c:pt>
                <c:pt idx="448">
                  <c:v>9.8006999999999992E-6</c:v>
                </c:pt>
                <c:pt idx="449">
                  <c:v>9.9463899999999995E-6</c:v>
                </c:pt>
                <c:pt idx="450">
                  <c:v>1.00917E-5</c:v>
                </c:pt>
                <c:pt idx="451">
                  <c:v>1.02347E-5</c:v>
                </c:pt>
                <c:pt idx="452">
                  <c:v>1.03742E-5</c:v>
                </c:pt>
                <c:pt idx="453">
                  <c:v>1.0510799999999999E-5</c:v>
                </c:pt>
                <c:pt idx="454">
                  <c:v>1.06461E-5</c:v>
                </c:pt>
                <c:pt idx="455">
                  <c:v>1.07813E-5</c:v>
                </c:pt>
                <c:pt idx="456">
                  <c:v>1.0917099999999999E-5</c:v>
                </c:pt>
                <c:pt idx="457">
                  <c:v>1.10512E-5</c:v>
                </c:pt>
                <c:pt idx="458">
                  <c:v>1.11815E-5</c:v>
                </c:pt>
                <c:pt idx="459">
                  <c:v>1.1309400000000001E-5</c:v>
                </c:pt>
                <c:pt idx="460">
                  <c:v>1.14366E-5</c:v>
                </c:pt>
                <c:pt idx="461">
                  <c:v>1.15617E-5</c:v>
                </c:pt>
                <c:pt idx="462">
                  <c:v>1.1683599999999999E-5</c:v>
                </c:pt>
                <c:pt idx="463">
                  <c:v>1.1803299999999999E-5</c:v>
                </c:pt>
                <c:pt idx="464">
                  <c:v>1.19211E-5</c:v>
                </c:pt>
                <c:pt idx="465">
                  <c:v>1.20387E-5</c:v>
                </c:pt>
                <c:pt idx="466">
                  <c:v>1.21559E-5</c:v>
                </c:pt>
                <c:pt idx="467">
                  <c:v>1.22703E-5</c:v>
                </c:pt>
                <c:pt idx="468">
                  <c:v>1.23815E-5</c:v>
                </c:pt>
                <c:pt idx="469">
                  <c:v>1.24903E-5</c:v>
                </c:pt>
                <c:pt idx="470">
                  <c:v>1.2596799999999999E-5</c:v>
                </c:pt>
                <c:pt idx="471">
                  <c:v>1.27023E-5</c:v>
                </c:pt>
                <c:pt idx="472">
                  <c:v>1.2807500000000001E-5</c:v>
                </c:pt>
                <c:pt idx="473">
                  <c:v>1.29114E-5</c:v>
                </c:pt>
                <c:pt idx="474">
                  <c:v>1.3012399999999999E-5</c:v>
                </c:pt>
                <c:pt idx="475">
                  <c:v>1.311E-5</c:v>
                </c:pt>
                <c:pt idx="476">
                  <c:v>1.3204600000000001E-5</c:v>
                </c:pt>
                <c:pt idx="477">
                  <c:v>1.3297300000000001E-5</c:v>
                </c:pt>
                <c:pt idx="478">
                  <c:v>1.3389399999999999E-5</c:v>
                </c:pt>
                <c:pt idx="479">
                  <c:v>1.3478200000000001E-5</c:v>
                </c:pt>
                <c:pt idx="480">
                  <c:v>1.35635E-5</c:v>
                </c:pt>
                <c:pt idx="481">
                  <c:v>1.3647499999999999E-5</c:v>
                </c:pt>
                <c:pt idx="482">
                  <c:v>1.37305E-5</c:v>
                </c:pt>
                <c:pt idx="483">
                  <c:v>1.38116E-5</c:v>
                </c:pt>
                <c:pt idx="484">
                  <c:v>1.38897E-5</c:v>
                </c:pt>
                <c:pt idx="485">
                  <c:v>1.3966E-5</c:v>
                </c:pt>
                <c:pt idx="486">
                  <c:v>1.4039899999999999E-5</c:v>
                </c:pt>
                <c:pt idx="487">
                  <c:v>1.41114E-5</c:v>
                </c:pt>
                <c:pt idx="488">
                  <c:v>1.41817E-5</c:v>
                </c:pt>
                <c:pt idx="489">
                  <c:v>1.4251E-5</c:v>
                </c:pt>
                <c:pt idx="490">
                  <c:v>1.43169E-5</c:v>
                </c:pt>
                <c:pt idx="491">
                  <c:v>1.4379199999999999E-5</c:v>
                </c:pt>
                <c:pt idx="492">
                  <c:v>1.4438599999999999E-5</c:v>
                </c:pt>
                <c:pt idx="493">
                  <c:v>1.4494800000000001E-5</c:v>
                </c:pt>
                <c:pt idx="494">
                  <c:v>1.4548399999999999E-5</c:v>
                </c:pt>
                <c:pt idx="495">
                  <c:v>1.4601500000000001E-5</c:v>
                </c:pt>
                <c:pt idx="496">
                  <c:v>1.4654800000000001E-5</c:v>
                </c:pt>
                <c:pt idx="497">
                  <c:v>1.47068E-5</c:v>
                </c:pt>
                <c:pt idx="498">
                  <c:v>1.47556E-5</c:v>
                </c:pt>
                <c:pt idx="499">
                  <c:v>1.4800000000000001E-5</c:v>
                </c:pt>
                <c:pt idx="500">
                  <c:v>1.48406E-5</c:v>
                </c:pt>
                <c:pt idx="501">
                  <c:v>1.48779E-5</c:v>
                </c:pt>
                <c:pt idx="502">
                  <c:v>1.4915200000000001E-5</c:v>
                </c:pt>
                <c:pt idx="503">
                  <c:v>1.49518E-5</c:v>
                </c:pt>
                <c:pt idx="504">
                  <c:v>1.49858E-5</c:v>
                </c:pt>
                <c:pt idx="505">
                  <c:v>1.50154E-5</c:v>
                </c:pt>
                <c:pt idx="506">
                  <c:v>1.5041299999999999E-5</c:v>
                </c:pt>
                <c:pt idx="507">
                  <c:v>1.50654E-5</c:v>
                </c:pt>
                <c:pt idx="508">
                  <c:v>1.5089099999999999E-5</c:v>
                </c:pt>
                <c:pt idx="509">
                  <c:v>1.5112900000000001E-5</c:v>
                </c:pt>
                <c:pt idx="510">
                  <c:v>1.5135E-5</c:v>
                </c:pt>
                <c:pt idx="511">
                  <c:v>1.5151600000000001E-5</c:v>
                </c:pt>
                <c:pt idx="512">
                  <c:v>1.5162E-5</c:v>
                </c:pt>
                <c:pt idx="513">
                  <c:v>1.51698E-5</c:v>
                </c:pt>
                <c:pt idx="514">
                  <c:v>1.5177100000000001E-5</c:v>
                </c:pt>
                <c:pt idx="515">
                  <c:v>1.51838E-5</c:v>
                </c:pt>
                <c:pt idx="516">
                  <c:v>1.5189599999999999E-5</c:v>
                </c:pt>
                <c:pt idx="517">
                  <c:v>1.51932E-5</c:v>
                </c:pt>
                <c:pt idx="518">
                  <c:v>1.51924E-5</c:v>
                </c:pt>
                <c:pt idx="519">
                  <c:v>1.51885E-5</c:v>
                </c:pt>
                <c:pt idx="520">
                  <c:v>1.5183E-5</c:v>
                </c:pt>
                <c:pt idx="521">
                  <c:v>1.51762E-5</c:v>
                </c:pt>
                <c:pt idx="522">
                  <c:v>1.51659E-5</c:v>
                </c:pt>
                <c:pt idx="523">
                  <c:v>1.51522E-5</c:v>
                </c:pt>
                <c:pt idx="524">
                  <c:v>1.5137099999999999E-5</c:v>
                </c:pt>
                <c:pt idx="525">
                  <c:v>1.5119299999999999E-5</c:v>
                </c:pt>
                <c:pt idx="526">
                  <c:v>1.50986E-5</c:v>
                </c:pt>
                <c:pt idx="527">
                  <c:v>1.50754E-5</c:v>
                </c:pt>
                <c:pt idx="528">
                  <c:v>1.50501E-5</c:v>
                </c:pt>
                <c:pt idx="529">
                  <c:v>1.5023E-5</c:v>
                </c:pt>
                <c:pt idx="530">
                  <c:v>1.4994000000000001E-5</c:v>
                </c:pt>
                <c:pt idx="531">
                  <c:v>1.49628E-5</c:v>
                </c:pt>
                <c:pt idx="532">
                  <c:v>1.4929199999999999E-5</c:v>
                </c:pt>
                <c:pt idx="533">
                  <c:v>1.4894399999999999E-5</c:v>
                </c:pt>
                <c:pt idx="534">
                  <c:v>1.48569E-5</c:v>
                </c:pt>
                <c:pt idx="535">
                  <c:v>1.4815599999999999E-5</c:v>
                </c:pt>
                <c:pt idx="536">
                  <c:v>1.47718E-5</c:v>
                </c:pt>
                <c:pt idx="537">
                  <c:v>1.47254E-5</c:v>
                </c:pt>
                <c:pt idx="538">
                  <c:v>1.4676400000000001E-5</c:v>
                </c:pt>
                <c:pt idx="539">
                  <c:v>1.46261E-5</c:v>
                </c:pt>
                <c:pt idx="540">
                  <c:v>1.4573600000000001E-5</c:v>
                </c:pt>
                <c:pt idx="541">
                  <c:v>1.45191E-5</c:v>
                </c:pt>
                <c:pt idx="542">
                  <c:v>1.44623E-5</c:v>
                </c:pt>
                <c:pt idx="543">
                  <c:v>1.4401599999999999E-5</c:v>
                </c:pt>
                <c:pt idx="544">
                  <c:v>1.43371E-5</c:v>
                </c:pt>
                <c:pt idx="545">
                  <c:v>1.42713E-5</c:v>
                </c:pt>
                <c:pt idx="546">
                  <c:v>1.4205900000000001E-5</c:v>
                </c:pt>
                <c:pt idx="547">
                  <c:v>1.4138799999999999E-5</c:v>
                </c:pt>
                <c:pt idx="548">
                  <c:v>1.40689E-5</c:v>
                </c:pt>
                <c:pt idx="549">
                  <c:v>1.39962E-5</c:v>
                </c:pt>
                <c:pt idx="550">
                  <c:v>1.39211E-5</c:v>
                </c:pt>
                <c:pt idx="551">
                  <c:v>1.38439E-5</c:v>
                </c:pt>
                <c:pt idx="552">
                  <c:v>1.37643E-5</c:v>
                </c:pt>
                <c:pt idx="553">
                  <c:v>1.36809E-5</c:v>
                </c:pt>
                <c:pt idx="554">
                  <c:v>1.3594899999999999E-5</c:v>
                </c:pt>
                <c:pt idx="555">
                  <c:v>1.3509000000000001E-5</c:v>
                </c:pt>
                <c:pt idx="556">
                  <c:v>1.34213E-5</c:v>
                </c:pt>
                <c:pt idx="557">
                  <c:v>1.33312E-5</c:v>
                </c:pt>
                <c:pt idx="558">
                  <c:v>1.3239499999999999E-5</c:v>
                </c:pt>
                <c:pt idx="559">
                  <c:v>1.3145299999999999E-5</c:v>
                </c:pt>
                <c:pt idx="560">
                  <c:v>1.30476E-5</c:v>
                </c:pt>
                <c:pt idx="561">
                  <c:v>1.2945899999999999E-5</c:v>
                </c:pt>
                <c:pt idx="562">
                  <c:v>1.28434E-5</c:v>
                </c:pt>
                <c:pt idx="563">
                  <c:v>1.27422E-5</c:v>
                </c:pt>
                <c:pt idx="564">
                  <c:v>1.26387E-5</c:v>
                </c:pt>
                <c:pt idx="565">
                  <c:v>1.25312E-5</c:v>
                </c:pt>
                <c:pt idx="566">
                  <c:v>1.24218E-5</c:v>
                </c:pt>
                <c:pt idx="567">
                  <c:v>1.2312E-5</c:v>
                </c:pt>
                <c:pt idx="568">
                  <c:v>1.2199500000000001E-5</c:v>
                </c:pt>
                <c:pt idx="569">
                  <c:v>1.20849E-5</c:v>
                </c:pt>
                <c:pt idx="570">
                  <c:v>1.1968699999999999E-5</c:v>
                </c:pt>
                <c:pt idx="571">
                  <c:v>1.1849E-5</c:v>
                </c:pt>
                <c:pt idx="572">
                  <c:v>1.17277E-5</c:v>
                </c:pt>
                <c:pt idx="573">
                  <c:v>1.16066E-5</c:v>
                </c:pt>
                <c:pt idx="574">
                  <c:v>1.1484199999999999E-5</c:v>
                </c:pt>
                <c:pt idx="575">
                  <c:v>1.13596E-5</c:v>
                </c:pt>
                <c:pt idx="576">
                  <c:v>1.12321E-5</c:v>
                </c:pt>
                <c:pt idx="577">
                  <c:v>1.1100800000000001E-5</c:v>
                </c:pt>
                <c:pt idx="578">
                  <c:v>1.09663E-5</c:v>
                </c:pt>
                <c:pt idx="579">
                  <c:v>1.08319E-5</c:v>
                </c:pt>
                <c:pt idx="580">
                  <c:v>1.06987E-5</c:v>
                </c:pt>
                <c:pt idx="581">
                  <c:v>1.0564099999999999E-5</c:v>
                </c:pt>
                <c:pt idx="582">
                  <c:v>1.04268E-5</c:v>
                </c:pt>
                <c:pt idx="583">
                  <c:v>1.0286799999999999E-5</c:v>
                </c:pt>
                <c:pt idx="584">
                  <c:v>1.01441E-5</c:v>
                </c:pt>
                <c:pt idx="585">
                  <c:v>1.00006E-5</c:v>
                </c:pt>
                <c:pt idx="586">
                  <c:v>9.8573400000000007E-6</c:v>
                </c:pt>
                <c:pt idx="587">
                  <c:v>9.7132099999999995E-6</c:v>
                </c:pt>
                <c:pt idx="588">
                  <c:v>9.5664799999999992E-6</c:v>
                </c:pt>
                <c:pt idx="589">
                  <c:v>9.4153999999999997E-6</c:v>
                </c:pt>
                <c:pt idx="590">
                  <c:v>9.2622200000000006E-6</c:v>
                </c:pt>
                <c:pt idx="591">
                  <c:v>9.1095800000000003E-6</c:v>
                </c:pt>
                <c:pt idx="592">
                  <c:v>8.9578799999999997E-6</c:v>
                </c:pt>
                <c:pt idx="593">
                  <c:v>8.8051399999999992E-6</c:v>
                </c:pt>
                <c:pt idx="594">
                  <c:v>8.6482999999999999E-6</c:v>
                </c:pt>
                <c:pt idx="595">
                  <c:v>8.4886399999999998E-6</c:v>
                </c:pt>
                <c:pt idx="596">
                  <c:v>8.3299600000000005E-6</c:v>
                </c:pt>
                <c:pt idx="597">
                  <c:v>8.1721700000000007E-6</c:v>
                </c:pt>
                <c:pt idx="598">
                  <c:v>8.0116699999999995E-6</c:v>
                </c:pt>
                <c:pt idx="599">
                  <c:v>7.8475799999999995E-6</c:v>
                </c:pt>
                <c:pt idx="600">
                  <c:v>7.6814999999999992E-6</c:v>
                </c:pt>
                <c:pt idx="601">
                  <c:v>7.5158199999999998E-6</c:v>
                </c:pt>
                <c:pt idx="602">
                  <c:v>7.3521899999999998E-6</c:v>
                </c:pt>
                <c:pt idx="603">
                  <c:v>7.1876499999999997E-6</c:v>
                </c:pt>
                <c:pt idx="604">
                  <c:v>7.0179199999999999E-6</c:v>
                </c:pt>
                <c:pt idx="605">
                  <c:v>6.8440900000000004E-6</c:v>
                </c:pt>
                <c:pt idx="606">
                  <c:v>6.6711000000000004E-6</c:v>
                </c:pt>
                <c:pt idx="607">
                  <c:v>6.5003100000000001E-6</c:v>
                </c:pt>
                <c:pt idx="608">
                  <c:v>6.3286900000000002E-6</c:v>
                </c:pt>
                <c:pt idx="609">
                  <c:v>6.15474E-6</c:v>
                </c:pt>
                <c:pt idx="610">
                  <c:v>5.9799000000000001E-6</c:v>
                </c:pt>
                <c:pt idx="611">
                  <c:v>5.8044900000000002E-6</c:v>
                </c:pt>
                <c:pt idx="612">
                  <c:v>5.6283599999999999E-6</c:v>
                </c:pt>
                <c:pt idx="613">
                  <c:v>5.4510300000000004E-6</c:v>
                </c:pt>
                <c:pt idx="614">
                  <c:v>5.2722500000000002E-6</c:v>
                </c:pt>
                <c:pt idx="615">
                  <c:v>5.0932200000000003E-6</c:v>
                </c:pt>
                <c:pt idx="616">
                  <c:v>4.91307E-6</c:v>
                </c:pt>
                <c:pt idx="617">
                  <c:v>4.73009E-6</c:v>
                </c:pt>
                <c:pt idx="618">
                  <c:v>4.5468399999999997E-6</c:v>
                </c:pt>
                <c:pt idx="619">
                  <c:v>4.3641700000000001E-6</c:v>
                </c:pt>
                <c:pt idx="620">
                  <c:v>4.1816300000000003E-6</c:v>
                </c:pt>
                <c:pt idx="621">
                  <c:v>3.9990500000000003E-6</c:v>
                </c:pt>
                <c:pt idx="622">
                  <c:v>3.8136100000000001E-6</c:v>
                </c:pt>
                <c:pt idx="623">
                  <c:v>3.6260999999999999E-6</c:v>
                </c:pt>
                <c:pt idx="624">
                  <c:v>3.43995E-6</c:v>
                </c:pt>
                <c:pt idx="625">
                  <c:v>3.2552900000000001E-6</c:v>
                </c:pt>
                <c:pt idx="626">
                  <c:v>3.0702100000000001E-6</c:v>
                </c:pt>
                <c:pt idx="627">
                  <c:v>2.8829800000000001E-6</c:v>
                </c:pt>
                <c:pt idx="628">
                  <c:v>2.6938099999999998E-6</c:v>
                </c:pt>
                <c:pt idx="629">
                  <c:v>2.5054300000000002E-6</c:v>
                </c:pt>
                <c:pt idx="630">
                  <c:v>2.3178699999999999E-6</c:v>
                </c:pt>
                <c:pt idx="631">
                  <c:v>2.12876E-6</c:v>
                </c:pt>
                <c:pt idx="632">
                  <c:v>1.9393300000000002E-6</c:v>
                </c:pt>
                <c:pt idx="633">
                  <c:v>1.7497899999999999E-6</c:v>
                </c:pt>
                <c:pt idx="634">
                  <c:v>1.56028E-6</c:v>
                </c:pt>
                <c:pt idx="635">
                  <c:v>1.3717200000000001E-6</c:v>
                </c:pt>
                <c:pt idx="636">
                  <c:v>1.18163E-6</c:v>
                </c:pt>
                <c:pt idx="637">
                  <c:v>9.9014299999999997E-7</c:v>
                </c:pt>
                <c:pt idx="638">
                  <c:v>7.9973000000000003E-7</c:v>
                </c:pt>
                <c:pt idx="639">
                  <c:v>6.1031799999999997E-7</c:v>
                </c:pt>
                <c:pt idx="640">
                  <c:v>4.20629E-7</c:v>
                </c:pt>
                <c:pt idx="641">
                  <c:v>2.2964499999999999E-7</c:v>
                </c:pt>
                <c:pt idx="642">
                  <c:v>3.7644499999999997E-8</c:v>
                </c:pt>
                <c:pt idx="643">
                  <c:v>-1.5326100000000001E-7</c:v>
                </c:pt>
                <c:pt idx="644">
                  <c:v>-3.4365700000000002E-7</c:v>
                </c:pt>
                <c:pt idx="645">
                  <c:v>-5.3588199999999995E-7</c:v>
                </c:pt>
                <c:pt idx="646">
                  <c:v>-7.2905199999999998E-7</c:v>
                </c:pt>
                <c:pt idx="647">
                  <c:v>-9.20062E-7</c:v>
                </c:pt>
                <c:pt idx="648">
                  <c:v>-1.1090699999999999E-6</c:v>
                </c:pt>
                <c:pt idx="649">
                  <c:v>-1.29894E-6</c:v>
                </c:pt>
                <c:pt idx="650">
                  <c:v>-1.48982E-6</c:v>
                </c:pt>
                <c:pt idx="651">
                  <c:v>-1.67924E-6</c:v>
                </c:pt>
                <c:pt idx="652">
                  <c:v>-1.8672600000000001E-6</c:v>
                </c:pt>
                <c:pt idx="653">
                  <c:v>-2.0553200000000002E-6</c:v>
                </c:pt>
                <c:pt idx="654">
                  <c:v>-2.24475E-6</c:v>
                </c:pt>
                <c:pt idx="655">
                  <c:v>-2.4363700000000001E-6</c:v>
                </c:pt>
                <c:pt idx="656">
                  <c:v>-2.6272699999999998E-6</c:v>
                </c:pt>
                <c:pt idx="657">
                  <c:v>-2.8138800000000002E-6</c:v>
                </c:pt>
                <c:pt idx="658">
                  <c:v>-2.9977999999999999E-6</c:v>
                </c:pt>
                <c:pt idx="659">
                  <c:v>-3.1837300000000001E-6</c:v>
                </c:pt>
                <c:pt idx="660">
                  <c:v>-3.37238E-6</c:v>
                </c:pt>
                <c:pt idx="661">
                  <c:v>-3.5611300000000001E-6</c:v>
                </c:pt>
                <c:pt idx="662">
                  <c:v>-3.7470700000000001E-6</c:v>
                </c:pt>
                <c:pt idx="663">
                  <c:v>-3.92986E-6</c:v>
                </c:pt>
                <c:pt idx="664">
                  <c:v>-4.1126600000000002E-6</c:v>
                </c:pt>
                <c:pt idx="665">
                  <c:v>-4.29635E-6</c:v>
                </c:pt>
                <c:pt idx="666">
                  <c:v>-4.4798900000000002E-6</c:v>
                </c:pt>
                <c:pt idx="667">
                  <c:v>-4.6616800000000001E-6</c:v>
                </c:pt>
                <c:pt idx="668">
                  <c:v>-4.84145E-6</c:v>
                </c:pt>
                <c:pt idx="669">
                  <c:v>-5.0214599999999999E-6</c:v>
                </c:pt>
                <c:pt idx="670">
                  <c:v>-5.20185E-6</c:v>
                </c:pt>
                <c:pt idx="671">
                  <c:v>-5.3816700000000001E-6</c:v>
                </c:pt>
                <c:pt idx="672">
                  <c:v>-5.5609200000000001E-6</c:v>
                </c:pt>
                <c:pt idx="673">
                  <c:v>-5.7381600000000001E-6</c:v>
                </c:pt>
                <c:pt idx="674">
                  <c:v>-5.9131500000000003E-6</c:v>
                </c:pt>
                <c:pt idx="675">
                  <c:v>-6.0880199999999997E-6</c:v>
                </c:pt>
                <c:pt idx="676">
                  <c:v>-6.26375E-6</c:v>
                </c:pt>
                <c:pt idx="677">
                  <c:v>-6.4380299999999996E-6</c:v>
                </c:pt>
                <c:pt idx="678">
                  <c:v>-6.6090200000000003E-6</c:v>
                </c:pt>
                <c:pt idx="679">
                  <c:v>-6.7782499999999999E-6</c:v>
                </c:pt>
                <c:pt idx="680">
                  <c:v>-6.9467799999999996E-6</c:v>
                </c:pt>
                <c:pt idx="681">
                  <c:v>-7.1154499999999998E-6</c:v>
                </c:pt>
                <c:pt idx="682">
                  <c:v>-7.2862599999999998E-6</c:v>
                </c:pt>
                <c:pt idx="683">
                  <c:v>-7.4558699999999996E-6</c:v>
                </c:pt>
                <c:pt idx="684">
                  <c:v>-7.6213899999999997E-6</c:v>
                </c:pt>
                <c:pt idx="685">
                  <c:v>-7.7851799999999999E-6</c:v>
                </c:pt>
                <c:pt idx="686">
                  <c:v>-7.9474600000000003E-6</c:v>
                </c:pt>
                <c:pt idx="687">
                  <c:v>-8.1084899999999997E-6</c:v>
                </c:pt>
                <c:pt idx="688">
                  <c:v>-8.2696199999999993E-6</c:v>
                </c:pt>
                <c:pt idx="689">
                  <c:v>-8.43188E-6</c:v>
                </c:pt>
                <c:pt idx="690">
                  <c:v>-8.5915999999999992E-6</c:v>
                </c:pt>
                <c:pt idx="691">
                  <c:v>-8.7466599999999994E-6</c:v>
                </c:pt>
                <c:pt idx="692">
                  <c:v>-8.9005299999999993E-6</c:v>
                </c:pt>
                <c:pt idx="693">
                  <c:v>-9.0548599999999992E-6</c:v>
                </c:pt>
                <c:pt idx="694">
                  <c:v>-9.2088599999999998E-6</c:v>
                </c:pt>
                <c:pt idx="695">
                  <c:v>-9.3594200000000003E-6</c:v>
                </c:pt>
                <c:pt idx="696">
                  <c:v>-9.5068199999999999E-6</c:v>
                </c:pt>
                <c:pt idx="697">
                  <c:v>-9.6541199999999993E-6</c:v>
                </c:pt>
                <c:pt idx="698">
                  <c:v>-9.8006999999999992E-6</c:v>
                </c:pt>
                <c:pt idx="699">
                  <c:v>-9.9463899999999995E-6</c:v>
                </c:pt>
                <c:pt idx="700">
                  <c:v>-1.00917E-5</c:v>
                </c:pt>
                <c:pt idx="701">
                  <c:v>-1.02347E-5</c:v>
                </c:pt>
                <c:pt idx="702">
                  <c:v>-1.03742E-5</c:v>
                </c:pt>
                <c:pt idx="703">
                  <c:v>-1.0510799999999999E-5</c:v>
                </c:pt>
                <c:pt idx="704">
                  <c:v>-1.06461E-5</c:v>
                </c:pt>
                <c:pt idx="705">
                  <c:v>-1.07813E-5</c:v>
                </c:pt>
                <c:pt idx="706">
                  <c:v>-1.0917099999999999E-5</c:v>
                </c:pt>
                <c:pt idx="707">
                  <c:v>-1.10512E-5</c:v>
                </c:pt>
                <c:pt idx="708">
                  <c:v>-1.11815E-5</c:v>
                </c:pt>
                <c:pt idx="709">
                  <c:v>-1.1309400000000001E-5</c:v>
                </c:pt>
                <c:pt idx="710">
                  <c:v>-1.14366E-5</c:v>
                </c:pt>
                <c:pt idx="711">
                  <c:v>-1.15617E-5</c:v>
                </c:pt>
                <c:pt idx="712">
                  <c:v>-1.1683599999999999E-5</c:v>
                </c:pt>
                <c:pt idx="713">
                  <c:v>-1.1803299999999999E-5</c:v>
                </c:pt>
                <c:pt idx="714">
                  <c:v>-1.19211E-5</c:v>
                </c:pt>
                <c:pt idx="715">
                  <c:v>-1.20387E-5</c:v>
                </c:pt>
                <c:pt idx="716">
                  <c:v>-1.21559E-5</c:v>
                </c:pt>
                <c:pt idx="717">
                  <c:v>-1.22703E-5</c:v>
                </c:pt>
                <c:pt idx="718">
                  <c:v>-1.23815E-5</c:v>
                </c:pt>
                <c:pt idx="719">
                  <c:v>-1.24903E-5</c:v>
                </c:pt>
                <c:pt idx="720">
                  <c:v>-1.2596799999999999E-5</c:v>
                </c:pt>
                <c:pt idx="721">
                  <c:v>-1.27023E-5</c:v>
                </c:pt>
                <c:pt idx="722">
                  <c:v>-1.2807500000000001E-5</c:v>
                </c:pt>
                <c:pt idx="723">
                  <c:v>-1.29114E-5</c:v>
                </c:pt>
                <c:pt idx="724">
                  <c:v>-1.3012399999999999E-5</c:v>
                </c:pt>
                <c:pt idx="725">
                  <c:v>-1.311E-5</c:v>
                </c:pt>
                <c:pt idx="726">
                  <c:v>-1.3204600000000001E-5</c:v>
                </c:pt>
                <c:pt idx="727">
                  <c:v>-1.3297300000000001E-5</c:v>
                </c:pt>
                <c:pt idx="728">
                  <c:v>-1.3389399999999999E-5</c:v>
                </c:pt>
                <c:pt idx="729">
                  <c:v>-1.3478200000000001E-5</c:v>
                </c:pt>
                <c:pt idx="730">
                  <c:v>-1.35635E-5</c:v>
                </c:pt>
                <c:pt idx="731">
                  <c:v>-1.3647499999999999E-5</c:v>
                </c:pt>
                <c:pt idx="732">
                  <c:v>-1.37305E-5</c:v>
                </c:pt>
                <c:pt idx="733">
                  <c:v>-1.38116E-5</c:v>
                </c:pt>
                <c:pt idx="734">
                  <c:v>-1.38897E-5</c:v>
                </c:pt>
                <c:pt idx="735">
                  <c:v>-1.3966E-5</c:v>
                </c:pt>
                <c:pt idx="736">
                  <c:v>-1.4039899999999999E-5</c:v>
                </c:pt>
                <c:pt idx="737">
                  <c:v>-1.41114E-5</c:v>
                </c:pt>
                <c:pt idx="738">
                  <c:v>-1.41817E-5</c:v>
                </c:pt>
                <c:pt idx="739">
                  <c:v>-1.4251E-5</c:v>
                </c:pt>
                <c:pt idx="740">
                  <c:v>-1.43169E-5</c:v>
                </c:pt>
                <c:pt idx="741">
                  <c:v>-1.4379199999999999E-5</c:v>
                </c:pt>
                <c:pt idx="742">
                  <c:v>-1.4438599999999999E-5</c:v>
                </c:pt>
                <c:pt idx="743">
                  <c:v>-1.4494800000000001E-5</c:v>
                </c:pt>
                <c:pt idx="744">
                  <c:v>-1.4548399999999999E-5</c:v>
                </c:pt>
                <c:pt idx="745">
                  <c:v>-1.4601500000000001E-5</c:v>
                </c:pt>
                <c:pt idx="746">
                  <c:v>-1.4654800000000001E-5</c:v>
                </c:pt>
                <c:pt idx="747">
                  <c:v>-1.47068E-5</c:v>
                </c:pt>
                <c:pt idx="748">
                  <c:v>-1.47556E-5</c:v>
                </c:pt>
                <c:pt idx="749">
                  <c:v>-1.4800000000000001E-5</c:v>
                </c:pt>
                <c:pt idx="750">
                  <c:v>-1.48406E-5</c:v>
                </c:pt>
                <c:pt idx="751">
                  <c:v>-1.48779E-5</c:v>
                </c:pt>
                <c:pt idx="752">
                  <c:v>-1.4915200000000001E-5</c:v>
                </c:pt>
                <c:pt idx="753">
                  <c:v>-1.49518E-5</c:v>
                </c:pt>
                <c:pt idx="754">
                  <c:v>-1.49858E-5</c:v>
                </c:pt>
                <c:pt idx="755">
                  <c:v>-1.50154E-5</c:v>
                </c:pt>
                <c:pt idx="756">
                  <c:v>-1.5041299999999999E-5</c:v>
                </c:pt>
                <c:pt idx="757">
                  <c:v>-1.50654E-5</c:v>
                </c:pt>
                <c:pt idx="758">
                  <c:v>-1.5089099999999999E-5</c:v>
                </c:pt>
                <c:pt idx="759">
                  <c:v>-1.5112900000000001E-5</c:v>
                </c:pt>
                <c:pt idx="760">
                  <c:v>-1.5135E-5</c:v>
                </c:pt>
                <c:pt idx="761">
                  <c:v>-1.5151600000000001E-5</c:v>
                </c:pt>
                <c:pt idx="762">
                  <c:v>-1.5162E-5</c:v>
                </c:pt>
                <c:pt idx="763">
                  <c:v>-1.51698E-5</c:v>
                </c:pt>
                <c:pt idx="764">
                  <c:v>-1.5177100000000001E-5</c:v>
                </c:pt>
                <c:pt idx="765">
                  <c:v>-1.51838E-5</c:v>
                </c:pt>
                <c:pt idx="766">
                  <c:v>-1.5189599999999999E-5</c:v>
                </c:pt>
                <c:pt idx="767">
                  <c:v>-1.51932E-5</c:v>
                </c:pt>
                <c:pt idx="768">
                  <c:v>-1.51924E-5</c:v>
                </c:pt>
                <c:pt idx="769">
                  <c:v>-1.51885E-5</c:v>
                </c:pt>
                <c:pt idx="770">
                  <c:v>-1.5183E-5</c:v>
                </c:pt>
                <c:pt idx="771">
                  <c:v>-1.51762E-5</c:v>
                </c:pt>
                <c:pt idx="772">
                  <c:v>-1.51659E-5</c:v>
                </c:pt>
                <c:pt idx="773">
                  <c:v>-1.51522E-5</c:v>
                </c:pt>
                <c:pt idx="774">
                  <c:v>-1.5137099999999999E-5</c:v>
                </c:pt>
                <c:pt idx="775">
                  <c:v>-1.5119299999999999E-5</c:v>
                </c:pt>
                <c:pt idx="776">
                  <c:v>-1.50986E-5</c:v>
                </c:pt>
                <c:pt idx="777">
                  <c:v>-1.50754E-5</c:v>
                </c:pt>
                <c:pt idx="778">
                  <c:v>-1.50501E-5</c:v>
                </c:pt>
                <c:pt idx="779">
                  <c:v>-1.5023E-5</c:v>
                </c:pt>
                <c:pt idx="780">
                  <c:v>-1.4994000000000001E-5</c:v>
                </c:pt>
                <c:pt idx="781">
                  <c:v>-1.49628E-5</c:v>
                </c:pt>
                <c:pt idx="782">
                  <c:v>-1.4929199999999999E-5</c:v>
                </c:pt>
                <c:pt idx="783">
                  <c:v>-1.4894399999999999E-5</c:v>
                </c:pt>
                <c:pt idx="784">
                  <c:v>-1.48569E-5</c:v>
                </c:pt>
                <c:pt idx="785">
                  <c:v>-1.4815599999999999E-5</c:v>
                </c:pt>
                <c:pt idx="786">
                  <c:v>-1.47718E-5</c:v>
                </c:pt>
                <c:pt idx="787">
                  <c:v>-1.47254E-5</c:v>
                </c:pt>
                <c:pt idx="788">
                  <c:v>-1.4676400000000001E-5</c:v>
                </c:pt>
                <c:pt idx="789">
                  <c:v>-1.46261E-5</c:v>
                </c:pt>
                <c:pt idx="790">
                  <c:v>-1.4573600000000001E-5</c:v>
                </c:pt>
                <c:pt idx="791">
                  <c:v>-1.45191E-5</c:v>
                </c:pt>
                <c:pt idx="792">
                  <c:v>-1.44623E-5</c:v>
                </c:pt>
                <c:pt idx="793">
                  <c:v>-1.4401599999999999E-5</c:v>
                </c:pt>
                <c:pt idx="794">
                  <c:v>-1.43371E-5</c:v>
                </c:pt>
                <c:pt idx="795">
                  <c:v>-1.42713E-5</c:v>
                </c:pt>
                <c:pt idx="796">
                  <c:v>-1.4205900000000001E-5</c:v>
                </c:pt>
                <c:pt idx="797">
                  <c:v>-1.4138799999999999E-5</c:v>
                </c:pt>
                <c:pt idx="798">
                  <c:v>-1.40689E-5</c:v>
                </c:pt>
                <c:pt idx="799">
                  <c:v>-1.39962E-5</c:v>
                </c:pt>
                <c:pt idx="800">
                  <c:v>-1.39211E-5</c:v>
                </c:pt>
                <c:pt idx="801">
                  <c:v>-1.38439E-5</c:v>
                </c:pt>
                <c:pt idx="802">
                  <c:v>-1.37643E-5</c:v>
                </c:pt>
                <c:pt idx="803">
                  <c:v>-1.36809E-5</c:v>
                </c:pt>
                <c:pt idx="804">
                  <c:v>-1.3594899999999999E-5</c:v>
                </c:pt>
                <c:pt idx="805">
                  <c:v>-1.3509000000000001E-5</c:v>
                </c:pt>
                <c:pt idx="806">
                  <c:v>-1.34213E-5</c:v>
                </c:pt>
                <c:pt idx="807">
                  <c:v>-1.33312E-5</c:v>
                </c:pt>
                <c:pt idx="808">
                  <c:v>-1.3239499999999999E-5</c:v>
                </c:pt>
                <c:pt idx="809">
                  <c:v>-1.3145299999999999E-5</c:v>
                </c:pt>
                <c:pt idx="810">
                  <c:v>-1.30476E-5</c:v>
                </c:pt>
                <c:pt idx="811">
                  <c:v>-1.2945899999999999E-5</c:v>
                </c:pt>
                <c:pt idx="812">
                  <c:v>-1.28434E-5</c:v>
                </c:pt>
                <c:pt idx="813">
                  <c:v>-1.27422E-5</c:v>
                </c:pt>
                <c:pt idx="814">
                  <c:v>-1.26387E-5</c:v>
                </c:pt>
                <c:pt idx="815">
                  <c:v>-1.25312E-5</c:v>
                </c:pt>
                <c:pt idx="816">
                  <c:v>-1.24218E-5</c:v>
                </c:pt>
                <c:pt idx="817">
                  <c:v>-1.2312E-5</c:v>
                </c:pt>
                <c:pt idx="818">
                  <c:v>-1.2199500000000001E-5</c:v>
                </c:pt>
                <c:pt idx="819">
                  <c:v>-1.20849E-5</c:v>
                </c:pt>
                <c:pt idx="820">
                  <c:v>-1.1968699999999999E-5</c:v>
                </c:pt>
                <c:pt idx="821">
                  <c:v>-1.1849E-5</c:v>
                </c:pt>
                <c:pt idx="822">
                  <c:v>-1.17277E-5</c:v>
                </c:pt>
                <c:pt idx="823">
                  <c:v>-1.16066E-5</c:v>
                </c:pt>
                <c:pt idx="824">
                  <c:v>-1.1484199999999999E-5</c:v>
                </c:pt>
                <c:pt idx="825">
                  <c:v>-1.13596E-5</c:v>
                </c:pt>
                <c:pt idx="826">
                  <c:v>-1.12321E-5</c:v>
                </c:pt>
                <c:pt idx="827">
                  <c:v>-1.1100800000000001E-5</c:v>
                </c:pt>
                <c:pt idx="828">
                  <c:v>-1.09663E-5</c:v>
                </c:pt>
                <c:pt idx="829">
                  <c:v>-1.08319E-5</c:v>
                </c:pt>
                <c:pt idx="830">
                  <c:v>-1.06987E-5</c:v>
                </c:pt>
                <c:pt idx="831">
                  <c:v>-1.0564099999999999E-5</c:v>
                </c:pt>
                <c:pt idx="832">
                  <c:v>-1.04268E-5</c:v>
                </c:pt>
                <c:pt idx="833">
                  <c:v>-1.0286799999999999E-5</c:v>
                </c:pt>
                <c:pt idx="834">
                  <c:v>-1.01441E-5</c:v>
                </c:pt>
                <c:pt idx="835">
                  <c:v>-1.00006E-5</c:v>
                </c:pt>
                <c:pt idx="836">
                  <c:v>-9.8573400000000007E-6</c:v>
                </c:pt>
                <c:pt idx="837">
                  <c:v>-9.7132099999999995E-6</c:v>
                </c:pt>
                <c:pt idx="838">
                  <c:v>-9.5664799999999992E-6</c:v>
                </c:pt>
                <c:pt idx="839">
                  <c:v>-9.4153999999999997E-6</c:v>
                </c:pt>
                <c:pt idx="840">
                  <c:v>-9.2622200000000006E-6</c:v>
                </c:pt>
                <c:pt idx="841">
                  <c:v>-9.1095800000000003E-6</c:v>
                </c:pt>
                <c:pt idx="842">
                  <c:v>-8.9578799999999997E-6</c:v>
                </c:pt>
                <c:pt idx="843">
                  <c:v>-8.8051399999999992E-6</c:v>
                </c:pt>
                <c:pt idx="844">
                  <c:v>-8.6482999999999999E-6</c:v>
                </c:pt>
                <c:pt idx="845">
                  <c:v>-8.4886399999999998E-6</c:v>
                </c:pt>
                <c:pt idx="846">
                  <c:v>-8.3299600000000005E-6</c:v>
                </c:pt>
                <c:pt idx="847">
                  <c:v>-8.1721700000000007E-6</c:v>
                </c:pt>
                <c:pt idx="848">
                  <c:v>-8.0116699999999995E-6</c:v>
                </c:pt>
                <c:pt idx="849">
                  <c:v>-7.8475799999999995E-6</c:v>
                </c:pt>
                <c:pt idx="850">
                  <c:v>-7.6814999999999992E-6</c:v>
                </c:pt>
                <c:pt idx="851">
                  <c:v>-7.5158199999999998E-6</c:v>
                </c:pt>
                <c:pt idx="852">
                  <c:v>-7.3521899999999998E-6</c:v>
                </c:pt>
                <c:pt idx="853">
                  <c:v>-7.1876499999999997E-6</c:v>
                </c:pt>
                <c:pt idx="854">
                  <c:v>-7.0179199999999999E-6</c:v>
                </c:pt>
                <c:pt idx="855">
                  <c:v>-6.8440900000000004E-6</c:v>
                </c:pt>
                <c:pt idx="856">
                  <c:v>-6.6711000000000004E-6</c:v>
                </c:pt>
                <c:pt idx="857">
                  <c:v>-6.5003100000000001E-6</c:v>
                </c:pt>
                <c:pt idx="858">
                  <c:v>-6.3286900000000002E-6</c:v>
                </c:pt>
                <c:pt idx="859">
                  <c:v>-6.15474E-6</c:v>
                </c:pt>
                <c:pt idx="860">
                  <c:v>-5.9799000000000001E-6</c:v>
                </c:pt>
                <c:pt idx="861">
                  <c:v>-5.8044900000000002E-6</c:v>
                </c:pt>
                <c:pt idx="862">
                  <c:v>-5.6283599999999999E-6</c:v>
                </c:pt>
                <c:pt idx="863">
                  <c:v>-5.4510300000000004E-6</c:v>
                </c:pt>
                <c:pt idx="864">
                  <c:v>-5.2722500000000002E-6</c:v>
                </c:pt>
                <c:pt idx="865">
                  <c:v>-5.0932200000000003E-6</c:v>
                </c:pt>
                <c:pt idx="866">
                  <c:v>-4.91307E-6</c:v>
                </c:pt>
                <c:pt idx="867">
                  <c:v>-4.73009E-6</c:v>
                </c:pt>
                <c:pt idx="868">
                  <c:v>-4.5468399999999997E-6</c:v>
                </c:pt>
                <c:pt idx="869">
                  <c:v>-4.3641700000000001E-6</c:v>
                </c:pt>
                <c:pt idx="870">
                  <c:v>-4.1816300000000003E-6</c:v>
                </c:pt>
                <c:pt idx="871">
                  <c:v>-3.9990500000000003E-6</c:v>
                </c:pt>
                <c:pt idx="872">
                  <c:v>-3.8136100000000001E-6</c:v>
                </c:pt>
                <c:pt idx="873">
                  <c:v>-3.6260999999999999E-6</c:v>
                </c:pt>
                <c:pt idx="874">
                  <c:v>-3.43995E-6</c:v>
                </c:pt>
                <c:pt idx="875">
                  <c:v>-3.2552900000000001E-6</c:v>
                </c:pt>
                <c:pt idx="876">
                  <c:v>-3.0702100000000001E-6</c:v>
                </c:pt>
                <c:pt idx="877">
                  <c:v>-2.8829800000000001E-6</c:v>
                </c:pt>
                <c:pt idx="878">
                  <c:v>-2.6938099999999998E-6</c:v>
                </c:pt>
                <c:pt idx="879">
                  <c:v>-2.5054300000000002E-6</c:v>
                </c:pt>
                <c:pt idx="880">
                  <c:v>-2.3178699999999999E-6</c:v>
                </c:pt>
                <c:pt idx="881">
                  <c:v>-2.12876E-6</c:v>
                </c:pt>
                <c:pt idx="882">
                  <c:v>-1.9393300000000002E-6</c:v>
                </c:pt>
                <c:pt idx="883">
                  <c:v>-1.7497899999999999E-6</c:v>
                </c:pt>
                <c:pt idx="884">
                  <c:v>-1.56028E-6</c:v>
                </c:pt>
                <c:pt idx="885">
                  <c:v>-1.3717200000000001E-6</c:v>
                </c:pt>
                <c:pt idx="886">
                  <c:v>-1.18163E-6</c:v>
                </c:pt>
                <c:pt idx="887">
                  <c:v>-9.9014299999999997E-7</c:v>
                </c:pt>
                <c:pt idx="888">
                  <c:v>-7.9973000000000003E-7</c:v>
                </c:pt>
                <c:pt idx="889">
                  <c:v>-6.1031799999999997E-7</c:v>
                </c:pt>
                <c:pt idx="890">
                  <c:v>-4.20629E-7</c:v>
                </c:pt>
                <c:pt idx="891">
                  <c:v>-2.2964499999999999E-7</c:v>
                </c:pt>
                <c:pt idx="892">
                  <c:v>-3.7644499999999997E-8</c:v>
                </c:pt>
                <c:pt idx="893">
                  <c:v>1.5326100000000001E-7</c:v>
                </c:pt>
                <c:pt idx="894">
                  <c:v>3.4365700000000002E-7</c:v>
                </c:pt>
                <c:pt idx="895">
                  <c:v>5.3588199999999995E-7</c:v>
                </c:pt>
                <c:pt idx="896">
                  <c:v>7.2905199999999998E-7</c:v>
                </c:pt>
                <c:pt idx="897">
                  <c:v>9.20062E-7</c:v>
                </c:pt>
                <c:pt idx="898">
                  <c:v>1.1090699999999999E-6</c:v>
                </c:pt>
                <c:pt idx="899">
                  <c:v>1.29894E-6</c:v>
                </c:pt>
                <c:pt idx="900">
                  <c:v>1.48982E-6</c:v>
                </c:pt>
                <c:pt idx="901">
                  <c:v>1.67924E-6</c:v>
                </c:pt>
                <c:pt idx="902">
                  <c:v>1.8672600000000001E-6</c:v>
                </c:pt>
                <c:pt idx="903">
                  <c:v>2.0553200000000002E-6</c:v>
                </c:pt>
                <c:pt idx="904">
                  <c:v>2.24475E-6</c:v>
                </c:pt>
                <c:pt idx="905">
                  <c:v>2.4363700000000001E-6</c:v>
                </c:pt>
                <c:pt idx="906">
                  <c:v>2.6272699999999998E-6</c:v>
                </c:pt>
                <c:pt idx="907">
                  <c:v>2.8138800000000002E-6</c:v>
                </c:pt>
                <c:pt idx="908">
                  <c:v>2.9977999999999999E-6</c:v>
                </c:pt>
                <c:pt idx="909">
                  <c:v>3.1837300000000001E-6</c:v>
                </c:pt>
                <c:pt idx="910">
                  <c:v>3.37238E-6</c:v>
                </c:pt>
                <c:pt idx="911">
                  <c:v>3.5611300000000001E-6</c:v>
                </c:pt>
                <c:pt idx="912">
                  <c:v>3.7470700000000001E-6</c:v>
                </c:pt>
                <c:pt idx="913">
                  <c:v>3.92986E-6</c:v>
                </c:pt>
                <c:pt idx="914">
                  <c:v>4.1126600000000002E-6</c:v>
                </c:pt>
                <c:pt idx="915">
                  <c:v>4.29635E-6</c:v>
                </c:pt>
                <c:pt idx="916">
                  <c:v>4.4798900000000002E-6</c:v>
                </c:pt>
                <c:pt idx="917">
                  <c:v>4.6616800000000001E-6</c:v>
                </c:pt>
                <c:pt idx="918">
                  <c:v>4.84145E-6</c:v>
                </c:pt>
                <c:pt idx="919">
                  <c:v>5.0214599999999999E-6</c:v>
                </c:pt>
                <c:pt idx="920">
                  <c:v>5.20185E-6</c:v>
                </c:pt>
                <c:pt idx="921">
                  <c:v>5.3816700000000001E-6</c:v>
                </c:pt>
                <c:pt idx="922">
                  <c:v>5.5609200000000001E-6</c:v>
                </c:pt>
                <c:pt idx="923">
                  <c:v>5.7381600000000001E-6</c:v>
                </c:pt>
                <c:pt idx="924">
                  <c:v>5.9131500000000003E-6</c:v>
                </c:pt>
                <c:pt idx="925">
                  <c:v>6.0880199999999997E-6</c:v>
                </c:pt>
                <c:pt idx="926">
                  <c:v>6.26375E-6</c:v>
                </c:pt>
                <c:pt idx="927">
                  <c:v>6.4380299999999996E-6</c:v>
                </c:pt>
                <c:pt idx="928">
                  <c:v>6.6090200000000003E-6</c:v>
                </c:pt>
                <c:pt idx="929">
                  <c:v>6.7782499999999999E-6</c:v>
                </c:pt>
                <c:pt idx="930">
                  <c:v>6.9467799999999996E-6</c:v>
                </c:pt>
                <c:pt idx="931">
                  <c:v>7.1154499999999998E-6</c:v>
                </c:pt>
                <c:pt idx="932">
                  <c:v>7.2862599999999998E-6</c:v>
                </c:pt>
                <c:pt idx="933">
                  <c:v>7.4558699999999996E-6</c:v>
                </c:pt>
                <c:pt idx="934">
                  <c:v>7.6213899999999997E-6</c:v>
                </c:pt>
                <c:pt idx="935">
                  <c:v>7.7851799999999999E-6</c:v>
                </c:pt>
                <c:pt idx="936">
                  <c:v>7.9474600000000003E-6</c:v>
                </c:pt>
                <c:pt idx="937">
                  <c:v>8.1084899999999997E-6</c:v>
                </c:pt>
                <c:pt idx="938">
                  <c:v>8.2696199999999993E-6</c:v>
                </c:pt>
                <c:pt idx="939">
                  <c:v>8.43188E-6</c:v>
                </c:pt>
                <c:pt idx="940">
                  <c:v>8.5915999999999992E-6</c:v>
                </c:pt>
                <c:pt idx="941">
                  <c:v>8.7466599999999994E-6</c:v>
                </c:pt>
                <c:pt idx="942">
                  <c:v>8.9005299999999993E-6</c:v>
                </c:pt>
                <c:pt idx="943">
                  <c:v>9.0548599999999992E-6</c:v>
                </c:pt>
                <c:pt idx="944">
                  <c:v>9.2088599999999998E-6</c:v>
                </c:pt>
                <c:pt idx="945">
                  <c:v>9.3594200000000003E-6</c:v>
                </c:pt>
                <c:pt idx="946">
                  <c:v>9.5068199999999999E-6</c:v>
                </c:pt>
                <c:pt idx="947">
                  <c:v>9.6541199999999993E-6</c:v>
                </c:pt>
                <c:pt idx="948">
                  <c:v>9.8006999999999992E-6</c:v>
                </c:pt>
                <c:pt idx="949">
                  <c:v>9.9463899999999995E-6</c:v>
                </c:pt>
                <c:pt idx="950">
                  <c:v>1.00917E-5</c:v>
                </c:pt>
                <c:pt idx="951">
                  <c:v>1.02347E-5</c:v>
                </c:pt>
                <c:pt idx="952">
                  <c:v>1.03742E-5</c:v>
                </c:pt>
                <c:pt idx="953">
                  <c:v>1.0510799999999999E-5</c:v>
                </c:pt>
                <c:pt idx="954">
                  <c:v>1.06461E-5</c:v>
                </c:pt>
                <c:pt idx="955">
                  <c:v>1.07813E-5</c:v>
                </c:pt>
                <c:pt idx="956">
                  <c:v>1.0917099999999999E-5</c:v>
                </c:pt>
                <c:pt idx="957">
                  <c:v>1.10512E-5</c:v>
                </c:pt>
                <c:pt idx="958">
                  <c:v>1.11815E-5</c:v>
                </c:pt>
                <c:pt idx="959">
                  <c:v>1.1309400000000001E-5</c:v>
                </c:pt>
                <c:pt idx="960">
                  <c:v>1.14366E-5</c:v>
                </c:pt>
                <c:pt idx="961">
                  <c:v>1.15617E-5</c:v>
                </c:pt>
                <c:pt idx="962">
                  <c:v>1.1683599999999999E-5</c:v>
                </c:pt>
                <c:pt idx="963">
                  <c:v>1.1803299999999999E-5</c:v>
                </c:pt>
                <c:pt idx="964">
                  <c:v>1.19211E-5</c:v>
                </c:pt>
                <c:pt idx="965">
                  <c:v>1.20387E-5</c:v>
                </c:pt>
                <c:pt idx="966">
                  <c:v>1.21559E-5</c:v>
                </c:pt>
                <c:pt idx="967">
                  <c:v>1.22703E-5</c:v>
                </c:pt>
                <c:pt idx="968">
                  <c:v>1.23815E-5</c:v>
                </c:pt>
                <c:pt idx="969">
                  <c:v>1.24903E-5</c:v>
                </c:pt>
                <c:pt idx="970">
                  <c:v>1.2596799999999999E-5</c:v>
                </c:pt>
                <c:pt idx="971">
                  <c:v>1.27023E-5</c:v>
                </c:pt>
                <c:pt idx="972">
                  <c:v>1.2807500000000001E-5</c:v>
                </c:pt>
                <c:pt idx="973">
                  <c:v>1.29114E-5</c:v>
                </c:pt>
                <c:pt idx="974">
                  <c:v>1.3012399999999999E-5</c:v>
                </c:pt>
                <c:pt idx="975">
                  <c:v>1.311E-5</c:v>
                </c:pt>
                <c:pt idx="976">
                  <c:v>1.3204600000000001E-5</c:v>
                </c:pt>
                <c:pt idx="977">
                  <c:v>1.3297300000000001E-5</c:v>
                </c:pt>
                <c:pt idx="978">
                  <c:v>1.3389399999999999E-5</c:v>
                </c:pt>
                <c:pt idx="979">
                  <c:v>1.3478200000000001E-5</c:v>
                </c:pt>
                <c:pt idx="980">
                  <c:v>1.35635E-5</c:v>
                </c:pt>
                <c:pt idx="981">
                  <c:v>1.3647499999999999E-5</c:v>
                </c:pt>
                <c:pt idx="982">
                  <c:v>1.37305E-5</c:v>
                </c:pt>
                <c:pt idx="983">
                  <c:v>1.38116E-5</c:v>
                </c:pt>
                <c:pt idx="984">
                  <c:v>1.38897E-5</c:v>
                </c:pt>
                <c:pt idx="985">
                  <c:v>1.3966E-5</c:v>
                </c:pt>
                <c:pt idx="986">
                  <c:v>1.4039899999999999E-5</c:v>
                </c:pt>
                <c:pt idx="987">
                  <c:v>1.41114E-5</c:v>
                </c:pt>
                <c:pt idx="988">
                  <c:v>1.41817E-5</c:v>
                </c:pt>
                <c:pt idx="989">
                  <c:v>1.4251E-5</c:v>
                </c:pt>
                <c:pt idx="990">
                  <c:v>1.43169E-5</c:v>
                </c:pt>
                <c:pt idx="991">
                  <c:v>1.4379199999999999E-5</c:v>
                </c:pt>
                <c:pt idx="992">
                  <c:v>1.4438599999999999E-5</c:v>
                </c:pt>
                <c:pt idx="993">
                  <c:v>1.4494800000000001E-5</c:v>
                </c:pt>
                <c:pt idx="994">
                  <c:v>1.4548399999999999E-5</c:v>
                </c:pt>
                <c:pt idx="995">
                  <c:v>1.4601500000000001E-5</c:v>
                </c:pt>
                <c:pt idx="996">
                  <c:v>1.4654800000000001E-5</c:v>
                </c:pt>
                <c:pt idx="997">
                  <c:v>1.47068E-5</c:v>
                </c:pt>
                <c:pt idx="998">
                  <c:v>1.47556E-5</c:v>
                </c:pt>
                <c:pt idx="999">
                  <c:v>1.4800000000000001E-5</c:v>
                </c:pt>
                <c:pt idx="1000">
                  <c:v>1.48406E-5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FB-452F-9428-E9E85069489D}"/>
            </c:ext>
          </c:extLst>
        </c:ser>
        <c:ser>
          <c:idx val="2"/>
          <c:order val="2"/>
          <c:tx>
            <c:strRef>
              <c:f>'velocity (0.01s step)'!$D$1</c:f>
              <c:strCache>
                <c:ptCount val="1"/>
                <c:pt idx="0">
                  <c:v>Node3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'velocity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'velocity (0.01s step)'!$D$2:$D$1002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2.1302800000000001E-8</c:v>
                </c:pt>
                <c:pt idx="2">
                  <c:v>1.9001299999999999E-8</c:v>
                </c:pt>
                <c:pt idx="3">
                  <c:v>-9.6862600000000003E-8</c:v>
                </c:pt>
                <c:pt idx="4">
                  <c:v>-2.6444899999999999E-7</c:v>
                </c:pt>
                <c:pt idx="5">
                  <c:v>-2.5780100000000002E-7</c:v>
                </c:pt>
                <c:pt idx="6">
                  <c:v>1.2905899999999999E-7</c:v>
                </c:pt>
                <c:pt idx="7">
                  <c:v>8.85399E-7</c:v>
                </c:pt>
                <c:pt idx="8">
                  <c:v>1.7761100000000001E-6</c:v>
                </c:pt>
                <c:pt idx="9">
                  <c:v>2.5335800000000001E-6</c:v>
                </c:pt>
                <c:pt idx="10">
                  <c:v>3.0651800000000002E-6</c:v>
                </c:pt>
                <c:pt idx="11">
                  <c:v>3.48601E-6</c:v>
                </c:pt>
                <c:pt idx="12">
                  <c:v>3.9662999999999996E-6</c:v>
                </c:pt>
                <c:pt idx="13">
                  <c:v>4.5585999999999999E-6</c:v>
                </c:pt>
                <c:pt idx="14">
                  <c:v>5.1681200000000002E-6</c:v>
                </c:pt>
                <c:pt idx="15">
                  <c:v>5.6693500000000002E-6</c:v>
                </c:pt>
                <c:pt idx="16">
                  <c:v>6.0348600000000002E-6</c:v>
                </c:pt>
                <c:pt idx="17">
                  <c:v>6.3497700000000002E-6</c:v>
                </c:pt>
                <c:pt idx="18">
                  <c:v>6.7131400000000004E-6</c:v>
                </c:pt>
                <c:pt idx="19">
                  <c:v>7.13818E-6</c:v>
                </c:pt>
                <c:pt idx="20">
                  <c:v>7.5524900000000003E-6</c:v>
                </c:pt>
                <c:pt idx="21">
                  <c:v>7.8834300000000002E-6</c:v>
                </c:pt>
                <c:pt idx="22">
                  <c:v>8.1323599999999992E-6</c:v>
                </c:pt>
                <c:pt idx="23">
                  <c:v>8.3638200000000008E-6</c:v>
                </c:pt>
                <c:pt idx="24">
                  <c:v>8.6331099999999994E-6</c:v>
                </c:pt>
                <c:pt idx="25">
                  <c:v>8.9334300000000003E-6</c:v>
                </c:pt>
                <c:pt idx="26">
                  <c:v>9.2106100000000002E-6</c:v>
                </c:pt>
                <c:pt idx="27">
                  <c:v>9.4251099999999996E-6</c:v>
                </c:pt>
                <c:pt idx="28">
                  <c:v>9.5913599999999999E-6</c:v>
                </c:pt>
                <c:pt idx="29">
                  <c:v>9.7573500000000007E-6</c:v>
                </c:pt>
                <c:pt idx="30">
                  <c:v>9.9521700000000006E-6</c:v>
                </c:pt>
                <c:pt idx="31">
                  <c:v>1.01588E-5</c:v>
                </c:pt>
                <c:pt idx="32">
                  <c:v>1.03373E-5</c:v>
                </c:pt>
                <c:pt idx="33">
                  <c:v>1.0468999999999999E-5</c:v>
                </c:pt>
                <c:pt idx="34">
                  <c:v>1.0575500000000001E-5</c:v>
                </c:pt>
                <c:pt idx="35">
                  <c:v>1.06934E-5</c:v>
                </c:pt>
                <c:pt idx="36">
                  <c:v>1.08357E-5</c:v>
                </c:pt>
                <c:pt idx="37">
                  <c:v>1.0980499999999999E-5</c:v>
                </c:pt>
                <c:pt idx="38">
                  <c:v>1.10946E-5</c:v>
                </c:pt>
                <c:pt idx="39">
                  <c:v>1.11647E-5</c:v>
                </c:pt>
                <c:pt idx="40">
                  <c:v>1.12093E-5</c:v>
                </c:pt>
                <c:pt idx="41">
                  <c:v>1.12583E-5</c:v>
                </c:pt>
                <c:pt idx="42">
                  <c:v>1.13285E-5</c:v>
                </c:pt>
                <c:pt idx="43">
                  <c:v>1.14159E-5</c:v>
                </c:pt>
                <c:pt idx="44">
                  <c:v>1.1505700000000001E-5</c:v>
                </c:pt>
                <c:pt idx="45">
                  <c:v>1.15863E-5</c:v>
                </c:pt>
                <c:pt idx="46">
                  <c:v>1.16538E-5</c:v>
                </c:pt>
                <c:pt idx="47">
                  <c:v>1.17053E-5</c:v>
                </c:pt>
                <c:pt idx="48">
                  <c:v>1.17327E-5</c:v>
                </c:pt>
                <c:pt idx="49">
                  <c:v>1.17293E-5</c:v>
                </c:pt>
                <c:pt idx="50">
                  <c:v>1.16992E-5</c:v>
                </c:pt>
                <c:pt idx="51">
                  <c:v>1.16586E-5</c:v>
                </c:pt>
                <c:pt idx="52">
                  <c:v>1.16252E-5</c:v>
                </c:pt>
                <c:pt idx="53">
                  <c:v>1.16052E-5</c:v>
                </c:pt>
                <c:pt idx="54">
                  <c:v>1.1589900000000001E-5</c:v>
                </c:pt>
                <c:pt idx="55">
                  <c:v>1.1566099999999999E-5</c:v>
                </c:pt>
                <c:pt idx="56">
                  <c:v>1.15288E-5</c:v>
                </c:pt>
                <c:pt idx="57">
                  <c:v>1.1481800000000001E-5</c:v>
                </c:pt>
                <c:pt idx="58">
                  <c:v>1.14296E-5</c:v>
                </c:pt>
                <c:pt idx="59">
                  <c:v>1.13724E-5</c:v>
                </c:pt>
                <c:pt idx="60">
                  <c:v>1.13062E-5</c:v>
                </c:pt>
                <c:pt idx="61">
                  <c:v>1.1229100000000001E-5</c:v>
                </c:pt>
                <c:pt idx="62">
                  <c:v>1.11438E-5</c:v>
                </c:pt>
                <c:pt idx="63">
                  <c:v>1.1056999999999999E-5</c:v>
                </c:pt>
                <c:pt idx="64">
                  <c:v>1.0972700000000001E-5</c:v>
                </c:pt>
                <c:pt idx="65">
                  <c:v>1.08879E-5</c:v>
                </c:pt>
                <c:pt idx="66">
                  <c:v>1.0796E-5</c:v>
                </c:pt>
                <c:pt idx="67">
                  <c:v>1.06957E-5</c:v>
                </c:pt>
                <c:pt idx="68">
                  <c:v>1.0593300000000001E-5</c:v>
                </c:pt>
                <c:pt idx="69">
                  <c:v>1.04949E-5</c:v>
                </c:pt>
                <c:pt idx="70">
                  <c:v>1.04006E-5</c:v>
                </c:pt>
                <c:pt idx="71">
                  <c:v>1.0305E-5</c:v>
                </c:pt>
                <c:pt idx="72">
                  <c:v>1.02015E-5</c:v>
                </c:pt>
                <c:pt idx="73">
                  <c:v>1.0090300000000001E-5</c:v>
                </c:pt>
                <c:pt idx="74">
                  <c:v>9.9782099999999995E-6</c:v>
                </c:pt>
                <c:pt idx="75">
                  <c:v>9.8711499999999995E-6</c:v>
                </c:pt>
                <c:pt idx="76">
                  <c:v>9.7684999999999997E-6</c:v>
                </c:pt>
                <c:pt idx="77">
                  <c:v>9.6640999999999995E-6</c:v>
                </c:pt>
                <c:pt idx="78">
                  <c:v>9.5521199999999993E-6</c:v>
                </c:pt>
                <c:pt idx="79">
                  <c:v>9.4324199999999994E-6</c:v>
                </c:pt>
                <c:pt idx="80">
                  <c:v>9.3108799999999995E-6</c:v>
                </c:pt>
                <c:pt idx="81">
                  <c:v>9.1937600000000006E-6</c:v>
                </c:pt>
                <c:pt idx="82">
                  <c:v>9.0810500000000001E-6</c:v>
                </c:pt>
                <c:pt idx="83">
                  <c:v>8.9674899999999994E-6</c:v>
                </c:pt>
                <c:pt idx="84">
                  <c:v>8.8486000000000003E-6</c:v>
                </c:pt>
                <c:pt idx="85">
                  <c:v>8.7241699999999999E-6</c:v>
                </c:pt>
                <c:pt idx="86">
                  <c:v>8.5981199999999996E-6</c:v>
                </c:pt>
                <c:pt idx="87">
                  <c:v>8.4740700000000003E-6</c:v>
                </c:pt>
                <c:pt idx="88">
                  <c:v>8.3517199999999997E-6</c:v>
                </c:pt>
                <c:pt idx="89">
                  <c:v>8.22793E-6</c:v>
                </c:pt>
                <c:pt idx="90">
                  <c:v>8.0997699999999995E-6</c:v>
                </c:pt>
                <c:pt idx="91">
                  <c:v>7.9681700000000007E-6</c:v>
                </c:pt>
                <c:pt idx="92">
                  <c:v>7.83698E-6</c:v>
                </c:pt>
                <c:pt idx="93">
                  <c:v>7.7088499999999999E-6</c:v>
                </c:pt>
                <c:pt idx="94">
                  <c:v>7.5823600000000002E-6</c:v>
                </c:pt>
                <c:pt idx="95">
                  <c:v>7.45263E-6</c:v>
                </c:pt>
                <c:pt idx="96">
                  <c:v>7.31628E-6</c:v>
                </c:pt>
                <c:pt idx="97">
                  <c:v>7.1756499999999996E-6</c:v>
                </c:pt>
                <c:pt idx="98">
                  <c:v>7.0361299999999998E-6</c:v>
                </c:pt>
                <c:pt idx="99">
                  <c:v>6.89994E-6</c:v>
                </c:pt>
                <c:pt idx="100">
                  <c:v>6.7647200000000003E-6</c:v>
                </c:pt>
                <c:pt idx="101">
                  <c:v>6.6266899999999997E-6</c:v>
                </c:pt>
                <c:pt idx="102">
                  <c:v>6.4846900000000001E-6</c:v>
                </c:pt>
                <c:pt idx="103">
                  <c:v>6.3419299999999998E-6</c:v>
                </c:pt>
                <c:pt idx="104">
                  <c:v>6.2019900000000002E-6</c:v>
                </c:pt>
                <c:pt idx="105">
                  <c:v>6.0639499999999998E-6</c:v>
                </c:pt>
                <c:pt idx="106">
                  <c:v>5.9234400000000002E-6</c:v>
                </c:pt>
                <c:pt idx="107">
                  <c:v>5.7781499999999999E-6</c:v>
                </c:pt>
                <c:pt idx="108">
                  <c:v>5.6300100000000002E-6</c:v>
                </c:pt>
                <c:pt idx="109">
                  <c:v>5.4822499999999999E-6</c:v>
                </c:pt>
                <c:pt idx="110">
                  <c:v>5.3362800000000003E-6</c:v>
                </c:pt>
                <c:pt idx="111">
                  <c:v>5.19151E-6</c:v>
                </c:pt>
                <c:pt idx="112">
                  <c:v>5.04603E-6</c:v>
                </c:pt>
                <c:pt idx="113">
                  <c:v>4.8985300000000002E-6</c:v>
                </c:pt>
                <c:pt idx="114">
                  <c:v>4.7492600000000002E-6</c:v>
                </c:pt>
                <c:pt idx="115">
                  <c:v>4.5993000000000002E-6</c:v>
                </c:pt>
                <c:pt idx="116">
                  <c:v>4.4499600000000003E-6</c:v>
                </c:pt>
                <c:pt idx="117">
                  <c:v>4.3013200000000003E-6</c:v>
                </c:pt>
                <c:pt idx="118">
                  <c:v>4.1512000000000002E-6</c:v>
                </c:pt>
                <c:pt idx="119">
                  <c:v>3.9985599999999999E-6</c:v>
                </c:pt>
                <c:pt idx="120">
                  <c:v>3.8443900000000001E-6</c:v>
                </c:pt>
                <c:pt idx="121">
                  <c:v>3.6903999999999999E-6</c:v>
                </c:pt>
                <c:pt idx="122">
                  <c:v>3.53816E-6</c:v>
                </c:pt>
                <c:pt idx="123">
                  <c:v>3.3864700000000001E-6</c:v>
                </c:pt>
                <c:pt idx="124">
                  <c:v>3.2327800000000001E-6</c:v>
                </c:pt>
                <c:pt idx="125">
                  <c:v>3.07668E-6</c:v>
                </c:pt>
                <c:pt idx="126">
                  <c:v>2.9199000000000002E-6</c:v>
                </c:pt>
                <c:pt idx="127">
                  <c:v>2.7642600000000001E-6</c:v>
                </c:pt>
                <c:pt idx="128">
                  <c:v>2.6097499999999999E-6</c:v>
                </c:pt>
                <c:pt idx="129">
                  <c:v>2.4545299999999999E-6</c:v>
                </c:pt>
                <c:pt idx="130">
                  <c:v>2.2977399999999999E-6</c:v>
                </c:pt>
                <c:pt idx="131">
                  <c:v>2.1401399999999999E-6</c:v>
                </c:pt>
                <c:pt idx="132">
                  <c:v>1.98216E-6</c:v>
                </c:pt>
                <c:pt idx="133">
                  <c:v>1.82436E-6</c:v>
                </c:pt>
                <c:pt idx="134">
                  <c:v>1.66679E-6</c:v>
                </c:pt>
                <c:pt idx="135">
                  <c:v>1.5088700000000001E-6</c:v>
                </c:pt>
                <c:pt idx="136">
                  <c:v>1.3509099999999999E-6</c:v>
                </c:pt>
                <c:pt idx="137">
                  <c:v>1.1926799999999999E-6</c:v>
                </c:pt>
                <c:pt idx="138">
                  <c:v>1.03361E-6</c:v>
                </c:pt>
                <c:pt idx="139">
                  <c:v>8.7421299999999997E-7</c:v>
                </c:pt>
                <c:pt idx="140">
                  <c:v>7.1532200000000003E-7</c:v>
                </c:pt>
                <c:pt idx="141">
                  <c:v>5.57145E-7</c:v>
                </c:pt>
                <c:pt idx="142">
                  <c:v>3.9900299999999999E-7</c:v>
                </c:pt>
                <c:pt idx="143">
                  <c:v>2.3982399999999999E-7</c:v>
                </c:pt>
                <c:pt idx="144">
                  <c:v>7.9894000000000001E-8</c:v>
                </c:pt>
                <c:pt idx="145">
                  <c:v>-7.9738999999999997E-8</c:v>
                </c:pt>
                <c:pt idx="146">
                  <c:v>-2.3927100000000003E-7</c:v>
                </c:pt>
                <c:pt idx="147">
                  <c:v>-3.99663E-7</c:v>
                </c:pt>
                <c:pt idx="148">
                  <c:v>-5.6050600000000003E-7</c:v>
                </c:pt>
                <c:pt idx="149">
                  <c:v>-7.2034600000000001E-7</c:v>
                </c:pt>
                <c:pt idx="150">
                  <c:v>-8.78955E-7</c:v>
                </c:pt>
                <c:pt idx="151">
                  <c:v>-1.0373899999999999E-6</c:v>
                </c:pt>
                <c:pt idx="152">
                  <c:v>-1.1959700000000001E-6</c:v>
                </c:pt>
                <c:pt idx="153">
                  <c:v>-1.35428E-6</c:v>
                </c:pt>
                <c:pt idx="154">
                  <c:v>-1.5119000000000001E-6</c:v>
                </c:pt>
                <c:pt idx="155">
                  <c:v>-1.66889E-6</c:v>
                </c:pt>
                <c:pt idx="156">
                  <c:v>-1.82663E-6</c:v>
                </c:pt>
                <c:pt idx="157">
                  <c:v>-1.9860300000000001E-6</c:v>
                </c:pt>
                <c:pt idx="158">
                  <c:v>-2.1455699999999999E-6</c:v>
                </c:pt>
                <c:pt idx="159">
                  <c:v>-2.3028100000000001E-6</c:v>
                </c:pt>
                <c:pt idx="160">
                  <c:v>-2.4576599999999999E-6</c:v>
                </c:pt>
                <c:pt idx="161">
                  <c:v>-2.6121400000000002E-6</c:v>
                </c:pt>
                <c:pt idx="162">
                  <c:v>-2.7680999999999998E-6</c:v>
                </c:pt>
                <c:pt idx="163">
                  <c:v>-2.9253300000000002E-6</c:v>
                </c:pt>
                <c:pt idx="164">
                  <c:v>-3.0816700000000001E-6</c:v>
                </c:pt>
                <c:pt idx="165">
                  <c:v>-3.236E-6</c:v>
                </c:pt>
                <c:pt idx="166">
                  <c:v>-3.3888699999999999E-6</c:v>
                </c:pt>
                <c:pt idx="167">
                  <c:v>-3.5414800000000002E-6</c:v>
                </c:pt>
                <c:pt idx="168">
                  <c:v>-3.6943100000000002E-6</c:v>
                </c:pt>
                <c:pt idx="169">
                  <c:v>-3.8465200000000001E-6</c:v>
                </c:pt>
                <c:pt idx="170">
                  <c:v>-3.9977800000000004E-6</c:v>
                </c:pt>
                <c:pt idx="171">
                  <c:v>-4.1483499999999998E-6</c:v>
                </c:pt>
                <c:pt idx="172">
                  <c:v>-4.2984500000000003E-6</c:v>
                </c:pt>
                <c:pt idx="173">
                  <c:v>-4.4485400000000001E-6</c:v>
                </c:pt>
                <c:pt idx="174">
                  <c:v>-4.5984300000000003E-6</c:v>
                </c:pt>
                <c:pt idx="175">
                  <c:v>-4.74703E-6</c:v>
                </c:pt>
                <c:pt idx="176">
                  <c:v>-4.8940199999999998E-6</c:v>
                </c:pt>
                <c:pt idx="177">
                  <c:v>-5.0404099999999999E-6</c:v>
                </c:pt>
                <c:pt idx="178">
                  <c:v>-5.1868799999999997E-6</c:v>
                </c:pt>
                <c:pt idx="179">
                  <c:v>-5.3325799999999999E-6</c:v>
                </c:pt>
                <c:pt idx="180">
                  <c:v>-5.4766399999999996E-6</c:v>
                </c:pt>
                <c:pt idx="181">
                  <c:v>-5.6187699999999999E-6</c:v>
                </c:pt>
                <c:pt idx="182">
                  <c:v>-5.7591599999999996E-6</c:v>
                </c:pt>
                <c:pt idx="183">
                  <c:v>-5.89979E-6</c:v>
                </c:pt>
                <c:pt idx="184">
                  <c:v>-6.0417699999999999E-6</c:v>
                </c:pt>
                <c:pt idx="185">
                  <c:v>-6.1835199999999999E-6</c:v>
                </c:pt>
                <c:pt idx="186">
                  <c:v>-6.3237299999999997E-6</c:v>
                </c:pt>
                <c:pt idx="187">
                  <c:v>-6.4616799999999998E-6</c:v>
                </c:pt>
                <c:pt idx="188">
                  <c:v>-6.5972899999999996E-6</c:v>
                </c:pt>
                <c:pt idx="189">
                  <c:v>-6.7313000000000002E-6</c:v>
                </c:pt>
                <c:pt idx="190">
                  <c:v>-6.8656699999999998E-6</c:v>
                </c:pt>
                <c:pt idx="191">
                  <c:v>-7.0008500000000001E-6</c:v>
                </c:pt>
                <c:pt idx="192">
                  <c:v>-7.1347599999999996E-6</c:v>
                </c:pt>
                <c:pt idx="193">
                  <c:v>-7.2661200000000003E-6</c:v>
                </c:pt>
                <c:pt idx="194">
                  <c:v>-7.3954399999999998E-6</c:v>
                </c:pt>
                <c:pt idx="195">
                  <c:v>-7.5243000000000001E-6</c:v>
                </c:pt>
                <c:pt idx="196">
                  <c:v>-7.6527200000000001E-6</c:v>
                </c:pt>
                <c:pt idx="197">
                  <c:v>-7.7792899999999995E-6</c:v>
                </c:pt>
                <c:pt idx="198">
                  <c:v>-7.9038700000000003E-6</c:v>
                </c:pt>
                <c:pt idx="199">
                  <c:v>-8.0268000000000008E-6</c:v>
                </c:pt>
                <c:pt idx="200">
                  <c:v>-8.1486199999999999E-6</c:v>
                </c:pt>
                <c:pt idx="201">
                  <c:v>-8.2703499999999995E-6</c:v>
                </c:pt>
                <c:pt idx="202">
                  <c:v>-8.3920599999999994E-6</c:v>
                </c:pt>
                <c:pt idx="203">
                  <c:v>-8.5125899999999998E-6</c:v>
                </c:pt>
                <c:pt idx="204">
                  <c:v>-8.6305100000000005E-6</c:v>
                </c:pt>
                <c:pt idx="205">
                  <c:v>-8.7454200000000007E-6</c:v>
                </c:pt>
                <c:pt idx="206">
                  <c:v>-8.8581299999999995E-6</c:v>
                </c:pt>
                <c:pt idx="207">
                  <c:v>-8.9705800000000004E-6</c:v>
                </c:pt>
                <c:pt idx="208">
                  <c:v>-9.0836700000000004E-6</c:v>
                </c:pt>
                <c:pt idx="209">
                  <c:v>-9.1961800000000004E-6</c:v>
                </c:pt>
                <c:pt idx="210">
                  <c:v>-9.3065399999999992E-6</c:v>
                </c:pt>
                <c:pt idx="211">
                  <c:v>-9.4146400000000007E-6</c:v>
                </c:pt>
                <c:pt idx="212">
                  <c:v>-9.5210499999999992E-6</c:v>
                </c:pt>
                <c:pt idx="213">
                  <c:v>-9.6257399999999994E-6</c:v>
                </c:pt>
                <c:pt idx="214">
                  <c:v>-9.7286599999999994E-6</c:v>
                </c:pt>
                <c:pt idx="215">
                  <c:v>-9.8294100000000001E-6</c:v>
                </c:pt>
                <c:pt idx="216">
                  <c:v>-9.9282799999999997E-6</c:v>
                </c:pt>
                <c:pt idx="217">
                  <c:v>-1.0026399999999999E-5</c:v>
                </c:pt>
                <c:pt idx="218">
                  <c:v>-1.01239E-5</c:v>
                </c:pt>
                <c:pt idx="219">
                  <c:v>-1.022E-5</c:v>
                </c:pt>
                <c:pt idx="220">
                  <c:v>-1.03142E-5</c:v>
                </c:pt>
                <c:pt idx="221">
                  <c:v>-1.04059E-5</c:v>
                </c:pt>
                <c:pt idx="222">
                  <c:v>-1.0495399999999999E-5</c:v>
                </c:pt>
                <c:pt idx="223">
                  <c:v>-1.05837E-5</c:v>
                </c:pt>
                <c:pt idx="224">
                  <c:v>-1.0671499999999999E-5</c:v>
                </c:pt>
                <c:pt idx="225">
                  <c:v>-1.0758600000000001E-5</c:v>
                </c:pt>
                <c:pt idx="226">
                  <c:v>-1.08439E-5</c:v>
                </c:pt>
                <c:pt idx="227">
                  <c:v>-1.0926499999999999E-5</c:v>
                </c:pt>
                <c:pt idx="228">
                  <c:v>-1.10062E-5</c:v>
                </c:pt>
                <c:pt idx="229">
                  <c:v>-1.10844E-5</c:v>
                </c:pt>
                <c:pt idx="230">
                  <c:v>-1.11614E-5</c:v>
                </c:pt>
                <c:pt idx="231">
                  <c:v>-1.12364E-5</c:v>
                </c:pt>
                <c:pt idx="232">
                  <c:v>-1.13091E-5</c:v>
                </c:pt>
                <c:pt idx="233">
                  <c:v>-1.1379700000000001E-5</c:v>
                </c:pt>
                <c:pt idx="234">
                  <c:v>-1.14488E-5</c:v>
                </c:pt>
                <c:pt idx="235">
                  <c:v>-1.15164E-5</c:v>
                </c:pt>
                <c:pt idx="236">
                  <c:v>-1.15826E-5</c:v>
                </c:pt>
                <c:pt idx="237">
                  <c:v>-1.1647E-5</c:v>
                </c:pt>
                <c:pt idx="238">
                  <c:v>-1.17093E-5</c:v>
                </c:pt>
                <c:pt idx="239">
                  <c:v>-1.17696E-5</c:v>
                </c:pt>
                <c:pt idx="240">
                  <c:v>-1.18289E-5</c:v>
                </c:pt>
                <c:pt idx="241">
                  <c:v>-1.1887E-5</c:v>
                </c:pt>
                <c:pt idx="242">
                  <c:v>-1.1943000000000001E-5</c:v>
                </c:pt>
                <c:pt idx="243">
                  <c:v>-1.1996499999999999E-5</c:v>
                </c:pt>
                <c:pt idx="244">
                  <c:v>-1.20471E-5</c:v>
                </c:pt>
                <c:pt idx="245">
                  <c:v>-1.2094500000000001E-5</c:v>
                </c:pt>
                <c:pt idx="246">
                  <c:v>-1.21396E-5</c:v>
                </c:pt>
                <c:pt idx="247">
                  <c:v>-1.21839E-5</c:v>
                </c:pt>
                <c:pt idx="248">
                  <c:v>-1.2228199999999999E-5</c:v>
                </c:pt>
                <c:pt idx="249">
                  <c:v>-1.2272100000000001E-5</c:v>
                </c:pt>
                <c:pt idx="250">
                  <c:v>-1.23141E-5</c:v>
                </c:pt>
                <c:pt idx="251">
                  <c:v>-1.23528E-5</c:v>
                </c:pt>
                <c:pt idx="252">
                  <c:v>-1.2387399999999999E-5</c:v>
                </c:pt>
                <c:pt idx="253">
                  <c:v>-1.2419099999999999E-5</c:v>
                </c:pt>
                <c:pt idx="254">
                  <c:v>-1.2449999999999999E-5</c:v>
                </c:pt>
                <c:pt idx="255">
                  <c:v>-1.24806E-5</c:v>
                </c:pt>
                <c:pt idx="256">
                  <c:v>-1.2510000000000001E-5</c:v>
                </c:pt>
                <c:pt idx="257">
                  <c:v>-1.2536499999999999E-5</c:v>
                </c:pt>
                <c:pt idx="258">
                  <c:v>-1.25594E-5</c:v>
                </c:pt>
                <c:pt idx="259">
                  <c:v>-1.25794E-5</c:v>
                </c:pt>
                <c:pt idx="260">
                  <c:v>-1.25985E-5</c:v>
                </c:pt>
                <c:pt idx="261">
                  <c:v>-1.26181E-5</c:v>
                </c:pt>
                <c:pt idx="262">
                  <c:v>-1.2637500000000001E-5</c:v>
                </c:pt>
                <c:pt idx="263">
                  <c:v>-1.26535E-5</c:v>
                </c:pt>
                <c:pt idx="264">
                  <c:v>-1.2664799999999999E-5</c:v>
                </c:pt>
                <c:pt idx="265">
                  <c:v>-1.26721E-5</c:v>
                </c:pt>
                <c:pt idx="266">
                  <c:v>-1.26774E-5</c:v>
                </c:pt>
                <c:pt idx="267">
                  <c:v>-1.2682300000000001E-5</c:v>
                </c:pt>
                <c:pt idx="268">
                  <c:v>-1.2687199999999999E-5</c:v>
                </c:pt>
                <c:pt idx="269">
                  <c:v>-1.2690900000000001E-5</c:v>
                </c:pt>
                <c:pt idx="270">
                  <c:v>-1.2691600000000001E-5</c:v>
                </c:pt>
                <c:pt idx="271">
                  <c:v>-1.2689399999999999E-5</c:v>
                </c:pt>
                <c:pt idx="272">
                  <c:v>-1.26852E-5</c:v>
                </c:pt>
                <c:pt idx="273">
                  <c:v>-1.26796E-5</c:v>
                </c:pt>
                <c:pt idx="274">
                  <c:v>-1.26718E-5</c:v>
                </c:pt>
                <c:pt idx="275">
                  <c:v>-1.2662E-5</c:v>
                </c:pt>
                <c:pt idx="276">
                  <c:v>-1.2649900000000001E-5</c:v>
                </c:pt>
                <c:pt idx="277">
                  <c:v>-1.26355E-5</c:v>
                </c:pt>
                <c:pt idx="278">
                  <c:v>-1.2619000000000001E-5</c:v>
                </c:pt>
                <c:pt idx="279">
                  <c:v>-1.2600500000000001E-5</c:v>
                </c:pt>
                <c:pt idx="280">
                  <c:v>-1.258E-5</c:v>
                </c:pt>
                <c:pt idx="281">
                  <c:v>-1.25577E-5</c:v>
                </c:pt>
                <c:pt idx="282">
                  <c:v>-1.25335E-5</c:v>
                </c:pt>
                <c:pt idx="283">
                  <c:v>-1.25073E-5</c:v>
                </c:pt>
                <c:pt idx="284">
                  <c:v>-1.24798E-5</c:v>
                </c:pt>
                <c:pt idx="285">
                  <c:v>-1.24511E-5</c:v>
                </c:pt>
                <c:pt idx="286">
                  <c:v>-1.2420599999999999E-5</c:v>
                </c:pt>
                <c:pt idx="287">
                  <c:v>-1.23878E-5</c:v>
                </c:pt>
                <c:pt idx="288">
                  <c:v>-1.2352500000000001E-5</c:v>
                </c:pt>
                <c:pt idx="289">
                  <c:v>-1.23143E-5</c:v>
                </c:pt>
                <c:pt idx="290">
                  <c:v>-1.2273899999999999E-5</c:v>
                </c:pt>
                <c:pt idx="291">
                  <c:v>-1.22317E-5</c:v>
                </c:pt>
                <c:pt idx="292">
                  <c:v>-1.2188099999999999E-5</c:v>
                </c:pt>
                <c:pt idx="293">
                  <c:v>-1.21434E-5</c:v>
                </c:pt>
                <c:pt idx="294">
                  <c:v>-1.2096899999999999E-5</c:v>
                </c:pt>
                <c:pt idx="295">
                  <c:v>-1.2047300000000001E-5</c:v>
                </c:pt>
                <c:pt idx="296">
                  <c:v>-1.19944E-5</c:v>
                </c:pt>
                <c:pt idx="297">
                  <c:v>-1.19396E-5</c:v>
                </c:pt>
                <c:pt idx="298">
                  <c:v>-1.1884300000000001E-5</c:v>
                </c:pt>
                <c:pt idx="299">
                  <c:v>-1.18285E-5</c:v>
                </c:pt>
                <c:pt idx="300">
                  <c:v>-1.17713E-5</c:v>
                </c:pt>
                <c:pt idx="301">
                  <c:v>-1.17118E-5</c:v>
                </c:pt>
                <c:pt idx="302">
                  <c:v>-1.16498E-5</c:v>
                </c:pt>
                <c:pt idx="303">
                  <c:v>-1.15857E-5</c:v>
                </c:pt>
                <c:pt idx="304">
                  <c:v>-1.15193E-5</c:v>
                </c:pt>
                <c:pt idx="305">
                  <c:v>-1.1450299999999999E-5</c:v>
                </c:pt>
                <c:pt idx="306">
                  <c:v>-1.13796E-5</c:v>
                </c:pt>
                <c:pt idx="307">
                  <c:v>-1.1307900000000001E-5</c:v>
                </c:pt>
                <c:pt idx="308">
                  <c:v>-1.1235E-5</c:v>
                </c:pt>
                <c:pt idx="309">
                  <c:v>-1.1160599999999999E-5</c:v>
                </c:pt>
                <c:pt idx="310">
                  <c:v>-1.1084700000000001E-5</c:v>
                </c:pt>
                <c:pt idx="311">
                  <c:v>-1.1006799999999999E-5</c:v>
                </c:pt>
                <c:pt idx="312">
                  <c:v>-1.09259E-5</c:v>
                </c:pt>
                <c:pt idx="313">
                  <c:v>-1.08418E-5</c:v>
                </c:pt>
                <c:pt idx="314">
                  <c:v>-1.07567E-5</c:v>
                </c:pt>
                <c:pt idx="315">
                  <c:v>-1.0671399999999999E-5</c:v>
                </c:pt>
                <c:pt idx="316">
                  <c:v>-1.0584899999999999E-5</c:v>
                </c:pt>
                <c:pt idx="317">
                  <c:v>-1.04963E-5</c:v>
                </c:pt>
                <c:pt idx="318">
                  <c:v>-1.0406E-5</c:v>
                </c:pt>
                <c:pt idx="319">
                  <c:v>-1.0314E-5</c:v>
                </c:pt>
                <c:pt idx="320">
                  <c:v>-1.02204E-5</c:v>
                </c:pt>
                <c:pt idx="321">
                  <c:v>-1.0125800000000001E-5</c:v>
                </c:pt>
                <c:pt idx="322">
                  <c:v>-1.0029300000000001E-5</c:v>
                </c:pt>
                <c:pt idx="323">
                  <c:v>-9.93027E-6</c:v>
                </c:pt>
                <c:pt idx="324">
                  <c:v>-9.8295499999999998E-6</c:v>
                </c:pt>
                <c:pt idx="325">
                  <c:v>-9.7279099999999995E-6</c:v>
                </c:pt>
                <c:pt idx="326">
                  <c:v>-9.6255800000000001E-6</c:v>
                </c:pt>
                <c:pt idx="327">
                  <c:v>-9.52232E-6</c:v>
                </c:pt>
                <c:pt idx="328">
                  <c:v>-9.4170199999999995E-6</c:v>
                </c:pt>
                <c:pt idx="329">
                  <c:v>-9.3084200000000002E-6</c:v>
                </c:pt>
                <c:pt idx="330">
                  <c:v>-9.1968699999999996E-6</c:v>
                </c:pt>
                <c:pt idx="331">
                  <c:v>-9.08444E-6</c:v>
                </c:pt>
                <c:pt idx="332">
                  <c:v>-8.9722700000000001E-6</c:v>
                </c:pt>
                <c:pt idx="333">
                  <c:v>-8.8599499999999998E-6</c:v>
                </c:pt>
                <c:pt idx="334">
                  <c:v>-8.7464100000000005E-6</c:v>
                </c:pt>
                <c:pt idx="335">
                  <c:v>-8.6303200000000007E-6</c:v>
                </c:pt>
                <c:pt idx="336">
                  <c:v>-8.5116800000000005E-6</c:v>
                </c:pt>
                <c:pt idx="337">
                  <c:v>-8.3918100000000006E-6</c:v>
                </c:pt>
                <c:pt idx="338">
                  <c:v>-8.2719699999999993E-6</c:v>
                </c:pt>
                <c:pt idx="339">
                  <c:v>-8.1522699999999995E-6</c:v>
                </c:pt>
                <c:pt idx="340">
                  <c:v>-8.0308400000000005E-6</c:v>
                </c:pt>
                <c:pt idx="341">
                  <c:v>-7.9060899999999997E-6</c:v>
                </c:pt>
                <c:pt idx="342">
                  <c:v>-7.7784800000000004E-6</c:v>
                </c:pt>
                <c:pt idx="343">
                  <c:v>-7.65003E-6</c:v>
                </c:pt>
                <c:pt idx="344">
                  <c:v>-7.5225000000000004E-6</c:v>
                </c:pt>
                <c:pt idx="345">
                  <c:v>-7.3950399999999998E-6</c:v>
                </c:pt>
                <c:pt idx="346">
                  <c:v>-7.2654900000000003E-6</c:v>
                </c:pt>
                <c:pt idx="347">
                  <c:v>-7.1335899999999999E-6</c:v>
                </c:pt>
                <c:pt idx="348">
                  <c:v>-7.00097E-6</c:v>
                </c:pt>
                <c:pt idx="349">
                  <c:v>-6.8682599999999997E-6</c:v>
                </c:pt>
                <c:pt idx="350">
                  <c:v>-6.7346200000000004E-6</c:v>
                </c:pt>
                <c:pt idx="351">
                  <c:v>-6.59882E-6</c:v>
                </c:pt>
                <c:pt idx="352">
                  <c:v>-6.4606399999999999E-6</c:v>
                </c:pt>
                <c:pt idx="353">
                  <c:v>-6.3219200000000001E-6</c:v>
                </c:pt>
                <c:pt idx="354">
                  <c:v>-6.18449E-6</c:v>
                </c:pt>
                <c:pt idx="355">
                  <c:v>-6.0472299999999999E-6</c:v>
                </c:pt>
                <c:pt idx="356">
                  <c:v>-5.9073799999999998E-6</c:v>
                </c:pt>
                <c:pt idx="357">
                  <c:v>-5.7642099999999997E-6</c:v>
                </c:pt>
                <c:pt idx="358">
                  <c:v>-5.6196100000000002E-6</c:v>
                </c:pt>
                <c:pt idx="359">
                  <c:v>-5.4752499999999998E-6</c:v>
                </c:pt>
                <c:pt idx="360">
                  <c:v>-5.3310999999999997E-6</c:v>
                </c:pt>
                <c:pt idx="361">
                  <c:v>-5.1866600000000004E-6</c:v>
                </c:pt>
                <c:pt idx="362">
                  <c:v>-5.0414200000000003E-6</c:v>
                </c:pt>
                <c:pt idx="363">
                  <c:v>-4.8952299999999997E-6</c:v>
                </c:pt>
                <c:pt idx="364">
                  <c:v>-4.7481700000000001E-6</c:v>
                </c:pt>
                <c:pt idx="365">
                  <c:v>-4.6000699999999998E-6</c:v>
                </c:pt>
                <c:pt idx="366">
                  <c:v>-4.4513000000000001E-6</c:v>
                </c:pt>
                <c:pt idx="367">
                  <c:v>-4.3021900000000002E-6</c:v>
                </c:pt>
                <c:pt idx="368">
                  <c:v>-4.1516799999999999E-6</c:v>
                </c:pt>
                <c:pt idx="369">
                  <c:v>-3.9995499999999997E-6</c:v>
                </c:pt>
                <c:pt idx="370">
                  <c:v>-3.8465499999999996E-6</c:v>
                </c:pt>
                <c:pt idx="371">
                  <c:v>-3.69346E-6</c:v>
                </c:pt>
                <c:pt idx="372">
                  <c:v>-3.5412300000000001E-6</c:v>
                </c:pt>
                <c:pt idx="373">
                  <c:v>-3.3889299999999998E-6</c:v>
                </c:pt>
                <c:pt idx="374">
                  <c:v>-3.2348299999999999E-6</c:v>
                </c:pt>
                <c:pt idx="375">
                  <c:v>-3.0789700000000001E-6</c:v>
                </c:pt>
                <c:pt idx="376">
                  <c:v>-2.9228600000000002E-6</c:v>
                </c:pt>
                <c:pt idx="377">
                  <c:v>-2.7676800000000001E-6</c:v>
                </c:pt>
                <c:pt idx="378">
                  <c:v>-2.61307E-6</c:v>
                </c:pt>
                <c:pt idx="379">
                  <c:v>-2.4574299999999999E-6</c:v>
                </c:pt>
                <c:pt idx="380">
                  <c:v>-2.3003700000000001E-6</c:v>
                </c:pt>
                <c:pt idx="381">
                  <c:v>-2.1428699999999999E-6</c:v>
                </c:pt>
                <c:pt idx="382">
                  <c:v>-1.9851400000000001E-6</c:v>
                </c:pt>
                <c:pt idx="383">
                  <c:v>-1.8274099999999999E-6</c:v>
                </c:pt>
                <c:pt idx="384">
                  <c:v>-1.66966E-6</c:v>
                </c:pt>
                <c:pt idx="385">
                  <c:v>-1.51152E-6</c:v>
                </c:pt>
                <c:pt idx="386">
                  <c:v>-1.3535700000000001E-6</c:v>
                </c:pt>
                <c:pt idx="387">
                  <c:v>-1.1955799999999999E-6</c:v>
                </c:pt>
                <c:pt idx="388">
                  <c:v>-1.0366899999999999E-6</c:v>
                </c:pt>
                <c:pt idx="389">
                  <c:v>-8.7717399999999996E-7</c:v>
                </c:pt>
                <c:pt idx="390">
                  <c:v>-7.1789100000000001E-7</c:v>
                </c:pt>
                <c:pt idx="391">
                  <c:v>-5.5932000000000001E-7</c:v>
                </c:pt>
                <c:pt idx="392">
                  <c:v>-4.0102399999999998E-7</c:v>
                </c:pt>
                <c:pt idx="393">
                  <c:v>-2.4193899999999998E-7</c:v>
                </c:pt>
                <c:pt idx="394">
                  <c:v>-8.2167699999999995E-8</c:v>
                </c:pt>
                <c:pt idx="395">
                  <c:v>7.7415499999999996E-8</c:v>
                </c:pt>
                <c:pt idx="396">
                  <c:v>2.3702099999999999E-7</c:v>
                </c:pt>
                <c:pt idx="397">
                  <c:v>3.9751200000000002E-7</c:v>
                </c:pt>
                <c:pt idx="398">
                  <c:v>5.5841299999999996E-7</c:v>
                </c:pt>
                <c:pt idx="399">
                  <c:v>7.1831000000000003E-7</c:v>
                </c:pt>
                <c:pt idx="400">
                  <c:v>8.7705199999999998E-7</c:v>
                </c:pt>
                <c:pt idx="401">
                  <c:v>1.0357000000000001E-6</c:v>
                </c:pt>
                <c:pt idx="402">
                  <c:v>1.19448E-6</c:v>
                </c:pt>
                <c:pt idx="403">
                  <c:v>1.3529100000000001E-6</c:v>
                </c:pt>
                <c:pt idx="404">
                  <c:v>1.5105500000000001E-6</c:v>
                </c:pt>
                <c:pt idx="405">
                  <c:v>1.6675699999999999E-6</c:v>
                </c:pt>
                <c:pt idx="406">
                  <c:v>1.8253999999999999E-6</c:v>
                </c:pt>
                <c:pt idx="407">
                  <c:v>1.9849599999999998E-6</c:v>
                </c:pt>
                <c:pt idx="408">
                  <c:v>2.1446300000000002E-6</c:v>
                </c:pt>
                <c:pt idx="409">
                  <c:v>2.3019200000000001E-6</c:v>
                </c:pt>
                <c:pt idx="410">
                  <c:v>2.4567799999999998E-6</c:v>
                </c:pt>
                <c:pt idx="411">
                  <c:v>2.6112999999999999E-6</c:v>
                </c:pt>
                <c:pt idx="412">
                  <c:v>2.76737E-6</c:v>
                </c:pt>
                <c:pt idx="413">
                  <c:v>2.92474E-6</c:v>
                </c:pt>
                <c:pt idx="414">
                  <c:v>3.0811699999999998E-6</c:v>
                </c:pt>
                <c:pt idx="415">
                  <c:v>3.2355300000000002E-6</c:v>
                </c:pt>
                <c:pt idx="416">
                  <c:v>3.3884E-6</c:v>
                </c:pt>
                <c:pt idx="417">
                  <c:v>3.54106E-6</c:v>
                </c:pt>
                <c:pt idx="418">
                  <c:v>3.6939899999999998E-6</c:v>
                </c:pt>
                <c:pt idx="419">
                  <c:v>3.8462900000000001E-6</c:v>
                </c:pt>
                <c:pt idx="420">
                  <c:v>3.9975899999999998E-6</c:v>
                </c:pt>
                <c:pt idx="421">
                  <c:v>4.1481500000000003E-6</c:v>
                </c:pt>
                <c:pt idx="422">
                  <c:v>4.2982300000000002E-6</c:v>
                </c:pt>
                <c:pt idx="423">
                  <c:v>4.4483700000000001E-6</c:v>
                </c:pt>
                <c:pt idx="424">
                  <c:v>4.5983200000000002E-6</c:v>
                </c:pt>
                <c:pt idx="425">
                  <c:v>4.7469799999999999E-6</c:v>
                </c:pt>
                <c:pt idx="426">
                  <c:v>4.8939699999999997E-6</c:v>
                </c:pt>
                <c:pt idx="427">
                  <c:v>5.0403200000000004E-6</c:v>
                </c:pt>
                <c:pt idx="428">
                  <c:v>5.1867699999999996E-6</c:v>
                </c:pt>
                <c:pt idx="429">
                  <c:v>5.3325199999999999E-6</c:v>
                </c:pt>
                <c:pt idx="430">
                  <c:v>5.4766500000000003E-6</c:v>
                </c:pt>
                <c:pt idx="431">
                  <c:v>5.6188100000000002E-6</c:v>
                </c:pt>
                <c:pt idx="432">
                  <c:v>5.7591800000000001E-6</c:v>
                </c:pt>
                <c:pt idx="433">
                  <c:v>5.8997700000000003E-6</c:v>
                </c:pt>
                <c:pt idx="434">
                  <c:v>6.0417199999999998E-6</c:v>
                </c:pt>
                <c:pt idx="435">
                  <c:v>6.1835000000000002E-6</c:v>
                </c:pt>
                <c:pt idx="436">
                  <c:v>6.3237500000000002E-6</c:v>
                </c:pt>
                <c:pt idx="437">
                  <c:v>6.4617399999999997E-6</c:v>
                </c:pt>
                <c:pt idx="438">
                  <c:v>6.5973399999999998E-6</c:v>
                </c:pt>
                <c:pt idx="439">
                  <c:v>6.73132E-6</c:v>
                </c:pt>
                <c:pt idx="440">
                  <c:v>6.8656900000000003E-6</c:v>
                </c:pt>
                <c:pt idx="441">
                  <c:v>7.0008900000000003E-6</c:v>
                </c:pt>
                <c:pt idx="442">
                  <c:v>7.1348300000000003E-6</c:v>
                </c:pt>
                <c:pt idx="443">
                  <c:v>7.2661900000000001E-6</c:v>
                </c:pt>
                <c:pt idx="444">
                  <c:v>7.39548E-6</c:v>
                </c:pt>
                <c:pt idx="445">
                  <c:v>7.5243199999999998E-6</c:v>
                </c:pt>
                <c:pt idx="446">
                  <c:v>7.6527300000000008E-6</c:v>
                </c:pt>
                <c:pt idx="447">
                  <c:v>7.7793399999999996E-6</c:v>
                </c:pt>
                <c:pt idx="448">
                  <c:v>7.9039500000000008E-6</c:v>
                </c:pt>
                <c:pt idx="449">
                  <c:v>8.0268700000000006E-6</c:v>
                </c:pt>
                <c:pt idx="450">
                  <c:v>8.1486800000000007E-6</c:v>
                </c:pt>
                <c:pt idx="451">
                  <c:v>8.2703900000000006E-6</c:v>
                </c:pt>
                <c:pt idx="452">
                  <c:v>8.3921000000000005E-6</c:v>
                </c:pt>
                <c:pt idx="453">
                  <c:v>8.5126399999999999E-6</c:v>
                </c:pt>
                <c:pt idx="454">
                  <c:v>8.6305800000000003E-6</c:v>
                </c:pt>
                <c:pt idx="455">
                  <c:v>8.7454900000000005E-6</c:v>
                </c:pt>
                <c:pt idx="456">
                  <c:v>8.8581700000000006E-6</c:v>
                </c:pt>
                <c:pt idx="457">
                  <c:v>8.9706100000000008E-6</c:v>
                </c:pt>
                <c:pt idx="458">
                  <c:v>9.0837000000000008E-6</c:v>
                </c:pt>
                <c:pt idx="459">
                  <c:v>9.1962199999999999E-6</c:v>
                </c:pt>
                <c:pt idx="460">
                  <c:v>9.3065899999999993E-6</c:v>
                </c:pt>
                <c:pt idx="461">
                  <c:v>9.4146900000000008E-6</c:v>
                </c:pt>
                <c:pt idx="462">
                  <c:v>9.5210900000000003E-6</c:v>
                </c:pt>
                <c:pt idx="463">
                  <c:v>9.6257699999999998E-6</c:v>
                </c:pt>
                <c:pt idx="464">
                  <c:v>9.7286899999999999E-6</c:v>
                </c:pt>
                <c:pt idx="465">
                  <c:v>9.8294400000000005E-6</c:v>
                </c:pt>
                <c:pt idx="466">
                  <c:v>9.9283199999999992E-6</c:v>
                </c:pt>
                <c:pt idx="467">
                  <c:v>1.0026399999999999E-5</c:v>
                </c:pt>
                <c:pt idx="468">
                  <c:v>1.01239E-5</c:v>
                </c:pt>
                <c:pt idx="469">
                  <c:v>1.022E-5</c:v>
                </c:pt>
                <c:pt idx="470">
                  <c:v>1.03142E-5</c:v>
                </c:pt>
                <c:pt idx="471">
                  <c:v>1.04059E-5</c:v>
                </c:pt>
                <c:pt idx="472">
                  <c:v>1.0495399999999999E-5</c:v>
                </c:pt>
                <c:pt idx="473">
                  <c:v>1.05837E-5</c:v>
                </c:pt>
                <c:pt idx="474">
                  <c:v>1.0671499999999999E-5</c:v>
                </c:pt>
                <c:pt idx="475">
                  <c:v>1.0758600000000001E-5</c:v>
                </c:pt>
                <c:pt idx="476">
                  <c:v>1.08439E-5</c:v>
                </c:pt>
                <c:pt idx="477">
                  <c:v>1.09266E-5</c:v>
                </c:pt>
                <c:pt idx="478">
                  <c:v>1.10062E-5</c:v>
                </c:pt>
                <c:pt idx="479">
                  <c:v>1.10844E-5</c:v>
                </c:pt>
                <c:pt idx="480">
                  <c:v>1.11614E-5</c:v>
                </c:pt>
                <c:pt idx="481">
                  <c:v>1.12364E-5</c:v>
                </c:pt>
                <c:pt idx="482">
                  <c:v>1.13091E-5</c:v>
                </c:pt>
                <c:pt idx="483">
                  <c:v>1.1379700000000001E-5</c:v>
                </c:pt>
                <c:pt idx="484">
                  <c:v>1.14488E-5</c:v>
                </c:pt>
                <c:pt idx="485">
                  <c:v>1.1516500000000001E-5</c:v>
                </c:pt>
                <c:pt idx="486">
                  <c:v>1.15826E-5</c:v>
                </c:pt>
                <c:pt idx="487">
                  <c:v>1.1647E-5</c:v>
                </c:pt>
                <c:pt idx="488">
                  <c:v>1.17093E-5</c:v>
                </c:pt>
                <c:pt idx="489">
                  <c:v>1.17696E-5</c:v>
                </c:pt>
                <c:pt idx="490">
                  <c:v>1.18289E-5</c:v>
                </c:pt>
                <c:pt idx="491">
                  <c:v>1.1887E-5</c:v>
                </c:pt>
                <c:pt idx="492">
                  <c:v>1.1943000000000001E-5</c:v>
                </c:pt>
                <c:pt idx="493">
                  <c:v>1.1996499999999999E-5</c:v>
                </c:pt>
                <c:pt idx="494">
                  <c:v>1.20471E-5</c:v>
                </c:pt>
                <c:pt idx="495">
                  <c:v>1.2094500000000001E-5</c:v>
                </c:pt>
                <c:pt idx="496">
                  <c:v>1.21396E-5</c:v>
                </c:pt>
                <c:pt idx="497">
                  <c:v>1.21839E-5</c:v>
                </c:pt>
                <c:pt idx="498">
                  <c:v>1.2228199999999999E-5</c:v>
                </c:pt>
                <c:pt idx="499">
                  <c:v>1.2272100000000001E-5</c:v>
                </c:pt>
                <c:pt idx="500">
                  <c:v>1.23141E-5</c:v>
                </c:pt>
                <c:pt idx="501">
                  <c:v>1.23528E-5</c:v>
                </c:pt>
                <c:pt idx="502">
                  <c:v>1.2387399999999999E-5</c:v>
                </c:pt>
                <c:pt idx="503">
                  <c:v>1.2419099999999999E-5</c:v>
                </c:pt>
                <c:pt idx="504">
                  <c:v>1.2449999999999999E-5</c:v>
                </c:pt>
                <c:pt idx="505">
                  <c:v>1.24806E-5</c:v>
                </c:pt>
                <c:pt idx="506">
                  <c:v>1.2510000000000001E-5</c:v>
                </c:pt>
                <c:pt idx="507">
                  <c:v>1.2536499999999999E-5</c:v>
                </c:pt>
                <c:pt idx="508">
                  <c:v>1.25594E-5</c:v>
                </c:pt>
                <c:pt idx="509">
                  <c:v>1.25794E-5</c:v>
                </c:pt>
                <c:pt idx="510">
                  <c:v>1.25985E-5</c:v>
                </c:pt>
                <c:pt idx="511">
                  <c:v>1.26181E-5</c:v>
                </c:pt>
                <c:pt idx="512">
                  <c:v>1.2637500000000001E-5</c:v>
                </c:pt>
                <c:pt idx="513">
                  <c:v>1.26535E-5</c:v>
                </c:pt>
                <c:pt idx="514">
                  <c:v>1.2664799999999999E-5</c:v>
                </c:pt>
                <c:pt idx="515">
                  <c:v>1.26721E-5</c:v>
                </c:pt>
                <c:pt idx="516">
                  <c:v>1.26774E-5</c:v>
                </c:pt>
                <c:pt idx="517">
                  <c:v>1.2682300000000001E-5</c:v>
                </c:pt>
                <c:pt idx="518">
                  <c:v>1.2687199999999999E-5</c:v>
                </c:pt>
                <c:pt idx="519">
                  <c:v>1.2690900000000001E-5</c:v>
                </c:pt>
                <c:pt idx="520">
                  <c:v>1.2691600000000001E-5</c:v>
                </c:pt>
                <c:pt idx="521">
                  <c:v>1.2689399999999999E-5</c:v>
                </c:pt>
                <c:pt idx="522">
                  <c:v>1.26852E-5</c:v>
                </c:pt>
                <c:pt idx="523">
                  <c:v>1.26796E-5</c:v>
                </c:pt>
                <c:pt idx="524">
                  <c:v>1.26718E-5</c:v>
                </c:pt>
                <c:pt idx="525">
                  <c:v>1.2662E-5</c:v>
                </c:pt>
                <c:pt idx="526">
                  <c:v>1.2649900000000001E-5</c:v>
                </c:pt>
                <c:pt idx="527">
                  <c:v>1.26355E-5</c:v>
                </c:pt>
                <c:pt idx="528">
                  <c:v>1.2619000000000001E-5</c:v>
                </c:pt>
                <c:pt idx="529">
                  <c:v>1.2600500000000001E-5</c:v>
                </c:pt>
                <c:pt idx="530">
                  <c:v>1.258E-5</c:v>
                </c:pt>
                <c:pt idx="531">
                  <c:v>1.25577E-5</c:v>
                </c:pt>
                <c:pt idx="532">
                  <c:v>1.25335E-5</c:v>
                </c:pt>
                <c:pt idx="533">
                  <c:v>1.25073E-5</c:v>
                </c:pt>
                <c:pt idx="534">
                  <c:v>1.24798E-5</c:v>
                </c:pt>
                <c:pt idx="535">
                  <c:v>1.24511E-5</c:v>
                </c:pt>
                <c:pt idx="536">
                  <c:v>1.2420599999999999E-5</c:v>
                </c:pt>
                <c:pt idx="537">
                  <c:v>1.23878E-5</c:v>
                </c:pt>
                <c:pt idx="538">
                  <c:v>1.2352500000000001E-5</c:v>
                </c:pt>
                <c:pt idx="539">
                  <c:v>1.23143E-5</c:v>
                </c:pt>
                <c:pt idx="540">
                  <c:v>1.2273899999999999E-5</c:v>
                </c:pt>
                <c:pt idx="541">
                  <c:v>1.22317E-5</c:v>
                </c:pt>
                <c:pt idx="542">
                  <c:v>1.2188099999999999E-5</c:v>
                </c:pt>
                <c:pt idx="543">
                  <c:v>1.21434E-5</c:v>
                </c:pt>
                <c:pt idx="544">
                  <c:v>1.2096899999999999E-5</c:v>
                </c:pt>
                <c:pt idx="545">
                  <c:v>1.2047300000000001E-5</c:v>
                </c:pt>
                <c:pt idx="546">
                  <c:v>1.19944E-5</c:v>
                </c:pt>
                <c:pt idx="547">
                  <c:v>1.19396E-5</c:v>
                </c:pt>
                <c:pt idx="548">
                  <c:v>1.1884300000000001E-5</c:v>
                </c:pt>
                <c:pt idx="549">
                  <c:v>1.18285E-5</c:v>
                </c:pt>
                <c:pt idx="550">
                  <c:v>1.17713E-5</c:v>
                </c:pt>
                <c:pt idx="551">
                  <c:v>1.17118E-5</c:v>
                </c:pt>
                <c:pt idx="552">
                  <c:v>1.16498E-5</c:v>
                </c:pt>
                <c:pt idx="553">
                  <c:v>1.15857E-5</c:v>
                </c:pt>
                <c:pt idx="554">
                  <c:v>1.15193E-5</c:v>
                </c:pt>
                <c:pt idx="555">
                  <c:v>1.1450299999999999E-5</c:v>
                </c:pt>
                <c:pt idx="556">
                  <c:v>1.13796E-5</c:v>
                </c:pt>
                <c:pt idx="557">
                  <c:v>1.1307900000000001E-5</c:v>
                </c:pt>
                <c:pt idx="558">
                  <c:v>1.1235E-5</c:v>
                </c:pt>
                <c:pt idx="559">
                  <c:v>1.1160599999999999E-5</c:v>
                </c:pt>
                <c:pt idx="560">
                  <c:v>1.1084700000000001E-5</c:v>
                </c:pt>
                <c:pt idx="561">
                  <c:v>1.1006799999999999E-5</c:v>
                </c:pt>
                <c:pt idx="562">
                  <c:v>1.09259E-5</c:v>
                </c:pt>
                <c:pt idx="563">
                  <c:v>1.08418E-5</c:v>
                </c:pt>
                <c:pt idx="564">
                  <c:v>1.07567E-5</c:v>
                </c:pt>
                <c:pt idx="565">
                  <c:v>1.0671399999999999E-5</c:v>
                </c:pt>
                <c:pt idx="566">
                  <c:v>1.0584899999999999E-5</c:v>
                </c:pt>
                <c:pt idx="567">
                  <c:v>1.04963E-5</c:v>
                </c:pt>
                <c:pt idx="568">
                  <c:v>1.0406E-5</c:v>
                </c:pt>
                <c:pt idx="569">
                  <c:v>1.0314E-5</c:v>
                </c:pt>
                <c:pt idx="570">
                  <c:v>1.02204E-5</c:v>
                </c:pt>
                <c:pt idx="571">
                  <c:v>1.0125800000000001E-5</c:v>
                </c:pt>
                <c:pt idx="572">
                  <c:v>1.0029300000000001E-5</c:v>
                </c:pt>
                <c:pt idx="573">
                  <c:v>9.93027E-6</c:v>
                </c:pt>
                <c:pt idx="574">
                  <c:v>9.8295499999999998E-6</c:v>
                </c:pt>
                <c:pt idx="575">
                  <c:v>9.7279099999999995E-6</c:v>
                </c:pt>
                <c:pt idx="576">
                  <c:v>9.6255800000000001E-6</c:v>
                </c:pt>
                <c:pt idx="577">
                  <c:v>9.52232E-6</c:v>
                </c:pt>
                <c:pt idx="578">
                  <c:v>9.4170199999999995E-6</c:v>
                </c:pt>
                <c:pt idx="579">
                  <c:v>9.3084200000000002E-6</c:v>
                </c:pt>
                <c:pt idx="580">
                  <c:v>9.1968699999999996E-6</c:v>
                </c:pt>
                <c:pt idx="581">
                  <c:v>9.08444E-6</c:v>
                </c:pt>
                <c:pt idx="582">
                  <c:v>8.9722700000000001E-6</c:v>
                </c:pt>
                <c:pt idx="583">
                  <c:v>8.8599499999999998E-6</c:v>
                </c:pt>
                <c:pt idx="584">
                  <c:v>8.7464100000000005E-6</c:v>
                </c:pt>
                <c:pt idx="585">
                  <c:v>8.6303200000000007E-6</c:v>
                </c:pt>
                <c:pt idx="586">
                  <c:v>8.5116800000000005E-6</c:v>
                </c:pt>
                <c:pt idx="587">
                  <c:v>8.3918100000000006E-6</c:v>
                </c:pt>
                <c:pt idx="588">
                  <c:v>8.2719699999999993E-6</c:v>
                </c:pt>
                <c:pt idx="589">
                  <c:v>8.1522699999999995E-6</c:v>
                </c:pt>
                <c:pt idx="590">
                  <c:v>8.0308400000000005E-6</c:v>
                </c:pt>
                <c:pt idx="591">
                  <c:v>7.9060899999999997E-6</c:v>
                </c:pt>
                <c:pt idx="592">
                  <c:v>7.7784800000000004E-6</c:v>
                </c:pt>
                <c:pt idx="593">
                  <c:v>7.65003E-6</c:v>
                </c:pt>
                <c:pt idx="594">
                  <c:v>7.5225000000000004E-6</c:v>
                </c:pt>
                <c:pt idx="595">
                  <c:v>7.3950399999999998E-6</c:v>
                </c:pt>
                <c:pt idx="596">
                  <c:v>7.2654900000000003E-6</c:v>
                </c:pt>
                <c:pt idx="597">
                  <c:v>7.1335899999999999E-6</c:v>
                </c:pt>
                <c:pt idx="598">
                  <c:v>7.00097E-6</c:v>
                </c:pt>
                <c:pt idx="599">
                  <c:v>6.8682599999999997E-6</c:v>
                </c:pt>
                <c:pt idx="600">
                  <c:v>6.7346200000000004E-6</c:v>
                </c:pt>
                <c:pt idx="601">
                  <c:v>6.59882E-6</c:v>
                </c:pt>
                <c:pt idx="602">
                  <c:v>6.4606399999999999E-6</c:v>
                </c:pt>
                <c:pt idx="603">
                  <c:v>6.3219200000000001E-6</c:v>
                </c:pt>
                <c:pt idx="604">
                  <c:v>6.18449E-6</c:v>
                </c:pt>
                <c:pt idx="605">
                  <c:v>6.0472299999999999E-6</c:v>
                </c:pt>
                <c:pt idx="606">
                  <c:v>5.9073799999999998E-6</c:v>
                </c:pt>
                <c:pt idx="607">
                  <c:v>5.7642099999999997E-6</c:v>
                </c:pt>
                <c:pt idx="608">
                  <c:v>5.6196100000000002E-6</c:v>
                </c:pt>
                <c:pt idx="609">
                  <c:v>5.4752499999999998E-6</c:v>
                </c:pt>
                <c:pt idx="610">
                  <c:v>5.3310999999999997E-6</c:v>
                </c:pt>
                <c:pt idx="611">
                  <c:v>5.1866600000000004E-6</c:v>
                </c:pt>
                <c:pt idx="612">
                  <c:v>5.0414200000000003E-6</c:v>
                </c:pt>
                <c:pt idx="613">
                  <c:v>4.8952299999999997E-6</c:v>
                </c:pt>
                <c:pt idx="614">
                  <c:v>4.7481700000000001E-6</c:v>
                </c:pt>
                <c:pt idx="615">
                  <c:v>4.6000699999999998E-6</c:v>
                </c:pt>
                <c:pt idx="616">
                  <c:v>4.4513000000000001E-6</c:v>
                </c:pt>
                <c:pt idx="617">
                  <c:v>4.3021900000000002E-6</c:v>
                </c:pt>
                <c:pt idx="618">
                  <c:v>4.1516799999999999E-6</c:v>
                </c:pt>
                <c:pt idx="619">
                  <c:v>3.9995499999999997E-6</c:v>
                </c:pt>
                <c:pt idx="620">
                  <c:v>3.8465499999999996E-6</c:v>
                </c:pt>
                <c:pt idx="621">
                  <c:v>3.69346E-6</c:v>
                </c:pt>
                <c:pt idx="622">
                  <c:v>3.5412300000000001E-6</c:v>
                </c:pt>
                <c:pt idx="623">
                  <c:v>3.3889299999999998E-6</c:v>
                </c:pt>
                <c:pt idx="624">
                  <c:v>3.2348299999999999E-6</c:v>
                </c:pt>
                <c:pt idx="625">
                  <c:v>3.0789700000000001E-6</c:v>
                </c:pt>
                <c:pt idx="626">
                  <c:v>2.9228600000000002E-6</c:v>
                </c:pt>
                <c:pt idx="627">
                  <c:v>2.7676800000000001E-6</c:v>
                </c:pt>
                <c:pt idx="628">
                  <c:v>2.61307E-6</c:v>
                </c:pt>
                <c:pt idx="629">
                  <c:v>2.4574299999999999E-6</c:v>
                </c:pt>
                <c:pt idx="630">
                  <c:v>2.3003700000000001E-6</c:v>
                </c:pt>
                <c:pt idx="631">
                  <c:v>2.1428699999999999E-6</c:v>
                </c:pt>
                <c:pt idx="632">
                  <c:v>1.9851400000000001E-6</c:v>
                </c:pt>
                <c:pt idx="633">
                  <c:v>1.8274099999999999E-6</c:v>
                </c:pt>
                <c:pt idx="634">
                  <c:v>1.66966E-6</c:v>
                </c:pt>
                <c:pt idx="635">
                  <c:v>1.51152E-6</c:v>
                </c:pt>
                <c:pt idx="636">
                  <c:v>1.3535700000000001E-6</c:v>
                </c:pt>
                <c:pt idx="637">
                  <c:v>1.1955799999999999E-6</c:v>
                </c:pt>
                <c:pt idx="638">
                  <c:v>1.0366899999999999E-6</c:v>
                </c:pt>
                <c:pt idx="639">
                  <c:v>8.7717399999999996E-7</c:v>
                </c:pt>
                <c:pt idx="640">
                  <c:v>7.1789100000000001E-7</c:v>
                </c:pt>
                <c:pt idx="641">
                  <c:v>5.5932000000000001E-7</c:v>
                </c:pt>
                <c:pt idx="642">
                  <c:v>4.0102399999999998E-7</c:v>
                </c:pt>
                <c:pt idx="643">
                  <c:v>2.4193899999999998E-7</c:v>
                </c:pt>
                <c:pt idx="644">
                  <c:v>8.2167699999999995E-8</c:v>
                </c:pt>
                <c:pt idx="645">
                  <c:v>-7.7415499999999996E-8</c:v>
                </c:pt>
                <c:pt idx="646">
                  <c:v>-2.3702099999999999E-7</c:v>
                </c:pt>
                <c:pt idx="647">
                  <c:v>-3.9751200000000002E-7</c:v>
                </c:pt>
                <c:pt idx="648">
                  <c:v>-5.5841299999999996E-7</c:v>
                </c:pt>
                <c:pt idx="649">
                  <c:v>-7.1831000000000003E-7</c:v>
                </c:pt>
                <c:pt idx="650">
                  <c:v>-8.7705199999999998E-7</c:v>
                </c:pt>
                <c:pt idx="651">
                  <c:v>-1.0357000000000001E-6</c:v>
                </c:pt>
                <c:pt idx="652">
                  <c:v>-1.19448E-6</c:v>
                </c:pt>
                <c:pt idx="653">
                  <c:v>-1.3529100000000001E-6</c:v>
                </c:pt>
                <c:pt idx="654">
                  <c:v>-1.5105500000000001E-6</c:v>
                </c:pt>
                <c:pt idx="655">
                  <c:v>-1.6675699999999999E-6</c:v>
                </c:pt>
                <c:pt idx="656">
                  <c:v>-1.8253999999999999E-6</c:v>
                </c:pt>
                <c:pt idx="657">
                  <c:v>-1.9849599999999998E-6</c:v>
                </c:pt>
                <c:pt idx="658">
                  <c:v>-2.1446300000000002E-6</c:v>
                </c:pt>
                <c:pt idx="659">
                  <c:v>-2.3019200000000001E-6</c:v>
                </c:pt>
                <c:pt idx="660">
                  <c:v>-2.4567799999999998E-6</c:v>
                </c:pt>
                <c:pt idx="661">
                  <c:v>-2.6112999999999999E-6</c:v>
                </c:pt>
                <c:pt idx="662">
                  <c:v>-2.76737E-6</c:v>
                </c:pt>
                <c:pt idx="663">
                  <c:v>-2.92474E-6</c:v>
                </c:pt>
                <c:pt idx="664">
                  <c:v>-3.0811699999999998E-6</c:v>
                </c:pt>
                <c:pt idx="665">
                  <c:v>-3.2355300000000002E-6</c:v>
                </c:pt>
                <c:pt idx="666">
                  <c:v>-3.3884E-6</c:v>
                </c:pt>
                <c:pt idx="667">
                  <c:v>-3.54106E-6</c:v>
                </c:pt>
                <c:pt idx="668">
                  <c:v>-3.6939899999999998E-6</c:v>
                </c:pt>
                <c:pt idx="669">
                  <c:v>-3.8462900000000001E-6</c:v>
                </c:pt>
                <c:pt idx="670">
                  <c:v>-3.9975899999999998E-6</c:v>
                </c:pt>
                <c:pt idx="671">
                  <c:v>-4.1481500000000003E-6</c:v>
                </c:pt>
                <c:pt idx="672">
                  <c:v>-4.2982300000000002E-6</c:v>
                </c:pt>
                <c:pt idx="673">
                  <c:v>-4.4483700000000001E-6</c:v>
                </c:pt>
                <c:pt idx="674">
                  <c:v>-4.5983200000000002E-6</c:v>
                </c:pt>
                <c:pt idx="675">
                  <c:v>-4.7469799999999999E-6</c:v>
                </c:pt>
                <c:pt idx="676">
                  <c:v>-4.8939699999999997E-6</c:v>
                </c:pt>
                <c:pt idx="677">
                  <c:v>-5.0403200000000004E-6</c:v>
                </c:pt>
                <c:pt idx="678">
                  <c:v>-5.1867699999999996E-6</c:v>
                </c:pt>
                <c:pt idx="679">
                  <c:v>-5.3325199999999999E-6</c:v>
                </c:pt>
                <c:pt idx="680">
                  <c:v>-5.4766500000000003E-6</c:v>
                </c:pt>
                <c:pt idx="681">
                  <c:v>-5.6188100000000002E-6</c:v>
                </c:pt>
                <c:pt idx="682">
                  <c:v>-5.7591800000000001E-6</c:v>
                </c:pt>
                <c:pt idx="683">
                  <c:v>-5.8997700000000003E-6</c:v>
                </c:pt>
                <c:pt idx="684">
                  <c:v>-6.0417199999999998E-6</c:v>
                </c:pt>
                <c:pt idx="685">
                  <c:v>-6.1835000000000002E-6</c:v>
                </c:pt>
                <c:pt idx="686">
                  <c:v>-6.3237500000000002E-6</c:v>
                </c:pt>
                <c:pt idx="687">
                  <c:v>-6.4617399999999997E-6</c:v>
                </c:pt>
                <c:pt idx="688">
                  <c:v>-6.5973399999999998E-6</c:v>
                </c:pt>
                <c:pt idx="689">
                  <c:v>-6.73132E-6</c:v>
                </c:pt>
                <c:pt idx="690">
                  <c:v>-6.8656900000000003E-6</c:v>
                </c:pt>
                <c:pt idx="691">
                  <c:v>-7.0008900000000003E-6</c:v>
                </c:pt>
                <c:pt idx="692">
                  <c:v>-7.1348300000000003E-6</c:v>
                </c:pt>
                <c:pt idx="693">
                  <c:v>-7.2661900000000001E-6</c:v>
                </c:pt>
                <c:pt idx="694">
                  <c:v>-7.39548E-6</c:v>
                </c:pt>
                <c:pt idx="695">
                  <c:v>-7.5243199999999998E-6</c:v>
                </c:pt>
                <c:pt idx="696">
                  <c:v>-7.6527300000000008E-6</c:v>
                </c:pt>
                <c:pt idx="697">
                  <c:v>-7.7793399999999996E-6</c:v>
                </c:pt>
                <c:pt idx="698">
                  <c:v>-7.9039500000000008E-6</c:v>
                </c:pt>
                <c:pt idx="699">
                  <c:v>-8.0268700000000006E-6</c:v>
                </c:pt>
                <c:pt idx="700">
                  <c:v>-8.1486800000000007E-6</c:v>
                </c:pt>
                <c:pt idx="701">
                  <c:v>-8.2703900000000006E-6</c:v>
                </c:pt>
                <c:pt idx="702">
                  <c:v>-8.3921000000000005E-6</c:v>
                </c:pt>
                <c:pt idx="703">
                  <c:v>-8.5126399999999999E-6</c:v>
                </c:pt>
                <c:pt idx="704">
                  <c:v>-8.6305800000000003E-6</c:v>
                </c:pt>
                <c:pt idx="705">
                  <c:v>-8.7454900000000005E-6</c:v>
                </c:pt>
                <c:pt idx="706">
                  <c:v>-8.8581700000000006E-6</c:v>
                </c:pt>
                <c:pt idx="707">
                  <c:v>-8.9706100000000008E-6</c:v>
                </c:pt>
                <c:pt idx="708">
                  <c:v>-9.0837000000000008E-6</c:v>
                </c:pt>
                <c:pt idx="709">
                  <c:v>-9.1962199999999999E-6</c:v>
                </c:pt>
                <c:pt idx="710">
                  <c:v>-9.3065899999999993E-6</c:v>
                </c:pt>
                <c:pt idx="711">
                  <c:v>-9.4146900000000008E-6</c:v>
                </c:pt>
                <c:pt idx="712">
                  <c:v>-9.5210900000000003E-6</c:v>
                </c:pt>
                <c:pt idx="713">
                  <c:v>-9.6257699999999998E-6</c:v>
                </c:pt>
                <c:pt idx="714">
                  <c:v>-9.7286899999999999E-6</c:v>
                </c:pt>
                <c:pt idx="715">
                  <c:v>-9.8294400000000005E-6</c:v>
                </c:pt>
                <c:pt idx="716">
                  <c:v>-9.9283199999999992E-6</c:v>
                </c:pt>
                <c:pt idx="717">
                  <c:v>-1.0026399999999999E-5</c:v>
                </c:pt>
                <c:pt idx="718">
                  <c:v>-1.01239E-5</c:v>
                </c:pt>
                <c:pt idx="719">
                  <c:v>-1.022E-5</c:v>
                </c:pt>
                <c:pt idx="720">
                  <c:v>-1.03142E-5</c:v>
                </c:pt>
                <c:pt idx="721">
                  <c:v>-1.04059E-5</c:v>
                </c:pt>
                <c:pt idx="722">
                  <c:v>-1.0495399999999999E-5</c:v>
                </c:pt>
                <c:pt idx="723">
                  <c:v>-1.05837E-5</c:v>
                </c:pt>
                <c:pt idx="724">
                  <c:v>-1.0671499999999999E-5</c:v>
                </c:pt>
                <c:pt idx="725">
                  <c:v>-1.0758600000000001E-5</c:v>
                </c:pt>
                <c:pt idx="726">
                  <c:v>-1.08439E-5</c:v>
                </c:pt>
                <c:pt idx="727">
                  <c:v>-1.09266E-5</c:v>
                </c:pt>
                <c:pt idx="728">
                  <c:v>-1.10062E-5</c:v>
                </c:pt>
                <c:pt idx="729">
                  <c:v>-1.10844E-5</c:v>
                </c:pt>
                <c:pt idx="730">
                  <c:v>-1.11614E-5</c:v>
                </c:pt>
                <c:pt idx="731">
                  <c:v>-1.12364E-5</c:v>
                </c:pt>
                <c:pt idx="732">
                  <c:v>-1.13091E-5</c:v>
                </c:pt>
                <c:pt idx="733">
                  <c:v>-1.1379700000000001E-5</c:v>
                </c:pt>
                <c:pt idx="734">
                  <c:v>-1.14488E-5</c:v>
                </c:pt>
                <c:pt idx="735">
                  <c:v>-1.1516500000000001E-5</c:v>
                </c:pt>
                <c:pt idx="736">
                  <c:v>-1.15826E-5</c:v>
                </c:pt>
                <c:pt idx="737">
                  <c:v>-1.1647E-5</c:v>
                </c:pt>
                <c:pt idx="738">
                  <c:v>-1.17093E-5</c:v>
                </c:pt>
                <c:pt idx="739">
                  <c:v>-1.17696E-5</c:v>
                </c:pt>
                <c:pt idx="740">
                  <c:v>-1.18289E-5</c:v>
                </c:pt>
                <c:pt idx="741">
                  <c:v>-1.1887E-5</c:v>
                </c:pt>
                <c:pt idx="742">
                  <c:v>-1.1943000000000001E-5</c:v>
                </c:pt>
                <c:pt idx="743">
                  <c:v>-1.1996499999999999E-5</c:v>
                </c:pt>
                <c:pt idx="744">
                  <c:v>-1.20471E-5</c:v>
                </c:pt>
                <c:pt idx="745">
                  <c:v>-1.2094500000000001E-5</c:v>
                </c:pt>
                <c:pt idx="746">
                  <c:v>-1.21396E-5</c:v>
                </c:pt>
                <c:pt idx="747">
                  <c:v>-1.21839E-5</c:v>
                </c:pt>
                <c:pt idx="748">
                  <c:v>-1.2228199999999999E-5</c:v>
                </c:pt>
                <c:pt idx="749">
                  <c:v>-1.2272100000000001E-5</c:v>
                </c:pt>
                <c:pt idx="750">
                  <c:v>-1.23141E-5</c:v>
                </c:pt>
                <c:pt idx="751">
                  <c:v>-1.23528E-5</c:v>
                </c:pt>
                <c:pt idx="752">
                  <c:v>-1.2387399999999999E-5</c:v>
                </c:pt>
                <c:pt idx="753">
                  <c:v>-1.2419099999999999E-5</c:v>
                </c:pt>
                <c:pt idx="754">
                  <c:v>-1.2449999999999999E-5</c:v>
                </c:pt>
                <c:pt idx="755">
                  <c:v>-1.24806E-5</c:v>
                </c:pt>
                <c:pt idx="756">
                  <c:v>-1.2510000000000001E-5</c:v>
                </c:pt>
                <c:pt idx="757">
                  <c:v>-1.2536499999999999E-5</c:v>
                </c:pt>
                <c:pt idx="758">
                  <c:v>-1.25594E-5</c:v>
                </c:pt>
                <c:pt idx="759">
                  <c:v>-1.25794E-5</c:v>
                </c:pt>
                <c:pt idx="760">
                  <c:v>-1.25985E-5</c:v>
                </c:pt>
                <c:pt idx="761">
                  <c:v>-1.26181E-5</c:v>
                </c:pt>
                <c:pt idx="762">
                  <c:v>-1.2637500000000001E-5</c:v>
                </c:pt>
                <c:pt idx="763">
                  <c:v>-1.26535E-5</c:v>
                </c:pt>
                <c:pt idx="764">
                  <c:v>-1.2664799999999999E-5</c:v>
                </c:pt>
                <c:pt idx="765">
                  <c:v>-1.26721E-5</c:v>
                </c:pt>
                <c:pt idx="766">
                  <c:v>-1.26774E-5</c:v>
                </c:pt>
                <c:pt idx="767">
                  <c:v>-1.2682300000000001E-5</c:v>
                </c:pt>
                <c:pt idx="768">
                  <c:v>-1.2687199999999999E-5</c:v>
                </c:pt>
                <c:pt idx="769">
                  <c:v>-1.2690900000000001E-5</c:v>
                </c:pt>
                <c:pt idx="770">
                  <c:v>-1.2691600000000001E-5</c:v>
                </c:pt>
                <c:pt idx="771">
                  <c:v>-1.2689399999999999E-5</c:v>
                </c:pt>
                <c:pt idx="772">
                  <c:v>-1.26852E-5</c:v>
                </c:pt>
                <c:pt idx="773">
                  <c:v>-1.26796E-5</c:v>
                </c:pt>
                <c:pt idx="774">
                  <c:v>-1.26718E-5</c:v>
                </c:pt>
                <c:pt idx="775">
                  <c:v>-1.2662E-5</c:v>
                </c:pt>
                <c:pt idx="776">
                  <c:v>-1.2649900000000001E-5</c:v>
                </c:pt>
                <c:pt idx="777">
                  <c:v>-1.26355E-5</c:v>
                </c:pt>
                <c:pt idx="778">
                  <c:v>-1.2619000000000001E-5</c:v>
                </c:pt>
                <c:pt idx="779">
                  <c:v>-1.2600500000000001E-5</c:v>
                </c:pt>
                <c:pt idx="780">
                  <c:v>-1.258E-5</c:v>
                </c:pt>
                <c:pt idx="781">
                  <c:v>-1.25577E-5</c:v>
                </c:pt>
                <c:pt idx="782">
                  <c:v>-1.25335E-5</c:v>
                </c:pt>
                <c:pt idx="783">
                  <c:v>-1.25073E-5</c:v>
                </c:pt>
                <c:pt idx="784">
                  <c:v>-1.24798E-5</c:v>
                </c:pt>
                <c:pt idx="785">
                  <c:v>-1.24511E-5</c:v>
                </c:pt>
                <c:pt idx="786">
                  <c:v>-1.2420599999999999E-5</c:v>
                </c:pt>
                <c:pt idx="787">
                  <c:v>-1.23878E-5</c:v>
                </c:pt>
                <c:pt idx="788">
                  <c:v>-1.2352500000000001E-5</c:v>
                </c:pt>
                <c:pt idx="789">
                  <c:v>-1.23143E-5</c:v>
                </c:pt>
                <c:pt idx="790">
                  <c:v>-1.2273899999999999E-5</c:v>
                </c:pt>
                <c:pt idx="791">
                  <c:v>-1.22317E-5</c:v>
                </c:pt>
                <c:pt idx="792">
                  <c:v>-1.2188099999999999E-5</c:v>
                </c:pt>
                <c:pt idx="793">
                  <c:v>-1.21434E-5</c:v>
                </c:pt>
                <c:pt idx="794">
                  <c:v>-1.2096899999999999E-5</c:v>
                </c:pt>
                <c:pt idx="795">
                  <c:v>-1.2047300000000001E-5</c:v>
                </c:pt>
                <c:pt idx="796">
                  <c:v>-1.19944E-5</c:v>
                </c:pt>
                <c:pt idx="797">
                  <c:v>-1.19396E-5</c:v>
                </c:pt>
                <c:pt idx="798">
                  <c:v>-1.1884300000000001E-5</c:v>
                </c:pt>
                <c:pt idx="799">
                  <c:v>-1.18285E-5</c:v>
                </c:pt>
                <c:pt idx="800">
                  <c:v>-1.17713E-5</c:v>
                </c:pt>
                <c:pt idx="801">
                  <c:v>-1.17118E-5</c:v>
                </c:pt>
                <c:pt idx="802">
                  <c:v>-1.16498E-5</c:v>
                </c:pt>
                <c:pt idx="803">
                  <c:v>-1.15857E-5</c:v>
                </c:pt>
                <c:pt idx="804">
                  <c:v>-1.15193E-5</c:v>
                </c:pt>
                <c:pt idx="805">
                  <c:v>-1.1450299999999999E-5</c:v>
                </c:pt>
                <c:pt idx="806">
                  <c:v>-1.13796E-5</c:v>
                </c:pt>
                <c:pt idx="807">
                  <c:v>-1.1307900000000001E-5</c:v>
                </c:pt>
                <c:pt idx="808">
                  <c:v>-1.1235E-5</c:v>
                </c:pt>
                <c:pt idx="809">
                  <c:v>-1.1160599999999999E-5</c:v>
                </c:pt>
                <c:pt idx="810">
                  <c:v>-1.1084700000000001E-5</c:v>
                </c:pt>
                <c:pt idx="811">
                  <c:v>-1.1006799999999999E-5</c:v>
                </c:pt>
                <c:pt idx="812">
                  <c:v>-1.09259E-5</c:v>
                </c:pt>
                <c:pt idx="813">
                  <c:v>-1.08418E-5</c:v>
                </c:pt>
                <c:pt idx="814">
                  <c:v>-1.07567E-5</c:v>
                </c:pt>
                <c:pt idx="815">
                  <c:v>-1.0671399999999999E-5</c:v>
                </c:pt>
                <c:pt idx="816">
                  <c:v>-1.0584899999999999E-5</c:v>
                </c:pt>
                <c:pt idx="817">
                  <c:v>-1.04963E-5</c:v>
                </c:pt>
                <c:pt idx="818">
                  <c:v>-1.0406E-5</c:v>
                </c:pt>
                <c:pt idx="819">
                  <c:v>-1.0314E-5</c:v>
                </c:pt>
                <c:pt idx="820">
                  <c:v>-1.02204E-5</c:v>
                </c:pt>
                <c:pt idx="821">
                  <c:v>-1.0125800000000001E-5</c:v>
                </c:pt>
                <c:pt idx="822">
                  <c:v>-1.0029300000000001E-5</c:v>
                </c:pt>
                <c:pt idx="823">
                  <c:v>-9.93027E-6</c:v>
                </c:pt>
                <c:pt idx="824">
                  <c:v>-9.8295499999999998E-6</c:v>
                </c:pt>
                <c:pt idx="825">
                  <c:v>-9.7279099999999995E-6</c:v>
                </c:pt>
                <c:pt idx="826">
                  <c:v>-9.6255800000000001E-6</c:v>
                </c:pt>
                <c:pt idx="827">
                  <c:v>-9.52232E-6</c:v>
                </c:pt>
                <c:pt idx="828">
                  <c:v>-9.4170199999999995E-6</c:v>
                </c:pt>
                <c:pt idx="829">
                  <c:v>-9.3084200000000002E-6</c:v>
                </c:pt>
                <c:pt idx="830">
                  <c:v>-9.1968699999999996E-6</c:v>
                </c:pt>
                <c:pt idx="831">
                  <c:v>-9.08444E-6</c:v>
                </c:pt>
                <c:pt idx="832">
                  <c:v>-8.9722700000000001E-6</c:v>
                </c:pt>
                <c:pt idx="833">
                  <c:v>-8.8599499999999998E-6</c:v>
                </c:pt>
                <c:pt idx="834">
                  <c:v>-8.7464100000000005E-6</c:v>
                </c:pt>
                <c:pt idx="835">
                  <c:v>-8.6303200000000007E-6</c:v>
                </c:pt>
                <c:pt idx="836">
                  <c:v>-8.5116800000000005E-6</c:v>
                </c:pt>
                <c:pt idx="837">
                  <c:v>-8.3918100000000006E-6</c:v>
                </c:pt>
                <c:pt idx="838">
                  <c:v>-8.2719699999999993E-6</c:v>
                </c:pt>
                <c:pt idx="839">
                  <c:v>-8.1522699999999995E-6</c:v>
                </c:pt>
                <c:pt idx="840">
                  <c:v>-8.0308400000000005E-6</c:v>
                </c:pt>
                <c:pt idx="841">
                  <c:v>-7.9060899999999997E-6</c:v>
                </c:pt>
                <c:pt idx="842">
                  <c:v>-7.7784800000000004E-6</c:v>
                </c:pt>
                <c:pt idx="843">
                  <c:v>-7.65003E-6</c:v>
                </c:pt>
                <c:pt idx="844">
                  <c:v>-7.5225000000000004E-6</c:v>
                </c:pt>
                <c:pt idx="845">
                  <c:v>-7.3950399999999998E-6</c:v>
                </c:pt>
                <c:pt idx="846">
                  <c:v>-7.2654900000000003E-6</c:v>
                </c:pt>
                <c:pt idx="847">
                  <c:v>-7.1335899999999999E-6</c:v>
                </c:pt>
                <c:pt idx="848">
                  <c:v>-7.00097E-6</c:v>
                </c:pt>
                <c:pt idx="849">
                  <c:v>-6.8682599999999997E-6</c:v>
                </c:pt>
                <c:pt idx="850">
                  <c:v>-6.7346200000000004E-6</c:v>
                </c:pt>
                <c:pt idx="851">
                  <c:v>-6.59882E-6</c:v>
                </c:pt>
                <c:pt idx="852">
                  <c:v>-6.4606399999999999E-6</c:v>
                </c:pt>
                <c:pt idx="853">
                  <c:v>-6.3219200000000001E-6</c:v>
                </c:pt>
                <c:pt idx="854">
                  <c:v>-6.18449E-6</c:v>
                </c:pt>
                <c:pt idx="855">
                  <c:v>-6.0472299999999999E-6</c:v>
                </c:pt>
                <c:pt idx="856">
                  <c:v>-5.9073799999999998E-6</c:v>
                </c:pt>
                <c:pt idx="857">
                  <c:v>-5.7642099999999997E-6</c:v>
                </c:pt>
                <c:pt idx="858">
                  <c:v>-5.6196100000000002E-6</c:v>
                </c:pt>
                <c:pt idx="859">
                  <c:v>-5.4752499999999998E-6</c:v>
                </c:pt>
                <c:pt idx="860">
                  <c:v>-5.3310999999999997E-6</c:v>
                </c:pt>
                <c:pt idx="861">
                  <c:v>-5.1866600000000004E-6</c:v>
                </c:pt>
                <c:pt idx="862">
                  <c:v>-5.0414200000000003E-6</c:v>
                </c:pt>
                <c:pt idx="863">
                  <c:v>-4.8952299999999997E-6</c:v>
                </c:pt>
                <c:pt idx="864">
                  <c:v>-4.7481700000000001E-6</c:v>
                </c:pt>
                <c:pt idx="865">
                  <c:v>-4.6000699999999998E-6</c:v>
                </c:pt>
                <c:pt idx="866">
                  <c:v>-4.4513000000000001E-6</c:v>
                </c:pt>
                <c:pt idx="867">
                  <c:v>-4.3021900000000002E-6</c:v>
                </c:pt>
                <c:pt idx="868">
                  <c:v>-4.1516799999999999E-6</c:v>
                </c:pt>
                <c:pt idx="869">
                  <c:v>-3.9995499999999997E-6</c:v>
                </c:pt>
                <c:pt idx="870">
                  <c:v>-3.8465499999999996E-6</c:v>
                </c:pt>
                <c:pt idx="871">
                  <c:v>-3.69346E-6</c:v>
                </c:pt>
                <c:pt idx="872">
                  <c:v>-3.5412300000000001E-6</c:v>
                </c:pt>
                <c:pt idx="873">
                  <c:v>-3.3889299999999998E-6</c:v>
                </c:pt>
                <c:pt idx="874">
                  <c:v>-3.2348299999999999E-6</c:v>
                </c:pt>
                <c:pt idx="875">
                  <c:v>-3.0789700000000001E-6</c:v>
                </c:pt>
                <c:pt idx="876">
                  <c:v>-2.9228600000000002E-6</c:v>
                </c:pt>
                <c:pt idx="877">
                  <c:v>-2.7676800000000001E-6</c:v>
                </c:pt>
                <c:pt idx="878">
                  <c:v>-2.61307E-6</c:v>
                </c:pt>
                <c:pt idx="879">
                  <c:v>-2.4574299999999999E-6</c:v>
                </c:pt>
                <c:pt idx="880">
                  <c:v>-2.3003700000000001E-6</c:v>
                </c:pt>
                <c:pt idx="881">
                  <c:v>-2.1428699999999999E-6</c:v>
                </c:pt>
                <c:pt idx="882">
                  <c:v>-1.9851400000000001E-6</c:v>
                </c:pt>
                <c:pt idx="883">
                  <c:v>-1.8274099999999999E-6</c:v>
                </c:pt>
                <c:pt idx="884">
                  <c:v>-1.66966E-6</c:v>
                </c:pt>
                <c:pt idx="885">
                  <c:v>-1.51152E-6</c:v>
                </c:pt>
                <c:pt idx="886">
                  <c:v>-1.3535700000000001E-6</c:v>
                </c:pt>
                <c:pt idx="887">
                  <c:v>-1.1955799999999999E-6</c:v>
                </c:pt>
                <c:pt idx="888">
                  <c:v>-1.0366899999999999E-6</c:v>
                </c:pt>
                <c:pt idx="889">
                  <c:v>-8.7717399999999996E-7</c:v>
                </c:pt>
                <c:pt idx="890">
                  <c:v>-7.1789100000000001E-7</c:v>
                </c:pt>
                <c:pt idx="891">
                  <c:v>-5.5932000000000001E-7</c:v>
                </c:pt>
                <c:pt idx="892">
                  <c:v>-4.0102399999999998E-7</c:v>
                </c:pt>
                <c:pt idx="893">
                  <c:v>-2.4193899999999998E-7</c:v>
                </c:pt>
                <c:pt idx="894">
                  <c:v>-8.2167699999999995E-8</c:v>
                </c:pt>
                <c:pt idx="895">
                  <c:v>7.7415499999999996E-8</c:v>
                </c:pt>
                <c:pt idx="896">
                  <c:v>2.3702099999999999E-7</c:v>
                </c:pt>
                <c:pt idx="897">
                  <c:v>3.9751200000000002E-7</c:v>
                </c:pt>
                <c:pt idx="898">
                  <c:v>5.5841299999999996E-7</c:v>
                </c:pt>
                <c:pt idx="899">
                  <c:v>7.1831000000000003E-7</c:v>
                </c:pt>
                <c:pt idx="900">
                  <c:v>8.7705199999999998E-7</c:v>
                </c:pt>
                <c:pt idx="901">
                  <c:v>1.0357000000000001E-6</c:v>
                </c:pt>
                <c:pt idx="902">
                  <c:v>1.19448E-6</c:v>
                </c:pt>
                <c:pt idx="903">
                  <c:v>1.3529100000000001E-6</c:v>
                </c:pt>
                <c:pt idx="904">
                  <c:v>1.5105500000000001E-6</c:v>
                </c:pt>
                <c:pt idx="905">
                  <c:v>1.6675699999999999E-6</c:v>
                </c:pt>
                <c:pt idx="906">
                  <c:v>1.8253999999999999E-6</c:v>
                </c:pt>
                <c:pt idx="907">
                  <c:v>1.9849599999999998E-6</c:v>
                </c:pt>
                <c:pt idx="908">
                  <c:v>2.1446300000000002E-6</c:v>
                </c:pt>
                <c:pt idx="909">
                  <c:v>2.3019200000000001E-6</c:v>
                </c:pt>
                <c:pt idx="910">
                  <c:v>2.4567799999999998E-6</c:v>
                </c:pt>
                <c:pt idx="911">
                  <c:v>2.6112999999999999E-6</c:v>
                </c:pt>
                <c:pt idx="912">
                  <c:v>2.76737E-6</c:v>
                </c:pt>
                <c:pt idx="913">
                  <c:v>2.92474E-6</c:v>
                </c:pt>
                <c:pt idx="914">
                  <c:v>3.0811699999999998E-6</c:v>
                </c:pt>
                <c:pt idx="915">
                  <c:v>3.2355300000000002E-6</c:v>
                </c:pt>
                <c:pt idx="916">
                  <c:v>3.3884E-6</c:v>
                </c:pt>
                <c:pt idx="917">
                  <c:v>3.54106E-6</c:v>
                </c:pt>
                <c:pt idx="918">
                  <c:v>3.6939899999999998E-6</c:v>
                </c:pt>
                <c:pt idx="919">
                  <c:v>3.8462900000000001E-6</c:v>
                </c:pt>
                <c:pt idx="920">
                  <c:v>3.9975899999999998E-6</c:v>
                </c:pt>
                <c:pt idx="921">
                  <c:v>4.1481500000000003E-6</c:v>
                </c:pt>
                <c:pt idx="922">
                  <c:v>4.2982300000000002E-6</c:v>
                </c:pt>
                <c:pt idx="923">
                  <c:v>4.4483700000000001E-6</c:v>
                </c:pt>
                <c:pt idx="924">
                  <c:v>4.5983200000000002E-6</c:v>
                </c:pt>
                <c:pt idx="925">
                  <c:v>4.7469799999999999E-6</c:v>
                </c:pt>
                <c:pt idx="926">
                  <c:v>4.8939699999999997E-6</c:v>
                </c:pt>
                <c:pt idx="927">
                  <c:v>5.0403200000000004E-6</c:v>
                </c:pt>
                <c:pt idx="928">
                  <c:v>5.1867699999999996E-6</c:v>
                </c:pt>
                <c:pt idx="929">
                  <c:v>5.3325199999999999E-6</c:v>
                </c:pt>
                <c:pt idx="930">
                  <c:v>5.4766500000000003E-6</c:v>
                </c:pt>
                <c:pt idx="931">
                  <c:v>5.6188100000000002E-6</c:v>
                </c:pt>
                <c:pt idx="932">
                  <c:v>5.7591800000000001E-6</c:v>
                </c:pt>
                <c:pt idx="933">
                  <c:v>5.8997700000000003E-6</c:v>
                </c:pt>
                <c:pt idx="934">
                  <c:v>6.0417199999999998E-6</c:v>
                </c:pt>
                <c:pt idx="935">
                  <c:v>6.1835000000000002E-6</c:v>
                </c:pt>
                <c:pt idx="936">
                  <c:v>6.3237500000000002E-6</c:v>
                </c:pt>
                <c:pt idx="937">
                  <c:v>6.4617399999999997E-6</c:v>
                </c:pt>
                <c:pt idx="938">
                  <c:v>6.5973399999999998E-6</c:v>
                </c:pt>
                <c:pt idx="939">
                  <c:v>6.73132E-6</c:v>
                </c:pt>
                <c:pt idx="940">
                  <c:v>6.8656900000000003E-6</c:v>
                </c:pt>
                <c:pt idx="941">
                  <c:v>7.0008900000000003E-6</c:v>
                </c:pt>
                <c:pt idx="942">
                  <c:v>7.1348300000000003E-6</c:v>
                </c:pt>
                <c:pt idx="943">
                  <c:v>7.2661900000000001E-6</c:v>
                </c:pt>
                <c:pt idx="944">
                  <c:v>7.39548E-6</c:v>
                </c:pt>
                <c:pt idx="945">
                  <c:v>7.5243199999999998E-6</c:v>
                </c:pt>
                <c:pt idx="946">
                  <c:v>7.6527300000000008E-6</c:v>
                </c:pt>
                <c:pt idx="947">
                  <c:v>7.7793399999999996E-6</c:v>
                </c:pt>
                <c:pt idx="948">
                  <c:v>7.9039500000000008E-6</c:v>
                </c:pt>
                <c:pt idx="949">
                  <c:v>8.0268700000000006E-6</c:v>
                </c:pt>
                <c:pt idx="950">
                  <c:v>8.1486800000000007E-6</c:v>
                </c:pt>
                <c:pt idx="951">
                  <c:v>8.2703900000000006E-6</c:v>
                </c:pt>
                <c:pt idx="952">
                  <c:v>8.3921000000000005E-6</c:v>
                </c:pt>
                <c:pt idx="953">
                  <c:v>8.5126399999999999E-6</c:v>
                </c:pt>
                <c:pt idx="954">
                  <c:v>8.6305800000000003E-6</c:v>
                </c:pt>
                <c:pt idx="955">
                  <c:v>8.7454900000000005E-6</c:v>
                </c:pt>
                <c:pt idx="956">
                  <c:v>8.8581700000000006E-6</c:v>
                </c:pt>
                <c:pt idx="957">
                  <c:v>8.9706100000000008E-6</c:v>
                </c:pt>
                <c:pt idx="958">
                  <c:v>9.0837000000000008E-6</c:v>
                </c:pt>
                <c:pt idx="959">
                  <c:v>9.1962199999999999E-6</c:v>
                </c:pt>
                <c:pt idx="960">
                  <c:v>9.3065899999999993E-6</c:v>
                </c:pt>
                <c:pt idx="961">
                  <c:v>9.4146900000000008E-6</c:v>
                </c:pt>
                <c:pt idx="962">
                  <c:v>9.5210900000000003E-6</c:v>
                </c:pt>
                <c:pt idx="963">
                  <c:v>9.6257699999999998E-6</c:v>
                </c:pt>
                <c:pt idx="964">
                  <c:v>9.7286899999999999E-6</c:v>
                </c:pt>
                <c:pt idx="965">
                  <c:v>9.8294400000000005E-6</c:v>
                </c:pt>
                <c:pt idx="966">
                  <c:v>9.9283199999999992E-6</c:v>
                </c:pt>
                <c:pt idx="967">
                  <c:v>1.0026399999999999E-5</c:v>
                </c:pt>
                <c:pt idx="968">
                  <c:v>1.01239E-5</c:v>
                </c:pt>
                <c:pt idx="969">
                  <c:v>1.022E-5</c:v>
                </c:pt>
                <c:pt idx="970">
                  <c:v>1.03142E-5</c:v>
                </c:pt>
                <c:pt idx="971">
                  <c:v>1.04059E-5</c:v>
                </c:pt>
                <c:pt idx="972">
                  <c:v>1.0495399999999999E-5</c:v>
                </c:pt>
                <c:pt idx="973">
                  <c:v>1.05837E-5</c:v>
                </c:pt>
                <c:pt idx="974">
                  <c:v>1.0671499999999999E-5</c:v>
                </c:pt>
                <c:pt idx="975">
                  <c:v>1.0758600000000001E-5</c:v>
                </c:pt>
                <c:pt idx="976">
                  <c:v>1.08439E-5</c:v>
                </c:pt>
                <c:pt idx="977">
                  <c:v>1.09266E-5</c:v>
                </c:pt>
                <c:pt idx="978">
                  <c:v>1.10062E-5</c:v>
                </c:pt>
                <c:pt idx="979">
                  <c:v>1.10844E-5</c:v>
                </c:pt>
                <c:pt idx="980">
                  <c:v>1.11614E-5</c:v>
                </c:pt>
                <c:pt idx="981">
                  <c:v>1.12364E-5</c:v>
                </c:pt>
                <c:pt idx="982">
                  <c:v>1.13091E-5</c:v>
                </c:pt>
                <c:pt idx="983">
                  <c:v>1.1379700000000001E-5</c:v>
                </c:pt>
                <c:pt idx="984">
                  <c:v>1.14488E-5</c:v>
                </c:pt>
                <c:pt idx="985">
                  <c:v>1.1516500000000001E-5</c:v>
                </c:pt>
                <c:pt idx="986">
                  <c:v>1.15826E-5</c:v>
                </c:pt>
                <c:pt idx="987">
                  <c:v>1.1647E-5</c:v>
                </c:pt>
                <c:pt idx="988">
                  <c:v>1.17093E-5</c:v>
                </c:pt>
                <c:pt idx="989">
                  <c:v>1.17696E-5</c:v>
                </c:pt>
                <c:pt idx="990">
                  <c:v>1.18289E-5</c:v>
                </c:pt>
                <c:pt idx="991">
                  <c:v>1.1887E-5</c:v>
                </c:pt>
                <c:pt idx="992">
                  <c:v>1.1943000000000001E-5</c:v>
                </c:pt>
                <c:pt idx="993">
                  <c:v>1.1996499999999999E-5</c:v>
                </c:pt>
                <c:pt idx="994">
                  <c:v>1.20471E-5</c:v>
                </c:pt>
                <c:pt idx="995">
                  <c:v>1.2094500000000001E-5</c:v>
                </c:pt>
                <c:pt idx="996">
                  <c:v>1.21396E-5</c:v>
                </c:pt>
                <c:pt idx="997">
                  <c:v>1.21839E-5</c:v>
                </c:pt>
                <c:pt idx="998">
                  <c:v>1.2228199999999999E-5</c:v>
                </c:pt>
                <c:pt idx="999">
                  <c:v>1.2272100000000001E-5</c:v>
                </c:pt>
                <c:pt idx="1000">
                  <c:v>1.23141E-5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FB-452F-9428-E9E85069489D}"/>
            </c:ext>
          </c:extLst>
        </c:ser>
        <c:ser>
          <c:idx val="3"/>
          <c:order val="3"/>
          <c:tx>
            <c:strRef>
              <c:f>'velocity (0.01s step)'!$E$1</c:f>
              <c:strCache>
                <c:ptCount val="1"/>
                <c:pt idx="0">
                  <c:v>Node4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'velocity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'velocity (0.01s step)'!$E$2:$E$1002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-4.18684E-9</c:v>
                </c:pt>
                <c:pt idx="2">
                  <c:v>1.44432E-9</c:v>
                </c:pt>
                <c:pt idx="3">
                  <c:v>3.1185399999999999E-8</c:v>
                </c:pt>
                <c:pt idx="4">
                  <c:v>4.1548700000000001E-8</c:v>
                </c:pt>
                <c:pt idx="5">
                  <c:v>-3.8811399999999998E-8</c:v>
                </c:pt>
                <c:pt idx="6">
                  <c:v>-2.0718799999999999E-7</c:v>
                </c:pt>
                <c:pt idx="7">
                  <c:v>-3.2880199999999998E-7</c:v>
                </c:pt>
                <c:pt idx="8">
                  <c:v>-2.1052400000000001E-7</c:v>
                </c:pt>
                <c:pt idx="9">
                  <c:v>2.4272899999999998E-7</c:v>
                </c:pt>
                <c:pt idx="10">
                  <c:v>9.3532600000000005E-7</c:v>
                </c:pt>
                <c:pt idx="11">
                  <c:v>1.6479999999999999E-6</c:v>
                </c:pt>
                <c:pt idx="12">
                  <c:v>2.2084700000000001E-6</c:v>
                </c:pt>
                <c:pt idx="13">
                  <c:v>2.60997E-6</c:v>
                </c:pt>
                <c:pt idx="14">
                  <c:v>2.9762500000000001E-6</c:v>
                </c:pt>
                <c:pt idx="15">
                  <c:v>3.4208299999999999E-6</c:v>
                </c:pt>
                <c:pt idx="16">
                  <c:v>3.9407399999999996E-6</c:v>
                </c:pt>
                <c:pt idx="17">
                  <c:v>4.4370699999999999E-6</c:v>
                </c:pt>
                <c:pt idx="18">
                  <c:v>4.8249399999999996E-6</c:v>
                </c:pt>
                <c:pt idx="19">
                  <c:v>5.1153E-6</c:v>
                </c:pt>
                <c:pt idx="20">
                  <c:v>5.3921600000000004E-6</c:v>
                </c:pt>
                <c:pt idx="21">
                  <c:v>5.72134E-6</c:v>
                </c:pt>
                <c:pt idx="22">
                  <c:v>6.0889100000000001E-6</c:v>
                </c:pt>
                <c:pt idx="23">
                  <c:v>6.4266800000000001E-6</c:v>
                </c:pt>
                <c:pt idx="24">
                  <c:v>6.6878800000000002E-6</c:v>
                </c:pt>
                <c:pt idx="25">
                  <c:v>6.8917800000000001E-6</c:v>
                </c:pt>
                <c:pt idx="26">
                  <c:v>7.0971799999999999E-6</c:v>
                </c:pt>
                <c:pt idx="27">
                  <c:v>7.3392300000000004E-6</c:v>
                </c:pt>
                <c:pt idx="28">
                  <c:v>7.5972699999999997E-6</c:v>
                </c:pt>
                <c:pt idx="29">
                  <c:v>7.8226899999999998E-6</c:v>
                </c:pt>
                <c:pt idx="30">
                  <c:v>7.9919599999999996E-6</c:v>
                </c:pt>
                <c:pt idx="31">
                  <c:v>8.1288799999999997E-6</c:v>
                </c:pt>
                <c:pt idx="32">
                  <c:v>8.2769700000000001E-6</c:v>
                </c:pt>
                <c:pt idx="33">
                  <c:v>8.4547900000000001E-6</c:v>
                </c:pt>
                <c:pt idx="34">
                  <c:v>8.6399699999999999E-6</c:v>
                </c:pt>
                <c:pt idx="35">
                  <c:v>8.7946099999999995E-6</c:v>
                </c:pt>
                <c:pt idx="36">
                  <c:v>8.9023400000000006E-6</c:v>
                </c:pt>
                <c:pt idx="37">
                  <c:v>8.9802099999999999E-6</c:v>
                </c:pt>
                <c:pt idx="38">
                  <c:v>9.0593399999999992E-6</c:v>
                </c:pt>
                <c:pt idx="39">
                  <c:v>9.1580999999999996E-6</c:v>
                </c:pt>
                <c:pt idx="40">
                  <c:v>9.2731999999999996E-6</c:v>
                </c:pt>
                <c:pt idx="41">
                  <c:v>9.3917899999999997E-6</c:v>
                </c:pt>
                <c:pt idx="42">
                  <c:v>9.5050900000000008E-6</c:v>
                </c:pt>
                <c:pt idx="43">
                  <c:v>9.6091400000000003E-6</c:v>
                </c:pt>
                <c:pt idx="44">
                  <c:v>9.6969800000000008E-6</c:v>
                </c:pt>
                <c:pt idx="45">
                  <c:v>9.7568299999999999E-6</c:v>
                </c:pt>
                <c:pt idx="46">
                  <c:v>9.7815900000000007E-6</c:v>
                </c:pt>
                <c:pt idx="47">
                  <c:v>9.7795399999999995E-6</c:v>
                </c:pt>
                <c:pt idx="48">
                  <c:v>9.7718899999999997E-6</c:v>
                </c:pt>
                <c:pt idx="49">
                  <c:v>9.7754800000000001E-6</c:v>
                </c:pt>
                <c:pt idx="50">
                  <c:v>9.78732E-6</c:v>
                </c:pt>
                <c:pt idx="51">
                  <c:v>9.7874599999999996E-6</c:v>
                </c:pt>
                <c:pt idx="52">
                  <c:v>9.7586199999999998E-6</c:v>
                </c:pt>
                <c:pt idx="53">
                  <c:v>9.7040299999999993E-6</c:v>
                </c:pt>
                <c:pt idx="54">
                  <c:v>9.6463299999999998E-6</c:v>
                </c:pt>
                <c:pt idx="55">
                  <c:v>9.6081500000000005E-6</c:v>
                </c:pt>
                <c:pt idx="56">
                  <c:v>9.5930999999999997E-6</c:v>
                </c:pt>
                <c:pt idx="57">
                  <c:v>9.5853400000000006E-6</c:v>
                </c:pt>
                <c:pt idx="58">
                  <c:v>9.5653800000000002E-6</c:v>
                </c:pt>
                <c:pt idx="59">
                  <c:v>9.5259899999999992E-6</c:v>
                </c:pt>
                <c:pt idx="60">
                  <c:v>9.4746900000000003E-6</c:v>
                </c:pt>
                <c:pt idx="61">
                  <c:v>9.4227200000000001E-6</c:v>
                </c:pt>
                <c:pt idx="62">
                  <c:v>9.3735400000000004E-6</c:v>
                </c:pt>
                <c:pt idx="63">
                  <c:v>9.3209099999999998E-6</c:v>
                </c:pt>
                <c:pt idx="64">
                  <c:v>9.2573599999999994E-6</c:v>
                </c:pt>
                <c:pt idx="65">
                  <c:v>9.1830699999999998E-6</c:v>
                </c:pt>
                <c:pt idx="66">
                  <c:v>9.1053700000000005E-6</c:v>
                </c:pt>
                <c:pt idx="67">
                  <c:v>9.0304799999999996E-6</c:v>
                </c:pt>
                <c:pt idx="68">
                  <c:v>8.9575500000000003E-6</c:v>
                </c:pt>
                <c:pt idx="69">
                  <c:v>8.8814400000000005E-6</c:v>
                </c:pt>
                <c:pt idx="70">
                  <c:v>8.7991399999999996E-6</c:v>
                </c:pt>
                <c:pt idx="71">
                  <c:v>8.71296E-6</c:v>
                </c:pt>
                <c:pt idx="72">
                  <c:v>8.6280299999999998E-6</c:v>
                </c:pt>
                <c:pt idx="73">
                  <c:v>8.5462100000000003E-6</c:v>
                </c:pt>
                <c:pt idx="74">
                  <c:v>8.4640200000000003E-6</c:v>
                </c:pt>
                <c:pt idx="75">
                  <c:v>8.3768900000000004E-6</c:v>
                </c:pt>
                <c:pt idx="76">
                  <c:v>8.2842799999999999E-6</c:v>
                </c:pt>
                <c:pt idx="77">
                  <c:v>8.1902E-6</c:v>
                </c:pt>
                <c:pt idx="78">
                  <c:v>8.0991100000000008E-6</c:v>
                </c:pt>
                <c:pt idx="79">
                  <c:v>8.0113099999999997E-6</c:v>
                </c:pt>
                <c:pt idx="80">
                  <c:v>7.92261E-6</c:v>
                </c:pt>
                <c:pt idx="81">
                  <c:v>7.8286199999999996E-6</c:v>
                </c:pt>
                <c:pt idx="82">
                  <c:v>7.7293400000000001E-6</c:v>
                </c:pt>
                <c:pt idx="83">
                  <c:v>7.6287299999999999E-6</c:v>
                </c:pt>
                <c:pt idx="84">
                  <c:v>7.5301699999999999E-6</c:v>
                </c:pt>
                <c:pt idx="85">
                  <c:v>7.4333700000000003E-6</c:v>
                </c:pt>
                <c:pt idx="86">
                  <c:v>7.3350799999999997E-6</c:v>
                </c:pt>
                <c:pt idx="87">
                  <c:v>7.2330099999999999E-6</c:v>
                </c:pt>
                <c:pt idx="88">
                  <c:v>7.1285399999999999E-6</c:v>
                </c:pt>
                <c:pt idx="89">
                  <c:v>7.0252600000000001E-6</c:v>
                </c:pt>
                <c:pt idx="90">
                  <c:v>6.9251599999999999E-6</c:v>
                </c:pt>
                <c:pt idx="91">
                  <c:v>6.8260100000000002E-6</c:v>
                </c:pt>
                <c:pt idx="92">
                  <c:v>6.7231299999999996E-6</c:v>
                </c:pt>
                <c:pt idx="93">
                  <c:v>6.6138600000000001E-6</c:v>
                </c:pt>
                <c:pt idx="94">
                  <c:v>6.5001800000000003E-6</c:v>
                </c:pt>
                <c:pt idx="95">
                  <c:v>6.3871199999999999E-6</c:v>
                </c:pt>
                <c:pt idx="96">
                  <c:v>6.27793E-6</c:v>
                </c:pt>
                <c:pt idx="97">
                  <c:v>6.1710099999999997E-6</c:v>
                </c:pt>
                <c:pt idx="98">
                  <c:v>6.06198E-6</c:v>
                </c:pt>
                <c:pt idx="99">
                  <c:v>5.9485800000000004E-6</c:v>
                </c:pt>
                <c:pt idx="100">
                  <c:v>5.8324700000000001E-6</c:v>
                </c:pt>
                <c:pt idx="101">
                  <c:v>5.71709E-6</c:v>
                </c:pt>
                <c:pt idx="102">
                  <c:v>5.6041000000000003E-6</c:v>
                </c:pt>
                <c:pt idx="103">
                  <c:v>5.4918800000000002E-6</c:v>
                </c:pt>
                <c:pt idx="104">
                  <c:v>5.3779599999999998E-6</c:v>
                </c:pt>
                <c:pt idx="105">
                  <c:v>5.2619899999999999E-6</c:v>
                </c:pt>
                <c:pt idx="106">
                  <c:v>5.1456600000000003E-6</c:v>
                </c:pt>
                <c:pt idx="107">
                  <c:v>5.03001E-6</c:v>
                </c:pt>
                <c:pt idx="108">
                  <c:v>4.9139800000000002E-6</c:v>
                </c:pt>
                <c:pt idx="109">
                  <c:v>4.7959000000000001E-6</c:v>
                </c:pt>
                <c:pt idx="110">
                  <c:v>4.6753099999999998E-6</c:v>
                </c:pt>
                <c:pt idx="111">
                  <c:v>4.5532900000000002E-6</c:v>
                </c:pt>
                <c:pt idx="112">
                  <c:v>4.43149E-6</c:v>
                </c:pt>
                <c:pt idx="113">
                  <c:v>4.31065E-6</c:v>
                </c:pt>
                <c:pt idx="114">
                  <c:v>4.1900700000000004E-6</c:v>
                </c:pt>
                <c:pt idx="115">
                  <c:v>4.0685799999999998E-6</c:v>
                </c:pt>
                <c:pt idx="116">
                  <c:v>3.9454999999999997E-6</c:v>
                </c:pt>
                <c:pt idx="117">
                  <c:v>3.8213799999999998E-6</c:v>
                </c:pt>
                <c:pt idx="118">
                  <c:v>3.6975600000000001E-6</c:v>
                </c:pt>
                <c:pt idx="119">
                  <c:v>3.5743900000000002E-6</c:v>
                </c:pt>
                <c:pt idx="120">
                  <c:v>3.4508000000000001E-6</c:v>
                </c:pt>
                <c:pt idx="121">
                  <c:v>3.3255199999999999E-6</c:v>
                </c:pt>
                <c:pt idx="122">
                  <c:v>3.1982499999999998E-6</c:v>
                </c:pt>
                <c:pt idx="123">
                  <c:v>3.0703699999999999E-6</c:v>
                </c:pt>
                <c:pt idx="124">
                  <c:v>2.9435100000000001E-6</c:v>
                </c:pt>
                <c:pt idx="125">
                  <c:v>2.8175999999999999E-6</c:v>
                </c:pt>
                <c:pt idx="126">
                  <c:v>2.6911E-6</c:v>
                </c:pt>
                <c:pt idx="127">
                  <c:v>2.56279E-6</c:v>
                </c:pt>
                <c:pt idx="128">
                  <c:v>2.4330599999999998E-6</c:v>
                </c:pt>
                <c:pt idx="129">
                  <c:v>2.3035099999999999E-6</c:v>
                </c:pt>
                <c:pt idx="130">
                  <c:v>2.1749900000000001E-6</c:v>
                </c:pt>
                <c:pt idx="131">
                  <c:v>2.04689E-6</c:v>
                </c:pt>
                <c:pt idx="132">
                  <c:v>1.9182000000000001E-6</c:v>
                </c:pt>
                <c:pt idx="133">
                  <c:v>1.7882000000000001E-6</c:v>
                </c:pt>
                <c:pt idx="134">
                  <c:v>1.65713E-6</c:v>
                </c:pt>
                <c:pt idx="135">
                  <c:v>1.5259099999999999E-6</c:v>
                </c:pt>
                <c:pt idx="136">
                  <c:v>1.3950599999999999E-6</c:v>
                </c:pt>
                <c:pt idx="137">
                  <c:v>1.2647200000000001E-6</c:v>
                </c:pt>
                <c:pt idx="138">
                  <c:v>1.1346399999999999E-6</c:v>
                </c:pt>
                <c:pt idx="139">
                  <c:v>1.0041099999999999E-6</c:v>
                </c:pt>
                <c:pt idx="140">
                  <c:v>8.7266699999999996E-7</c:v>
                </c:pt>
                <c:pt idx="141">
                  <c:v>7.4054799999999999E-7</c:v>
                </c:pt>
                <c:pt idx="142">
                  <c:v>6.0847500000000003E-7</c:v>
                </c:pt>
                <c:pt idx="143">
                  <c:v>4.7703300000000001E-7</c:v>
                </c:pt>
                <c:pt idx="144">
                  <c:v>3.45956E-7</c:v>
                </c:pt>
                <c:pt idx="145">
                  <c:v>2.1459299999999999E-7</c:v>
                </c:pt>
                <c:pt idx="146">
                  <c:v>8.2875400000000001E-8</c:v>
                </c:pt>
                <c:pt idx="147">
                  <c:v>-4.8848500000000002E-8</c:v>
                </c:pt>
                <c:pt idx="148">
                  <c:v>-1.8068E-7</c:v>
                </c:pt>
                <c:pt idx="149">
                  <c:v>-3.1306000000000003E-7</c:v>
                </c:pt>
                <c:pt idx="150">
                  <c:v>-4.4587200000000001E-7</c:v>
                </c:pt>
                <c:pt idx="151">
                  <c:v>-5.78433E-7</c:v>
                </c:pt>
                <c:pt idx="152">
                  <c:v>-7.1037099999999995E-7</c:v>
                </c:pt>
                <c:pt idx="153">
                  <c:v>-8.4180899999999996E-7</c:v>
                </c:pt>
                <c:pt idx="154">
                  <c:v>-9.730250000000001E-7</c:v>
                </c:pt>
                <c:pt idx="155">
                  <c:v>-1.10407E-6</c:v>
                </c:pt>
                <c:pt idx="156">
                  <c:v>-1.2345899999999999E-6</c:v>
                </c:pt>
                <c:pt idx="157">
                  <c:v>-1.3645199999999999E-6</c:v>
                </c:pt>
                <c:pt idx="158">
                  <c:v>-1.4947000000000001E-6</c:v>
                </c:pt>
                <c:pt idx="159">
                  <c:v>-1.6259599999999999E-6</c:v>
                </c:pt>
                <c:pt idx="160">
                  <c:v>-1.7577699999999999E-6</c:v>
                </c:pt>
                <c:pt idx="161">
                  <c:v>-1.8886800000000001E-6</c:v>
                </c:pt>
                <c:pt idx="162">
                  <c:v>-2.0177900000000001E-6</c:v>
                </c:pt>
                <c:pt idx="163">
                  <c:v>-2.1457099999999999E-6</c:v>
                </c:pt>
                <c:pt idx="164">
                  <c:v>-2.2739700000000002E-6</c:v>
                </c:pt>
                <c:pt idx="165">
                  <c:v>-2.4032000000000001E-6</c:v>
                </c:pt>
                <c:pt idx="166">
                  <c:v>-2.5327299999999999E-6</c:v>
                </c:pt>
                <c:pt idx="167">
                  <c:v>-2.6613900000000002E-6</c:v>
                </c:pt>
                <c:pt idx="168">
                  <c:v>-2.78868E-6</c:v>
                </c:pt>
                <c:pt idx="169">
                  <c:v>-2.9150800000000001E-6</c:v>
                </c:pt>
                <c:pt idx="170">
                  <c:v>-3.0411099999999998E-6</c:v>
                </c:pt>
                <c:pt idx="171">
                  <c:v>-3.16688E-6</c:v>
                </c:pt>
                <c:pt idx="172">
                  <c:v>-3.2922500000000001E-6</c:v>
                </c:pt>
                <c:pt idx="173">
                  <c:v>-3.4169799999999999E-6</c:v>
                </c:pt>
                <c:pt idx="174">
                  <c:v>-3.5412000000000001E-6</c:v>
                </c:pt>
                <c:pt idx="175">
                  <c:v>-3.6652999999999999E-6</c:v>
                </c:pt>
                <c:pt idx="176">
                  <c:v>-3.7892399999999999E-6</c:v>
                </c:pt>
                <c:pt idx="177">
                  <c:v>-3.9124E-6</c:v>
                </c:pt>
                <c:pt idx="178">
                  <c:v>-4.0344099999999997E-6</c:v>
                </c:pt>
                <c:pt idx="179">
                  <c:v>-4.1556700000000003E-6</c:v>
                </c:pt>
                <c:pt idx="180">
                  <c:v>-4.2766699999999997E-6</c:v>
                </c:pt>
                <c:pt idx="181">
                  <c:v>-4.3973999999999996E-6</c:v>
                </c:pt>
                <c:pt idx="182">
                  <c:v>-4.5173699999999997E-6</c:v>
                </c:pt>
                <c:pt idx="183">
                  <c:v>-4.6356400000000004E-6</c:v>
                </c:pt>
                <c:pt idx="184">
                  <c:v>-4.7521099999999996E-6</c:v>
                </c:pt>
                <c:pt idx="185">
                  <c:v>-4.86799E-6</c:v>
                </c:pt>
                <c:pt idx="186">
                  <c:v>-4.98429E-6</c:v>
                </c:pt>
                <c:pt idx="187">
                  <c:v>-5.1010699999999998E-6</c:v>
                </c:pt>
                <c:pt idx="188">
                  <c:v>-5.2175399999999999E-6</c:v>
                </c:pt>
                <c:pt idx="189">
                  <c:v>-5.33257E-6</c:v>
                </c:pt>
                <c:pt idx="190">
                  <c:v>-5.4453600000000002E-6</c:v>
                </c:pt>
                <c:pt idx="191">
                  <c:v>-5.5564400000000001E-6</c:v>
                </c:pt>
                <c:pt idx="192">
                  <c:v>-5.6673599999999999E-6</c:v>
                </c:pt>
                <c:pt idx="193">
                  <c:v>-5.7787600000000002E-6</c:v>
                </c:pt>
                <c:pt idx="194">
                  <c:v>-5.8898199999999996E-6</c:v>
                </c:pt>
                <c:pt idx="195">
                  <c:v>-5.9992299999999996E-6</c:v>
                </c:pt>
                <c:pt idx="196">
                  <c:v>-6.1067299999999999E-6</c:v>
                </c:pt>
                <c:pt idx="197">
                  <c:v>-6.2131599999999998E-6</c:v>
                </c:pt>
                <c:pt idx="198">
                  <c:v>-6.3190300000000004E-6</c:v>
                </c:pt>
                <c:pt idx="199">
                  <c:v>-6.4242100000000001E-6</c:v>
                </c:pt>
                <c:pt idx="200">
                  <c:v>-6.5281399999999996E-6</c:v>
                </c:pt>
                <c:pt idx="201">
                  <c:v>-6.6302800000000002E-6</c:v>
                </c:pt>
                <c:pt idx="202">
                  <c:v>-6.7308799999999997E-6</c:v>
                </c:pt>
                <c:pt idx="203">
                  <c:v>-6.8308900000000003E-6</c:v>
                </c:pt>
                <c:pt idx="204">
                  <c:v>-6.9310299999999998E-6</c:v>
                </c:pt>
                <c:pt idx="205">
                  <c:v>-7.0309900000000003E-6</c:v>
                </c:pt>
                <c:pt idx="206">
                  <c:v>-7.1296100000000002E-6</c:v>
                </c:pt>
                <c:pt idx="207">
                  <c:v>-7.2257199999999998E-6</c:v>
                </c:pt>
                <c:pt idx="208">
                  <c:v>-7.31938E-6</c:v>
                </c:pt>
                <c:pt idx="209">
                  <c:v>-7.4119500000000002E-6</c:v>
                </c:pt>
                <c:pt idx="210">
                  <c:v>-7.5046799999999998E-6</c:v>
                </c:pt>
                <c:pt idx="211">
                  <c:v>-7.5974899999999998E-6</c:v>
                </c:pt>
                <c:pt idx="212">
                  <c:v>-7.68943E-6</c:v>
                </c:pt>
                <c:pt idx="213">
                  <c:v>-7.7797499999999995E-6</c:v>
                </c:pt>
                <c:pt idx="214">
                  <c:v>-7.8681500000000002E-6</c:v>
                </c:pt>
                <c:pt idx="215">
                  <c:v>-7.9548599999999996E-6</c:v>
                </c:pt>
                <c:pt idx="216">
                  <c:v>-8.0400400000000004E-6</c:v>
                </c:pt>
                <c:pt idx="217">
                  <c:v>-8.1235999999999996E-6</c:v>
                </c:pt>
                <c:pt idx="218">
                  <c:v>-8.2057599999999992E-6</c:v>
                </c:pt>
                <c:pt idx="219">
                  <c:v>-8.2870000000000004E-6</c:v>
                </c:pt>
                <c:pt idx="220">
                  <c:v>-8.3675900000000003E-6</c:v>
                </c:pt>
                <c:pt idx="221">
                  <c:v>-8.4474100000000005E-6</c:v>
                </c:pt>
                <c:pt idx="222">
                  <c:v>-8.5258500000000007E-6</c:v>
                </c:pt>
                <c:pt idx="223">
                  <c:v>-8.6022200000000001E-6</c:v>
                </c:pt>
                <c:pt idx="224">
                  <c:v>-8.6764000000000005E-6</c:v>
                </c:pt>
                <c:pt idx="225">
                  <c:v>-8.7491000000000006E-6</c:v>
                </c:pt>
                <c:pt idx="226">
                  <c:v>-8.8212499999999996E-6</c:v>
                </c:pt>
                <c:pt idx="227">
                  <c:v>-8.8932100000000005E-6</c:v>
                </c:pt>
                <c:pt idx="228">
                  <c:v>-8.9643899999999994E-6</c:v>
                </c:pt>
                <c:pt idx="229">
                  <c:v>-9.0335700000000007E-6</c:v>
                </c:pt>
                <c:pt idx="230">
                  <c:v>-9.1002600000000005E-6</c:v>
                </c:pt>
                <c:pt idx="231">
                  <c:v>-9.1650299999999999E-6</c:v>
                </c:pt>
                <c:pt idx="232">
                  <c:v>-9.22843E-6</c:v>
                </c:pt>
                <c:pt idx="233">
                  <c:v>-9.2905399999999997E-6</c:v>
                </c:pt>
                <c:pt idx="234">
                  <c:v>-9.3510999999999993E-6</c:v>
                </c:pt>
                <c:pt idx="235">
                  <c:v>-9.4100699999999995E-6</c:v>
                </c:pt>
                <c:pt idx="236">
                  <c:v>-9.46747E-6</c:v>
                </c:pt>
                <c:pt idx="237">
                  <c:v>-9.5235199999999992E-6</c:v>
                </c:pt>
                <c:pt idx="238">
                  <c:v>-9.5784100000000003E-6</c:v>
                </c:pt>
                <c:pt idx="239">
                  <c:v>-9.6319300000000005E-6</c:v>
                </c:pt>
                <c:pt idx="240">
                  <c:v>-9.6836199999999996E-6</c:v>
                </c:pt>
                <c:pt idx="241">
                  <c:v>-9.7335799999999997E-6</c:v>
                </c:pt>
                <c:pt idx="242">
                  <c:v>-9.7822999999999995E-6</c:v>
                </c:pt>
                <c:pt idx="243">
                  <c:v>-9.8301400000000004E-6</c:v>
                </c:pt>
                <c:pt idx="244">
                  <c:v>-9.8770099999999995E-6</c:v>
                </c:pt>
                <c:pt idx="245">
                  <c:v>-9.9223699999999997E-6</c:v>
                </c:pt>
                <c:pt idx="246">
                  <c:v>-9.9653499999999994E-6</c:v>
                </c:pt>
                <c:pt idx="247">
                  <c:v>-1.0005300000000001E-5</c:v>
                </c:pt>
                <c:pt idx="248">
                  <c:v>-1.0042500000000001E-5</c:v>
                </c:pt>
                <c:pt idx="249">
                  <c:v>-1.00783E-5</c:v>
                </c:pt>
                <c:pt idx="250">
                  <c:v>-1.01139E-5</c:v>
                </c:pt>
                <c:pt idx="251">
                  <c:v>-1.01497E-5</c:v>
                </c:pt>
                <c:pt idx="252">
                  <c:v>-1.01851E-5</c:v>
                </c:pt>
                <c:pt idx="253">
                  <c:v>-1.02183E-5</c:v>
                </c:pt>
                <c:pt idx="254">
                  <c:v>-1.02483E-5</c:v>
                </c:pt>
                <c:pt idx="255">
                  <c:v>-1.0275000000000001E-5</c:v>
                </c:pt>
                <c:pt idx="256">
                  <c:v>-1.03001E-5</c:v>
                </c:pt>
                <c:pt idx="257">
                  <c:v>-1.03248E-5</c:v>
                </c:pt>
                <c:pt idx="258">
                  <c:v>-1.0349100000000001E-5</c:v>
                </c:pt>
                <c:pt idx="259">
                  <c:v>-1.03718E-5</c:v>
                </c:pt>
                <c:pt idx="260">
                  <c:v>-1.0391799999999999E-5</c:v>
                </c:pt>
                <c:pt idx="261">
                  <c:v>-1.0408799999999999E-5</c:v>
                </c:pt>
                <c:pt idx="262">
                  <c:v>-1.0424199999999999E-5</c:v>
                </c:pt>
                <c:pt idx="263">
                  <c:v>-1.0439600000000001E-5</c:v>
                </c:pt>
                <c:pt idx="264">
                  <c:v>-1.0455099999999999E-5</c:v>
                </c:pt>
                <c:pt idx="265">
                  <c:v>-1.04692E-5</c:v>
                </c:pt>
                <c:pt idx="266">
                  <c:v>-1.04801E-5</c:v>
                </c:pt>
                <c:pt idx="267">
                  <c:v>-1.04872E-5</c:v>
                </c:pt>
                <c:pt idx="268">
                  <c:v>-1.0491399999999999E-5</c:v>
                </c:pt>
                <c:pt idx="269">
                  <c:v>-1.04948E-5</c:v>
                </c:pt>
                <c:pt idx="270">
                  <c:v>-1.0498200000000001E-5</c:v>
                </c:pt>
                <c:pt idx="271">
                  <c:v>-1.0501300000000001E-5</c:v>
                </c:pt>
                <c:pt idx="272">
                  <c:v>-1.05027E-5</c:v>
                </c:pt>
                <c:pt idx="273">
                  <c:v>-1.0501499999999999E-5</c:v>
                </c:pt>
                <c:pt idx="274">
                  <c:v>-1.0498399999999999E-5</c:v>
                </c:pt>
                <c:pt idx="275">
                  <c:v>-1.0493600000000001E-5</c:v>
                </c:pt>
                <c:pt idx="276">
                  <c:v>-1.0487500000000001E-5</c:v>
                </c:pt>
                <c:pt idx="277">
                  <c:v>-1.0479899999999999E-5</c:v>
                </c:pt>
                <c:pt idx="278">
                  <c:v>-1.0470400000000001E-5</c:v>
                </c:pt>
                <c:pt idx="279">
                  <c:v>-1.04587E-5</c:v>
                </c:pt>
                <c:pt idx="280">
                  <c:v>-1.0444900000000001E-5</c:v>
                </c:pt>
                <c:pt idx="281">
                  <c:v>-1.04293E-5</c:v>
                </c:pt>
                <c:pt idx="282">
                  <c:v>-1.04124E-5</c:v>
                </c:pt>
                <c:pt idx="283">
                  <c:v>-1.03943E-5</c:v>
                </c:pt>
                <c:pt idx="284">
                  <c:v>-1.0374799999999999E-5</c:v>
                </c:pt>
                <c:pt idx="285">
                  <c:v>-1.03536E-5</c:v>
                </c:pt>
                <c:pt idx="286">
                  <c:v>-1.0331E-5</c:v>
                </c:pt>
                <c:pt idx="287">
                  <c:v>-1.0307E-5</c:v>
                </c:pt>
                <c:pt idx="288">
                  <c:v>-1.02816E-5</c:v>
                </c:pt>
                <c:pt idx="289">
                  <c:v>-1.02547E-5</c:v>
                </c:pt>
                <c:pt idx="290">
                  <c:v>-1.02259E-5</c:v>
                </c:pt>
                <c:pt idx="291">
                  <c:v>-1.01949E-5</c:v>
                </c:pt>
                <c:pt idx="292">
                  <c:v>-1.01619E-5</c:v>
                </c:pt>
                <c:pt idx="293">
                  <c:v>-1.0127E-5</c:v>
                </c:pt>
                <c:pt idx="294">
                  <c:v>-1.00908E-5</c:v>
                </c:pt>
                <c:pt idx="295">
                  <c:v>-1.00539E-5</c:v>
                </c:pt>
                <c:pt idx="296">
                  <c:v>-1.00158E-5</c:v>
                </c:pt>
                <c:pt idx="297">
                  <c:v>-9.9756100000000005E-6</c:v>
                </c:pt>
                <c:pt idx="298">
                  <c:v>-9.9328099999999999E-6</c:v>
                </c:pt>
                <c:pt idx="299">
                  <c:v>-9.8876699999999998E-6</c:v>
                </c:pt>
                <c:pt idx="300">
                  <c:v>-9.8411199999999994E-6</c:v>
                </c:pt>
                <c:pt idx="301">
                  <c:v>-9.7939299999999999E-6</c:v>
                </c:pt>
                <c:pt idx="302">
                  <c:v>-9.7462E-6</c:v>
                </c:pt>
                <c:pt idx="303">
                  <c:v>-9.6973900000000007E-6</c:v>
                </c:pt>
                <c:pt idx="304">
                  <c:v>-9.6470799999999998E-6</c:v>
                </c:pt>
                <c:pt idx="305">
                  <c:v>-9.5950000000000005E-6</c:v>
                </c:pt>
                <c:pt idx="306">
                  <c:v>-9.5406399999999992E-6</c:v>
                </c:pt>
                <c:pt idx="307">
                  <c:v>-9.4839599999999999E-6</c:v>
                </c:pt>
                <c:pt idx="308">
                  <c:v>-9.4254800000000001E-6</c:v>
                </c:pt>
                <c:pt idx="309">
                  <c:v>-9.3657200000000005E-6</c:v>
                </c:pt>
                <c:pt idx="310">
                  <c:v>-9.3050600000000007E-6</c:v>
                </c:pt>
                <c:pt idx="311">
                  <c:v>-9.2435399999999999E-6</c:v>
                </c:pt>
                <c:pt idx="312">
                  <c:v>-9.1811400000000003E-6</c:v>
                </c:pt>
                <c:pt idx="313">
                  <c:v>-9.1172100000000004E-6</c:v>
                </c:pt>
                <c:pt idx="314">
                  <c:v>-9.0507499999999997E-6</c:v>
                </c:pt>
                <c:pt idx="315">
                  <c:v>-8.9817099999999998E-6</c:v>
                </c:pt>
                <c:pt idx="316">
                  <c:v>-8.9111599999999992E-6</c:v>
                </c:pt>
                <c:pt idx="317">
                  <c:v>-8.8400899999999996E-6</c:v>
                </c:pt>
                <c:pt idx="318">
                  <c:v>-8.7684099999999996E-6</c:v>
                </c:pt>
                <c:pt idx="319">
                  <c:v>-8.6957000000000004E-6</c:v>
                </c:pt>
                <c:pt idx="320">
                  <c:v>-8.6215099999999994E-6</c:v>
                </c:pt>
                <c:pt idx="321">
                  <c:v>-8.5455600000000006E-6</c:v>
                </c:pt>
                <c:pt idx="322">
                  <c:v>-8.4682499999999998E-6</c:v>
                </c:pt>
                <c:pt idx="323">
                  <c:v>-8.3898500000000007E-6</c:v>
                </c:pt>
                <c:pt idx="324">
                  <c:v>-8.3100199999999998E-6</c:v>
                </c:pt>
                <c:pt idx="325">
                  <c:v>-8.2284500000000008E-6</c:v>
                </c:pt>
                <c:pt idx="326">
                  <c:v>-8.1452400000000006E-6</c:v>
                </c:pt>
                <c:pt idx="327">
                  <c:v>-8.0608900000000003E-6</c:v>
                </c:pt>
                <c:pt idx="328">
                  <c:v>-7.9760600000000003E-6</c:v>
                </c:pt>
                <c:pt idx="329">
                  <c:v>-7.8908400000000002E-6</c:v>
                </c:pt>
                <c:pt idx="330">
                  <c:v>-7.8043700000000006E-6</c:v>
                </c:pt>
                <c:pt idx="331">
                  <c:v>-7.7153500000000006E-6</c:v>
                </c:pt>
                <c:pt idx="332">
                  <c:v>-7.6236000000000002E-6</c:v>
                </c:pt>
                <c:pt idx="333">
                  <c:v>-7.53022E-6</c:v>
                </c:pt>
                <c:pt idx="334">
                  <c:v>-7.4366199999999998E-6</c:v>
                </c:pt>
                <c:pt idx="335">
                  <c:v>-7.3434699999999997E-6</c:v>
                </c:pt>
                <c:pt idx="336">
                  <c:v>-7.2500900000000004E-6</c:v>
                </c:pt>
                <c:pt idx="337">
                  <c:v>-7.1550199999999998E-6</c:v>
                </c:pt>
                <c:pt idx="338">
                  <c:v>-7.0574700000000002E-6</c:v>
                </c:pt>
                <c:pt idx="339">
                  <c:v>-6.9579300000000003E-6</c:v>
                </c:pt>
                <c:pt idx="340">
                  <c:v>-6.8579099999999999E-6</c:v>
                </c:pt>
                <c:pt idx="341">
                  <c:v>-6.7582300000000003E-6</c:v>
                </c:pt>
                <c:pt idx="342">
                  <c:v>-6.6581499999999999E-6</c:v>
                </c:pt>
                <c:pt idx="343">
                  <c:v>-6.5561900000000002E-6</c:v>
                </c:pt>
                <c:pt idx="344">
                  <c:v>-6.4516000000000002E-6</c:v>
                </c:pt>
                <c:pt idx="345">
                  <c:v>-6.3453799999999997E-6</c:v>
                </c:pt>
                <c:pt idx="346">
                  <c:v>-6.2390699999999997E-6</c:v>
                </c:pt>
                <c:pt idx="347">
                  <c:v>-6.1329299999999997E-6</c:v>
                </c:pt>
                <c:pt idx="348">
                  <c:v>-6.0259399999999996E-6</c:v>
                </c:pt>
                <c:pt idx="349">
                  <c:v>-5.9174399999999997E-6</c:v>
                </c:pt>
                <c:pt idx="350">
                  <c:v>-5.8077499999999996E-6</c:v>
                </c:pt>
                <c:pt idx="351">
                  <c:v>-5.6976100000000002E-6</c:v>
                </c:pt>
                <c:pt idx="352">
                  <c:v>-5.5871299999999998E-6</c:v>
                </c:pt>
                <c:pt idx="353">
                  <c:v>-5.4754400000000004E-6</c:v>
                </c:pt>
                <c:pt idx="354">
                  <c:v>-5.36186E-6</c:v>
                </c:pt>
                <c:pt idx="355">
                  <c:v>-5.2471199999999998E-6</c:v>
                </c:pt>
                <c:pt idx="356">
                  <c:v>-5.1325800000000001E-6</c:v>
                </c:pt>
                <c:pt idx="357">
                  <c:v>-5.01835E-6</c:v>
                </c:pt>
                <c:pt idx="358">
                  <c:v>-4.9031599999999997E-6</c:v>
                </c:pt>
                <c:pt idx="359">
                  <c:v>-4.78597E-6</c:v>
                </c:pt>
                <c:pt idx="360">
                  <c:v>-4.6669600000000001E-6</c:v>
                </c:pt>
                <c:pt idx="361">
                  <c:v>-4.5470699999999996E-6</c:v>
                </c:pt>
                <c:pt idx="362">
                  <c:v>-4.4271299999999999E-6</c:v>
                </c:pt>
                <c:pt idx="363">
                  <c:v>-4.3073299999999998E-6</c:v>
                </c:pt>
                <c:pt idx="364">
                  <c:v>-4.1872499999999996E-6</c:v>
                </c:pt>
                <c:pt idx="365">
                  <c:v>-4.0664599999999997E-6</c:v>
                </c:pt>
                <c:pt idx="366">
                  <c:v>-3.9446899999999998E-6</c:v>
                </c:pt>
                <c:pt idx="367">
                  <c:v>-3.82206E-6</c:v>
                </c:pt>
                <c:pt idx="368">
                  <c:v>-3.6991700000000001E-6</c:v>
                </c:pt>
                <c:pt idx="369">
                  <c:v>-3.57607E-6</c:v>
                </c:pt>
                <c:pt idx="370">
                  <c:v>-3.4521700000000002E-6</c:v>
                </c:pt>
                <c:pt idx="371">
                  <c:v>-3.3269299999999998E-6</c:v>
                </c:pt>
                <c:pt idx="372">
                  <c:v>-3.2003000000000001E-6</c:v>
                </c:pt>
                <c:pt idx="373">
                  <c:v>-3.0732399999999999E-6</c:v>
                </c:pt>
                <c:pt idx="374">
                  <c:v>-2.9467500000000002E-6</c:v>
                </c:pt>
                <c:pt idx="375">
                  <c:v>-2.8206000000000002E-6</c:v>
                </c:pt>
                <c:pt idx="376">
                  <c:v>-2.69368E-6</c:v>
                </c:pt>
                <c:pt idx="377">
                  <c:v>-2.5652699999999998E-6</c:v>
                </c:pt>
                <c:pt idx="378">
                  <c:v>-2.4358800000000001E-6</c:v>
                </c:pt>
                <c:pt idx="379">
                  <c:v>-2.30669E-6</c:v>
                </c:pt>
                <c:pt idx="380">
                  <c:v>-2.1781700000000002E-6</c:v>
                </c:pt>
                <c:pt idx="381">
                  <c:v>-2.0497200000000002E-6</c:v>
                </c:pt>
                <c:pt idx="382">
                  <c:v>-1.9207300000000001E-6</c:v>
                </c:pt>
                <c:pt idx="383">
                  <c:v>-1.7908300000000001E-6</c:v>
                </c:pt>
                <c:pt idx="384">
                  <c:v>-1.66017E-6</c:v>
                </c:pt>
                <c:pt idx="385">
                  <c:v>-1.52925E-6</c:v>
                </c:pt>
                <c:pt idx="386">
                  <c:v>-1.3982400000000001E-6</c:v>
                </c:pt>
                <c:pt idx="387">
                  <c:v>-1.2673699999999999E-6</c:v>
                </c:pt>
                <c:pt idx="388">
                  <c:v>-1.1368000000000001E-6</c:v>
                </c:pt>
                <c:pt idx="389">
                  <c:v>-1.00616E-6</c:v>
                </c:pt>
                <c:pt idx="390">
                  <c:v>-8.7497199999999996E-7</c:v>
                </c:pt>
                <c:pt idx="391">
                  <c:v>-7.4313500000000004E-7</c:v>
                </c:pt>
                <c:pt idx="392">
                  <c:v>-6.1109999999999996E-7</c:v>
                </c:pt>
                <c:pt idx="393">
                  <c:v>-4.7943900000000004E-7</c:v>
                </c:pt>
                <c:pt idx="394">
                  <c:v>-3.4809300000000002E-7</c:v>
                </c:pt>
                <c:pt idx="395">
                  <c:v>-2.1659899999999999E-7</c:v>
                </c:pt>
                <c:pt idx="396">
                  <c:v>-8.4889300000000003E-8</c:v>
                </c:pt>
                <c:pt idx="397">
                  <c:v>4.6813800000000001E-8</c:v>
                </c:pt>
                <c:pt idx="398">
                  <c:v>1.7870899999999999E-7</c:v>
                </c:pt>
                <c:pt idx="399">
                  <c:v>3.1121699999999997E-7</c:v>
                </c:pt>
                <c:pt idx="400">
                  <c:v>4.4414899999999999E-7</c:v>
                </c:pt>
                <c:pt idx="401">
                  <c:v>5.7680800000000004E-7</c:v>
                </c:pt>
                <c:pt idx="402">
                  <c:v>7.0887500000000005E-7</c:v>
                </c:pt>
                <c:pt idx="403">
                  <c:v>8.4051800000000001E-7</c:v>
                </c:pt>
                <c:pt idx="404">
                  <c:v>9.7196600000000009E-7</c:v>
                </c:pt>
                <c:pt idx="405">
                  <c:v>1.1031700000000001E-6</c:v>
                </c:pt>
                <c:pt idx="406">
                  <c:v>1.2336999999999999E-6</c:v>
                </c:pt>
                <c:pt idx="407">
                  <c:v>1.36357E-6</c:v>
                </c:pt>
                <c:pt idx="408">
                  <c:v>1.4937500000000001E-6</c:v>
                </c:pt>
                <c:pt idx="409">
                  <c:v>1.62512E-6</c:v>
                </c:pt>
                <c:pt idx="410">
                  <c:v>1.75708E-6</c:v>
                </c:pt>
                <c:pt idx="411">
                  <c:v>1.8880899999999999E-6</c:v>
                </c:pt>
                <c:pt idx="412">
                  <c:v>2.0171900000000001E-6</c:v>
                </c:pt>
                <c:pt idx="413">
                  <c:v>2.1450600000000002E-6</c:v>
                </c:pt>
                <c:pt idx="414">
                  <c:v>2.2733100000000002E-6</c:v>
                </c:pt>
                <c:pt idx="415">
                  <c:v>2.4026399999999999E-6</c:v>
                </c:pt>
                <c:pt idx="416">
                  <c:v>2.53232E-6</c:v>
                </c:pt>
                <c:pt idx="417">
                  <c:v>2.6610699999999998E-6</c:v>
                </c:pt>
                <c:pt idx="418">
                  <c:v>2.7883800000000001E-6</c:v>
                </c:pt>
                <c:pt idx="419">
                  <c:v>2.9147499999999999E-6</c:v>
                </c:pt>
                <c:pt idx="420">
                  <c:v>3.0407899999999999E-6</c:v>
                </c:pt>
                <c:pt idx="421">
                  <c:v>3.1666400000000001E-6</c:v>
                </c:pt>
                <c:pt idx="422">
                  <c:v>3.2921000000000002E-6</c:v>
                </c:pt>
                <c:pt idx="423">
                  <c:v>3.4168800000000001E-6</c:v>
                </c:pt>
                <c:pt idx="424">
                  <c:v>3.5410800000000002E-6</c:v>
                </c:pt>
                <c:pt idx="425">
                  <c:v>3.6651599999999998E-6</c:v>
                </c:pt>
                <c:pt idx="426">
                  <c:v>3.78912E-6</c:v>
                </c:pt>
                <c:pt idx="427">
                  <c:v>3.9123400000000001E-6</c:v>
                </c:pt>
                <c:pt idx="428">
                  <c:v>4.0344099999999997E-6</c:v>
                </c:pt>
                <c:pt idx="429">
                  <c:v>4.1556800000000002E-6</c:v>
                </c:pt>
                <c:pt idx="430">
                  <c:v>4.2766400000000001E-6</c:v>
                </c:pt>
                <c:pt idx="431">
                  <c:v>4.3973399999999996E-6</c:v>
                </c:pt>
                <c:pt idx="432">
                  <c:v>4.5173199999999996E-6</c:v>
                </c:pt>
                <c:pt idx="433">
                  <c:v>4.6356299999999997E-6</c:v>
                </c:pt>
                <c:pt idx="434">
                  <c:v>4.75214E-6</c:v>
                </c:pt>
                <c:pt idx="435">
                  <c:v>4.8680300000000002E-6</c:v>
                </c:pt>
                <c:pt idx="436">
                  <c:v>4.9843200000000004E-6</c:v>
                </c:pt>
                <c:pt idx="437">
                  <c:v>5.1010900000000003E-6</c:v>
                </c:pt>
                <c:pt idx="438">
                  <c:v>5.2175600000000004E-6</c:v>
                </c:pt>
                <c:pt idx="439">
                  <c:v>5.3326100000000003E-6</c:v>
                </c:pt>
                <c:pt idx="440">
                  <c:v>5.4454000000000004E-6</c:v>
                </c:pt>
                <c:pt idx="441">
                  <c:v>5.5564800000000004E-6</c:v>
                </c:pt>
                <c:pt idx="442">
                  <c:v>5.6673900000000003E-6</c:v>
                </c:pt>
                <c:pt idx="443">
                  <c:v>5.7787899999999998E-6</c:v>
                </c:pt>
                <c:pt idx="444">
                  <c:v>5.8898699999999997E-6</c:v>
                </c:pt>
                <c:pt idx="445">
                  <c:v>5.9992899999999996E-6</c:v>
                </c:pt>
                <c:pt idx="446">
                  <c:v>6.1067899999999999E-6</c:v>
                </c:pt>
                <c:pt idx="447">
                  <c:v>6.2132000000000001E-6</c:v>
                </c:pt>
                <c:pt idx="448">
                  <c:v>6.3190500000000001E-6</c:v>
                </c:pt>
                <c:pt idx="449">
                  <c:v>6.4242399999999997E-6</c:v>
                </c:pt>
                <c:pt idx="450">
                  <c:v>6.5281999999999996E-6</c:v>
                </c:pt>
                <c:pt idx="451">
                  <c:v>6.6303599999999998E-6</c:v>
                </c:pt>
                <c:pt idx="452">
                  <c:v>6.7309600000000002E-6</c:v>
                </c:pt>
                <c:pt idx="453">
                  <c:v>6.8309500000000002E-6</c:v>
                </c:pt>
                <c:pt idx="454">
                  <c:v>6.93107E-6</c:v>
                </c:pt>
                <c:pt idx="455">
                  <c:v>7.0310199999999998E-6</c:v>
                </c:pt>
                <c:pt idx="456">
                  <c:v>7.1296499999999996E-6</c:v>
                </c:pt>
                <c:pt idx="457">
                  <c:v>7.2257799999999998E-6</c:v>
                </c:pt>
                <c:pt idx="458">
                  <c:v>7.3194300000000002E-6</c:v>
                </c:pt>
                <c:pt idx="459">
                  <c:v>7.4119899999999997E-6</c:v>
                </c:pt>
                <c:pt idx="460">
                  <c:v>7.5047000000000003E-6</c:v>
                </c:pt>
                <c:pt idx="461">
                  <c:v>7.5975100000000004E-6</c:v>
                </c:pt>
                <c:pt idx="462">
                  <c:v>7.6894600000000004E-6</c:v>
                </c:pt>
                <c:pt idx="463">
                  <c:v>7.7797900000000006E-6</c:v>
                </c:pt>
                <c:pt idx="464">
                  <c:v>7.8681800000000006E-6</c:v>
                </c:pt>
                <c:pt idx="465">
                  <c:v>7.9548799999999993E-6</c:v>
                </c:pt>
                <c:pt idx="466">
                  <c:v>8.0400600000000001E-6</c:v>
                </c:pt>
                <c:pt idx="467">
                  <c:v>8.1236199999999993E-6</c:v>
                </c:pt>
                <c:pt idx="468">
                  <c:v>8.2057800000000006E-6</c:v>
                </c:pt>
                <c:pt idx="469">
                  <c:v>8.2870299999999992E-6</c:v>
                </c:pt>
                <c:pt idx="470">
                  <c:v>8.36761E-6</c:v>
                </c:pt>
                <c:pt idx="471">
                  <c:v>8.4474300000000002E-6</c:v>
                </c:pt>
                <c:pt idx="472">
                  <c:v>8.5258700000000004E-6</c:v>
                </c:pt>
                <c:pt idx="473">
                  <c:v>8.6022300000000008E-6</c:v>
                </c:pt>
                <c:pt idx="474">
                  <c:v>8.6764200000000002E-6</c:v>
                </c:pt>
                <c:pt idx="475">
                  <c:v>8.7491099999999997E-6</c:v>
                </c:pt>
                <c:pt idx="476">
                  <c:v>8.8212699999999993E-6</c:v>
                </c:pt>
                <c:pt idx="477">
                  <c:v>8.8932199999999995E-6</c:v>
                </c:pt>
                <c:pt idx="478">
                  <c:v>8.9644000000000001E-6</c:v>
                </c:pt>
                <c:pt idx="479">
                  <c:v>9.0335700000000007E-6</c:v>
                </c:pt>
                <c:pt idx="480">
                  <c:v>9.1002699999999995E-6</c:v>
                </c:pt>
                <c:pt idx="481">
                  <c:v>9.1650400000000006E-6</c:v>
                </c:pt>
                <c:pt idx="482">
                  <c:v>9.2284400000000007E-6</c:v>
                </c:pt>
                <c:pt idx="483">
                  <c:v>9.2905399999999997E-6</c:v>
                </c:pt>
                <c:pt idx="484">
                  <c:v>9.35111E-6</c:v>
                </c:pt>
                <c:pt idx="485">
                  <c:v>9.4100800000000002E-6</c:v>
                </c:pt>
                <c:pt idx="486">
                  <c:v>9.4674800000000007E-6</c:v>
                </c:pt>
                <c:pt idx="487">
                  <c:v>9.5235299999999999E-6</c:v>
                </c:pt>
                <c:pt idx="488">
                  <c:v>9.5784100000000003E-6</c:v>
                </c:pt>
                <c:pt idx="489">
                  <c:v>9.6319199999999998E-6</c:v>
                </c:pt>
                <c:pt idx="490">
                  <c:v>9.6836300000000003E-6</c:v>
                </c:pt>
                <c:pt idx="491">
                  <c:v>9.7335799999999997E-6</c:v>
                </c:pt>
                <c:pt idx="492">
                  <c:v>9.7822999999999995E-6</c:v>
                </c:pt>
                <c:pt idx="493">
                  <c:v>9.8301400000000004E-6</c:v>
                </c:pt>
                <c:pt idx="494">
                  <c:v>9.8770099999999995E-6</c:v>
                </c:pt>
                <c:pt idx="495">
                  <c:v>9.9223699999999997E-6</c:v>
                </c:pt>
                <c:pt idx="496">
                  <c:v>9.9653499999999994E-6</c:v>
                </c:pt>
                <c:pt idx="497">
                  <c:v>1.0005300000000001E-5</c:v>
                </c:pt>
                <c:pt idx="498">
                  <c:v>1.0042500000000001E-5</c:v>
                </c:pt>
                <c:pt idx="499">
                  <c:v>1.00783E-5</c:v>
                </c:pt>
                <c:pt idx="500">
                  <c:v>1.01139E-5</c:v>
                </c:pt>
                <c:pt idx="501">
                  <c:v>1.01497E-5</c:v>
                </c:pt>
                <c:pt idx="502">
                  <c:v>1.01851E-5</c:v>
                </c:pt>
                <c:pt idx="503">
                  <c:v>1.02183E-5</c:v>
                </c:pt>
                <c:pt idx="504">
                  <c:v>1.02483E-5</c:v>
                </c:pt>
                <c:pt idx="505">
                  <c:v>1.0275000000000001E-5</c:v>
                </c:pt>
                <c:pt idx="506">
                  <c:v>1.03001E-5</c:v>
                </c:pt>
                <c:pt idx="507">
                  <c:v>1.03248E-5</c:v>
                </c:pt>
                <c:pt idx="508">
                  <c:v>1.0349100000000001E-5</c:v>
                </c:pt>
                <c:pt idx="509">
                  <c:v>1.03718E-5</c:v>
                </c:pt>
                <c:pt idx="510">
                  <c:v>1.0391799999999999E-5</c:v>
                </c:pt>
                <c:pt idx="511">
                  <c:v>1.0408799999999999E-5</c:v>
                </c:pt>
                <c:pt idx="512">
                  <c:v>1.0424199999999999E-5</c:v>
                </c:pt>
                <c:pt idx="513">
                  <c:v>1.0439600000000001E-5</c:v>
                </c:pt>
                <c:pt idx="514">
                  <c:v>1.0455099999999999E-5</c:v>
                </c:pt>
                <c:pt idx="515">
                  <c:v>1.04692E-5</c:v>
                </c:pt>
                <c:pt idx="516">
                  <c:v>1.04801E-5</c:v>
                </c:pt>
                <c:pt idx="517">
                  <c:v>1.04872E-5</c:v>
                </c:pt>
                <c:pt idx="518">
                  <c:v>1.0491399999999999E-5</c:v>
                </c:pt>
                <c:pt idx="519">
                  <c:v>1.04948E-5</c:v>
                </c:pt>
                <c:pt idx="520">
                  <c:v>1.0498200000000001E-5</c:v>
                </c:pt>
                <c:pt idx="521">
                  <c:v>1.0501300000000001E-5</c:v>
                </c:pt>
                <c:pt idx="522">
                  <c:v>1.05027E-5</c:v>
                </c:pt>
                <c:pt idx="523">
                  <c:v>1.0501499999999999E-5</c:v>
                </c:pt>
                <c:pt idx="524">
                  <c:v>1.0498399999999999E-5</c:v>
                </c:pt>
                <c:pt idx="525">
                  <c:v>1.0493600000000001E-5</c:v>
                </c:pt>
                <c:pt idx="526">
                  <c:v>1.0487500000000001E-5</c:v>
                </c:pt>
                <c:pt idx="527">
                  <c:v>1.0479899999999999E-5</c:v>
                </c:pt>
                <c:pt idx="528">
                  <c:v>1.0470400000000001E-5</c:v>
                </c:pt>
                <c:pt idx="529">
                  <c:v>1.04587E-5</c:v>
                </c:pt>
                <c:pt idx="530">
                  <c:v>1.0444900000000001E-5</c:v>
                </c:pt>
                <c:pt idx="531">
                  <c:v>1.04293E-5</c:v>
                </c:pt>
                <c:pt idx="532">
                  <c:v>1.04124E-5</c:v>
                </c:pt>
                <c:pt idx="533">
                  <c:v>1.03943E-5</c:v>
                </c:pt>
                <c:pt idx="534">
                  <c:v>1.0374799999999999E-5</c:v>
                </c:pt>
                <c:pt idx="535">
                  <c:v>1.03536E-5</c:v>
                </c:pt>
                <c:pt idx="536">
                  <c:v>1.0331E-5</c:v>
                </c:pt>
                <c:pt idx="537">
                  <c:v>1.0307E-5</c:v>
                </c:pt>
                <c:pt idx="538">
                  <c:v>1.02816E-5</c:v>
                </c:pt>
                <c:pt idx="539">
                  <c:v>1.02547E-5</c:v>
                </c:pt>
                <c:pt idx="540">
                  <c:v>1.02259E-5</c:v>
                </c:pt>
                <c:pt idx="541">
                  <c:v>1.01949E-5</c:v>
                </c:pt>
                <c:pt idx="542">
                  <c:v>1.01619E-5</c:v>
                </c:pt>
                <c:pt idx="543">
                  <c:v>1.0127E-5</c:v>
                </c:pt>
                <c:pt idx="544">
                  <c:v>1.00908E-5</c:v>
                </c:pt>
                <c:pt idx="545">
                  <c:v>1.00539E-5</c:v>
                </c:pt>
                <c:pt idx="546">
                  <c:v>1.00158E-5</c:v>
                </c:pt>
                <c:pt idx="547">
                  <c:v>9.9756100000000005E-6</c:v>
                </c:pt>
                <c:pt idx="548">
                  <c:v>9.9328099999999999E-6</c:v>
                </c:pt>
                <c:pt idx="549">
                  <c:v>9.8876699999999998E-6</c:v>
                </c:pt>
                <c:pt idx="550">
                  <c:v>9.8411199999999994E-6</c:v>
                </c:pt>
                <c:pt idx="551">
                  <c:v>9.7939299999999999E-6</c:v>
                </c:pt>
                <c:pt idx="552">
                  <c:v>9.7462E-6</c:v>
                </c:pt>
                <c:pt idx="553">
                  <c:v>9.6973900000000007E-6</c:v>
                </c:pt>
                <c:pt idx="554">
                  <c:v>9.6470799999999998E-6</c:v>
                </c:pt>
                <c:pt idx="555">
                  <c:v>9.5950000000000005E-6</c:v>
                </c:pt>
                <c:pt idx="556">
                  <c:v>9.5406399999999992E-6</c:v>
                </c:pt>
                <c:pt idx="557">
                  <c:v>9.4839599999999999E-6</c:v>
                </c:pt>
                <c:pt idx="558">
                  <c:v>9.4254800000000001E-6</c:v>
                </c:pt>
                <c:pt idx="559">
                  <c:v>9.3657200000000005E-6</c:v>
                </c:pt>
                <c:pt idx="560">
                  <c:v>9.3050600000000007E-6</c:v>
                </c:pt>
                <c:pt idx="561">
                  <c:v>9.2435399999999999E-6</c:v>
                </c:pt>
                <c:pt idx="562">
                  <c:v>9.1811400000000003E-6</c:v>
                </c:pt>
                <c:pt idx="563">
                  <c:v>9.1172100000000004E-6</c:v>
                </c:pt>
                <c:pt idx="564">
                  <c:v>9.0507499999999997E-6</c:v>
                </c:pt>
                <c:pt idx="565">
                  <c:v>8.9817099999999998E-6</c:v>
                </c:pt>
                <c:pt idx="566">
                  <c:v>8.9111599999999992E-6</c:v>
                </c:pt>
                <c:pt idx="567">
                  <c:v>8.8400899999999996E-6</c:v>
                </c:pt>
                <c:pt idx="568">
                  <c:v>8.7684099999999996E-6</c:v>
                </c:pt>
                <c:pt idx="569">
                  <c:v>8.6957000000000004E-6</c:v>
                </c:pt>
                <c:pt idx="570">
                  <c:v>8.6215099999999994E-6</c:v>
                </c:pt>
                <c:pt idx="571">
                  <c:v>8.5455600000000006E-6</c:v>
                </c:pt>
                <c:pt idx="572">
                  <c:v>8.4682499999999998E-6</c:v>
                </c:pt>
                <c:pt idx="573">
                  <c:v>8.3898500000000007E-6</c:v>
                </c:pt>
                <c:pt idx="574">
                  <c:v>8.3100300000000005E-6</c:v>
                </c:pt>
                <c:pt idx="575">
                  <c:v>8.2284500000000008E-6</c:v>
                </c:pt>
                <c:pt idx="576">
                  <c:v>8.1452400000000006E-6</c:v>
                </c:pt>
                <c:pt idx="577">
                  <c:v>8.0608900000000003E-6</c:v>
                </c:pt>
                <c:pt idx="578">
                  <c:v>7.9760600000000003E-6</c:v>
                </c:pt>
                <c:pt idx="579">
                  <c:v>7.8908400000000002E-6</c:v>
                </c:pt>
                <c:pt idx="580">
                  <c:v>7.8043700000000006E-6</c:v>
                </c:pt>
                <c:pt idx="581">
                  <c:v>7.7153500000000006E-6</c:v>
                </c:pt>
                <c:pt idx="582">
                  <c:v>7.6236000000000002E-6</c:v>
                </c:pt>
                <c:pt idx="583">
                  <c:v>7.53022E-6</c:v>
                </c:pt>
                <c:pt idx="584">
                  <c:v>7.4366199999999998E-6</c:v>
                </c:pt>
                <c:pt idx="585">
                  <c:v>7.3434699999999997E-6</c:v>
                </c:pt>
                <c:pt idx="586">
                  <c:v>7.2500900000000004E-6</c:v>
                </c:pt>
                <c:pt idx="587">
                  <c:v>7.1550199999999998E-6</c:v>
                </c:pt>
                <c:pt idx="588">
                  <c:v>7.0574700000000002E-6</c:v>
                </c:pt>
                <c:pt idx="589">
                  <c:v>6.9579300000000003E-6</c:v>
                </c:pt>
                <c:pt idx="590">
                  <c:v>6.8579099999999999E-6</c:v>
                </c:pt>
                <c:pt idx="591">
                  <c:v>6.7582300000000003E-6</c:v>
                </c:pt>
                <c:pt idx="592">
                  <c:v>6.6581499999999999E-6</c:v>
                </c:pt>
                <c:pt idx="593">
                  <c:v>6.5561900000000002E-6</c:v>
                </c:pt>
                <c:pt idx="594">
                  <c:v>6.4516000000000002E-6</c:v>
                </c:pt>
                <c:pt idx="595">
                  <c:v>6.3453799999999997E-6</c:v>
                </c:pt>
                <c:pt idx="596">
                  <c:v>6.2390699999999997E-6</c:v>
                </c:pt>
                <c:pt idx="597">
                  <c:v>6.1329299999999997E-6</c:v>
                </c:pt>
                <c:pt idx="598">
                  <c:v>6.0259399999999996E-6</c:v>
                </c:pt>
                <c:pt idx="599">
                  <c:v>5.9174399999999997E-6</c:v>
                </c:pt>
                <c:pt idx="600">
                  <c:v>5.8077499999999996E-6</c:v>
                </c:pt>
                <c:pt idx="601">
                  <c:v>5.6976100000000002E-6</c:v>
                </c:pt>
                <c:pt idx="602">
                  <c:v>5.5871299999999998E-6</c:v>
                </c:pt>
                <c:pt idx="603">
                  <c:v>5.4754400000000004E-6</c:v>
                </c:pt>
                <c:pt idx="604">
                  <c:v>5.36186E-6</c:v>
                </c:pt>
                <c:pt idx="605">
                  <c:v>5.2471199999999998E-6</c:v>
                </c:pt>
                <c:pt idx="606">
                  <c:v>5.1325800000000001E-6</c:v>
                </c:pt>
                <c:pt idx="607">
                  <c:v>5.01835E-6</c:v>
                </c:pt>
                <c:pt idx="608">
                  <c:v>4.9031599999999997E-6</c:v>
                </c:pt>
                <c:pt idx="609">
                  <c:v>4.78597E-6</c:v>
                </c:pt>
                <c:pt idx="610">
                  <c:v>4.6669600000000001E-6</c:v>
                </c:pt>
                <c:pt idx="611">
                  <c:v>4.5470699999999996E-6</c:v>
                </c:pt>
                <c:pt idx="612">
                  <c:v>4.4271299999999999E-6</c:v>
                </c:pt>
                <c:pt idx="613">
                  <c:v>4.3073299999999998E-6</c:v>
                </c:pt>
                <c:pt idx="614">
                  <c:v>4.1872499999999996E-6</c:v>
                </c:pt>
                <c:pt idx="615">
                  <c:v>4.0664599999999997E-6</c:v>
                </c:pt>
                <c:pt idx="616">
                  <c:v>3.9446899999999998E-6</c:v>
                </c:pt>
                <c:pt idx="617">
                  <c:v>3.82206E-6</c:v>
                </c:pt>
                <c:pt idx="618">
                  <c:v>3.6991700000000001E-6</c:v>
                </c:pt>
                <c:pt idx="619">
                  <c:v>3.57607E-6</c:v>
                </c:pt>
                <c:pt idx="620">
                  <c:v>3.4521700000000002E-6</c:v>
                </c:pt>
                <c:pt idx="621">
                  <c:v>3.3269299999999998E-6</c:v>
                </c:pt>
                <c:pt idx="622">
                  <c:v>3.2003000000000001E-6</c:v>
                </c:pt>
                <c:pt idx="623">
                  <c:v>3.0732399999999999E-6</c:v>
                </c:pt>
                <c:pt idx="624">
                  <c:v>2.9467500000000002E-6</c:v>
                </c:pt>
                <c:pt idx="625">
                  <c:v>2.8206000000000002E-6</c:v>
                </c:pt>
                <c:pt idx="626">
                  <c:v>2.69368E-6</c:v>
                </c:pt>
                <c:pt idx="627">
                  <c:v>2.5652699999999998E-6</c:v>
                </c:pt>
                <c:pt idx="628">
                  <c:v>2.4358800000000001E-6</c:v>
                </c:pt>
                <c:pt idx="629">
                  <c:v>2.30669E-6</c:v>
                </c:pt>
                <c:pt idx="630">
                  <c:v>2.1781700000000002E-6</c:v>
                </c:pt>
                <c:pt idx="631">
                  <c:v>2.0497200000000002E-6</c:v>
                </c:pt>
                <c:pt idx="632">
                  <c:v>1.9207300000000001E-6</c:v>
                </c:pt>
                <c:pt idx="633">
                  <c:v>1.7908300000000001E-6</c:v>
                </c:pt>
                <c:pt idx="634">
                  <c:v>1.66017E-6</c:v>
                </c:pt>
                <c:pt idx="635">
                  <c:v>1.52925E-6</c:v>
                </c:pt>
                <c:pt idx="636">
                  <c:v>1.3982400000000001E-6</c:v>
                </c:pt>
                <c:pt idx="637">
                  <c:v>1.2673699999999999E-6</c:v>
                </c:pt>
                <c:pt idx="638">
                  <c:v>1.1368000000000001E-6</c:v>
                </c:pt>
                <c:pt idx="639">
                  <c:v>1.00616E-6</c:v>
                </c:pt>
                <c:pt idx="640">
                  <c:v>8.7497199999999996E-7</c:v>
                </c:pt>
                <c:pt idx="641">
                  <c:v>7.4313500000000004E-7</c:v>
                </c:pt>
                <c:pt idx="642">
                  <c:v>6.1109999999999996E-7</c:v>
                </c:pt>
                <c:pt idx="643">
                  <c:v>4.7943900000000004E-7</c:v>
                </c:pt>
                <c:pt idx="644">
                  <c:v>3.4809300000000002E-7</c:v>
                </c:pt>
                <c:pt idx="645">
                  <c:v>2.1659899999999999E-7</c:v>
                </c:pt>
                <c:pt idx="646">
                  <c:v>8.4889300000000003E-8</c:v>
                </c:pt>
                <c:pt idx="647">
                  <c:v>-4.6813800000000001E-8</c:v>
                </c:pt>
                <c:pt idx="648">
                  <c:v>-1.7870899999999999E-7</c:v>
                </c:pt>
                <c:pt idx="649">
                  <c:v>-3.1121699999999997E-7</c:v>
                </c:pt>
                <c:pt idx="650">
                  <c:v>-4.4414899999999999E-7</c:v>
                </c:pt>
                <c:pt idx="651">
                  <c:v>-5.7680800000000004E-7</c:v>
                </c:pt>
                <c:pt idx="652">
                  <c:v>-7.0887500000000005E-7</c:v>
                </c:pt>
                <c:pt idx="653">
                  <c:v>-8.4051800000000001E-7</c:v>
                </c:pt>
                <c:pt idx="654">
                  <c:v>-9.7196600000000009E-7</c:v>
                </c:pt>
                <c:pt idx="655">
                  <c:v>-1.1031700000000001E-6</c:v>
                </c:pt>
                <c:pt idx="656">
                  <c:v>-1.2336999999999999E-6</c:v>
                </c:pt>
                <c:pt idx="657">
                  <c:v>-1.36357E-6</c:v>
                </c:pt>
                <c:pt idx="658">
                  <c:v>-1.4937500000000001E-6</c:v>
                </c:pt>
                <c:pt idx="659">
                  <c:v>-1.62512E-6</c:v>
                </c:pt>
                <c:pt idx="660">
                  <c:v>-1.75708E-6</c:v>
                </c:pt>
                <c:pt idx="661">
                  <c:v>-1.8880899999999999E-6</c:v>
                </c:pt>
                <c:pt idx="662">
                  <c:v>-2.0171900000000001E-6</c:v>
                </c:pt>
                <c:pt idx="663">
                  <c:v>-2.1450600000000002E-6</c:v>
                </c:pt>
                <c:pt idx="664">
                  <c:v>-2.2733100000000002E-6</c:v>
                </c:pt>
                <c:pt idx="665">
                  <c:v>-2.4026399999999999E-6</c:v>
                </c:pt>
                <c:pt idx="666">
                  <c:v>-2.53232E-6</c:v>
                </c:pt>
                <c:pt idx="667">
                  <c:v>-2.6610699999999998E-6</c:v>
                </c:pt>
                <c:pt idx="668">
                  <c:v>-2.7883800000000001E-6</c:v>
                </c:pt>
                <c:pt idx="669">
                  <c:v>-2.9147499999999999E-6</c:v>
                </c:pt>
                <c:pt idx="670">
                  <c:v>-3.0407899999999999E-6</c:v>
                </c:pt>
                <c:pt idx="671">
                  <c:v>-3.1666400000000001E-6</c:v>
                </c:pt>
                <c:pt idx="672">
                  <c:v>-3.2921000000000002E-6</c:v>
                </c:pt>
                <c:pt idx="673">
                  <c:v>-3.4168800000000001E-6</c:v>
                </c:pt>
                <c:pt idx="674">
                  <c:v>-3.5410800000000002E-6</c:v>
                </c:pt>
                <c:pt idx="675">
                  <c:v>-3.6651599999999998E-6</c:v>
                </c:pt>
                <c:pt idx="676">
                  <c:v>-3.78912E-6</c:v>
                </c:pt>
                <c:pt idx="677">
                  <c:v>-3.9123400000000001E-6</c:v>
                </c:pt>
                <c:pt idx="678">
                  <c:v>-4.0344099999999997E-6</c:v>
                </c:pt>
                <c:pt idx="679">
                  <c:v>-4.1556800000000002E-6</c:v>
                </c:pt>
                <c:pt idx="680">
                  <c:v>-4.2766400000000001E-6</c:v>
                </c:pt>
                <c:pt idx="681">
                  <c:v>-4.3973399999999996E-6</c:v>
                </c:pt>
                <c:pt idx="682">
                  <c:v>-4.5173199999999996E-6</c:v>
                </c:pt>
                <c:pt idx="683">
                  <c:v>-4.6356299999999997E-6</c:v>
                </c:pt>
                <c:pt idx="684">
                  <c:v>-4.75214E-6</c:v>
                </c:pt>
                <c:pt idx="685">
                  <c:v>-4.8680300000000002E-6</c:v>
                </c:pt>
                <c:pt idx="686">
                  <c:v>-4.9843200000000004E-6</c:v>
                </c:pt>
                <c:pt idx="687">
                  <c:v>-5.1010900000000003E-6</c:v>
                </c:pt>
                <c:pt idx="688">
                  <c:v>-5.2175600000000004E-6</c:v>
                </c:pt>
                <c:pt idx="689">
                  <c:v>-5.3326100000000003E-6</c:v>
                </c:pt>
                <c:pt idx="690">
                  <c:v>-5.4454000000000004E-6</c:v>
                </c:pt>
                <c:pt idx="691">
                  <c:v>-5.5564800000000004E-6</c:v>
                </c:pt>
                <c:pt idx="692">
                  <c:v>-5.6673900000000003E-6</c:v>
                </c:pt>
                <c:pt idx="693">
                  <c:v>-5.7787899999999998E-6</c:v>
                </c:pt>
                <c:pt idx="694">
                  <c:v>-5.8898699999999997E-6</c:v>
                </c:pt>
                <c:pt idx="695">
                  <c:v>-5.9992899999999996E-6</c:v>
                </c:pt>
                <c:pt idx="696">
                  <c:v>-6.1067899999999999E-6</c:v>
                </c:pt>
                <c:pt idx="697">
                  <c:v>-6.2132000000000001E-6</c:v>
                </c:pt>
                <c:pt idx="698">
                  <c:v>-6.3190500000000001E-6</c:v>
                </c:pt>
                <c:pt idx="699">
                  <c:v>-6.4242399999999997E-6</c:v>
                </c:pt>
                <c:pt idx="700">
                  <c:v>-6.5281999999999996E-6</c:v>
                </c:pt>
                <c:pt idx="701">
                  <c:v>-6.6303599999999998E-6</c:v>
                </c:pt>
                <c:pt idx="702">
                  <c:v>-6.7309600000000002E-6</c:v>
                </c:pt>
                <c:pt idx="703">
                  <c:v>-6.8309500000000002E-6</c:v>
                </c:pt>
                <c:pt idx="704">
                  <c:v>-6.93107E-6</c:v>
                </c:pt>
                <c:pt idx="705">
                  <c:v>-7.0310199999999998E-6</c:v>
                </c:pt>
                <c:pt idx="706">
                  <c:v>-7.1296499999999996E-6</c:v>
                </c:pt>
                <c:pt idx="707">
                  <c:v>-7.2257799999999998E-6</c:v>
                </c:pt>
                <c:pt idx="708">
                  <c:v>-7.3194300000000002E-6</c:v>
                </c:pt>
                <c:pt idx="709">
                  <c:v>-7.4119899999999997E-6</c:v>
                </c:pt>
                <c:pt idx="710">
                  <c:v>-7.5047000000000003E-6</c:v>
                </c:pt>
                <c:pt idx="711">
                  <c:v>-7.5975100000000004E-6</c:v>
                </c:pt>
                <c:pt idx="712">
                  <c:v>-7.6894600000000004E-6</c:v>
                </c:pt>
                <c:pt idx="713">
                  <c:v>-7.7797900000000006E-6</c:v>
                </c:pt>
                <c:pt idx="714">
                  <c:v>-7.8681800000000006E-6</c:v>
                </c:pt>
                <c:pt idx="715">
                  <c:v>-7.9548799999999993E-6</c:v>
                </c:pt>
                <c:pt idx="716">
                  <c:v>-8.0400600000000001E-6</c:v>
                </c:pt>
                <c:pt idx="717">
                  <c:v>-8.1236199999999993E-6</c:v>
                </c:pt>
                <c:pt idx="718">
                  <c:v>-8.2057800000000006E-6</c:v>
                </c:pt>
                <c:pt idx="719">
                  <c:v>-8.2870299999999992E-6</c:v>
                </c:pt>
                <c:pt idx="720">
                  <c:v>-8.36761E-6</c:v>
                </c:pt>
                <c:pt idx="721">
                  <c:v>-8.4474300000000002E-6</c:v>
                </c:pt>
                <c:pt idx="722">
                  <c:v>-8.5258700000000004E-6</c:v>
                </c:pt>
                <c:pt idx="723">
                  <c:v>-8.6022300000000008E-6</c:v>
                </c:pt>
                <c:pt idx="724">
                  <c:v>-8.6764200000000002E-6</c:v>
                </c:pt>
                <c:pt idx="725">
                  <c:v>-8.7491099999999997E-6</c:v>
                </c:pt>
                <c:pt idx="726">
                  <c:v>-8.8212699999999993E-6</c:v>
                </c:pt>
                <c:pt idx="727">
                  <c:v>-8.8932199999999995E-6</c:v>
                </c:pt>
                <c:pt idx="728">
                  <c:v>-8.9644000000000001E-6</c:v>
                </c:pt>
                <c:pt idx="729">
                  <c:v>-9.0335700000000007E-6</c:v>
                </c:pt>
                <c:pt idx="730">
                  <c:v>-9.1002699999999995E-6</c:v>
                </c:pt>
                <c:pt idx="731">
                  <c:v>-9.1650400000000006E-6</c:v>
                </c:pt>
                <c:pt idx="732">
                  <c:v>-9.2284400000000007E-6</c:v>
                </c:pt>
                <c:pt idx="733">
                  <c:v>-9.2905399999999997E-6</c:v>
                </c:pt>
                <c:pt idx="734">
                  <c:v>-9.35111E-6</c:v>
                </c:pt>
                <c:pt idx="735">
                  <c:v>-9.4100800000000002E-6</c:v>
                </c:pt>
                <c:pt idx="736">
                  <c:v>-9.4674800000000007E-6</c:v>
                </c:pt>
                <c:pt idx="737">
                  <c:v>-9.5235299999999999E-6</c:v>
                </c:pt>
                <c:pt idx="738">
                  <c:v>-9.5784100000000003E-6</c:v>
                </c:pt>
                <c:pt idx="739">
                  <c:v>-9.6319199999999998E-6</c:v>
                </c:pt>
                <c:pt idx="740">
                  <c:v>-9.6836300000000003E-6</c:v>
                </c:pt>
                <c:pt idx="741">
                  <c:v>-9.7335799999999997E-6</c:v>
                </c:pt>
                <c:pt idx="742">
                  <c:v>-9.7822999999999995E-6</c:v>
                </c:pt>
                <c:pt idx="743">
                  <c:v>-9.8301400000000004E-6</c:v>
                </c:pt>
                <c:pt idx="744">
                  <c:v>-9.8770099999999995E-6</c:v>
                </c:pt>
                <c:pt idx="745">
                  <c:v>-9.9223699999999997E-6</c:v>
                </c:pt>
                <c:pt idx="746">
                  <c:v>-9.9653499999999994E-6</c:v>
                </c:pt>
                <c:pt idx="747">
                  <c:v>-1.0005300000000001E-5</c:v>
                </c:pt>
                <c:pt idx="748">
                  <c:v>-1.0042500000000001E-5</c:v>
                </c:pt>
                <c:pt idx="749">
                  <c:v>-1.00783E-5</c:v>
                </c:pt>
                <c:pt idx="750">
                  <c:v>-1.01139E-5</c:v>
                </c:pt>
                <c:pt idx="751">
                  <c:v>-1.01497E-5</c:v>
                </c:pt>
                <c:pt idx="752">
                  <c:v>-1.01851E-5</c:v>
                </c:pt>
                <c:pt idx="753">
                  <c:v>-1.02183E-5</c:v>
                </c:pt>
                <c:pt idx="754">
                  <c:v>-1.02483E-5</c:v>
                </c:pt>
                <c:pt idx="755">
                  <c:v>-1.0275000000000001E-5</c:v>
                </c:pt>
                <c:pt idx="756">
                  <c:v>-1.03001E-5</c:v>
                </c:pt>
                <c:pt idx="757">
                  <c:v>-1.03248E-5</c:v>
                </c:pt>
                <c:pt idx="758">
                  <c:v>-1.0349100000000001E-5</c:v>
                </c:pt>
                <c:pt idx="759">
                  <c:v>-1.03718E-5</c:v>
                </c:pt>
                <c:pt idx="760">
                  <c:v>-1.0391799999999999E-5</c:v>
                </c:pt>
                <c:pt idx="761">
                  <c:v>-1.0408799999999999E-5</c:v>
                </c:pt>
                <c:pt idx="762">
                  <c:v>-1.0424199999999999E-5</c:v>
                </c:pt>
                <c:pt idx="763">
                  <c:v>-1.0439600000000001E-5</c:v>
                </c:pt>
                <c:pt idx="764">
                  <c:v>-1.0455099999999999E-5</c:v>
                </c:pt>
                <c:pt idx="765">
                  <c:v>-1.04692E-5</c:v>
                </c:pt>
                <c:pt idx="766">
                  <c:v>-1.04801E-5</c:v>
                </c:pt>
                <c:pt idx="767">
                  <c:v>-1.04872E-5</c:v>
                </c:pt>
                <c:pt idx="768">
                  <c:v>-1.0491399999999999E-5</c:v>
                </c:pt>
                <c:pt idx="769">
                  <c:v>-1.04948E-5</c:v>
                </c:pt>
                <c:pt idx="770">
                  <c:v>-1.0498200000000001E-5</c:v>
                </c:pt>
                <c:pt idx="771">
                  <c:v>-1.0501300000000001E-5</c:v>
                </c:pt>
                <c:pt idx="772">
                  <c:v>-1.05027E-5</c:v>
                </c:pt>
                <c:pt idx="773">
                  <c:v>-1.0501499999999999E-5</c:v>
                </c:pt>
                <c:pt idx="774">
                  <c:v>-1.0498399999999999E-5</c:v>
                </c:pt>
                <c:pt idx="775">
                  <c:v>-1.0493600000000001E-5</c:v>
                </c:pt>
                <c:pt idx="776">
                  <c:v>-1.0487500000000001E-5</c:v>
                </c:pt>
                <c:pt idx="777">
                  <c:v>-1.0479899999999999E-5</c:v>
                </c:pt>
                <c:pt idx="778">
                  <c:v>-1.0470400000000001E-5</c:v>
                </c:pt>
                <c:pt idx="779">
                  <c:v>-1.04587E-5</c:v>
                </c:pt>
                <c:pt idx="780">
                  <c:v>-1.0444900000000001E-5</c:v>
                </c:pt>
                <c:pt idx="781">
                  <c:v>-1.04293E-5</c:v>
                </c:pt>
                <c:pt idx="782">
                  <c:v>-1.04124E-5</c:v>
                </c:pt>
                <c:pt idx="783">
                  <c:v>-1.03943E-5</c:v>
                </c:pt>
                <c:pt idx="784">
                  <c:v>-1.0374799999999999E-5</c:v>
                </c:pt>
                <c:pt idx="785">
                  <c:v>-1.03536E-5</c:v>
                </c:pt>
                <c:pt idx="786">
                  <c:v>-1.0331E-5</c:v>
                </c:pt>
                <c:pt idx="787">
                  <c:v>-1.0307E-5</c:v>
                </c:pt>
                <c:pt idx="788">
                  <c:v>-1.02816E-5</c:v>
                </c:pt>
                <c:pt idx="789">
                  <c:v>-1.02547E-5</c:v>
                </c:pt>
                <c:pt idx="790">
                  <c:v>-1.02259E-5</c:v>
                </c:pt>
                <c:pt idx="791">
                  <c:v>-1.01949E-5</c:v>
                </c:pt>
                <c:pt idx="792">
                  <c:v>-1.01619E-5</c:v>
                </c:pt>
                <c:pt idx="793">
                  <c:v>-1.0127E-5</c:v>
                </c:pt>
                <c:pt idx="794">
                  <c:v>-1.00908E-5</c:v>
                </c:pt>
                <c:pt idx="795">
                  <c:v>-1.00539E-5</c:v>
                </c:pt>
                <c:pt idx="796">
                  <c:v>-1.00158E-5</c:v>
                </c:pt>
                <c:pt idx="797">
                  <c:v>-9.9756100000000005E-6</c:v>
                </c:pt>
                <c:pt idx="798">
                  <c:v>-9.9328099999999999E-6</c:v>
                </c:pt>
                <c:pt idx="799">
                  <c:v>-9.8876699999999998E-6</c:v>
                </c:pt>
                <c:pt idx="800">
                  <c:v>-9.8411199999999994E-6</c:v>
                </c:pt>
                <c:pt idx="801">
                  <c:v>-9.7939299999999999E-6</c:v>
                </c:pt>
                <c:pt idx="802">
                  <c:v>-9.7462E-6</c:v>
                </c:pt>
                <c:pt idx="803">
                  <c:v>-9.6973900000000007E-6</c:v>
                </c:pt>
                <c:pt idx="804">
                  <c:v>-9.6470799999999998E-6</c:v>
                </c:pt>
                <c:pt idx="805">
                  <c:v>-9.5950000000000005E-6</c:v>
                </c:pt>
                <c:pt idx="806">
                  <c:v>-9.5406399999999992E-6</c:v>
                </c:pt>
                <c:pt idx="807">
                  <c:v>-9.4839599999999999E-6</c:v>
                </c:pt>
                <c:pt idx="808">
                  <c:v>-9.4254800000000001E-6</c:v>
                </c:pt>
                <c:pt idx="809">
                  <c:v>-9.3657200000000005E-6</c:v>
                </c:pt>
                <c:pt idx="810">
                  <c:v>-9.3050600000000007E-6</c:v>
                </c:pt>
                <c:pt idx="811">
                  <c:v>-9.2435399999999999E-6</c:v>
                </c:pt>
                <c:pt idx="812">
                  <c:v>-9.1811400000000003E-6</c:v>
                </c:pt>
                <c:pt idx="813">
                  <c:v>-9.1172100000000004E-6</c:v>
                </c:pt>
                <c:pt idx="814">
                  <c:v>-9.0507499999999997E-6</c:v>
                </c:pt>
                <c:pt idx="815">
                  <c:v>-8.9817099999999998E-6</c:v>
                </c:pt>
                <c:pt idx="816">
                  <c:v>-8.9111599999999992E-6</c:v>
                </c:pt>
                <c:pt idx="817">
                  <c:v>-8.8400899999999996E-6</c:v>
                </c:pt>
                <c:pt idx="818">
                  <c:v>-8.7684099999999996E-6</c:v>
                </c:pt>
                <c:pt idx="819">
                  <c:v>-8.6957000000000004E-6</c:v>
                </c:pt>
                <c:pt idx="820">
                  <c:v>-8.6215099999999994E-6</c:v>
                </c:pt>
                <c:pt idx="821">
                  <c:v>-8.5455600000000006E-6</c:v>
                </c:pt>
                <c:pt idx="822">
                  <c:v>-8.4682499999999998E-6</c:v>
                </c:pt>
                <c:pt idx="823">
                  <c:v>-8.3898500000000007E-6</c:v>
                </c:pt>
                <c:pt idx="824">
                  <c:v>-8.3100300000000005E-6</c:v>
                </c:pt>
                <c:pt idx="825">
                  <c:v>-8.2284500000000008E-6</c:v>
                </c:pt>
                <c:pt idx="826">
                  <c:v>-8.1452400000000006E-6</c:v>
                </c:pt>
                <c:pt idx="827">
                  <c:v>-8.0608900000000003E-6</c:v>
                </c:pt>
                <c:pt idx="828">
                  <c:v>-7.9760600000000003E-6</c:v>
                </c:pt>
                <c:pt idx="829">
                  <c:v>-7.8908400000000002E-6</c:v>
                </c:pt>
                <c:pt idx="830">
                  <c:v>-7.8043700000000006E-6</c:v>
                </c:pt>
                <c:pt idx="831">
                  <c:v>-7.7153500000000006E-6</c:v>
                </c:pt>
                <c:pt idx="832">
                  <c:v>-7.6236000000000002E-6</c:v>
                </c:pt>
                <c:pt idx="833">
                  <c:v>-7.53022E-6</c:v>
                </c:pt>
                <c:pt idx="834">
                  <c:v>-7.4366199999999998E-6</c:v>
                </c:pt>
                <c:pt idx="835">
                  <c:v>-7.3434699999999997E-6</c:v>
                </c:pt>
                <c:pt idx="836">
                  <c:v>-7.2500900000000004E-6</c:v>
                </c:pt>
                <c:pt idx="837">
                  <c:v>-7.1550199999999998E-6</c:v>
                </c:pt>
                <c:pt idx="838">
                  <c:v>-7.0574700000000002E-6</c:v>
                </c:pt>
                <c:pt idx="839">
                  <c:v>-6.9579300000000003E-6</c:v>
                </c:pt>
                <c:pt idx="840">
                  <c:v>-6.8579099999999999E-6</c:v>
                </c:pt>
                <c:pt idx="841">
                  <c:v>-6.7582300000000003E-6</c:v>
                </c:pt>
                <c:pt idx="842">
                  <c:v>-6.6581499999999999E-6</c:v>
                </c:pt>
                <c:pt idx="843">
                  <c:v>-6.5561900000000002E-6</c:v>
                </c:pt>
                <c:pt idx="844">
                  <c:v>-6.4516000000000002E-6</c:v>
                </c:pt>
                <c:pt idx="845">
                  <c:v>-6.3453799999999997E-6</c:v>
                </c:pt>
                <c:pt idx="846">
                  <c:v>-6.2390699999999997E-6</c:v>
                </c:pt>
                <c:pt idx="847">
                  <c:v>-6.1329299999999997E-6</c:v>
                </c:pt>
                <c:pt idx="848">
                  <c:v>-6.0259399999999996E-6</c:v>
                </c:pt>
                <c:pt idx="849">
                  <c:v>-5.9174399999999997E-6</c:v>
                </c:pt>
                <c:pt idx="850">
                  <c:v>-5.8077499999999996E-6</c:v>
                </c:pt>
                <c:pt idx="851">
                  <c:v>-5.6976100000000002E-6</c:v>
                </c:pt>
                <c:pt idx="852">
                  <c:v>-5.5871299999999998E-6</c:v>
                </c:pt>
                <c:pt idx="853">
                  <c:v>-5.4754400000000004E-6</c:v>
                </c:pt>
                <c:pt idx="854">
                  <c:v>-5.36186E-6</c:v>
                </c:pt>
                <c:pt idx="855">
                  <c:v>-5.2471199999999998E-6</c:v>
                </c:pt>
                <c:pt idx="856">
                  <c:v>-5.1325800000000001E-6</c:v>
                </c:pt>
                <c:pt idx="857">
                  <c:v>-5.01835E-6</c:v>
                </c:pt>
                <c:pt idx="858">
                  <c:v>-4.9031599999999997E-6</c:v>
                </c:pt>
                <c:pt idx="859">
                  <c:v>-4.78597E-6</c:v>
                </c:pt>
                <c:pt idx="860">
                  <c:v>-4.6669600000000001E-6</c:v>
                </c:pt>
                <c:pt idx="861">
                  <c:v>-4.5470699999999996E-6</c:v>
                </c:pt>
                <c:pt idx="862">
                  <c:v>-4.4271299999999999E-6</c:v>
                </c:pt>
                <c:pt idx="863">
                  <c:v>-4.3073299999999998E-6</c:v>
                </c:pt>
                <c:pt idx="864">
                  <c:v>-4.1872499999999996E-6</c:v>
                </c:pt>
                <c:pt idx="865">
                  <c:v>-4.0664599999999997E-6</c:v>
                </c:pt>
                <c:pt idx="866">
                  <c:v>-3.9446899999999998E-6</c:v>
                </c:pt>
                <c:pt idx="867">
                  <c:v>-3.82206E-6</c:v>
                </c:pt>
                <c:pt idx="868">
                  <c:v>-3.6991700000000001E-6</c:v>
                </c:pt>
                <c:pt idx="869">
                  <c:v>-3.57607E-6</c:v>
                </c:pt>
                <c:pt idx="870">
                  <c:v>-3.4521700000000002E-6</c:v>
                </c:pt>
                <c:pt idx="871">
                  <c:v>-3.3269299999999998E-6</c:v>
                </c:pt>
                <c:pt idx="872">
                  <c:v>-3.2003000000000001E-6</c:v>
                </c:pt>
                <c:pt idx="873">
                  <c:v>-3.0732399999999999E-6</c:v>
                </c:pt>
                <c:pt idx="874">
                  <c:v>-2.9467500000000002E-6</c:v>
                </c:pt>
                <c:pt idx="875">
                  <c:v>-2.8206000000000002E-6</c:v>
                </c:pt>
                <c:pt idx="876">
                  <c:v>-2.69368E-6</c:v>
                </c:pt>
                <c:pt idx="877">
                  <c:v>-2.5652699999999998E-6</c:v>
                </c:pt>
                <c:pt idx="878">
                  <c:v>-2.4358800000000001E-6</c:v>
                </c:pt>
                <c:pt idx="879">
                  <c:v>-2.30669E-6</c:v>
                </c:pt>
                <c:pt idx="880">
                  <c:v>-2.1781700000000002E-6</c:v>
                </c:pt>
                <c:pt idx="881">
                  <c:v>-2.0497200000000002E-6</c:v>
                </c:pt>
                <c:pt idx="882">
                  <c:v>-1.9207300000000001E-6</c:v>
                </c:pt>
                <c:pt idx="883">
                  <c:v>-1.7908300000000001E-6</c:v>
                </c:pt>
                <c:pt idx="884">
                  <c:v>-1.66017E-6</c:v>
                </c:pt>
                <c:pt idx="885">
                  <c:v>-1.52925E-6</c:v>
                </c:pt>
                <c:pt idx="886">
                  <c:v>-1.3982400000000001E-6</c:v>
                </c:pt>
                <c:pt idx="887">
                  <c:v>-1.2673699999999999E-6</c:v>
                </c:pt>
                <c:pt idx="888">
                  <c:v>-1.1368000000000001E-6</c:v>
                </c:pt>
                <c:pt idx="889">
                  <c:v>-1.00616E-6</c:v>
                </c:pt>
                <c:pt idx="890">
                  <c:v>-8.7497199999999996E-7</c:v>
                </c:pt>
                <c:pt idx="891">
                  <c:v>-7.4313500000000004E-7</c:v>
                </c:pt>
                <c:pt idx="892">
                  <c:v>-6.1109999999999996E-7</c:v>
                </c:pt>
                <c:pt idx="893">
                  <c:v>-4.7943900000000004E-7</c:v>
                </c:pt>
                <c:pt idx="894">
                  <c:v>-3.4809300000000002E-7</c:v>
                </c:pt>
                <c:pt idx="895">
                  <c:v>-2.1659899999999999E-7</c:v>
                </c:pt>
                <c:pt idx="896">
                  <c:v>-8.4889300000000003E-8</c:v>
                </c:pt>
                <c:pt idx="897">
                  <c:v>4.6813800000000001E-8</c:v>
                </c:pt>
                <c:pt idx="898">
                  <c:v>1.7870899999999999E-7</c:v>
                </c:pt>
                <c:pt idx="899">
                  <c:v>3.1121699999999997E-7</c:v>
                </c:pt>
                <c:pt idx="900">
                  <c:v>4.4414899999999999E-7</c:v>
                </c:pt>
                <c:pt idx="901">
                  <c:v>5.7680800000000004E-7</c:v>
                </c:pt>
                <c:pt idx="902">
                  <c:v>7.0887500000000005E-7</c:v>
                </c:pt>
                <c:pt idx="903">
                  <c:v>8.4051800000000001E-7</c:v>
                </c:pt>
                <c:pt idx="904">
                  <c:v>9.7196600000000009E-7</c:v>
                </c:pt>
                <c:pt idx="905">
                  <c:v>1.1031700000000001E-6</c:v>
                </c:pt>
                <c:pt idx="906">
                  <c:v>1.2336999999999999E-6</c:v>
                </c:pt>
                <c:pt idx="907">
                  <c:v>1.36357E-6</c:v>
                </c:pt>
                <c:pt idx="908">
                  <c:v>1.4937500000000001E-6</c:v>
                </c:pt>
                <c:pt idx="909">
                  <c:v>1.62512E-6</c:v>
                </c:pt>
                <c:pt idx="910">
                  <c:v>1.75708E-6</c:v>
                </c:pt>
                <c:pt idx="911">
                  <c:v>1.8880899999999999E-6</c:v>
                </c:pt>
                <c:pt idx="912">
                  <c:v>2.0171900000000001E-6</c:v>
                </c:pt>
                <c:pt idx="913">
                  <c:v>2.1450600000000002E-6</c:v>
                </c:pt>
                <c:pt idx="914">
                  <c:v>2.2733100000000002E-6</c:v>
                </c:pt>
                <c:pt idx="915">
                  <c:v>2.4026399999999999E-6</c:v>
                </c:pt>
                <c:pt idx="916">
                  <c:v>2.53232E-6</c:v>
                </c:pt>
                <c:pt idx="917">
                  <c:v>2.6610699999999998E-6</c:v>
                </c:pt>
                <c:pt idx="918">
                  <c:v>2.7883800000000001E-6</c:v>
                </c:pt>
                <c:pt idx="919">
                  <c:v>2.9147499999999999E-6</c:v>
                </c:pt>
                <c:pt idx="920">
                  <c:v>3.0407899999999999E-6</c:v>
                </c:pt>
                <c:pt idx="921">
                  <c:v>3.1666400000000001E-6</c:v>
                </c:pt>
                <c:pt idx="922">
                  <c:v>3.2921000000000002E-6</c:v>
                </c:pt>
                <c:pt idx="923">
                  <c:v>3.4168800000000001E-6</c:v>
                </c:pt>
                <c:pt idx="924">
                  <c:v>3.5410800000000002E-6</c:v>
                </c:pt>
                <c:pt idx="925">
                  <c:v>3.6651599999999998E-6</c:v>
                </c:pt>
                <c:pt idx="926">
                  <c:v>3.78912E-6</c:v>
                </c:pt>
                <c:pt idx="927">
                  <c:v>3.9123400000000001E-6</c:v>
                </c:pt>
                <c:pt idx="928">
                  <c:v>4.0344099999999997E-6</c:v>
                </c:pt>
                <c:pt idx="929">
                  <c:v>4.1556800000000002E-6</c:v>
                </c:pt>
                <c:pt idx="930">
                  <c:v>4.2766400000000001E-6</c:v>
                </c:pt>
                <c:pt idx="931">
                  <c:v>4.3973399999999996E-6</c:v>
                </c:pt>
                <c:pt idx="932">
                  <c:v>4.5173199999999996E-6</c:v>
                </c:pt>
                <c:pt idx="933">
                  <c:v>4.6356299999999997E-6</c:v>
                </c:pt>
                <c:pt idx="934">
                  <c:v>4.75214E-6</c:v>
                </c:pt>
                <c:pt idx="935">
                  <c:v>4.8680300000000002E-6</c:v>
                </c:pt>
                <c:pt idx="936">
                  <c:v>4.9843200000000004E-6</c:v>
                </c:pt>
                <c:pt idx="937">
                  <c:v>5.1010900000000003E-6</c:v>
                </c:pt>
                <c:pt idx="938">
                  <c:v>5.2175600000000004E-6</c:v>
                </c:pt>
                <c:pt idx="939">
                  <c:v>5.3326100000000003E-6</c:v>
                </c:pt>
                <c:pt idx="940">
                  <c:v>5.4454000000000004E-6</c:v>
                </c:pt>
                <c:pt idx="941">
                  <c:v>5.5564800000000004E-6</c:v>
                </c:pt>
                <c:pt idx="942">
                  <c:v>5.6673900000000003E-6</c:v>
                </c:pt>
                <c:pt idx="943">
                  <c:v>5.7787899999999998E-6</c:v>
                </c:pt>
                <c:pt idx="944">
                  <c:v>5.8898699999999997E-6</c:v>
                </c:pt>
                <c:pt idx="945">
                  <c:v>5.9992899999999996E-6</c:v>
                </c:pt>
                <c:pt idx="946">
                  <c:v>6.1067899999999999E-6</c:v>
                </c:pt>
                <c:pt idx="947">
                  <c:v>6.2132000000000001E-6</c:v>
                </c:pt>
                <c:pt idx="948">
                  <c:v>6.3190500000000001E-6</c:v>
                </c:pt>
                <c:pt idx="949">
                  <c:v>6.4242399999999997E-6</c:v>
                </c:pt>
                <c:pt idx="950">
                  <c:v>6.5281999999999996E-6</c:v>
                </c:pt>
                <c:pt idx="951">
                  <c:v>6.6303599999999998E-6</c:v>
                </c:pt>
                <c:pt idx="952">
                  <c:v>6.7309600000000002E-6</c:v>
                </c:pt>
                <c:pt idx="953">
                  <c:v>6.8309500000000002E-6</c:v>
                </c:pt>
                <c:pt idx="954">
                  <c:v>6.93107E-6</c:v>
                </c:pt>
                <c:pt idx="955">
                  <c:v>7.0310199999999998E-6</c:v>
                </c:pt>
                <c:pt idx="956">
                  <c:v>7.1296499999999996E-6</c:v>
                </c:pt>
                <c:pt idx="957">
                  <c:v>7.2257799999999998E-6</c:v>
                </c:pt>
                <c:pt idx="958">
                  <c:v>7.3194300000000002E-6</c:v>
                </c:pt>
                <c:pt idx="959">
                  <c:v>7.4119899999999997E-6</c:v>
                </c:pt>
                <c:pt idx="960">
                  <c:v>7.5047000000000003E-6</c:v>
                </c:pt>
                <c:pt idx="961">
                  <c:v>7.5975100000000004E-6</c:v>
                </c:pt>
                <c:pt idx="962">
                  <c:v>7.6894600000000004E-6</c:v>
                </c:pt>
                <c:pt idx="963">
                  <c:v>7.7797900000000006E-6</c:v>
                </c:pt>
                <c:pt idx="964">
                  <c:v>7.8681800000000006E-6</c:v>
                </c:pt>
                <c:pt idx="965">
                  <c:v>7.9548799999999993E-6</c:v>
                </c:pt>
                <c:pt idx="966">
                  <c:v>8.0400600000000001E-6</c:v>
                </c:pt>
                <c:pt idx="967">
                  <c:v>8.1236199999999993E-6</c:v>
                </c:pt>
                <c:pt idx="968">
                  <c:v>8.2057800000000006E-6</c:v>
                </c:pt>
                <c:pt idx="969">
                  <c:v>8.2870299999999992E-6</c:v>
                </c:pt>
                <c:pt idx="970">
                  <c:v>8.36761E-6</c:v>
                </c:pt>
                <c:pt idx="971">
                  <c:v>8.4474300000000002E-6</c:v>
                </c:pt>
                <c:pt idx="972">
                  <c:v>8.5258700000000004E-6</c:v>
                </c:pt>
                <c:pt idx="973">
                  <c:v>8.6022300000000008E-6</c:v>
                </c:pt>
                <c:pt idx="974">
                  <c:v>8.6764200000000002E-6</c:v>
                </c:pt>
                <c:pt idx="975">
                  <c:v>8.7491099999999997E-6</c:v>
                </c:pt>
                <c:pt idx="976">
                  <c:v>8.8212699999999993E-6</c:v>
                </c:pt>
                <c:pt idx="977">
                  <c:v>8.8932199999999995E-6</c:v>
                </c:pt>
                <c:pt idx="978">
                  <c:v>8.9644000000000001E-6</c:v>
                </c:pt>
                <c:pt idx="979">
                  <c:v>9.0335700000000007E-6</c:v>
                </c:pt>
                <c:pt idx="980">
                  <c:v>9.1002699999999995E-6</c:v>
                </c:pt>
                <c:pt idx="981">
                  <c:v>9.1650400000000006E-6</c:v>
                </c:pt>
                <c:pt idx="982">
                  <c:v>9.2284400000000007E-6</c:v>
                </c:pt>
                <c:pt idx="983">
                  <c:v>9.2905399999999997E-6</c:v>
                </c:pt>
                <c:pt idx="984">
                  <c:v>9.35111E-6</c:v>
                </c:pt>
                <c:pt idx="985">
                  <c:v>9.4100800000000002E-6</c:v>
                </c:pt>
                <c:pt idx="986">
                  <c:v>9.4674800000000007E-6</c:v>
                </c:pt>
                <c:pt idx="987">
                  <c:v>9.5235299999999999E-6</c:v>
                </c:pt>
                <c:pt idx="988">
                  <c:v>9.5784100000000003E-6</c:v>
                </c:pt>
                <c:pt idx="989">
                  <c:v>9.6319199999999998E-6</c:v>
                </c:pt>
                <c:pt idx="990">
                  <c:v>9.6836300000000003E-6</c:v>
                </c:pt>
                <c:pt idx="991">
                  <c:v>9.7335799999999997E-6</c:v>
                </c:pt>
                <c:pt idx="992">
                  <c:v>9.7822999999999995E-6</c:v>
                </c:pt>
                <c:pt idx="993">
                  <c:v>9.8301400000000004E-6</c:v>
                </c:pt>
                <c:pt idx="994">
                  <c:v>9.8770099999999995E-6</c:v>
                </c:pt>
                <c:pt idx="995">
                  <c:v>9.9223699999999997E-6</c:v>
                </c:pt>
                <c:pt idx="996">
                  <c:v>9.9653499999999994E-6</c:v>
                </c:pt>
                <c:pt idx="997">
                  <c:v>1.0005300000000001E-5</c:v>
                </c:pt>
                <c:pt idx="998">
                  <c:v>1.0042500000000001E-5</c:v>
                </c:pt>
                <c:pt idx="999">
                  <c:v>1.00783E-5</c:v>
                </c:pt>
                <c:pt idx="1000">
                  <c:v>1.01139E-5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FB-452F-9428-E9E85069489D}"/>
            </c:ext>
          </c:extLst>
        </c:ser>
        <c:ser>
          <c:idx val="4"/>
          <c:order val="4"/>
          <c:tx>
            <c:strRef>
              <c:f>'velocity (0.01s step)'!$F$1</c:f>
              <c:strCache>
                <c:ptCount val="1"/>
                <c:pt idx="0">
                  <c:v>Node5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'velocity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'velocity (0.01s step)'!$F$2:$F$1002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8.2288199999999997E-10</c:v>
                </c:pt>
                <c:pt idx="2">
                  <c:v>-1.30171E-9</c:v>
                </c:pt>
                <c:pt idx="3">
                  <c:v>-7.2577500000000001E-9</c:v>
                </c:pt>
                <c:pt idx="4">
                  <c:v>-1.3332999999999999E-9</c:v>
                </c:pt>
                <c:pt idx="5">
                  <c:v>2.85304E-8</c:v>
                </c:pt>
                <c:pt idx="6">
                  <c:v>5.5480599999999997E-8</c:v>
                </c:pt>
                <c:pt idx="7">
                  <c:v>1.8095699999999999E-8</c:v>
                </c:pt>
                <c:pt idx="8">
                  <c:v>-1.1620900000000001E-7</c:v>
                </c:pt>
                <c:pt idx="9">
                  <c:v>-2.8379500000000001E-7</c:v>
                </c:pt>
                <c:pt idx="10">
                  <c:v>-3.3387200000000001E-7</c:v>
                </c:pt>
                <c:pt idx="11">
                  <c:v>-1.29489E-7</c:v>
                </c:pt>
                <c:pt idx="12">
                  <c:v>3.4001799999999999E-7</c:v>
                </c:pt>
                <c:pt idx="13">
                  <c:v>9.4040999999999999E-7</c:v>
                </c:pt>
                <c:pt idx="14">
                  <c:v>1.49239E-6</c:v>
                </c:pt>
                <c:pt idx="15">
                  <c:v>1.9040399999999999E-6</c:v>
                </c:pt>
                <c:pt idx="16">
                  <c:v>2.2199900000000001E-6</c:v>
                </c:pt>
                <c:pt idx="17">
                  <c:v>2.5511099999999999E-6</c:v>
                </c:pt>
                <c:pt idx="18">
                  <c:v>2.9592E-6</c:v>
                </c:pt>
                <c:pt idx="19">
                  <c:v>3.4052099999999999E-6</c:v>
                </c:pt>
                <c:pt idx="20">
                  <c:v>3.8004000000000001E-6</c:v>
                </c:pt>
                <c:pt idx="21">
                  <c:v>4.0983299999999998E-6</c:v>
                </c:pt>
                <c:pt idx="22">
                  <c:v>4.3349200000000003E-6</c:v>
                </c:pt>
                <c:pt idx="23">
                  <c:v>4.5838500000000002E-6</c:v>
                </c:pt>
                <c:pt idx="24">
                  <c:v>4.88097E-6</c:v>
                </c:pt>
                <c:pt idx="25">
                  <c:v>5.19473E-6</c:v>
                </c:pt>
                <c:pt idx="26">
                  <c:v>5.4658999999999996E-6</c:v>
                </c:pt>
                <c:pt idx="27">
                  <c:v>5.66982E-6</c:v>
                </c:pt>
                <c:pt idx="28">
                  <c:v>5.8375999999999998E-6</c:v>
                </c:pt>
                <c:pt idx="29">
                  <c:v>6.0203200000000003E-6</c:v>
                </c:pt>
                <c:pt idx="30">
                  <c:v>6.23779E-6</c:v>
                </c:pt>
                <c:pt idx="31">
                  <c:v>6.4635199999999997E-6</c:v>
                </c:pt>
                <c:pt idx="32">
                  <c:v>6.6553800000000001E-6</c:v>
                </c:pt>
                <c:pt idx="33">
                  <c:v>6.7964099999999997E-6</c:v>
                </c:pt>
                <c:pt idx="34">
                  <c:v>6.9057499999999999E-6</c:v>
                </c:pt>
                <c:pt idx="35">
                  <c:v>7.0152199999999999E-6</c:v>
                </c:pt>
                <c:pt idx="36">
                  <c:v>7.1409499999999998E-6</c:v>
                </c:pt>
                <c:pt idx="37">
                  <c:v>7.2781599999999998E-6</c:v>
                </c:pt>
                <c:pt idx="38">
                  <c:v>7.4169500000000002E-6</c:v>
                </c:pt>
                <c:pt idx="39">
                  <c:v>7.5556699999999999E-6</c:v>
                </c:pt>
                <c:pt idx="40">
                  <c:v>7.6960700000000003E-6</c:v>
                </c:pt>
                <c:pt idx="41">
                  <c:v>7.8291499999999994E-6</c:v>
                </c:pt>
                <c:pt idx="42">
                  <c:v>7.9332200000000003E-6</c:v>
                </c:pt>
                <c:pt idx="43">
                  <c:v>7.9905599999999999E-6</c:v>
                </c:pt>
                <c:pt idx="44">
                  <c:v>8.0059500000000008E-6</c:v>
                </c:pt>
                <c:pt idx="45">
                  <c:v>8.0059400000000001E-6</c:v>
                </c:pt>
                <c:pt idx="46">
                  <c:v>8.0168700000000007E-6</c:v>
                </c:pt>
                <c:pt idx="47">
                  <c:v>8.0424900000000006E-6</c:v>
                </c:pt>
                <c:pt idx="48">
                  <c:v>8.0634600000000006E-6</c:v>
                </c:pt>
                <c:pt idx="49">
                  <c:v>8.0594200000000008E-6</c:v>
                </c:pt>
                <c:pt idx="50">
                  <c:v>8.0309100000000003E-6</c:v>
                </c:pt>
                <c:pt idx="51">
                  <c:v>7.9992900000000008E-6</c:v>
                </c:pt>
                <c:pt idx="52">
                  <c:v>7.9850900000000001E-6</c:v>
                </c:pt>
                <c:pt idx="53">
                  <c:v>7.98734E-6</c:v>
                </c:pt>
                <c:pt idx="54">
                  <c:v>7.9845699999999993E-6</c:v>
                </c:pt>
                <c:pt idx="55">
                  <c:v>7.9564500000000007E-6</c:v>
                </c:pt>
                <c:pt idx="56">
                  <c:v>7.9041299999999998E-6</c:v>
                </c:pt>
                <c:pt idx="57">
                  <c:v>7.8495699999999998E-6</c:v>
                </c:pt>
                <c:pt idx="58">
                  <c:v>7.8153499999999996E-6</c:v>
                </c:pt>
                <c:pt idx="59">
                  <c:v>7.8051200000000006E-6</c:v>
                </c:pt>
                <c:pt idx="60">
                  <c:v>7.8020999999999994E-6</c:v>
                </c:pt>
                <c:pt idx="61">
                  <c:v>7.7854600000000008E-6</c:v>
                </c:pt>
                <c:pt idx="62">
                  <c:v>7.7477399999999998E-6</c:v>
                </c:pt>
                <c:pt idx="63">
                  <c:v>7.6979400000000007E-6</c:v>
                </c:pt>
                <c:pt idx="64">
                  <c:v>7.6497200000000003E-6</c:v>
                </c:pt>
                <c:pt idx="65">
                  <c:v>7.6076800000000003E-6</c:v>
                </c:pt>
                <c:pt idx="66">
                  <c:v>7.5650499999999997E-6</c:v>
                </c:pt>
                <c:pt idx="67">
                  <c:v>7.5128399999999997E-6</c:v>
                </c:pt>
                <c:pt idx="68">
                  <c:v>7.4494600000000002E-6</c:v>
                </c:pt>
                <c:pt idx="69">
                  <c:v>7.3812900000000001E-6</c:v>
                </c:pt>
                <c:pt idx="70">
                  <c:v>7.3155200000000002E-6</c:v>
                </c:pt>
                <c:pt idx="71">
                  <c:v>7.2534800000000004E-6</c:v>
                </c:pt>
                <c:pt idx="72">
                  <c:v>7.19079E-6</c:v>
                </c:pt>
                <c:pt idx="73">
                  <c:v>7.1231499999999997E-6</c:v>
                </c:pt>
                <c:pt idx="74">
                  <c:v>7.05094E-6</c:v>
                </c:pt>
                <c:pt idx="75">
                  <c:v>6.9779999999999999E-6</c:v>
                </c:pt>
                <c:pt idx="76">
                  <c:v>6.9070500000000002E-6</c:v>
                </c:pt>
                <c:pt idx="77">
                  <c:v>6.8371400000000004E-6</c:v>
                </c:pt>
                <c:pt idx="78">
                  <c:v>6.7653299999999998E-6</c:v>
                </c:pt>
                <c:pt idx="79">
                  <c:v>6.6903299999999997E-6</c:v>
                </c:pt>
                <c:pt idx="80">
                  <c:v>6.6137199999999996E-6</c:v>
                </c:pt>
                <c:pt idx="81">
                  <c:v>6.5377000000000001E-6</c:v>
                </c:pt>
                <c:pt idx="82">
                  <c:v>6.4620799999999998E-6</c:v>
                </c:pt>
                <c:pt idx="83">
                  <c:v>6.3844899999999998E-6</c:v>
                </c:pt>
                <c:pt idx="84">
                  <c:v>6.3033600000000002E-6</c:v>
                </c:pt>
                <c:pt idx="85">
                  <c:v>6.2202000000000002E-6</c:v>
                </c:pt>
                <c:pt idx="86">
                  <c:v>6.1385099999999996E-6</c:v>
                </c:pt>
                <c:pt idx="87">
                  <c:v>6.0602199999999997E-6</c:v>
                </c:pt>
                <c:pt idx="88">
                  <c:v>5.98341E-6</c:v>
                </c:pt>
                <c:pt idx="89">
                  <c:v>5.9037800000000004E-6</c:v>
                </c:pt>
                <c:pt idx="90">
                  <c:v>5.8185600000000002E-6</c:v>
                </c:pt>
                <c:pt idx="91">
                  <c:v>5.7290999999999999E-6</c:v>
                </c:pt>
                <c:pt idx="92">
                  <c:v>5.6395300000000004E-6</c:v>
                </c:pt>
                <c:pt idx="93">
                  <c:v>5.5528100000000003E-6</c:v>
                </c:pt>
                <c:pt idx="94">
                  <c:v>5.4681100000000001E-6</c:v>
                </c:pt>
                <c:pt idx="95">
                  <c:v>5.38202E-6</c:v>
                </c:pt>
                <c:pt idx="96">
                  <c:v>5.2922099999999998E-6</c:v>
                </c:pt>
                <c:pt idx="97">
                  <c:v>5.1998300000000002E-6</c:v>
                </c:pt>
                <c:pt idx="98">
                  <c:v>5.1081399999999997E-6</c:v>
                </c:pt>
                <c:pt idx="99">
                  <c:v>5.0190499999999998E-6</c:v>
                </c:pt>
                <c:pt idx="100">
                  <c:v>4.9314599999999999E-6</c:v>
                </c:pt>
                <c:pt idx="101">
                  <c:v>4.8426699999999998E-6</c:v>
                </c:pt>
                <c:pt idx="102">
                  <c:v>4.7511000000000001E-6</c:v>
                </c:pt>
                <c:pt idx="103">
                  <c:v>4.6575699999999997E-6</c:v>
                </c:pt>
                <c:pt idx="104">
                  <c:v>4.5638899999999998E-6</c:v>
                </c:pt>
                <c:pt idx="105">
                  <c:v>4.4708800000000001E-6</c:v>
                </c:pt>
                <c:pt idx="106">
                  <c:v>4.3779900000000004E-6</c:v>
                </c:pt>
                <c:pt idx="107">
                  <c:v>4.2845299999999998E-6</c:v>
                </c:pt>
                <c:pt idx="108">
                  <c:v>4.1905599999999999E-6</c:v>
                </c:pt>
                <c:pt idx="109">
                  <c:v>4.0963699999999999E-6</c:v>
                </c:pt>
                <c:pt idx="110">
                  <c:v>4.0016699999999998E-6</c:v>
                </c:pt>
                <c:pt idx="111">
                  <c:v>3.9056100000000002E-6</c:v>
                </c:pt>
                <c:pt idx="112">
                  <c:v>3.8075700000000002E-6</c:v>
                </c:pt>
                <c:pt idx="113">
                  <c:v>3.7079499999999998E-6</c:v>
                </c:pt>
                <c:pt idx="114">
                  <c:v>3.6079900000000002E-6</c:v>
                </c:pt>
                <c:pt idx="115">
                  <c:v>3.5087500000000001E-6</c:v>
                </c:pt>
                <c:pt idx="116">
                  <c:v>3.4102699999999998E-6</c:v>
                </c:pt>
                <c:pt idx="117">
                  <c:v>3.3115500000000001E-6</c:v>
                </c:pt>
                <c:pt idx="118">
                  <c:v>3.2115399999999999E-6</c:v>
                </c:pt>
                <c:pt idx="119">
                  <c:v>3.1102599999999998E-6</c:v>
                </c:pt>
                <c:pt idx="120">
                  <c:v>3.00868E-6</c:v>
                </c:pt>
                <c:pt idx="121">
                  <c:v>2.9076400000000002E-6</c:v>
                </c:pt>
                <c:pt idx="122">
                  <c:v>2.8069000000000002E-6</c:v>
                </c:pt>
                <c:pt idx="123">
                  <c:v>2.7052400000000002E-6</c:v>
                </c:pt>
                <c:pt idx="124">
                  <c:v>2.6018199999999999E-6</c:v>
                </c:pt>
                <c:pt idx="125">
                  <c:v>2.4971900000000001E-6</c:v>
                </c:pt>
                <c:pt idx="126">
                  <c:v>2.3928100000000001E-6</c:v>
                </c:pt>
                <c:pt idx="127">
                  <c:v>2.2895299999999998E-6</c:v>
                </c:pt>
                <c:pt idx="128">
                  <c:v>2.1866899999999999E-6</c:v>
                </c:pt>
                <c:pt idx="129">
                  <c:v>2.0829200000000001E-6</c:v>
                </c:pt>
                <c:pt idx="130">
                  <c:v>1.97754E-6</c:v>
                </c:pt>
                <c:pt idx="131">
                  <c:v>1.8712599999999999E-6</c:v>
                </c:pt>
                <c:pt idx="132">
                  <c:v>1.76525E-6</c:v>
                </c:pt>
                <c:pt idx="133">
                  <c:v>1.66014E-6</c:v>
                </c:pt>
                <c:pt idx="134">
                  <c:v>1.55551E-6</c:v>
                </c:pt>
                <c:pt idx="135">
                  <c:v>1.4503900000000001E-6</c:v>
                </c:pt>
                <c:pt idx="136">
                  <c:v>1.34421E-6</c:v>
                </c:pt>
                <c:pt idx="137">
                  <c:v>1.23711E-6</c:v>
                </c:pt>
                <c:pt idx="138">
                  <c:v>1.12974E-6</c:v>
                </c:pt>
                <c:pt idx="139">
                  <c:v>1.0227200000000001E-6</c:v>
                </c:pt>
                <c:pt idx="140">
                  <c:v>9.1612599999999998E-7</c:v>
                </c:pt>
                <c:pt idx="141">
                  <c:v>8.0954799999999999E-7</c:v>
                </c:pt>
                <c:pt idx="142">
                  <c:v>7.0248999999999999E-7</c:v>
                </c:pt>
                <c:pt idx="143">
                  <c:v>5.9489799999999996E-7</c:v>
                </c:pt>
                <c:pt idx="144">
                  <c:v>4.8725699999999995E-7</c:v>
                </c:pt>
                <c:pt idx="145">
                  <c:v>3.8004699999999999E-7</c:v>
                </c:pt>
                <c:pt idx="146">
                  <c:v>2.7319599999999998E-7</c:v>
                </c:pt>
                <c:pt idx="147">
                  <c:v>1.6626100000000001E-7</c:v>
                </c:pt>
                <c:pt idx="148">
                  <c:v>5.9020100000000001E-8</c:v>
                </c:pt>
                <c:pt idx="149">
                  <c:v>-4.8430800000000001E-8</c:v>
                </c:pt>
                <c:pt idx="150">
                  <c:v>-1.5605800000000001E-7</c:v>
                </c:pt>
                <c:pt idx="151">
                  <c:v>-2.6399599999999998E-7</c:v>
                </c:pt>
                <c:pt idx="152">
                  <c:v>-3.7224299999999998E-7</c:v>
                </c:pt>
                <c:pt idx="153">
                  <c:v>-4.8054499999999997E-7</c:v>
                </c:pt>
                <c:pt idx="154">
                  <c:v>-5.8855300000000004E-7</c:v>
                </c:pt>
                <c:pt idx="155">
                  <c:v>-6.9608299999999995E-7</c:v>
                </c:pt>
                <c:pt idx="156">
                  <c:v>-8.0322400000000002E-7</c:v>
                </c:pt>
                <c:pt idx="157">
                  <c:v>-9.1007E-7</c:v>
                </c:pt>
                <c:pt idx="158">
                  <c:v>-1.01651E-6</c:v>
                </c:pt>
                <c:pt idx="159">
                  <c:v>-1.12253E-6</c:v>
                </c:pt>
                <c:pt idx="160">
                  <c:v>-1.2285899999999999E-6</c:v>
                </c:pt>
                <c:pt idx="161">
                  <c:v>-1.33527E-6</c:v>
                </c:pt>
                <c:pt idx="162">
                  <c:v>-1.44251E-6</c:v>
                </c:pt>
                <c:pt idx="163">
                  <c:v>-1.54954E-6</c:v>
                </c:pt>
                <c:pt idx="164">
                  <c:v>-1.6555000000000001E-6</c:v>
                </c:pt>
                <c:pt idx="165">
                  <c:v>-1.76031E-6</c:v>
                </c:pt>
                <c:pt idx="166">
                  <c:v>-1.8647699999999999E-6</c:v>
                </c:pt>
                <c:pt idx="167">
                  <c:v>-1.9696499999999999E-6</c:v>
                </c:pt>
                <c:pt idx="168">
                  <c:v>-2.0749900000000002E-6</c:v>
                </c:pt>
                <c:pt idx="169">
                  <c:v>-2.1801300000000001E-6</c:v>
                </c:pt>
                <c:pt idx="170">
                  <c:v>-2.2844500000000002E-6</c:v>
                </c:pt>
                <c:pt idx="171">
                  <c:v>-2.3878700000000001E-6</c:v>
                </c:pt>
                <c:pt idx="172">
                  <c:v>-2.4906700000000002E-6</c:v>
                </c:pt>
                <c:pt idx="173">
                  <c:v>-2.5931900000000002E-6</c:v>
                </c:pt>
                <c:pt idx="174">
                  <c:v>-2.6954099999999999E-6</c:v>
                </c:pt>
                <c:pt idx="175">
                  <c:v>-2.79712E-6</c:v>
                </c:pt>
                <c:pt idx="176">
                  <c:v>-2.8983400000000001E-6</c:v>
                </c:pt>
                <c:pt idx="177">
                  <c:v>-2.9993900000000002E-6</c:v>
                </c:pt>
                <c:pt idx="178">
                  <c:v>-3.1004E-6</c:v>
                </c:pt>
                <c:pt idx="179">
                  <c:v>-3.20108E-6</c:v>
                </c:pt>
                <c:pt idx="180">
                  <c:v>-3.3010299999999998E-6</c:v>
                </c:pt>
                <c:pt idx="181">
                  <c:v>-3.40015E-6</c:v>
                </c:pt>
                <c:pt idx="182">
                  <c:v>-3.4986700000000001E-6</c:v>
                </c:pt>
                <c:pt idx="183">
                  <c:v>-3.59689E-6</c:v>
                </c:pt>
                <c:pt idx="184">
                  <c:v>-3.69464E-6</c:v>
                </c:pt>
                <c:pt idx="185">
                  <c:v>-3.79127E-6</c:v>
                </c:pt>
                <c:pt idx="186">
                  <c:v>-3.8865099999999998E-6</c:v>
                </c:pt>
                <c:pt idx="187">
                  <c:v>-3.9808199999999998E-6</c:v>
                </c:pt>
                <c:pt idx="188">
                  <c:v>-4.07511E-6</c:v>
                </c:pt>
                <c:pt idx="189">
                  <c:v>-4.1699700000000003E-6</c:v>
                </c:pt>
                <c:pt idx="190">
                  <c:v>-4.26516E-6</c:v>
                </c:pt>
                <c:pt idx="191">
                  <c:v>-4.3595899999999999E-6</c:v>
                </c:pt>
                <c:pt idx="192">
                  <c:v>-4.4521400000000004E-6</c:v>
                </c:pt>
                <c:pt idx="193">
                  <c:v>-4.5427800000000002E-6</c:v>
                </c:pt>
                <c:pt idx="194">
                  <c:v>-4.6326000000000003E-6</c:v>
                </c:pt>
                <c:pt idx="195">
                  <c:v>-4.7227100000000004E-6</c:v>
                </c:pt>
                <c:pt idx="196">
                  <c:v>-4.81314E-6</c:v>
                </c:pt>
                <c:pt idx="197">
                  <c:v>-4.9029600000000001E-6</c:v>
                </c:pt>
                <c:pt idx="198">
                  <c:v>-4.9913500000000001E-6</c:v>
                </c:pt>
                <c:pt idx="199">
                  <c:v>-5.0782199999999996E-6</c:v>
                </c:pt>
                <c:pt idx="200">
                  <c:v>-5.1640900000000004E-6</c:v>
                </c:pt>
                <c:pt idx="201">
                  <c:v>-5.2494600000000001E-6</c:v>
                </c:pt>
                <c:pt idx="202">
                  <c:v>-5.3342599999999996E-6</c:v>
                </c:pt>
                <c:pt idx="203">
                  <c:v>-5.4179600000000002E-6</c:v>
                </c:pt>
                <c:pt idx="204">
                  <c:v>-5.5002999999999997E-6</c:v>
                </c:pt>
                <c:pt idx="205">
                  <c:v>-5.5816699999999999E-6</c:v>
                </c:pt>
                <c:pt idx="206">
                  <c:v>-5.6627900000000004E-6</c:v>
                </c:pt>
                <c:pt idx="207">
                  <c:v>-5.74397E-6</c:v>
                </c:pt>
                <c:pt idx="208">
                  <c:v>-5.8246500000000002E-6</c:v>
                </c:pt>
                <c:pt idx="209">
                  <c:v>-5.9037199999999996E-6</c:v>
                </c:pt>
                <c:pt idx="210">
                  <c:v>-5.9806300000000004E-6</c:v>
                </c:pt>
                <c:pt idx="211">
                  <c:v>-6.0559300000000003E-6</c:v>
                </c:pt>
                <c:pt idx="212">
                  <c:v>-6.13067E-6</c:v>
                </c:pt>
                <c:pt idx="213">
                  <c:v>-6.2054699999999997E-6</c:v>
                </c:pt>
                <c:pt idx="214">
                  <c:v>-6.2801799999999999E-6</c:v>
                </c:pt>
                <c:pt idx="215">
                  <c:v>-6.3540999999999999E-6</c:v>
                </c:pt>
                <c:pt idx="216">
                  <c:v>-6.4267300000000002E-6</c:v>
                </c:pt>
                <c:pt idx="217">
                  <c:v>-6.4979199999999998E-6</c:v>
                </c:pt>
                <c:pt idx="218">
                  <c:v>-6.5676999999999998E-6</c:v>
                </c:pt>
                <c:pt idx="219">
                  <c:v>-6.6360399999999999E-6</c:v>
                </c:pt>
                <c:pt idx="220">
                  <c:v>-6.703E-6</c:v>
                </c:pt>
                <c:pt idx="221">
                  <c:v>-6.76882E-6</c:v>
                </c:pt>
                <c:pt idx="222">
                  <c:v>-6.8339199999999996E-6</c:v>
                </c:pt>
                <c:pt idx="223">
                  <c:v>-6.8985899999999996E-6</c:v>
                </c:pt>
                <c:pt idx="224">
                  <c:v>-6.9626299999999996E-6</c:v>
                </c:pt>
                <c:pt idx="225">
                  <c:v>-7.0254100000000004E-6</c:v>
                </c:pt>
                <c:pt idx="226">
                  <c:v>-7.0863700000000001E-6</c:v>
                </c:pt>
                <c:pt idx="227">
                  <c:v>-7.14559E-6</c:v>
                </c:pt>
                <c:pt idx="228">
                  <c:v>-7.2037600000000001E-6</c:v>
                </c:pt>
                <c:pt idx="229">
                  <c:v>-7.2616400000000003E-6</c:v>
                </c:pt>
                <c:pt idx="230">
                  <c:v>-7.3192500000000003E-6</c:v>
                </c:pt>
                <c:pt idx="231">
                  <c:v>-7.3758700000000004E-6</c:v>
                </c:pt>
                <c:pt idx="232">
                  <c:v>-7.4308400000000003E-6</c:v>
                </c:pt>
                <c:pt idx="233">
                  <c:v>-7.4840400000000001E-6</c:v>
                </c:pt>
                <c:pt idx="234">
                  <c:v>-7.5358099999999998E-6</c:v>
                </c:pt>
                <c:pt idx="235">
                  <c:v>-7.5864199999999996E-6</c:v>
                </c:pt>
                <c:pt idx="236">
                  <c:v>-7.6358900000000002E-6</c:v>
                </c:pt>
                <c:pt idx="237">
                  <c:v>-7.6839999999999996E-6</c:v>
                </c:pt>
                <c:pt idx="238">
                  <c:v>-7.7306099999999992E-6</c:v>
                </c:pt>
                <c:pt idx="239">
                  <c:v>-7.7758999999999995E-6</c:v>
                </c:pt>
                <c:pt idx="240">
                  <c:v>-7.8202500000000002E-6</c:v>
                </c:pt>
                <c:pt idx="241">
                  <c:v>-7.8637599999999997E-6</c:v>
                </c:pt>
                <c:pt idx="242">
                  <c:v>-7.9061899999999999E-6</c:v>
                </c:pt>
                <c:pt idx="243">
                  <c:v>-7.9472700000000006E-6</c:v>
                </c:pt>
                <c:pt idx="244">
                  <c:v>-7.9869600000000005E-6</c:v>
                </c:pt>
                <c:pt idx="245">
                  <c:v>-8.0254799999999999E-6</c:v>
                </c:pt>
                <c:pt idx="246">
                  <c:v>-8.0631000000000008E-6</c:v>
                </c:pt>
                <c:pt idx="247">
                  <c:v>-8.0997999999999999E-6</c:v>
                </c:pt>
                <c:pt idx="248">
                  <c:v>-8.1350900000000004E-6</c:v>
                </c:pt>
                <c:pt idx="249">
                  <c:v>-8.1682799999999997E-6</c:v>
                </c:pt>
                <c:pt idx="250">
                  <c:v>-8.1991200000000005E-6</c:v>
                </c:pt>
                <c:pt idx="251">
                  <c:v>-8.2281399999999995E-6</c:v>
                </c:pt>
                <c:pt idx="252">
                  <c:v>-8.2563700000000007E-6</c:v>
                </c:pt>
                <c:pt idx="253">
                  <c:v>-8.2846800000000008E-6</c:v>
                </c:pt>
                <c:pt idx="254">
                  <c:v>-8.3130300000000003E-6</c:v>
                </c:pt>
                <c:pt idx="255">
                  <c:v>-8.3403899999999999E-6</c:v>
                </c:pt>
                <c:pt idx="256">
                  <c:v>-8.3654999999999998E-6</c:v>
                </c:pt>
                <c:pt idx="257">
                  <c:v>-8.3879199999999995E-6</c:v>
                </c:pt>
                <c:pt idx="258">
                  <c:v>-8.4083299999999992E-6</c:v>
                </c:pt>
                <c:pt idx="259">
                  <c:v>-8.4278799999999997E-6</c:v>
                </c:pt>
                <c:pt idx="260">
                  <c:v>-8.4471499999999992E-6</c:v>
                </c:pt>
                <c:pt idx="261">
                  <c:v>-8.4656400000000001E-6</c:v>
                </c:pt>
                <c:pt idx="262">
                  <c:v>-8.4821800000000002E-6</c:v>
                </c:pt>
                <c:pt idx="263">
                  <c:v>-8.4961300000000003E-6</c:v>
                </c:pt>
                <c:pt idx="264">
                  <c:v>-8.5081599999999999E-6</c:v>
                </c:pt>
                <c:pt idx="265">
                  <c:v>-8.5197400000000002E-6</c:v>
                </c:pt>
                <c:pt idx="266">
                  <c:v>-8.5316899999999993E-6</c:v>
                </c:pt>
                <c:pt idx="267">
                  <c:v>-8.5434000000000002E-6</c:v>
                </c:pt>
                <c:pt idx="268">
                  <c:v>-8.5532800000000002E-6</c:v>
                </c:pt>
                <c:pt idx="269">
                  <c:v>-8.5599999999999994E-6</c:v>
                </c:pt>
                <c:pt idx="270">
                  <c:v>-8.5636599999999996E-6</c:v>
                </c:pt>
                <c:pt idx="271">
                  <c:v>-8.5656699999999996E-6</c:v>
                </c:pt>
                <c:pt idx="272">
                  <c:v>-8.5675299999999993E-6</c:v>
                </c:pt>
                <c:pt idx="273">
                  <c:v>-8.5695600000000007E-6</c:v>
                </c:pt>
                <c:pt idx="274">
                  <c:v>-8.5708799999999998E-6</c:v>
                </c:pt>
                <c:pt idx="275">
                  <c:v>-8.5704399999999995E-6</c:v>
                </c:pt>
                <c:pt idx="276">
                  <c:v>-8.5677999999999995E-6</c:v>
                </c:pt>
                <c:pt idx="277">
                  <c:v>-8.5633100000000005E-6</c:v>
                </c:pt>
                <c:pt idx="278">
                  <c:v>-8.5575900000000002E-6</c:v>
                </c:pt>
                <c:pt idx="279">
                  <c:v>-8.5510199999999997E-6</c:v>
                </c:pt>
                <c:pt idx="280">
                  <c:v>-8.5434599999999993E-6</c:v>
                </c:pt>
                <c:pt idx="281">
                  <c:v>-8.53451E-6</c:v>
                </c:pt>
                <c:pt idx="282">
                  <c:v>-8.5238100000000003E-6</c:v>
                </c:pt>
                <c:pt idx="283">
                  <c:v>-8.51131E-6</c:v>
                </c:pt>
                <c:pt idx="284">
                  <c:v>-8.4972299999999993E-6</c:v>
                </c:pt>
                <c:pt idx="285">
                  <c:v>-8.4818500000000008E-6</c:v>
                </c:pt>
                <c:pt idx="286">
                  <c:v>-8.4652699999999997E-6</c:v>
                </c:pt>
                <c:pt idx="287">
                  <c:v>-8.4475699999999998E-6</c:v>
                </c:pt>
                <c:pt idx="288">
                  <c:v>-8.4288400000000008E-6</c:v>
                </c:pt>
                <c:pt idx="289">
                  <c:v>-8.4091000000000005E-6</c:v>
                </c:pt>
                <c:pt idx="290">
                  <c:v>-8.3883099999999997E-6</c:v>
                </c:pt>
                <c:pt idx="291">
                  <c:v>-8.3662900000000008E-6</c:v>
                </c:pt>
                <c:pt idx="292">
                  <c:v>-8.3428200000000005E-6</c:v>
                </c:pt>
                <c:pt idx="293">
                  <c:v>-8.3177600000000008E-6</c:v>
                </c:pt>
                <c:pt idx="294">
                  <c:v>-8.2910599999999999E-6</c:v>
                </c:pt>
                <c:pt idx="295">
                  <c:v>-8.2627699999999995E-6</c:v>
                </c:pt>
                <c:pt idx="296">
                  <c:v>-8.2331400000000003E-6</c:v>
                </c:pt>
                <c:pt idx="297">
                  <c:v>-8.2024800000000001E-6</c:v>
                </c:pt>
                <c:pt idx="298">
                  <c:v>-8.1707600000000004E-6</c:v>
                </c:pt>
                <c:pt idx="299">
                  <c:v>-8.1376600000000006E-6</c:v>
                </c:pt>
                <c:pt idx="300">
                  <c:v>-8.1028600000000005E-6</c:v>
                </c:pt>
                <c:pt idx="301">
                  <c:v>-8.0663600000000001E-6</c:v>
                </c:pt>
                <c:pt idx="302">
                  <c:v>-8.0285400000000006E-6</c:v>
                </c:pt>
                <c:pt idx="303">
                  <c:v>-7.9898799999999998E-6</c:v>
                </c:pt>
                <c:pt idx="304">
                  <c:v>-7.9504999999999995E-6</c:v>
                </c:pt>
                <c:pt idx="305">
                  <c:v>-7.9102499999999994E-6</c:v>
                </c:pt>
                <c:pt idx="306">
                  <c:v>-7.86897E-6</c:v>
                </c:pt>
                <c:pt idx="307">
                  <c:v>-7.8264199999999999E-6</c:v>
                </c:pt>
                <c:pt idx="308">
                  <c:v>-7.7822600000000006E-6</c:v>
                </c:pt>
                <c:pt idx="309">
                  <c:v>-7.7363099999999998E-6</c:v>
                </c:pt>
                <c:pt idx="310">
                  <c:v>-7.6886199999999992E-6</c:v>
                </c:pt>
                <c:pt idx="311">
                  <c:v>-7.63952E-6</c:v>
                </c:pt>
                <c:pt idx="312">
                  <c:v>-7.5893999999999997E-6</c:v>
                </c:pt>
                <c:pt idx="313">
                  <c:v>-7.5387000000000003E-6</c:v>
                </c:pt>
                <c:pt idx="314">
                  <c:v>-7.4876199999999998E-6</c:v>
                </c:pt>
                <c:pt idx="315">
                  <c:v>-7.4356800000000001E-6</c:v>
                </c:pt>
                <c:pt idx="316">
                  <c:v>-7.3820400000000001E-6</c:v>
                </c:pt>
                <c:pt idx="317">
                  <c:v>-7.3262399999999997E-6</c:v>
                </c:pt>
                <c:pt idx="318">
                  <c:v>-7.2687000000000004E-6</c:v>
                </c:pt>
                <c:pt idx="319">
                  <c:v>-7.2101099999999997E-6</c:v>
                </c:pt>
                <c:pt idx="320">
                  <c:v>-7.1509700000000002E-6</c:v>
                </c:pt>
                <c:pt idx="321">
                  <c:v>-7.0912599999999999E-6</c:v>
                </c:pt>
                <c:pt idx="322">
                  <c:v>-7.0305200000000004E-6</c:v>
                </c:pt>
                <c:pt idx="323">
                  <c:v>-6.9684500000000002E-6</c:v>
                </c:pt>
                <c:pt idx="324">
                  <c:v>-6.9052399999999998E-6</c:v>
                </c:pt>
                <c:pt idx="325">
                  <c:v>-6.84113E-6</c:v>
                </c:pt>
                <c:pt idx="326">
                  <c:v>-6.7760500000000001E-6</c:v>
                </c:pt>
                <c:pt idx="327">
                  <c:v>-6.7097000000000003E-6</c:v>
                </c:pt>
                <c:pt idx="328">
                  <c:v>-6.6417899999999998E-6</c:v>
                </c:pt>
                <c:pt idx="329">
                  <c:v>-6.5725500000000003E-6</c:v>
                </c:pt>
                <c:pt idx="330">
                  <c:v>-6.5026799999999999E-6</c:v>
                </c:pt>
                <c:pt idx="331">
                  <c:v>-6.4327600000000002E-6</c:v>
                </c:pt>
                <c:pt idx="332">
                  <c:v>-6.3624600000000002E-6</c:v>
                </c:pt>
                <c:pt idx="333">
                  <c:v>-6.2907599999999997E-6</c:v>
                </c:pt>
                <c:pt idx="334">
                  <c:v>-6.2167899999999996E-6</c:v>
                </c:pt>
                <c:pt idx="335">
                  <c:v>-6.1406400000000004E-6</c:v>
                </c:pt>
                <c:pt idx="336">
                  <c:v>-6.0633900000000004E-6</c:v>
                </c:pt>
                <c:pt idx="337">
                  <c:v>-5.9861600000000001E-6</c:v>
                </c:pt>
                <c:pt idx="338">
                  <c:v>-5.90921E-6</c:v>
                </c:pt>
                <c:pt idx="339">
                  <c:v>-5.8317600000000004E-6</c:v>
                </c:pt>
                <c:pt idx="340">
                  <c:v>-5.7527500000000001E-6</c:v>
                </c:pt>
                <c:pt idx="341">
                  <c:v>-5.6719400000000001E-6</c:v>
                </c:pt>
                <c:pt idx="342">
                  <c:v>-5.5901299999999996E-6</c:v>
                </c:pt>
                <c:pt idx="343">
                  <c:v>-5.50826E-6</c:v>
                </c:pt>
                <c:pt idx="344">
                  <c:v>-5.4263400000000003E-6</c:v>
                </c:pt>
                <c:pt idx="345">
                  <c:v>-5.3433799999999998E-6</c:v>
                </c:pt>
                <c:pt idx="346">
                  <c:v>-5.2584399999999998E-6</c:v>
                </c:pt>
                <c:pt idx="347">
                  <c:v>-5.1717500000000001E-6</c:v>
                </c:pt>
                <c:pt idx="348">
                  <c:v>-5.0844300000000004E-6</c:v>
                </c:pt>
                <c:pt idx="349">
                  <c:v>-4.9972399999999996E-6</c:v>
                </c:pt>
                <c:pt idx="350">
                  <c:v>-4.9099899999999997E-6</c:v>
                </c:pt>
                <c:pt idx="351">
                  <c:v>-4.8219299999999999E-6</c:v>
                </c:pt>
                <c:pt idx="352">
                  <c:v>-4.7326799999999999E-6</c:v>
                </c:pt>
                <c:pt idx="353">
                  <c:v>-4.6425299999999996E-6</c:v>
                </c:pt>
                <c:pt idx="354">
                  <c:v>-4.5518600000000002E-6</c:v>
                </c:pt>
                <c:pt idx="355">
                  <c:v>-4.4604800000000002E-6</c:v>
                </c:pt>
                <c:pt idx="356">
                  <c:v>-4.36797E-6</c:v>
                </c:pt>
                <c:pt idx="357">
                  <c:v>-4.2745000000000003E-6</c:v>
                </c:pt>
                <c:pt idx="358">
                  <c:v>-4.1807800000000001E-6</c:v>
                </c:pt>
                <c:pt idx="359">
                  <c:v>-4.0871799999999999E-6</c:v>
                </c:pt>
                <c:pt idx="360">
                  <c:v>-3.9932500000000003E-6</c:v>
                </c:pt>
                <c:pt idx="361">
                  <c:v>-3.8981199999999997E-6</c:v>
                </c:pt>
                <c:pt idx="362">
                  <c:v>-3.8013299999999999E-6</c:v>
                </c:pt>
                <c:pt idx="363">
                  <c:v>-3.7032099999999998E-6</c:v>
                </c:pt>
                <c:pt idx="364">
                  <c:v>-3.60464E-6</c:v>
                </c:pt>
                <c:pt idx="365">
                  <c:v>-3.5063199999999999E-6</c:v>
                </c:pt>
                <c:pt idx="366">
                  <c:v>-3.4083399999999999E-6</c:v>
                </c:pt>
                <c:pt idx="367">
                  <c:v>-3.3101599999999998E-6</c:v>
                </c:pt>
                <c:pt idx="368">
                  <c:v>-3.2111200000000002E-6</c:v>
                </c:pt>
                <c:pt idx="369">
                  <c:v>-3.1110899999999999E-6</c:v>
                </c:pt>
                <c:pt idx="370">
                  <c:v>-3.0104999999999998E-6</c:v>
                </c:pt>
                <c:pt idx="371">
                  <c:v>-2.9097700000000001E-6</c:v>
                </c:pt>
                <c:pt idx="372">
                  <c:v>-2.80881E-6</c:v>
                </c:pt>
                <c:pt idx="373">
                  <c:v>-2.7070300000000001E-6</c:v>
                </c:pt>
                <c:pt idx="374">
                  <c:v>-2.6039600000000001E-6</c:v>
                </c:pt>
                <c:pt idx="375">
                  <c:v>-2.5000300000000002E-6</c:v>
                </c:pt>
                <c:pt idx="376">
                  <c:v>-2.3960999999999998E-6</c:v>
                </c:pt>
                <c:pt idx="377">
                  <c:v>-2.2926400000000001E-6</c:v>
                </c:pt>
                <c:pt idx="378">
                  <c:v>-2.18927E-6</c:v>
                </c:pt>
                <c:pt idx="379">
                  <c:v>-2.0851600000000001E-6</c:v>
                </c:pt>
                <c:pt idx="380">
                  <c:v>-1.9800600000000001E-6</c:v>
                </c:pt>
                <c:pt idx="381">
                  <c:v>-1.8744199999999999E-6</c:v>
                </c:pt>
                <c:pt idx="382">
                  <c:v>-1.7688300000000001E-6</c:v>
                </c:pt>
                <c:pt idx="383">
                  <c:v>-1.66353E-6</c:v>
                </c:pt>
                <c:pt idx="384">
                  <c:v>-1.55827E-6</c:v>
                </c:pt>
                <c:pt idx="385">
                  <c:v>-1.4525799999999999E-6</c:v>
                </c:pt>
                <c:pt idx="386">
                  <c:v>-1.3462999999999999E-6</c:v>
                </c:pt>
                <c:pt idx="387">
                  <c:v>-1.23951E-6</c:v>
                </c:pt>
                <c:pt idx="388">
                  <c:v>-1.1324299999999999E-6</c:v>
                </c:pt>
                <c:pt idx="389">
                  <c:v>-1.0253900000000001E-6</c:v>
                </c:pt>
                <c:pt idx="390">
                  <c:v>-9.1853700000000004E-7</c:v>
                </c:pt>
                <c:pt idx="391">
                  <c:v>-8.1172400000000002E-7</c:v>
                </c:pt>
                <c:pt idx="392">
                  <c:v>-7.0465999999999996E-7</c:v>
                </c:pt>
                <c:pt idx="393">
                  <c:v>-5.9721000000000004E-7</c:v>
                </c:pt>
                <c:pt idx="394">
                  <c:v>-4.8962200000000002E-7</c:v>
                </c:pt>
                <c:pt idx="395">
                  <c:v>-3.8224000000000001E-7</c:v>
                </c:pt>
                <c:pt idx="396">
                  <c:v>-2.75078E-7</c:v>
                </c:pt>
                <c:pt idx="397">
                  <c:v>-1.67889E-7</c:v>
                </c:pt>
                <c:pt idx="398">
                  <c:v>-6.05442E-8</c:v>
                </c:pt>
                <c:pt idx="399">
                  <c:v>4.6929899999999999E-8</c:v>
                </c:pt>
                <c:pt idx="400">
                  <c:v>1.54626E-7</c:v>
                </c:pt>
                <c:pt idx="401">
                  <c:v>2.62712E-7</c:v>
                </c:pt>
                <c:pt idx="402">
                  <c:v>3.7110500000000001E-7</c:v>
                </c:pt>
                <c:pt idx="403">
                  <c:v>4.7946900000000002E-7</c:v>
                </c:pt>
                <c:pt idx="404">
                  <c:v>5.8748200000000002E-7</c:v>
                </c:pt>
                <c:pt idx="405">
                  <c:v>6.9506500000000001E-7</c:v>
                </c:pt>
                <c:pt idx="406">
                  <c:v>8.0236900000000003E-7</c:v>
                </c:pt>
                <c:pt idx="407">
                  <c:v>9.0942300000000003E-7</c:v>
                </c:pt>
                <c:pt idx="408">
                  <c:v>1.01598E-6</c:v>
                </c:pt>
                <c:pt idx="409">
                  <c:v>1.12197E-6</c:v>
                </c:pt>
                <c:pt idx="410">
                  <c:v>1.2279200000000001E-6</c:v>
                </c:pt>
                <c:pt idx="411">
                  <c:v>1.33455E-6</c:v>
                </c:pt>
                <c:pt idx="412">
                  <c:v>1.4418699999999999E-6</c:v>
                </c:pt>
                <c:pt idx="413">
                  <c:v>1.5490600000000001E-6</c:v>
                </c:pt>
                <c:pt idx="414">
                  <c:v>1.6551099999999999E-6</c:v>
                </c:pt>
                <c:pt idx="415">
                  <c:v>1.7599099999999999E-6</c:v>
                </c:pt>
                <c:pt idx="416">
                  <c:v>1.86429E-6</c:v>
                </c:pt>
                <c:pt idx="417">
                  <c:v>1.96915E-6</c:v>
                </c:pt>
                <c:pt idx="418">
                  <c:v>2.07457E-6</c:v>
                </c:pt>
                <c:pt idx="419">
                  <c:v>2.17985E-6</c:v>
                </c:pt>
                <c:pt idx="420">
                  <c:v>2.28426E-6</c:v>
                </c:pt>
                <c:pt idx="421">
                  <c:v>2.38767E-6</c:v>
                </c:pt>
                <c:pt idx="422">
                  <c:v>2.4904400000000002E-6</c:v>
                </c:pt>
                <c:pt idx="423">
                  <c:v>2.5929499999999999E-6</c:v>
                </c:pt>
                <c:pt idx="424">
                  <c:v>2.69523E-6</c:v>
                </c:pt>
                <c:pt idx="425">
                  <c:v>2.7970399999999999E-6</c:v>
                </c:pt>
                <c:pt idx="426">
                  <c:v>2.89832E-6</c:v>
                </c:pt>
                <c:pt idx="427">
                  <c:v>2.9993600000000002E-6</c:v>
                </c:pt>
                <c:pt idx="428">
                  <c:v>3.1003300000000002E-6</c:v>
                </c:pt>
                <c:pt idx="429">
                  <c:v>3.2009799999999998E-6</c:v>
                </c:pt>
                <c:pt idx="430">
                  <c:v>3.3009699999999998E-6</c:v>
                </c:pt>
                <c:pt idx="431">
                  <c:v>3.4001400000000001E-6</c:v>
                </c:pt>
                <c:pt idx="432">
                  <c:v>3.4987000000000001E-6</c:v>
                </c:pt>
                <c:pt idx="433">
                  <c:v>3.5969199999999999E-6</c:v>
                </c:pt>
                <c:pt idx="434">
                  <c:v>3.6946600000000001E-6</c:v>
                </c:pt>
                <c:pt idx="435">
                  <c:v>3.7912900000000002E-6</c:v>
                </c:pt>
                <c:pt idx="436">
                  <c:v>3.8865400000000002E-6</c:v>
                </c:pt>
                <c:pt idx="437">
                  <c:v>3.98086E-6</c:v>
                </c:pt>
                <c:pt idx="438">
                  <c:v>4.0751500000000003E-6</c:v>
                </c:pt>
                <c:pt idx="439">
                  <c:v>4.1699999999999999E-6</c:v>
                </c:pt>
                <c:pt idx="440">
                  <c:v>4.2651799999999997E-6</c:v>
                </c:pt>
                <c:pt idx="441">
                  <c:v>4.3596200000000003E-6</c:v>
                </c:pt>
                <c:pt idx="442">
                  <c:v>4.4521799999999998E-6</c:v>
                </c:pt>
                <c:pt idx="443">
                  <c:v>4.5428300000000003E-6</c:v>
                </c:pt>
                <c:pt idx="444">
                  <c:v>4.6326499999999996E-6</c:v>
                </c:pt>
                <c:pt idx="445">
                  <c:v>4.7227499999999998E-6</c:v>
                </c:pt>
                <c:pt idx="446">
                  <c:v>4.8131900000000001E-6</c:v>
                </c:pt>
                <c:pt idx="447">
                  <c:v>4.90302E-6</c:v>
                </c:pt>
                <c:pt idx="448">
                  <c:v>4.9914199999999999E-6</c:v>
                </c:pt>
                <c:pt idx="449">
                  <c:v>5.0782799999999996E-6</c:v>
                </c:pt>
                <c:pt idx="450">
                  <c:v>5.1641399999999997E-6</c:v>
                </c:pt>
                <c:pt idx="451">
                  <c:v>5.2494899999999996E-6</c:v>
                </c:pt>
                <c:pt idx="452">
                  <c:v>5.33429E-6</c:v>
                </c:pt>
                <c:pt idx="453">
                  <c:v>5.4180100000000003E-6</c:v>
                </c:pt>
                <c:pt idx="454">
                  <c:v>5.5003599999999996E-6</c:v>
                </c:pt>
                <c:pt idx="455">
                  <c:v>5.5817299999999998E-6</c:v>
                </c:pt>
                <c:pt idx="456">
                  <c:v>5.6628299999999998E-6</c:v>
                </c:pt>
                <c:pt idx="457">
                  <c:v>5.7440000000000004E-6</c:v>
                </c:pt>
                <c:pt idx="458">
                  <c:v>5.8246699999999999E-6</c:v>
                </c:pt>
                <c:pt idx="459">
                  <c:v>5.90375E-6</c:v>
                </c:pt>
                <c:pt idx="460">
                  <c:v>5.9806699999999998E-6</c:v>
                </c:pt>
                <c:pt idx="461">
                  <c:v>6.0559599999999999E-6</c:v>
                </c:pt>
                <c:pt idx="462">
                  <c:v>6.1306899999999997E-6</c:v>
                </c:pt>
                <c:pt idx="463">
                  <c:v>6.2054900000000003E-6</c:v>
                </c:pt>
                <c:pt idx="464">
                  <c:v>6.2801899999999998E-6</c:v>
                </c:pt>
                <c:pt idx="465">
                  <c:v>6.3541300000000003E-6</c:v>
                </c:pt>
                <c:pt idx="466">
                  <c:v>6.4267499999999999E-6</c:v>
                </c:pt>
                <c:pt idx="467">
                  <c:v>6.4979500000000002E-6</c:v>
                </c:pt>
                <c:pt idx="468">
                  <c:v>6.5677200000000004E-6</c:v>
                </c:pt>
                <c:pt idx="469">
                  <c:v>6.6360499999999998E-6</c:v>
                </c:pt>
                <c:pt idx="470">
                  <c:v>6.7030099999999999E-6</c:v>
                </c:pt>
                <c:pt idx="471">
                  <c:v>6.7688399999999997E-6</c:v>
                </c:pt>
                <c:pt idx="472">
                  <c:v>6.8339400000000002E-6</c:v>
                </c:pt>
                <c:pt idx="473">
                  <c:v>6.8986100000000002E-6</c:v>
                </c:pt>
                <c:pt idx="474">
                  <c:v>6.9626500000000002E-6</c:v>
                </c:pt>
                <c:pt idx="475">
                  <c:v>7.0254200000000002E-6</c:v>
                </c:pt>
                <c:pt idx="476">
                  <c:v>7.0863799999999999E-6</c:v>
                </c:pt>
                <c:pt idx="477">
                  <c:v>7.1455999999999998E-6</c:v>
                </c:pt>
                <c:pt idx="478">
                  <c:v>7.20377E-6</c:v>
                </c:pt>
                <c:pt idx="479">
                  <c:v>7.2616500000000002E-6</c:v>
                </c:pt>
                <c:pt idx="480">
                  <c:v>7.3192500000000003E-6</c:v>
                </c:pt>
                <c:pt idx="481">
                  <c:v>7.3758700000000004E-6</c:v>
                </c:pt>
                <c:pt idx="482">
                  <c:v>7.4308500000000002E-6</c:v>
                </c:pt>
                <c:pt idx="483">
                  <c:v>7.4840499999999999E-6</c:v>
                </c:pt>
                <c:pt idx="484">
                  <c:v>7.5358199999999996E-6</c:v>
                </c:pt>
                <c:pt idx="485">
                  <c:v>7.5864199999999996E-6</c:v>
                </c:pt>
                <c:pt idx="486">
                  <c:v>7.6358900000000002E-6</c:v>
                </c:pt>
                <c:pt idx="487">
                  <c:v>7.6839999999999996E-6</c:v>
                </c:pt>
                <c:pt idx="488">
                  <c:v>7.7306199999999999E-6</c:v>
                </c:pt>
                <c:pt idx="489">
                  <c:v>7.7759100000000002E-6</c:v>
                </c:pt>
                <c:pt idx="490">
                  <c:v>7.8202500000000002E-6</c:v>
                </c:pt>
                <c:pt idx="491">
                  <c:v>7.8637599999999997E-6</c:v>
                </c:pt>
                <c:pt idx="492">
                  <c:v>7.9061899999999999E-6</c:v>
                </c:pt>
                <c:pt idx="493">
                  <c:v>7.9472700000000006E-6</c:v>
                </c:pt>
                <c:pt idx="494">
                  <c:v>7.9869600000000005E-6</c:v>
                </c:pt>
                <c:pt idx="495">
                  <c:v>8.0254799999999999E-6</c:v>
                </c:pt>
                <c:pt idx="496">
                  <c:v>8.0631000000000008E-6</c:v>
                </c:pt>
                <c:pt idx="497">
                  <c:v>8.0997999999999999E-6</c:v>
                </c:pt>
                <c:pt idx="498">
                  <c:v>8.1350900000000004E-6</c:v>
                </c:pt>
                <c:pt idx="499">
                  <c:v>8.1682799999999997E-6</c:v>
                </c:pt>
                <c:pt idx="500">
                  <c:v>8.1991200000000005E-6</c:v>
                </c:pt>
                <c:pt idx="501">
                  <c:v>8.2281399999999995E-6</c:v>
                </c:pt>
                <c:pt idx="502">
                  <c:v>8.2563700000000007E-6</c:v>
                </c:pt>
                <c:pt idx="503">
                  <c:v>8.2846800000000008E-6</c:v>
                </c:pt>
                <c:pt idx="504">
                  <c:v>8.3130300000000003E-6</c:v>
                </c:pt>
                <c:pt idx="505">
                  <c:v>8.3403799999999992E-6</c:v>
                </c:pt>
                <c:pt idx="506">
                  <c:v>8.3654999999999998E-6</c:v>
                </c:pt>
                <c:pt idx="507">
                  <c:v>8.3879199999999995E-6</c:v>
                </c:pt>
                <c:pt idx="508">
                  <c:v>8.4083299999999992E-6</c:v>
                </c:pt>
                <c:pt idx="509">
                  <c:v>8.4278799999999997E-6</c:v>
                </c:pt>
                <c:pt idx="510">
                  <c:v>8.4471499999999992E-6</c:v>
                </c:pt>
                <c:pt idx="511">
                  <c:v>8.4656400000000001E-6</c:v>
                </c:pt>
                <c:pt idx="512">
                  <c:v>8.4821800000000002E-6</c:v>
                </c:pt>
                <c:pt idx="513">
                  <c:v>8.4961300000000003E-6</c:v>
                </c:pt>
                <c:pt idx="514">
                  <c:v>8.5081599999999999E-6</c:v>
                </c:pt>
                <c:pt idx="515">
                  <c:v>8.5197400000000002E-6</c:v>
                </c:pt>
                <c:pt idx="516">
                  <c:v>8.5316899999999993E-6</c:v>
                </c:pt>
                <c:pt idx="517">
                  <c:v>8.5434000000000002E-6</c:v>
                </c:pt>
                <c:pt idx="518">
                  <c:v>8.5532800000000002E-6</c:v>
                </c:pt>
                <c:pt idx="519">
                  <c:v>8.5599999999999994E-6</c:v>
                </c:pt>
                <c:pt idx="520">
                  <c:v>8.5636599999999996E-6</c:v>
                </c:pt>
                <c:pt idx="521">
                  <c:v>8.5656699999999996E-6</c:v>
                </c:pt>
                <c:pt idx="522">
                  <c:v>8.5675299999999993E-6</c:v>
                </c:pt>
                <c:pt idx="523">
                  <c:v>8.5695600000000007E-6</c:v>
                </c:pt>
                <c:pt idx="524">
                  <c:v>8.5708799999999998E-6</c:v>
                </c:pt>
                <c:pt idx="525">
                  <c:v>8.5704399999999995E-6</c:v>
                </c:pt>
                <c:pt idx="526">
                  <c:v>8.5677999999999995E-6</c:v>
                </c:pt>
                <c:pt idx="527">
                  <c:v>8.5633100000000005E-6</c:v>
                </c:pt>
                <c:pt idx="528">
                  <c:v>8.5575900000000002E-6</c:v>
                </c:pt>
                <c:pt idx="529">
                  <c:v>8.5510199999999997E-6</c:v>
                </c:pt>
                <c:pt idx="530">
                  <c:v>8.5434599999999993E-6</c:v>
                </c:pt>
                <c:pt idx="531">
                  <c:v>8.53451E-6</c:v>
                </c:pt>
                <c:pt idx="532">
                  <c:v>8.5238100000000003E-6</c:v>
                </c:pt>
                <c:pt idx="533">
                  <c:v>8.51131E-6</c:v>
                </c:pt>
                <c:pt idx="534">
                  <c:v>8.4972299999999993E-6</c:v>
                </c:pt>
                <c:pt idx="535">
                  <c:v>8.4818500000000008E-6</c:v>
                </c:pt>
                <c:pt idx="536">
                  <c:v>8.4652699999999997E-6</c:v>
                </c:pt>
                <c:pt idx="537">
                  <c:v>8.4475699999999998E-6</c:v>
                </c:pt>
                <c:pt idx="538">
                  <c:v>8.4288400000000008E-6</c:v>
                </c:pt>
                <c:pt idx="539">
                  <c:v>8.4091000000000005E-6</c:v>
                </c:pt>
                <c:pt idx="540">
                  <c:v>8.3883099999999997E-6</c:v>
                </c:pt>
                <c:pt idx="541">
                  <c:v>8.3662900000000008E-6</c:v>
                </c:pt>
                <c:pt idx="542">
                  <c:v>8.3428200000000005E-6</c:v>
                </c:pt>
                <c:pt idx="543">
                  <c:v>8.3177600000000008E-6</c:v>
                </c:pt>
                <c:pt idx="544">
                  <c:v>8.2910599999999999E-6</c:v>
                </c:pt>
                <c:pt idx="545">
                  <c:v>8.2627699999999995E-6</c:v>
                </c:pt>
                <c:pt idx="546">
                  <c:v>8.2331400000000003E-6</c:v>
                </c:pt>
                <c:pt idx="547">
                  <c:v>8.2024800000000001E-6</c:v>
                </c:pt>
                <c:pt idx="548">
                  <c:v>8.1707600000000004E-6</c:v>
                </c:pt>
                <c:pt idx="549">
                  <c:v>8.1376600000000006E-6</c:v>
                </c:pt>
                <c:pt idx="550">
                  <c:v>8.1028600000000005E-6</c:v>
                </c:pt>
                <c:pt idx="551">
                  <c:v>8.0663600000000001E-6</c:v>
                </c:pt>
                <c:pt idx="552">
                  <c:v>8.0285400000000006E-6</c:v>
                </c:pt>
                <c:pt idx="553">
                  <c:v>7.9898799999999998E-6</c:v>
                </c:pt>
                <c:pt idx="554">
                  <c:v>7.9504999999999995E-6</c:v>
                </c:pt>
                <c:pt idx="555">
                  <c:v>7.9102499999999994E-6</c:v>
                </c:pt>
                <c:pt idx="556">
                  <c:v>7.86897E-6</c:v>
                </c:pt>
                <c:pt idx="557">
                  <c:v>7.8264199999999999E-6</c:v>
                </c:pt>
                <c:pt idx="558">
                  <c:v>7.7822600000000006E-6</c:v>
                </c:pt>
                <c:pt idx="559">
                  <c:v>7.7363099999999998E-6</c:v>
                </c:pt>
                <c:pt idx="560">
                  <c:v>7.6886199999999992E-6</c:v>
                </c:pt>
                <c:pt idx="561">
                  <c:v>7.63952E-6</c:v>
                </c:pt>
                <c:pt idx="562">
                  <c:v>7.5893999999999997E-6</c:v>
                </c:pt>
                <c:pt idx="563">
                  <c:v>7.5387000000000003E-6</c:v>
                </c:pt>
                <c:pt idx="564">
                  <c:v>7.4876199999999998E-6</c:v>
                </c:pt>
                <c:pt idx="565">
                  <c:v>7.4356800000000001E-6</c:v>
                </c:pt>
                <c:pt idx="566">
                  <c:v>7.3820400000000001E-6</c:v>
                </c:pt>
                <c:pt idx="567">
                  <c:v>7.3262399999999997E-6</c:v>
                </c:pt>
                <c:pt idx="568">
                  <c:v>7.2687000000000004E-6</c:v>
                </c:pt>
                <c:pt idx="569">
                  <c:v>7.2101099999999997E-6</c:v>
                </c:pt>
                <c:pt idx="570">
                  <c:v>7.1509700000000002E-6</c:v>
                </c:pt>
                <c:pt idx="571">
                  <c:v>7.0912599999999999E-6</c:v>
                </c:pt>
                <c:pt idx="572">
                  <c:v>7.0305200000000004E-6</c:v>
                </c:pt>
                <c:pt idx="573">
                  <c:v>6.9684500000000002E-6</c:v>
                </c:pt>
                <c:pt idx="574">
                  <c:v>6.9052399999999998E-6</c:v>
                </c:pt>
                <c:pt idx="575">
                  <c:v>6.84113E-6</c:v>
                </c:pt>
                <c:pt idx="576">
                  <c:v>6.7760500000000001E-6</c:v>
                </c:pt>
                <c:pt idx="577">
                  <c:v>6.7097000000000003E-6</c:v>
                </c:pt>
                <c:pt idx="578">
                  <c:v>6.6417899999999998E-6</c:v>
                </c:pt>
                <c:pt idx="579">
                  <c:v>6.5725500000000003E-6</c:v>
                </c:pt>
                <c:pt idx="580">
                  <c:v>6.5026799999999999E-6</c:v>
                </c:pt>
                <c:pt idx="581">
                  <c:v>6.4327600000000002E-6</c:v>
                </c:pt>
                <c:pt idx="582">
                  <c:v>6.3624600000000002E-6</c:v>
                </c:pt>
                <c:pt idx="583">
                  <c:v>6.2907599999999997E-6</c:v>
                </c:pt>
                <c:pt idx="584">
                  <c:v>6.2167899999999996E-6</c:v>
                </c:pt>
                <c:pt idx="585">
                  <c:v>6.1406400000000004E-6</c:v>
                </c:pt>
                <c:pt idx="586">
                  <c:v>6.0633900000000004E-6</c:v>
                </c:pt>
                <c:pt idx="587">
                  <c:v>5.9861600000000001E-6</c:v>
                </c:pt>
                <c:pt idx="588">
                  <c:v>5.90921E-6</c:v>
                </c:pt>
                <c:pt idx="589">
                  <c:v>5.8317600000000004E-6</c:v>
                </c:pt>
                <c:pt idx="590">
                  <c:v>5.7527500000000001E-6</c:v>
                </c:pt>
                <c:pt idx="591">
                  <c:v>5.6719400000000001E-6</c:v>
                </c:pt>
                <c:pt idx="592">
                  <c:v>5.5901299999999996E-6</c:v>
                </c:pt>
                <c:pt idx="593">
                  <c:v>5.50826E-6</c:v>
                </c:pt>
                <c:pt idx="594">
                  <c:v>5.4263400000000003E-6</c:v>
                </c:pt>
                <c:pt idx="595">
                  <c:v>5.3433799999999998E-6</c:v>
                </c:pt>
                <c:pt idx="596">
                  <c:v>5.2584399999999998E-6</c:v>
                </c:pt>
                <c:pt idx="597">
                  <c:v>5.1717500000000001E-6</c:v>
                </c:pt>
                <c:pt idx="598">
                  <c:v>5.0844300000000004E-6</c:v>
                </c:pt>
                <c:pt idx="599">
                  <c:v>4.9972399999999996E-6</c:v>
                </c:pt>
                <c:pt idx="600">
                  <c:v>4.9099899999999997E-6</c:v>
                </c:pt>
                <c:pt idx="601">
                  <c:v>4.8219299999999999E-6</c:v>
                </c:pt>
                <c:pt idx="602">
                  <c:v>4.7326799999999999E-6</c:v>
                </c:pt>
                <c:pt idx="603">
                  <c:v>4.6425299999999996E-6</c:v>
                </c:pt>
                <c:pt idx="604">
                  <c:v>4.5518600000000002E-6</c:v>
                </c:pt>
                <c:pt idx="605">
                  <c:v>4.4604800000000002E-6</c:v>
                </c:pt>
                <c:pt idx="606">
                  <c:v>4.36797E-6</c:v>
                </c:pt>
                <c:pt idx="607">
                  <c:v>4.2745000000000003E-6</c:v>
                </c:pt>
                <c:pt idx="608">
                  <c:v>4.1807800000000001E-6</c:v>
                </c:pt>
                <c:pt idx="609">
                  <c:v>4.0871799999999999E-6</c:v>
                </c:pt>
                <c:pt idx="610">
                  <c:v>3.9932500000000003E-6</c:v>
                </c:pt>
                <c:pt idx="611">
                  <c:v>3.8981199999999997E-6</c:v>
                </c:pt>
                <c:pt idx="612">
                  <c:v>3.8013299999999999E-6</c:v>
                </c:pt>
                <c:pt idx="613">
                  <c:v>3.7032099999999998E-6</c:v>
                </c:pt>
                <c:pt idx="614">
                  <c:v>3.60464E-6</c:v>
                </c:pt>
                <c:pt idx="615">
                  <c:v>3.5063199999999999E-6</c:v>
                </c:pt>
                <c:pt idx="616">
                  <c:v>3.4083399999999999E-6</c:v>
                </c:pt>
                <c:pt idx="617">
                  <c:v>3.3101599999999998E-6</c:v>
                </c:pt>
                <c:pt idx="618">
                  <c:v>3.2111200000000002E-6</c:v>
                </c:pt>
                <c:pt idx="619">
                  <c:v>3.1110899999999999E-6</c:v>
                </c:pt>
                <c:pt idx="620">
                  <c:v>3.0104999999999998E-6</c:v>
                </c:pt>
                <c:pt idx="621">
                  <c:v>2.9097700000000001E-6</c:v>
                </c:pt>
                <c:pt idx="622">
                  <c:v>2.80881E-6</c:v>
                </c:pt>
                <c:pt idx="623">
                  <c:v>2.7070300000000001E-6</c:v>
                </c:pt>
                <c:pt idx="624">
                  <c:v>2.6039600000000001E-6</c:v>
                </c:pt>
                <c:pt idx="625">
                  <c:v>2.5000300000000002E-6</c:v>
                </c:pt>
                <c:pt idx="626">
                  <c:v>2.3960999999999998E-6</c:v>
                </c:pt>
                <c:pt idx="627">
                  <c:v>2.2926400000000001E-6</c:v>
                </c:pt>
                <c:pt idx="628">
                  <c:v>2.18927E-6</c:v>
                </c:pt>
                <c:pt idx="629">
                  <c:v>2.0851600000000001E-6</c:v>
                </c:pt>
                <c:pt idx="630">
                  <c:v>1.9800600000000001E-6</c:v>
                </c:pt>
                <c:pt idx="631">
                  <c:v>1.8744199999999999E-6</c:v>
                </c:pt>
                <c:pt idx="632">
                  <c:v>1.7688300000000001E-6</c:v>
                </c:pt>
                <c:pt idx="633">
                  <c:v>1.66353E-6</c:v>
                </c:pt>
                <c:pt idx="634">
                  <c:v>1.55827E-6</c:v>
                </c:pt>
                <c:pt idx="635">
                  <c:v>1.4525799999999999E-6</c:v>
                </c:pt>
                <c:pt idx="636">
                  <c:v>1.3462999999999999E-6</c:v>
                </c:pt>
                <c:pt idx="637">
                  <c:v>1.23951E-6</c:v>
                </c:pt>
                <c:pt idx="638">
                  <c:v>1.1324299999999999E-6</c:v>
                </c:pt>
                <c:pt idx="639">
                  <c:v>1.0253900000000001E-6</c:v>
                </c:pt>
                <c:pt idx="640">
                  <c:v>9.1853700000000004E-7</c:v>
                </c:pt>
                <c:pt idx="641">
                  <c:v>8.1172400000000002E-7</c:v>
                </c:pt>
                <c:pt idx="642">
                  <c:v>7.0465999999999996E-7</c:v>
                </c:pt>
                <c:pt idx="643">
                  <c:v>5.9721000000000004E-7</c:v>
                </c:pt>
                <c:pt idx="644">
                  <c:v>4.8962200000000002E-7</c:v>
                </c:pt>
                <c:pt idx="645">
                  <c:v>3.8224000000000001E-7</c:v>
                </c:pt>
                <c:pt idx="646">
                  <c:v>2.75078E-7</c:v>
                </c:pt>
                <c:pt idx="647">
                  <c:v>1.67888E-7</c:v>
                </c:pt>
                <c:pt idx="648">
                  <c:v>6.05442E-8</c:v>
                </c:pt>
                <c:pt idx="649">
                  <c:v>-4.6929899999999999E-8</c:v>
                </c:pt>
                <c:pt idx="650">
                  <c:v>-1.54626E-7</c:v>
                </c:pt>
                <c:pt idx="651">
                  <c:v>-2.62712E-7</c:v>
                </c:pt>
                <c:pt idx="652">
                  <c:v>-3.7110500000000001E-7</c:v>
                </c:pt>
                <c:pt idx="653">
                  <c:v>-4.7946900000000002E-7</c:v>
                </c:pt>
                <c:pt idx="654">
                  <c:v>-5.8748200000000002E-7</c:v>
                </c:pt>
                <c:pt idx="655">
                  <c:v>-6.9506500000000001E-7</c:v>
                </c:pt>
                <c:pt idx="656">
                  <c:v>-8.0236900000000003E-7</c:v>
                </c:pt>
                <c:pt idx="657">
                  <c:v>-9.0942300000000003E-7</c:v>
                </c:pt>
                <c:pt idx="658">
                  <c:v>-1.01598E-6</c:v>
                </c:pt>
                <c:pt idx="659">
                  <c:v>-1.12197E-6</c:v>
                </c:pt>
                <c:pt idx="660">
                  <c:v>-1.2279200000000001E-6</c:v>
                </c:pt>
                <c:pt idx="661">
                  <c:v>-1.33455E-6</c:v>
                </c:pt>
                <c:pt idx="662">
                  <c:v>-1.4418699999999999E-6</c:v>
                </c:pt>
                <c:pt idx="663">
                  <c:v>-1.5490600000000001E-6</c:v>
                </c:pt>
                <c:pt idx="664">
                  <c:v>-1.6551099999999999E-6</c:v>
                </c:pt>
                <c:pt idx="665">
                  <c:v>-1.7599099999999999E-6</c:v>
                </c:pt>
                <c:pt idx="666">
                  <c:v>-1.86429E-6</c:v>
                </c:pt>
                <c:pt idx="667">
                  <c:v>-1.96915E-6</c:v>
                </c:pt>
                <c:pt idx="668">
                  <c:v>-2.07457E-6</c:v>
                </c:pt>
                <c:pt idx="669">
                  <c:v>-2.17985E-6</c:v>
                </c:pt>
                <c:pt idx="670">
                  <c:v>-2.28426E-6</c:v>
                </c:pt>
                <c:pt idx="671">
                  <c:v>-2.38767E-6</c:v>
                </c:pt>
                <c:pt idx="672">
                  <c:v>-2.4904400000000002E-6</c:v>
                </c:pt>
                <c:pt idx="673">
                  <c:v>-2.5929499999999999E-6</c:v>
                </c:pt>
                <c:pt idx="674">
                  <c:v>-2.69523E-6</c:v>
                </c:pt>
                <c:pt idx="675">
                  <c:v>-2.7970399999999999E-6</c:v>
                </c:pt>
                <c:pt idx="676">
                  <c:v>-2.89832E-6</c:v>
                </c:pt>
                <c:pt idx="677">
                  <c:v>-2.9993600000000002E-6</c:v>
                </c:pt>
                <c:pt idx="678">
                  <c:v>-3.1003300000000002E-6</c:v>
                </c:pt>
                <c:pt idx="679">
                  <c:v>-3.2009799999999998E-6</c:v>
                </c:pt>
                <c:pt idx="680">
                  <c:v>-3.3009699999999998E-6</c:v>
                </c:pt>
                <c:pt idx="681">
                  <c:v>-3.4001400000000001E-6</c:v>
                </c:pt>
                <c:pt idx="682">
                  <c:v>-3.4987000000000001E-6</c:v>
                </c:pt>
                <c:pt idx="683">
                  <c:v>-3.5969199999999999E-6</c:v>
                </c:pt>
                <c:pt idx="684">
                  <c:v>-3.6946600000000001E-6</c:v>
                </c:pt>
                <c:pt idx="685">
                  <c:v>-3.7912900000000002E-6</c:v>
                </c:pt>
                <c:pt idx="686">
                  <c:v>-3.8865400000000002E-6</c:v>
                </c:pt>
                <c:pt idx="687">
                  <c:v>-3.98086E-6</c:v>
                </c:pt>
                <c:pt idx="688">
                  <c:v>-4.0751500000000003E-6</c:v>
                </c:pt>
                <c:pt idx="689">
                  <c:v>-4.1699999999999999E-6</c:v>
                </c:pt>
                <c:pt idx="690">
                  <c:v>-4.2651799999999997E-6</c:v>
                </c:pt>
                <c:pt idx="691">
                  <c:v>-4.3596200000000003E-6</c:v>
                </c:pt>
                <c:pt idx="692">
                  <c:v>-4.4521799999999998E-6</c:v>
                </c:pt>
                <c:pt idx="693">
                  <c:v>-4.5428300000000003E-6</c:v>
                </c:pt>
                <c:pt idx="694">
                  <c:v>-4.6326499999999996E-6</c:v>
                </c:pt>
                <c:pt idx="695">
                  <c:v>-4.7227499999999998E-6</c:v>
                </c:pt>
                <c:pt idx="696">
                  <c:v>-4.8131900000000001E-6</c:v>
                </c:pt>
                <c:pt idx="697">
                  <c:v>-4.90302E-6</c:v>
                </c:pt>
                <c:pt idx="698">
                  <c:v>-4.9914199999999999E-6</c:v>
                </c:pt>
                <c:pt idx="699">
                  <c:v>-5.0782799999999996E-6</c:v>
                </c:pt>
                <c:pt idx="700">
                  <c:v>-5.1641399999999997E-6</c:v>
                </c:pt>
                <c:pt idx="701">
                  <c:v>-5.2494899999999996E-6</c:v>
                </c:pt>
                <c:pt idx="702">
                  <c:v>-5.33429E-6</c:v>
                </c:pt>
                <c:pt idx="703">
                  <c:v>-5.4180100000000003E-6</c:v>
                </c:pt>
                <c:pt idx="704">
                  <c:v>-5.5003599999999996E-6</c:v>
                </c:pt>
                <c:pt idx="705">
                  <c:v>-5.5817299999999998E-6</c:v>
                </c:pt>
                <c:pt idx="706">
                  <c:v>-5.6628299999999998E-6</c:v>
                </c:pt>
                <c:pt idx="707">
                  <c:v>-5.7440000000000004E-6</c:v>
                </c:pt>
                <c:pt idx="708">
                  <c:v>-5.8246699999999999E-6</c:v>
                </c:pt>
                <c:pt idx="709">
                  <c:v>-5.90375E-6</c:v>
                </c:pt>
                <c:pt idx="710">
                  <c:v>-5.9806699999999998E-6</c:v>
                </c:pt>
                <c:pt idx="711">
                  <c:v>-6.0559599999999999E-6</c:v>
                </c:pt>
                <c:pt idx="712">
                  <c:v>-6.1306899999999997E-6</c:v>
                </c:pt>
                <c:pt idx="713">
                  <c:v>-6.2054900000000003E-6</c:v>
                </c:pt>
                <c:pt idx="714">
                  <c:v>-6.2801899999999998E-6</c:v>
                </c:pt>
                <c:pt idx="715">
                  <c:v>-6.3541300000000003E-6</c:v>
                </c:pt>
                <c:pt idx="716">
                  <c:v>-6.4267499999999999E-6</c:v>
                </c:pt>
                <c:pt idx="717">
                  <c:v>-6.4979500000000002E-6</c:v>
                </c:pt>
                <c:pt idx="718">
                  <c:v>-6.5677200000000004E-6</c:v>
                </c:pt>
                <c:pt idx="719">
                  <c:v>-6.6360499999999998E-6</c:v>
                </c:pt>
                <c:pt idx="720">
                  <c:v>-6.7030099999999999E-6</c:v>
                </c:pt>
                <c:pt idx="721">
                  <c:v>-6.7688399999999997E-6</c:v>
                </c:pt>
                <c:pt idx="722">
                  <c:v>-6.8339400000000002E-6</c:v>
                </c:pt>
                <c:pt idx="723">
                  <c:v>-6.8986100000000002E-6</c:v>
                </c:pt>
                <c:pt idx="724">
                  <c:v>-6.9626500000000002E-6</c:v>
                </c:pt>
                <c:pt idx="725">
                  <c:v>-7.0254200000000002E-6</c:v>
                </c:pt>
                <c:pt idx="726">
                  <c:v>-7.0863799999999999E-6</c:v>
                </c:pt>
                <c:pt idx="727">
                  <c:v>-7.1455999999999998E-6</c:v>
                </c:pt>
                <c:pt idx="728">
                  <c:v>-7.20377E-6</c:v>
                </c:pt>
                <c:pt idx="729">
                  <c:v>-7.2616500000000002E-6</c:v>
                </c:pt>
                <c:pt idx="730">
                  <c:v>-7.3192500000000003E-6</c:v>
                </c:pt>
                <c:pt idx="731">
                  <c:v>-7.3758700000000004E-6</c:v>
                </c:pt>
                <c:pt idx="732">
                  <c:v>-7.4308500000000002E-6</c:v>
                </c:pt>
                <c:pt idx="733">
                  <c:v>-7.4840499999999999E-6</c:v>
                </c:pt>
                <c:pt idx="734">
                  <c:v>-7.5358199999999996E-6</c:v>
                </c:pt>
                <c:pt idx="735">
                  <c:v>-7.5864199999999996E-6</c:v>
                </c:pt>
                <c:pt idx="736">
                  <c:v>-7.6358900000000002E-6</c:v>
                </c:pt>
                <c:pt idx="737">
                  <c:v>-7.6839999999999996E-6</c:v>
                </c:pt>
                <c:pt idx="738">
                  <c:v>-7.7306199999999999E-6</c:v>
                </c:pt>
                <c:pt idx="739">
                  <c:v>-7.7759100000000002E-6</c:v>
                </c:pt>
                <c:pt idx="740">
                  <c:v>-7.8202500000000002E-6</c:v>
                </c:pt>
                <c:pt idx="741">
                  <c:v>-7.8637599999999997E-6</c:v>
                </c:pt>
                <c:pt idx="742">
                  <c:v>-7.9061899999999999E-6</c:v>
                </c:pt>
                <c:pt idx="743">
                  <c:v>-7.9472700000000006E-6</c:v>
                </c:pt>
                <c:pt idx="744">
                  <c:v>-7.9869600000000005E-6</c:v>
                </c:pt>
                <c:pt idx="745">
                  <c:v>-8.0254799999999999E-6</c:v>
                </c:pt>
                <c:pt idx="746">
                  <c:v>-8.0631000000000008E-6</c:v>
                </c:pt>
                <c:pt idx="747">
                  <c:v>-8.0997999999999999E-6</c:v>
                </c:pt>
                <c:pt idx="748">
                  <c:v>-8.1350900000000004E-6</c:v>
                </c:pt>
                <c:pt idx="749">
                  <c:v>-8.1682799999999997E-6</c:v>
                </c:pt>
                <c:pt idx="750">
                  <c:v>-8.1991200000000005E-6</c:v>
                </c:pt>
                <c:pt idx="751">
                  <c:v>-8.2281399999999995E-6</c:v>
                </c:pt>
                <c:pt idx="752">
                  <c:v>-8.2563700000000007E-6</c:v>
                </c:pt>
                <c:pt idx="753">
                  <c:v>-8.2846800000000008E-6</c:v>
                </c:pt>
                <c:pt idx="754">
                  <c:v>-8.3130300000000003E-6</c:v>
                </c:pt>
                <c:pt idx="755">
                  <c:v>-8.3403799999999992E-6</c:v>
                </c:pt>
                <c:pt idx="756">
                  <c:v>-8.3654999999999998E-6</c:v>
                </c:pt>
                <c:pt idx="757">
                  <c:v>-8.3879199999999995E-6</c:v>
                </c:pt>
                <c:pt idx="758">
                  <c:v>-8.4083299999999992E-6</c:v>
                </c:pt>
                <c:pt idx="759">
                  <c:v>-8.4278799999999997E-6</c:v>
                </c:pt>
                <c:pt idx="760">
                  <c:v>-8.4471499999999992E-6</c:v>
                </c:pt>
                <c:pt idx="761">
                  <c:v>-8.4656400000000001E-6</c:v>
                </c:pt>
                <c:pt idx="762">
                  <c:v>-8.4821800000000002E-6</c:v>
                </c:pt>
                <c:pt idx="763">
                  <c:v>-8.4961300000000003E-6</c:v>
                </c:pt>
                <c:pt idx="764">
                  <c:v>-8.5081599999999999E-6</c:v>
                </c:pt>
                <c:pt idx="765">
                  <c:v>-8.5197400000000002E-6</c:v>
                </c:pt>
                <c:pt idx="766">
                  <c:v>-8.5316899999999993E-6</c:v>
                </c:pt>
                <c:pt idx="767">
                  <c:v>-8.5434000000000002E-6</c:v>
                </c:pt>
                <c:pt idx="768">
                  <c:v>-8.5532800000000002E-6</c:v>
                </c:pt>
                <c:pt idx="769">
                  <c:v>-8.5599999999999994E-6</c:v>
                </c:pt>
                <c:pt idx="770">
                  <c:v>-8.5636599999999996E-6</c:v>
                </c:pt>
                <c:pt idx="771">
                  <c:v>-8.5656699999999996E-6</c:v>
                </c:pt>
                <c:pt idx="772">
                  <c:v>-8.5675299999999993E-6</c:v>
                </c:pt>
                <c:pt idx="773">
                  <c:v>-8.5695600000000007E-6</c:v>
                </c:pt>
                <c:pt idx="774">
                  <c:v>-8.5708799999999998E-6</c:v>
                </c:pt>
                <c:pt idx="775">
                  <c:v>-8.5704399999999995E-6</c:v>
                </c:pt>
                <c:pt idx="776">
                  <c:v>-8.5677999999999995E-6</c:v>
                </c:pt>
                <c:pt idx="777">
                  <c:v>-8.5633100000000005E-6</c:v>
                </c:pt>
                <c:pt idx="778">
                  <c:v>-8.5575900000000002E-6</c:v>
                </c:pt>
                <c:pt idx="779">
                  <c:v>-8.5510199999999997E-6</c:v>
                </c:pt>
                <c:pt idx="780">
                  <c:v>-8.5434599999999993E-6</c:v>
                </c:pt>
                <c:pt idx="781">
                  <c:v>-8.53451E-6</c:v>
                </c:pt>
                <c:pt idx="782">
                  <c:v>-8.5238100000000003E-6</c:v>
                </c:pt>
                <c:pt idx="783">
                  <c:v>-8.51131E-6</c:v>
                </c:pt>
                <c:pt idx="784">
                  <c:v>-8.4972299999999993E-6</c:v>
                </c:pt>
                <c:pt idx="785">
                  <c:v>-8.4818500000000008E-6</c:v>
                </c:pt>
                <c:pt idx="786">
                  <c:v>-8.4652699999999997E-6</c:v>
                </c:pt>
                <c:pt idx="787">
                  <c:v>-8.4475699999999998E-6</c:v>
                </c:pt>
                <c:pt idx="788">
                  <c:v>-8.4288400000000008E-6</c:v>
                </c:pt>
                <c:pt idx="789">
                  <c:v>-8.4091000000000005E-6</c:v>
                </c:pt>
                <c:pt idx="790">
                  <c:v>-8.3883099999999997E-6</c:v>
                </c:pt>
                <c:pt idx="791">
                  <c:v>-8.3662900000000008E-6</c:v>
                </c:pt>
                <c:pt idx="792">
                  <c:v>-8.3428200000000005E-6</c:v>
                </c:pt>
                <c:pt idx="793">
                  <c:v>-8.3177600000000008E-6</c:v>
                </c:pt>
                <c:pt idx="794">
                  <c:v>-8.2910599999999999E-6</c:v>
                </c:pt>
                <c:pt idx="795">
                  <c:v>-8.2627699999999995E-6</c:v>
                </c:pt>
                <c:pt idx="796">
                  <c:v>-8.2331400000000003E-6</c:v>
                </c:pt>
                <c:pt idx="797">
                  <c:v>-8.2024800000000001E-6</c:v>
                </c:pt>
                <c:pt idx="798">
                  <c:v>-8.1707600000000004E-6</c:v>
                </c:pt>
                <c:pt idx="799">
                  <c:v>-8.1376600000000006E-6</c:v>
                </c:pt>
                <c:pt idx="800">
                  <c:v>-8.1028600000000005E-6</c:v>
                </c:pt>
                <c:pt idx="801">
                  <c:v>-8.0663600000000001E-6</c:v>
                </c:pt>
                <c:pt idx="802">
                  <c:v>-8.0285400000000006E-6</c:v>
                </c:pt>
                <c:pt idx="803">
                  <c:v>-7.9898799999999998E-6</c:v>
                </c:pt>
                <c:pt idx="804">
                  <c:v>-7.9504999999999995E-6</c:v>
                </c:pt>
                <c:pt idx="805">
                  <c:v>-7.9102499999999994E-6</c:v>
                </c:pt>
                <c:pt idx="806">
                  <c:v>-7.86897E-6</c:v>
                </c:pt>
                <c:pt idx="807">
                  <c:v>-7.8264199999999999E-6</c:v>
                </c:pt>
                <c:pt idx="808">
                  <c:v>-7.7822600000000006E-6</c:v>
                </c:pt>
                <c:pt idx="809">
                  <c:v>-7.7363099999999998E-6</c:v>
                </c:pt>
                <c:pt idx="810">
                  <c:v>-7.6886199999999992E-6</c:v>
                </c:pt>
                <c:pt idx="811">
                  <c:v>-7.63952E-6</c:v>
                </c:pt>
                <c:pt idx="812">
                  <c:v>-7.5893999999999997E-6</c:v>
                </c:pt>
                <c:pt idx="813">
                  <c:v>-7.5387000000000003E-6</c:v>
                </c:pt>
                <c:pt idx="814">
                  <c:v>-7.4876199999999998E-6</c:v>
                </c:pt>
                <c:pt idx="815">
                  <c:v>-7.4356800000000001E-6</c:v>
                </c:pt>
                <c:pt idx="816">
                  <c:v>-7.3820400000000001E-6</c:v>
                </c:pt>
                <c:pt idx="817">
                  <c:v>-7.3262399999999997E-6</c:v>
                </c:pt>
                <c:pt idx="818">
                  <c:v>-7.2687000000000004E-6</c:v>
                </c:pt>
                <c:pt idx="819">
                  <c:v>-7.2101099999999997E-6</c:v>
                </c:pt>
                <c:pt idx="820">
                  <c:v>-7.1509700000000002E-6</c:v>
                </c:pt>
                <c:pt idx="821">
                  <c:v>-7.0912599999999999E-6</c:v>
                </c:pt>
                <c:pt idx="822">
                  <c:v>-7.0305200000000004E-6</c:v>
                </c:pt>
                <c:pt idx="823">
                  <c:v>-6.9684500000000002E-6</c:v>
                </c:pt>
                <c:pt idx="824">
                  <c:v>-6.9052399999999998E-6</c:v>
                </c:pt>
                <c:pt idx="825">
                  <c:v>-6.84113E-6</c:v>
                </c:pt>
                <c:pt idx="826">
                  <c:v>-6.7760500000000001E-6</c:v>
                </c:pt>
                <c:pt idx="827">
                  <c:v>-6.7097000000000003E-6</c:v>
                </c:pt>
                <c:pt idx="828">
                  <c:v>-6.6417899999999998E-6</c:v>
                </c:pt>
                <c:pt idx="829">
                  <c:v>-6.5725500000000003E-6</c:v>
                </c:pt>
                <c:pt idx="830">
                  <c:v>-6.5026799999999999E-6</c:v>
                </c:pt>
                <c:pt idx="831">
                  <c:v>-6.4327600000000002E-6</c:v>
                </c:pt>
                <c:pt idx="832">
                  <c:v>-6.3624600000000002E-6</c:v>
                </c:pt>
                <c:pt idx="833">
                  <c:v>-6.2907599999999997E-6</c:v>
                </c:pt>
                <c:pt idx="834">
                  <c:v>-6.2167899999999996E-6</c:v>
                </c:pt>
                <c:pt idx="835">
                  <c:v>-6.1406400000000004E-6</c:v>
                </c:pt>
                <c:pt idx="836">
                  <c:v>-6.0633900000000004E-6</c:v>
                </c:pt>
                <c:pt idx="837">
                  <c:v>-5.9861600000000001E-6</c:v>
                </c:pt>
                <c:pt idx="838">
                  <c:v>-5.90921E-6</c:v>
                </c:pt>
                <c:pt idx="839">
                  <c:v>-5.8317600000000004E-6</c:v>
                </c:pt>
                <c:pt idx="840">
                  <c:v>-5.7527500000000001E-6</c:v>
                </c:pt>
                <c:pt idx="841">
                  <c:v>-5.6719400000000001E-6</c:v>
                </c:pt>
                <c:pt idx="842">
                  <c:v>-5.5901299999999996E-6</c:v>
                </c:pt>
                <c:pt idx="843">
                  <c:v>-5.50826E-6</c:v>
                </c:pt>
                <c:pt idx="844">
                  <c:v>-5.4263400000000003E-6</c:v>
                </c:pt>
                <c:pt idx="845">
                  <c:v>-5.3433799999999998E-6</c:v>
                </c:pt>
                <c:pt idx="846">
                  <c:v>-5.2584399999999998E-6</c:v>
                </c:pt>
                <c:pt idx="847">
                  <c:v>-5.1717500000000001E-6</c:v>
                </c:pt>
                <c:pt idx="848">
                  <c:v>-5.0844300000000004E-6</c:v>
                </c:pt>
                <c:pt idx="849">
                  <c:v>-4.9972399999999996E-6</c:v>
                </c:pt>
                <c:pt idx="850">
                  <c:v>-4.9099899999999997E-6</c:v>
                </c:pt>
                <c:pt idx="851">
                  <c:v>-4.8219299999999999E-6</c:v>
                </c:pt>
                <c:pt idx="852">
                  <c:v>-4.7326799999999999E-6</c:v>
                </c:pt>
                <c:pt idx="853">
                  <c:v>-4.6425299999999996E-6</c:v>
                </c:pt>
                <c:pt idx="854">
                  <c:v>-4.5518600000000002E-6</c:v>
                </c:pt>
                <c:pt idx="855">
                  <c:v>-4.4604800000000002E-6</c:v>
                </c:pt>
                <c:pt idx="856">
                  <c:v>-4.36797E-6</c:v>
                </c:pt>
                <c:pt idx="857">
                  <c:v>-4.2745000000000003E-6</c:v>
                </c:pt>
                <c:pt idx="858">
                  <c:v>-4.1807800000000001E-6</c:v>
                </c:pt>
                <c:pt idx="859">
                  <c:v>-4.0871799999999999E-6</c:v>
                </c:pt>
                <c:pt idx="860">
                  <c:v>-3.9932500000000003E-6</c:v>
                </c:pt>
                <c:pt idx="861">
                  <c:v>-3.8981199999999997E-6</c:v>
                </c:pt>
                <c:pt idx="862">
                  <c:v>-3.8013299999999999E-6</c:v>
                </c:pt>
                <c:pt idx="863">
                  <c:v>-3.7032099999999998E-6</c:v>
                </c:pt>
                <c:pt idx="864">
                  <c:v>-3.60464E-6</c:v>
                </c:pt>
                <c:pt idx="865">
                  <c:v>-3.5063199999999999E-6</c:v>
                </c:pt>
                <c:pt idx="866">
                  <c:v>-3.4083399999999999E-6</c:v>
                </c:pt>
                <c:pt idx="867">
                  <c:v>-3.3101599999999998E-6</c:v>
                </c:pt>
                <c:pt idx="868">
                  <c:v>-3.2111200000000002E-6</c:v>
                </c:pt>
                <c:pt idx="869">
                  <c:v>-3.1110899999999999E-6</c:v>
                </c:pt>
                <c:pt idx="870">
                  <c:v>-3.0104999999999998E-6</c:v>
                </c:pt>
                <c:pt idx="871">
                  <c:v>-2.9097700000000001E-6</c:v>
                </c:pt>
                <c:pt idx="872">
                  <c:v>-2.80881E-6</c:v>
                </c:pt>
                <c:pt idx="873">
                  <c:v>-2.7070300000000001E-6</c:v>
                </c:pt>
                <c:pt idx="874">
                  <c:v>-2.6039600000000001E-6</c:v>
                </c:pt>
                <c:pt idx="875">
                  <c:v>-2.5000300000000002E-6</c:v>
                </c:pt>
                <c:pt idx="876">
                  <c:v>-2.3960999999999998E-6</c:v>
                </c:pt>
                <c:pt idx="877">
                  <c:v>-2.2926400000000001E-6</c:v>
                </c:pt>
                <c:pt idx="878">
                  <c:v>-2.18927E-6</c:v>
                </c:pt>
                <c:pt idx="879">
                  <c:v>-2.0851600000000001E-6</c:v>
                </c:pt>
                <c:pt idx="880">
                  <c:v>-1.9800600000000001E-6</c:v>
                </c:pt>
                <c:pt idx="881">
                  <c:v>-1.8744199999999999E-6</c:v>
                </c:pt>
                <c:pt idx="882">
                  <c:v>-1.7688300000000001E-6</c:v>
                </c:pt>
                <c:pt idx="883">
                  <c:v>-1.66353E-6</c:v>
                </c:pt>
                <c:pt idx="884">
                  <c:v>-1.55827E-6</c:v>
                </c:pt>
                <c:pt idx="885">
                  <c:v>-1.4525799999999999E-6</c:v>
                </c:pt>
                <c:pt idx="886">
                  <c:v>-1.3462999999999999E-6</c:v>
                </c:pt>
                <c:pt idx="887">
                  <c:v>-1.23951E-6</c:v>
                </c:pt>
                <c:pt idx="888">
                  <c:v>-1.1324299999999999E-6</c:v>
                </c:pt>
                <c:pt idx="889">
                  <c:v>-1.0253900000000001E-6</c:v>
                </c:pt>
                <c:pt idx="890">
                  <c:v>-9.1853700000000004E-7</c:v>
                </c:pt>
                <c:pt idx="891">
                  <c:v>-8.1172400000000002E-7</c:v>
                </c:pt>
                <c:pt idx="892">
                  <c:v>-7.0465999999999996E-7</c:v>
                </c:pt>
                <c:pt idx="893">
                  <c:v>-5.9721000000000004E-7</c:v>
                </c:pt>
                <c:pt idx="894">
                  <c:v>-4.8962200000000002E-7</c:v>
                </c:pt>
                <c:pt idx="895">
                  <c:v>-3.8224000000000001E-7</c:v>
                </c:pt>
                <c:pt idx="896">
                  <c:v>-2.75078E-7</c:v>
                </c:pt>
                <c:pt idx="897">
                  <c:v>-1.67888E-7</c:v>
                </c:pt>
                <c:pt idx="898">
                  <c:v>-6.05442E-8</c:v>
                </c:pt>
                <c:pt idx="899">
                  <c:v>4.6929899999999999E-8</c:v>
                </c:pt>
                <c:pt idx="900">
                  <c:v>1.54626E-7</c:v>
                </c:pt>
                <c:pt idx="901">
                  <c:v>2.62712E-7</c:v>
                </c:pt>
                <c:pt idx="902">
                  <c:v>3.7110500000000001E-7</c:v>
                </c:pt>
                <c:pt idx="903">
                  <c:v>4.7946900000000002E-7</c:v>
                </c:pt>
                <c:pt idx="904">
                  <c:v>5.8748200000000002E-7</c:v>
                </c:pt>
                <c:pt idx="905">
                  <c:v>6.9506500000000001E-7</c:v>
                </c:pt>
                <c:pt idx="906">
                  <c:v>8.0236900000000003E-7</c:v>
                </c:pt>
                <c:pt idx="907">
                  <c:v>9.0942300000000003E-7</c:v>
                </c:pt>
                <c:pt idx="908">
                  <c:v>1.01598E-6</c:v>
                </c:pt>
                <c:pt idx="909">
                  <c:v>1.12197E-6</c:v>
                </c:pt>
                <c:pt idx="910">
                  <c:v>1.2279200000000001E-6</c:v>
                </c:pt>
                <c:pt idx="911">
                  <c:v>1.33455E-6</c:v>
                </c:pt>
                <c:pt idx="912">
                  <c:v>1.4418699999999999E-6</c:v>
                </c:pt>
                <c:pt idx="913">
                  <c:v>1.5490600000000001E-6</c:v>
                </c:pt>
                <c:pt idx="914">
                  <c:v>1.6551099999999999E-6</c:v>
                </c:pt>
                <c:pt idx="915">
                  <c:v>1.7599099999999999E-6</c:v>
                </c:pt>
                <c:pt idx="916">
                  <c:v>1.86429E-6</c:v>
                </c:pt>
                <c:pt idx="917">
                  <c:v>1.96915E-6</c:v>
                </c:pt>
                <c:pt idx="918">
                  <c:v>2.07457E-6</c:v>
                </c:pt>
                <c:pt idx="919">
                  <c:v>2.17985E-6</c:v>
                </c:pt>
                <c:pt idx="920">
                  <c:v>2.28426E-6</c:v>
                </c:pt>
                <c:pt idx="921">
                  <c:v>2.38767E-6</c:v>
                </c:pt>
                <c:pt idx="922">
                  <c:v>2.4904400000000002E-6</c:v>
                </c:pt>
                <c:pt idx="923">
                  <c:v>2.5929499999999999E-6</c:v>
                </c:pt>
                <c:pt idx="924">
                  <c:v>2.69523E-6</c:v>
                </c:pt>
                <c:pt idx="925">
                  <c:v>2.7970399999999999E-6</c:v>
                </c:pt>
                <c:pt idx="926">
                  <c:v>2.89832E-6</c:v>
                </c:pt>
                <c:pt idx="927">
                  <c:v>2.9993600000000002E-6</c:v>
                </c:pt>
                <c:pt idx="928">
                  <c:v>3.1003300000000002E-6</c:v>
                </c:pt>
                <c:pt idx="929">
                  <c:v>3.2009799999999998E-6</c:v>
                </c:pt>
                <c:pt idx="930">
                  <c:v>3.3009699999999998E-6</c:v>
                </c:pt>
                <c:pt idx="931">
                  <c:v>3.4001400000000001E-6</c:v>
                </c:pt>
                <c:pt idx="932">
                  <c:v>3.4987000000000001E-6</c:v>
                </c:pt>
                <c:pt idx="933">
                  <c:v>3.5969199999999999E-6</c:v>
                </c:pt>
                <c:pt idx="934">
                  <c:v>3.6946600000000001E-6</c:v>
                </c:pt>
                <c:pt idx="935">
                  <c:v>3.7912900000000002E-6</c:v>
                </c:pt>
                <c:pt idx="936">
                  <c:v>3.8865400000000002E-6</c:v>
                </c:pt>
                <c:pt idx="937">
                  <c:v>3.98086E-6</c:v>
                </c:pt>
                <c:pt idx="938">
                  <c:v>4.0751500000000003E-6</c:v>
                </c:pt>
                <c:pt idx="939">
                  <c:v>4.1699999999999999E-6</c:v>
                </c:pt>
                <c:pt idx="940">
                  <c:v>4.2651799999999997E-6</c:v>
                </c:pt>
                <c:pt idx="941">
                  <c:v>4.3596200000000003E-6</c:v>
                </c:pt>
                <c:pt idx="942">
                  <c:v>4.4521799999999998E-6</c:v>
                </c:pt>
                <c:pt idx="943">
                  <c:v>4.5428300000000003E-6</c:v>
                </c:pt>
                <c:pt idx="944">
                  <c:v>4.6326499999999996E-6</c:v>
                </c:pt>
                <c:pt idx="945">
                  <c:v>4.7227499999999998E-6</c:v>
                </c:pt>
                <c:pt idx="946">
                  <c:v>4.8131900000000001E-6</c:v>
                </c:pt>
                <c:pt idx="947">
                  <c:v>4.90302E-6</c:v>
                </c:pt>
                <c:pt idx="948">
                  <c:v>4.9914199999999999E-6</c:v>
                </c:pt>
                <c:pt idx="949">
                  <c:v>5.0782799999999996E-6</c:v>
                </c:pt>
                <c:pt idx="950">
                  <c:v>5.1641399999999997E-6</c:v>
                </c:pt>
                <c:pt idx="951">
                  <c:v>5.2494899999999996E-6</c:v>
                </c:pt>
                <c:pt idx="952">
                  <c:v>5.33429E-6</c:v>
                </c:pt>
                <c:pt idx="953">
                  <c:v>5.4180100000000003E-6</c:v>
                </c:pt>
                <c:pt idx="954">
                  <c:v>5.5003599999999996E-6</c:v>
                </c:pt>
                <c:pt idx="955">
                  <c:v>5.5817299999999998E-6</c:v>
                </c:pt>
                <c:pt idx="956">
                  <c:v>5.6628299999999998E-6</c:v>
                </c:pt>
                <c:pt idx="957">
                  <c:v>5.7440000000000004E-6</c:v>
                </c:pt>
                <c:pt idx="958">
                  <c:v>5.8246699999999999E-6</c:v>
                </c:pt>
                <c:pt idx="959">
                  <c:v>5.90375E-6</c:v>
                </c:pt>
                <c:pt idx="960">
                  <c:v>5.9806699999999998E-6</c:v>
                </c:pt>
                <c:pt idx="961">
                  <c:v>6.0559599999999999E-6</c:v>
                </c:pt>
                <c:pt idx="962">
                  <c:v>6.1306899999999997E-6</c:v>
                </c:pt>
                <c:pt idx="963">
                  <c:v>6.2054900000000003E-6</c:v>
                </c:pt>
                <c:pt idx="964">
                  <c:v>6.2801899999999998E-6</c:v>
                </c:pt>
                <c:pt idx="965">
                  <c:v>6.3541300000000003E-6</c:v>
                </c:pt>
                <c:pt idx="966">
                  <c:v>6.4267499999999999E-6</c:v>
                </c:pt>
                <c:pt idx="967">
                  <c:v>6.4979500000000002E-6</c:v>
                </c:pt>
                <c:pt idx="968">
                  <c:v>6.5677200000000004E-6</c:v>
                </c:pt>
                <c:pt idx="969">
                  <c:v>6.6360499999999998E-6</c:v>
                </c:pt>
                <c:pt idx="970">
                  <c:v>6.7030099999999999E-6</c:v>
                </c:pt>
                <c:pt idx="971">
                  <c:v>6.7688399999999997E-6</c:v>
                </c:pt>
                <c:pt idx="972">
                  <c:v>6.8339400000000002E-6</c:v>
                </c:pt>
                <c:pt idx="973">
                  <c:v>6.8986100000000002E-6</c:v>
                </c:pt>
                <c:pt idx="974">
                  <c:v>6.9626500000000002E-6</c:v>
                </c:pt>
                <c:pt idx="975">
                  <c:v>7.0254200000000002E-6</c:v>
                </c:pt>
                <c:pt idx="976">
                  <c:v>7.0863799999999999E-6</c:v>
                </c:pt>
                <c:pt idx="977">
                  <c:v>7.1455999999999998E-6</c:v>
                </c:pt>
                <c:pt idx="978">
                  <c:v>7.20377E-6</c:v>
                </c:pt>
                <c:pt idx="979">
                  <c:v>7.2616500000000002E-6</c:v>
                </c:pt>
                <c:pt idx="980">
                  <c:v>7.3192500000000003E-6</c:v>
                </c:pt>
                <c:pt idx="981">
                  <c:v>7.3758700000000004E-6</c:v>
                </c:pt>
                <c:pt idx="982">
                  <c:v>7.4308500000000002E-6</c:v>
                </c:pt>
                <c:pt idx="983">
                  <c:v>7.4840499999999999E-6</c:v>
                </c:pt>
                <c:pt idx="984">
                  <c:v>7.5358199999999996E-6</c:v>
                </c:pt>
                <c:pt idx="985">
                  <c:v>7.5864199999999996E-6</c:v>
                </c:pt>
                <c:pt idx="986">
                  <c:v>7.6358900000000002E-6</c:v>
                </c:pt>
                <c:pt idx="987">
                  <c:v>7.6839999999999996E-6</c:v>
                </c:pt>
                <c:pt idx="988">
                  <c:v>7.7306199999999999E-6</c:v>
                </c:pt>
                <c:pt idx="989">
                  <c:v>7.7759100000000002E-6</c:v>
                </c:pt>
                <c:pt idx="990">
                  <c:v>7.8202500000000002E-6</c:v>
                </c:pt>
                <c:pt idx="991">
                  <c:v>7.8637599999999997E-6</c:v>
                </c:pt>
                <c:pt idx="992">
                  <c:v>7.9061899999999999E-6</c:v>
                </c:pt>
                <c:pt idx="993">
                  <c:v>7.9472700000000006E-6</c:v>
                </c:pt>
                <c:pt idx="994">
                  <c:v>7.9869600000000005E-6</c:v>
                </c:pt>
                <c:pt idx="995">
                  <c:v>8.0254799999999999E-6</c:v>
                </c:pt>
                <c:pt idx="996">
                  <c:v>8.0631000000000008E-6</c:v>
                </c:pt>
                <c:pt idx="997">
                  <c:v>8.0997999999999999E-6</c:v>
                </c:pt>
                <c:pt idx="998">
                  <c:v>8.1350900000000004E-6</c:v>
                </c:pt>
                <c:pt idx="999">
                  <c:v>8.1682799999999997E-6</c:v>
                </c:pt>
                <c:pt idx="1000">
                  <c:v>8.1991200000000005E-6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FB-452F-9428-E9E85069489D}"/>
            </c:ext>
          </c:extLst>
        </c:ser>
        <c:ser>
          <c:idx val="5"/>
          <c:order val="5"/>
          <c:tx>
            <c:strRef>
              <c:f>'velocity (0.01s step)'!$G$1</c:f>
              <c:strCache>
                <c:ptCount val="1"/>
                <c:pt idx="0">
                  <c:v>Node6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'velocity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'velocity (0.01s step)'!$G$2:$G$1002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-1.6172900000000001E-10</c:v>
                </c:pt>
                <c:pt idx="2">
                  <c:v>4.5588500000000002E-10</c:v>
                </c:pt>
                <c:pt idx="3">
                  <c:v>1.4008E-9</c:v>
                </c:pt>
                <c:pt idx="4">
                  <c:v>-1.71493E-9</c:v>
                </c:pt>
                <c:pt idx="5">
                  <c:v>-8.7594200000000008E-9</c:v>
                </c:pt>
                <c:pt idx="6">
                  <c:v>-6.8071900000000004E-9</c:v>
                </c:pt>
                <c:pt idx="7">
                  <c:v>1.8419300000000001E-8</c:v>
                </c:pt>
                <c:pt idx="8">
                  <c:v>5.50839E-8</c:v>
                </c:pt>
                <c:pt idx="9">
                  <c:v>5.5351499999999998E-8</c:v>
                </c:pt>
                <c:pt idx="10">
                  <c:v>-2.9437699999999999E-8</c:v>
                </c:pt>
                <c:pt idx="11">
                  <c:v>-1.8802199999999999E-7</c:v>
                </c:pt>
                <c:pt idx="12">
                  <c:v>-3.22514E-7</c:v>
                </c:pt>
                <c:pt idx="13">
                  <c:v>-2.9742700000000001E-7</c:v>
                </c:pt>
                <c:pt idx="14">
                  <c:v>-3.6901000000000001E-8</c:v>
                </c:pt>
                <c:pt idx="15">
                  <c:v>4.1160200000000001E-7</c:v>
                </c:pt>
                <c:pt idx="16">
                  <c:v>9.0805300000000001E-7</c:v>
                </c:pt>
                <c:pt idx="17">
                  <c:v>1.32352E-6</c:v>
                </c:pt>
                <c:pt idx="18">
                  <c:v>1.62844E-6</c:v>
                </c:pt>
                <c:pt idx="19">
                  <c:v>1.8914199999999999E-6</c:v>
                </c:pt>
                <c:pt idx="20">
                  <c:v>2.1973999999999999E-6</c:v>
                </c:pt>
                <c:pt idx="21">
                  <c:v>2.56523E-6</c:v>
                </c:pt>
                <c:pt idx="22">
                  <c:v>2.9382099999999999E-6</c:v>
                </c:pt>
                <c:pt idx="23">
                  <c:v>3.2468899999999999E-6</c:v>
                </c:pt>
                <c:pt idx="24">
                  <c:v>3.4763699999999999E-6</c:v>
                </c:pt>
                <c:pt idx="25">
                  <c:v>3.67411E-6</c:v>
                </c:pt>
                <c:pt idx="26">
                  <c:v>3.8982000000000002E-6</c:v>
                </c:pt>
                <c:pt idx="27">
                  <c:v>4.1621399999999998E-6</c:v>
                </c:pt>
                <c:pt idx="28">
                  <c:v>4.4289500000000002E-6</c:v>
                </c:pt>
                <c:pt idx="29">
                  <c:v>4.65313E-6</c:v>
                </c:pt>
                <c:pt idx="30">
                  <c:v>4.8235200000000002E-6</c:v>
                </c:pt>
                <c:pt idx="31">
                  <c:v>4.9663299999999998E-6</c:v>
                </c:pt>
                <c:pt idx="32">
                  <c:v>5.1131899999999997E-6</c:v>
                </c:pt>
                <c:pt idx="33">
                  <c:v>5.2725199999999996E-6</c:v>
                </c:pt>
                <c:pt idx="34">
                  <c:v>5.4324900000000002E-6</c:v>
                </c:pt>
                <c:pt idx="35">
                  <c:v>5.5853700000000004E-6</c:v>
                </c:pt>
                <c:pt idx="36">
                  <c:v>5.7406999999999999E-6</c:v>
                </c:pt>
                <c:pt idx="37">
                  <c:v>5.9110300000000002E-6</c:v>
                </c:pt>
                <c:pt idx="38">
                  <c:v>6.0877899999999997E-6</c:v>
                </c:pt>
                <c:pt idx="39">
                  <c:v>6.2378400000000001E-6</c:v>
                </c:pt>
                <c:pt idx="40">
                  <c:v>6.3289599999999996E-6</c:v>
                </c:pt>
                <c:pt idx="41">
                  <c:v>6.3599900000000002E-6</c:v>
                </c:pt>
                <c:pt idx="42">
                  <c:v>6.3643500000000003E-6</c:v>
                </c:pt>
                <c:pt idx="43">
                  <c:v>6.3814700000000002E-6</c:v>
                </c:pt>
                <c:pt idx="44">
                  <c:v>6.4234500000000003E-6</c:v>
                </c:pt>
                <c:pt idx="45">
                  <c:v>6.4686399999999996E-6</c:v>
                </c:pt>
                <c:pt idx="46">
                  <c:v>6.48688E-6</c:v>
                </c:pt>
                <c:pt idx="47">
                  <c:v>6.4704799999999996E-6</c:v>
                </c:pt>
                <c:pt idx="48">
                  <c:v>6.44076E-6</c:v>
                </c:pt>
                <c:pt idx="49">
                  <c:v>6.4258700000000002E-6</c:v>
                </c:pt>
                <c:pt idx="50">
                  <c:v>6.4337400000000002E-6</c:v>
                </c:pt>
                <c:pt idx="51">
                  <c:v>6.4471100000000003E-6</c:v>
                </c:pt>
                <c:pt idx="52">
                  <c:v>6.4434900000000004E-6</c:v>
                </c:pt>
                <c:pt idx="53">
                  <c:v>6.4182900000000002E-6</c:v>
                </c:pt>
                <c:pt idx="54">
                  <c:v>6.3876800000000001E-6</c:v>
                </c:pt>
                <c:pt idx="55">
                  <c:v>6.3701500000000003E-6</c:v>
                </c:pt>
                <c:pt idx="56">
                  <c:v>6.3667499999999996E-6</c:v>
                </c:pt>
                <c:pt idx="57">
                  <c:v>6.3604799999999998E-6</c:v>
                </c:pt>
                <c:pt idx="58">
                  <c:v>6.3343700000000003E-6</c:v>
                </c:pt>
                <c:pt idx="59">
                  <c:v>6.28919E-6</c:v>
                </c:pt>
                <c:pt idx="60">
                  <c:v>6.2433900000000004E-6</c:v>
                </c:pt>
                <c:pt idx="61">
                  <c:v>6.2158800000000004E-6</c:v>
                </c:pt>
                <c:pt idx="62">
                  <c:v>6.2089099999999998E-6</c:v>
                </c:pt>
                <c:pt idx="63">
                  <c:v>6.2070299999999996E-6</c:v>
                </c:pt>
                <c:pt idx="64">
                  <c:v>6.19178E-6</c:v>
                </c:pt>
                <c:pt idx="65">
                  <c:v>6.1572699999999999E-6</c:v>
                </c:pt>
                <c:pt idx="66">
                  <c:v>6.1125299999999999E-6</c:v>
                </c:pt>
                <c:pt idx="67">
                  <c:v>6.0703299999999997E-6</c:v>
                </c:pt>
                <c:pt idx="68">
                  <c:v>6.0349399999999999E-6</c:v>
                </c:pt>
                <c:pt idx="69">
                  <c:v>5.9999799999999996E-6</c:v>
                </c:pt>
                <c:pt idx="70">
                  <c:v>5.95665E-6</c:v>
                </c:pt>
                <c:pt idx="71">
                  <c:v>5.9026900000000004E-6</c:v>
                </c:pt>
                <c:pt idx="72">
                  <c:v>5.8437700000000003E-6</c:v>
                </c:pt>
                <c:pt idx="73">
                  <c:v>5.7871799999999997E-6</c:v>
                </c:pt>
                <c:pt idx="74">
                  <c:v>5.73524E-6</c:v>
                </c:pt>
                <c:pt idx="75">
                  <c:v>5.68458E-6</c:v>
                </c:pt>
                <c:pt idx="76">
                  <c:v>5.6307400000000004E-6</c:v>
                </c:pt>
                <c:pt idx="77">
                  <c:v>5.5724899999999997E-6</c:v>
                </c:pt>
                <c:pt idx="78">
                  <c:v>5.5119300000000001E-6</c:v>
                </c:pt>
                <c:pt idx="79">
                  <c:v>5.4513099999999997E-6</c:v>
                </c:pt>
                <c:pt idx="80">
                  <c:v>5.3907300000000003E-6</c:v>
                </c:pt>
                <c:pt idx="81">
                  <c:v>5.3290799999999998E-6</c:v>
                </c:pt>
                <c:pt idx="82">
                  <c:v>5.2664199999999998E-6</c:v>
                </c:pt>
                <c:pt idx="83">
                  <c:v>5.2045099999999997E-6</c:v>
                </c:pt>
                <c:pt idx="84">
                  <c:v>5.1448500000000004E-6</c:v>
                </c:pt>
                <c:pt idx="85">
                  <c:v>5.0863599999999999E-6</c:v>
                </c:pt>
                <c:pt idx="86">
                  <c:v>5.0257500000000001E-6</c:v>
                </c:pt>
                <c:pt idx="87">
                  <c:v>4.9602899999999999E-6</c:v>
                </c:pt>
                <c:pt idx="88">
                  <c:v>4.8904300000000002E-6</c:v>
                </c:pt>
                <c:pt idx="89">
                  <c:v>4.8193800000000003E-6</c:v>
                </c:pt>
                <c:pt idx="90">
                  <c:v>4.7502800000000004E-6</c:v>
                </c:pt>
                <c:pt idx="91">
                  <c:v>4.6835199999999998E-6</c:v>
                </c:pt>
                <c:pt idx="92">
                  <c:v>4.6169300000000002E-6</c:v>
                </c:pt>
                <c:pt idx="93">
                  <c:v>4.5483199999999998E-6</c:v>
                </c:pt>
                <c:pt idx="94">
                  <c:v>4.4776500000000002E-6</c:v>
                </c:pt>
                <c:pt idx="95">
                  <c:v>4.4067999999999999E-6</c:v>
                </c:pt>
                <c:pt idx="96">
                  <c:v>4.3374000000000002E-6</c:v>
                </c:pt>
                <c:pt idx="97">
                  <c:v>4.2691299999999999E-6</c:v>
                </c:pt>
                <c:pt idx="98">
                  <c:v>4.20026E-6</c:v>
                </c:pt>
                <c:pt idx="99">
                  <c:v>4.1295699999999998E-6</c:v>
                </c:pt>
                <c:pt idx="100">
                  <c:v>4.0575200000000002E-6</c:v>
                </c:pt>
                <c:pt idx="101">
                  <c:v>3.98546E-6</c:v>
                </c:pt>
                <c:pt idx="102">
                  <c:v>3.9141000000000004E-6</c:v>
                </c:pt>
                <c:pt idx="103">
                  <c:v>3.8428900000000002E-6</c:v>
                </c:pt>
                <c:pt idx="104">
                  <c:v>3.7707499999999999E-6</c:v>
                </c:pt>
                <c:pt idx="105">
                  <c:v>3.6973000000000002E-6</c:v>
                </c:pt>
                <c:pt idx="106">
                  <c:v>3.62296E-6</c:v>
                </c:pt>
                <c:pt idx="107">
                  <c:v>3.54824E-6</c:v>
                </c:pt>
                <c:pt idx="108">
                  <c:v>3.4732500000000002E-6</c:v>
                </c:pt>
                <c:pt idx="109">
                  <c:v>3.3978599999999999E-6</c:v>
                </c:pt>
                <c:pt idx="110">
                  <c:v>3.32224E-6</c:v>
                </c:pt>
                <c:pt idx="111">
                  <c:v>3.2467000000000002E-6</c:v>
                </c:pt>
                <c:pt idx="112">
                  <c:v>3.1712400000000001E-6</c:v>
                </c:pt>
                <c:pt idx="113">
                  <c:v>3.0952200000000002E-6</c:v>
                </c:pt>
                <c:pt idx="114">
                  <c:v>3.0177400000000002E-6</c:v>
                </c:pt>
                <c:pt idx="115">
                  <c:v>2.93849E-6</c:v>
                </c:pt>
                <c:pt idx="116">
                  <c:v>2.8581499999999999E-6</c:v>
                </c:pt>
                <c:pt idx="117">
                  <c:v>2.7779199999999998E-6</c:v>
                </c:pt>
                <c:pt idx="118">
                  <c:v>2.6985200000000002E-6</c:v>
                </c:pt>
                <c:pt idx="119">
                  <c:v>2.61956E-6</c:v>
                </c:pt>
                <c:pt idx="120">
                  <c:v>2.5399699999999998E-6</c:v>
                </c:pt>
                <c:pt idx="121">
                  <c:v>2.4591299999999999E-6</c:v>
                </c:pt>
                <c:pt idx="122">
                  <c:v>2.3774599999999998E-6</c:v>
                </c:pt>
                <c:pt idx="123">
                  <c:v>2.29598E-6</c:v>
                </c:pt>
                <c:pt idx="124">
                  <c:v>2.2152E-6</c:v>
                </c:pt>
                <c:pt idx="125">
                  <c:v>2.1344799999999999E-6</c:v>
                </c:pt>
                <c:pt idx="126">
                  <c:v>2.0527100000000001E-6</c:v>
                </c:pt>
                <c:pt idx="127">
                  <c:v>1.9694499999999998E-6</c:v>
                </c:pt>
                <c:pt idx="128">
                  <c:v>1.88541E-6</c:v>
                </c:pt>
                <c:pt idx="129">
                  <c:v>1.80176E-6</c:v>
                </c:pt>
                <c:pt idx="130">
                  <c:v>1.7189299999999999E-6</c:v>
                </c:pt>
                <c:pt idx="131">
                  <c:v>1.6363300000000001E-6</c:v>
                </c:pt>
                <c:pt idx="132">
                  <c:v>1.5530100000000001E-6</c:v>
                </c:pt>
                <c:pt idx="133">
                  <c:v>1.46866E-6</c:v>
                </c:pt>
                <c:pt idx="134">
                  <c:v>1.3837899999999999E-6</c:v>
                </c:pt>
                <c:pt idx="135">
                  <c:v>1.2991599999999999E-6</c:v>
                </c:pt>
                <c:pt idx="136">
                  <c:v>1.2149899999999999E-6</c:v>
                </c:pt>
                <c:pt idx="137">
                  <c:v>1.13082E-6</c:v>
                </c:pt>
                <c:pt idx="138">
                  <c:v>1.0460199999999999E-6</c:v>
                </c:pt>
                <c:pt idx="139">
                  <c:v>9.6043500000000006E-7</c:v>
                </c:pt>
                <c:pt idx="140">
                  <c:v>8.7449600000000005E-7</c:v>
                </c:pt>
                <c:pt idx="141">
                  <c:v>7.8888600000000001E-7</c:v>
                </c:pt>
                <c:pt idx="142">
                  <c:v>7.0388999999999999E-7</c:v>
                </c:pt>
                <c:pt idx="143">
                  <c:v>6.1916599999999995E-7</c:v>
                </c:pt>
                <c:pt idx="144">
                  <c:v>5.3405999999999995E-7</c:v>
                </c:pt>
                <c:pt idx="145">
                  <c:v>4.48248E-7</c:v>
                </c:pt>
                <c:pt idx="146">
                  <c:v>3.6202899999999999E-7</c:v>
                </c:pt>
                <c:pt idx="147">
                  <c:v>2.75968E-7</c:v>
                </c:pt>
                <c:pt idx="148">
                  <c:v>1.9032E-7</c:v>
                </c:pt>
                <c:pt idx="149">
                  <c:v>1.04887E-7</c:v>
                </c:pt>
                <c:pt idx="150">
                  <c:v>1.9361099999999999E-8</c:v>
                </c:pt>
                <c:pt idx="151">
                  <c:v>-6.63797E-8</c:v>
                </c:pt>
                <c:pt idx="152">
                  <c:v>-1.5229900000000001E-7</c:v>
                </c:pt>
                <c:pt idx="153">
                  <c:v>-2.3835599999999999E-7</c:v>
                </c:pt>
                <c:pt idx="154">
                  <c:v>-3.2457E-7</c:v>
                </c:pt>
                <c:pt idx="155">
                  <c:v>-4.1093599999999999E-7</c:v>
                </c:pt>
                <c:pt idx="156">
                  <c:v>-4.9732599999999996E-7</c:v>
                </c:pt>
                <c:pt idx="157">
                  <c:v>-5.8353799999999999E-7</c:v>
                </c:pt>
                <c:pt idx="158">
                  <c:v>-6.6941600000000002E-7</c:v>
                </c:pt>
                <c:pt idx="159">
                  <c:v>-7.5484900000000004E-7</c:v>
                </c:pt>
                <c:pt idx="160">
                  <c:v>-8.3977100000000004E-7</c:v>
                </c:pt>
                <c:pt idx="161">
                  <c:v>-9.2430600000000004E-7</c:v>
                </c:pt>
                <c:pt idx="162">
                  <c:v>-1.0088599999999999E-6</c:v>
                </c:pt>
                <c:pt idx="163">
                  <c:v>-1.0938800000000001E-6</c:v>
                </c:pt>
                <c:pt idx="164">
                  <c:v>-1.1794399999999999E-6</c:v>
                </c:pt>
                <c:pt idx="165">
                  <c:v>-1.26501E-6</c:v>
                </c:pt>
                <c:pt idx="166">
                  <c:v>-1.34987E-6</c:v>
                </c:pt>
                <c:pt idx="167">
                  <c:v>-1.4337299999999999E-6</c:v>
                </c:pt>
                <c:pt idx="168">
                  <c:v>-1.51702E-6</c:v>
                </c:pt>
                <c:pt idx="169">
                  <c:v>-1.6004500000000001E-6</c:v>
                </c:pt>
                <c:pt idx="170">
                  <c:v>-1.68434E-6</c:v>
                </c:pt>
                <c:pt idx="171">
                  <c:v>-1.76836E-6</c:v>
                </c:pt>
                <c:pt idx="172">
                  <c:v>-1.8518899999999999E-6</c:v>
                </c:pt>
                <c:pt idx="173">
                  <c:v>-1.9345899999999998E-6</c:v>
                </c:pt>
                <c:pt idx="174">
                  <c:v>-2.0166299999999999E-6</c:v>
                </c:pt>
                <c:pt idx="175">
                  <c:v>-2.0983899999999998E-6</c:v>
                </c:pt>
                <c:pt idx="176">
                  <c:v>-2.18005E-6</c:v>
                </c:pt>
                <c:pt idx="177">
                  <c:v>-2.2614399999999999E-6</c:v>
                </c:pt>
                <c:pt idx="178">
                  <c:v>-2.3423699999999998E-6</c:v>
                </c:pt>
                <c:pt idx="179">
                  <c:v>-2.42288E-6</c:v>
                </c:pt>
                <c:pt idx="180">
                  <c:v>-2.5031100000000001E-6</c:v>
                </c:pt>
                <c:pt idx="181">
                  <c:v>-2.5830800000000002E-6</c:v>
                </c:pt>
                <c:pt idx="182">
                  <c:v>-2.6626499999999998E-6</c:v>
                </c:pt>
                <c:pt idx="183">
                  <c:v>-2.7416499999999998E-6</c:v>
                </c:pt>
                <c:pt idx="184">
                  <c:v>-2.8202000000000001E-6</c:v>
                </c:pt>
                <c:pt idx="185">
                  <c:v>-2.8985599999999998E-6</c:v>
                </c:pt>
                <c:pt idx="186">
                  <c:v>-2.9767400000000001E-6</c:v>
                </c:pt>
                <c:pt idx="187">
                  <c:v>-3.0543300000000001E-6</c:v>
                </c:pt>
                <c:pt idx="188">
                  <c:v>-3.13081E-6</c:v>
                </c:pt>
                <c:pt idx="189">
                  <c:v>-3.2060599999999998E-6</c:v>
                </c:pt>
                <c:pt idx="190">
                  <c:v>-3.2806200000000001E-6</c:v>
                </c:pt>
                <c:pt idx="191">
                  <c:v>-3.3553700000000001E-6</c:v>
                </c:pt>
                <c:pt idx="192">
                  <c:v>-3.43073E-6</c:v>
                </c:pt>
                <c:pt idx="193">
                  <c:v>-3.50623E-6</c:v>
                </c:pt>
                <c:pt idx="194">
                  <c:v>-3.5808099999999999E-6</c:v>
                </c:pt>
                <c:pt idx="195">
                  <c:v>-3.65375E-6</c:v>
                </c:pt>
                <c:pt idx="196">
                  <c:v>-3.7253000000000001E-6</c:v>
                </c:pt>
                <c:pt idx="197">
                  <c:v>-3.79641E-6</c:v>
                </c:pt>
                <c:pt idx="198">
                  <c:v>-3.8677100000000001E-6</c:v>
                </c:pt>
                <c:pt idx="199">
                  <c:v>-3.93911E-6</c:v>
                </c:pt>
                <c:pt idx="200">
                  <c:v>-4.0099499999999996E-6</c:v>
                </c:pt>
                <c:pt idx="201">
                  <c:v>-4.0797000000000001E-6</c:v>
                </c:pt>
                <c:pt idx="202">
                  <c:v>-4.1483700000000004E-6</c:v>
                </c:pt>
                <c:pt idx="203">
                  <c:v>-4.2163200000000003E-6</c:v>
                </c:pt>
                <c:pt idx="204">
                  <c:v>-4.28377E-6</c:v>
                </c:pt>
                <c:pt idx="205">
                  <c:v>-4.3505299999999997E-6</c:v>
                </c:pt>
                <c:pt idx="206">
                  <c:v>-4.4162899999999997E-6</c:v>
                </c:pt>
                <c:pt idx="207">
                  <c:v>-4.4810500000000001E-6</c:v>
                </c:pt>
                <c:pt idx="208">
                  <c:v>-4.5452899999999996E-6</c:v>
                </c:pt>
                <c:pt idx="209">
                  <c:v>-4.60948E-6</c:v>
                </c:pt>
                <c:pt idx="210">
                  <c:v>-4.6735100000000001E-6</c:v>
                </c:pt>
                <c:pt idx="211">
                  <c:v>-4.7366700000000003E-6</c:v>
                </c:pt>
                <c:pt idx="212">
                  <c:v>-4.7982899999999996E-6</c:v>
                </c:pt>
                <c:pt idx="213">
                  <c:v>-4.8584199999999996E-6</c:v>
                </c:pt>
                <c:pt idx="214">
                  <c:v>-4.9177399999999998E-6</c:v>
                </c:pt>
                <c:pt idx="215">
                  <c:v>-4.977E-6</c:v>
                </c:pt>
                <c:pt idx="216">
                  <c:v>-5.0363299999999999E-6</c:v>
                </c:pt>
                <c:pt idx="217">
                  <c:v>-5.09525E-6</c:v>
                </c:pt>
                <c:pt idx="218">
                  <c:v>-5.15315E-6</c:v>
                </c:pt>
                <c:pt idx="219">
                  <c:v>-5.2097500000000004E-6</c:v>
                </c:pt>
                <c:pt idx="220">
                  <c:v>-5.2651499999999999E-6</c:v>
                </c:pt>
                <c:pt idx="221">
                  <c:v>-5.3195399999999999E-6</c:v>
                </c:pt>
                <c:pt idx="222">
                  <c:v>-5.3730099999999999E-6</c:v>
                </c:pt>
                <c:pt idx="223">
                  <c:v>-5.4255500000000001E-6</c:v>
                </c:pt>
                <c:pt idx="224">
                  <c:v>-5.4772599999999998E-6</c:v>
                </c:pt>
                <c:pt idx="225">
                  <c:v>-5.5283199999999998E-6</c:v>
                </c:pt>
                <c:pt idx="226">
                  <c:v>-5.5788400000000001E-6</c:v>
                </c:pt>
                <c:pt idx="227">
                  <c:v>-5.6285899999999999E-6</c:v>
                </c:pt>
                <c:pt idx="228">
                  <c:v>-5.6771799999999999E-6</c:v>
                </c:pt>
                <c:pt idx="229">
                  <c:v>-5.7243899999999999E-6</c:v>
                </c:pt>
                <c:pt idx="230">
                  <c:v>-5.77056E-6</c:v>
                </c:pt>
                <c:pt idx="231">
                  <c:v>-5.8162700000000001E-6</c:v>
                </c:pt>
                <c:pt idx="232">
                  <c:v>-5.8618499999999996E-6</c:v>
                </c:pt>
                <c:pt idx="233">
                  <c:v>-5.9069600000000001E-6</c:v>
                </c:pt>
                <c:pt idx="234">
                  <c:v>-5.9509699999999999E-6</c:v>
                </c:pt>
                <c:pt idx="235">
                  <c:v>-5.9934000000000001E-6</c:v>
                </c:pt>
                <c:pt idx="236">
                  <c:v>-6.0343099999999998E-6</c:v>
                </c:pt>
                <c:pt idx="237">
                  <c:v>-6.0741300000000004E-6</c:v>
                </c:pt>
                <c:pt idx="238">
                  <c:v>-6.1132500000000003E-6</c:v>
                </c:pt>
                <c:pt idx="239">
                  <c:v>-6.1516700000000003E-6</c:v>
                </c:pt>
                <c:pt idx="240">
                  <c:v>-6.1891200000000003E-6</c:v>
                </c:pt>
                <c:pt idx="241">
                  <c:v>-6.2253399999999998E-6</c:v>
                </c:pt>
                <c:pt idx="242">
                  <c:v>-6.2603400000000003E-6</c:v>
                </c:pt>
                <c:pt idx="243">
                  <c:v>-6.2942800000000003E-6</c:v>
                </c:pt>
                <c:pt idx="244">
                  <c:v>-6.3273100000000002E-6</c:v>
                </c:pt>
                <c:pt idx="245">
                  <c:v>-6.3594599999999996E-6</c:v>
                </c:pt>
                <c:pt idx="246">
                  <c:v>-6.3907700000000003E-6</c:v>
                </c:pt>
                <c:pt idx="247">
                  <c:v>-6.4213099999999997E-6</c:v>
                </c:pt>
                <c:pt idx="248">
                  <c:v>-6.4512000000000002E-6</c:v>
                </c:pt>
                <c:pt idx="249">
                  <c:v>-6.4804300000000002E-6</c:v>
                </c:pt>
                <c:pt idx="250">
                  <c:v>-6.5086300000000002E-6</c:v>
                </c:pt>
                <c:pt idx="251">
                  <c:v>-6.5351999999999997E-6</c:v>
                </c:pt>
                <c:pt idx="252">
                  <c:v>-6.55976E-6</c:v>
                </c:pt>
                <c:pt idx="253">
                  <c:v>-6.5825099999999999E-6</c:v>
                </c:pt>
                <c:pt idx="254">
                  <c:v>-6.60427E-6</c:v>
                </c:pt>
                <c:pt idx="255">
                  <c:v>-6.6259999999999997E-6</c:v>
                </c:pt>
                <c:pt idx="256">
                  <c:v>-6.64804E-6</c:v>
                </c:pt>
                <c:pt idx="257">
                  <c:v>-6.6697599999999998E-6</c:v>
                </c:pt>
                <c:pt idx="258">
                  <c:v>-6.6900100000000002E-6</c:v>
                </c:pt>
                <c:pt idx="259">
                  <c:v>-6.7079700000000004E-6</c:v>
                </c:pt>
                <c:pt idx="260">
                  <c:v>-6.7237999999999999E-6</c:v>
                </c:pt>
                <c:pt idx="261">
                  <c:v>-6.7385099999999998E-6</c:v>
                </c:pt>
                <c:pt idx="262">
                  <c:v>-6.7530399999999998E-6</c:v>
                </c:pt>
                <c:pt idx="263">
                  <c:v>-6.7674599999999997E-6</c:v>
                </c:pt>
                <c:pt idx="264">
                  <c:v>-6.7808700000000002E-6</c:v>
                </c:pt>
                <c:pt idx="265">
                  <c:v>-6.7923000000000002E-6</c:v>
                </c:pt>
                <c:pt idx="266">
                  <c:v>-6.8016700000000001E-6</c:v>
                </c:pt>
                <c:pt idx="267">
                  <c:v>-6.8099800000000003E-6</c:v>
                </c:pt>
                <c:pt idx="268">
                  <c:v>-6.81839E-6</c:v>
                </c:pt>
                <c:pt idx="269">
                  <c:v>-6.8271999999999996E-6</c:v>
                </c:pt>
                <c:pt idx="270">
                  <c:v>-6.8354300000000002E-6</c:v>
                </c:pt>
                <c:pt idx="271">
                  <c:v>-6.8416200000000004E-6</c:v>
                </c:pt>
                <c:pt idx="272">
                  <c:v>-6.8449999999999997E-6</c:v>
                </c:pt>
                <c:pt idx="273">
                  <c:v>-6.8460799999999999E-6</c:v>
                </c:pt>
                <c:pt idx="274">
                  <c:v>-6.8461800000000001E-6</c:v>
                </c:pt>
                <c:pt idx="275">
                  <c:v>-6.8462800000000003E-6</c:v>
                </c:pt>
                <c:pt idx="276">
                  <c:v>-6.8464299999999998E-6</c:v>
                </c:pt>
                <c:pt idx="277">
                  <c:v>-6.8459799999999996E-6</c:v>
                </c:pt>
                <c:pt idx="278">
                  <c:v>-6.8442399999999999E-6</c:v>
                </c:pt>
                <c:pt idx="279">
                  <c:v>-6.8409799999999997E-6</c:v>
                </c:pt>
                <c:pt idx="280">
                  <c:v>-6.8364100000000002E-6</c:v>
                </c:pt>
                <c:pt idx="281">
                  <c:v>-6.83079E-6</c:v>
                </c:pt>
                <c:pt idx="282">
                  <c:v>-6.8241600000000004E-6</c:v>
                </c:pt>
                <c:pt idx="283">
                  <c:v>-6.8163799999999999E-6</c:v>
                </c:pt>
                <c:pt idx="284">
                  <c:v>-6.8073E-6</c:v>
                </c:pt>
                <c:pt idx="285">
                  <c:v>-6.7969699999999999E-6</c:v>
                </c:pt>
                <c:pt idx="286">
                  <c:v>-6.7855100000000004E-6</c:v>
                </c:pt>
                <c:pt idx="287">
                  <c:v>-6.7729799999999997E-6</c:v>
                </c:pt>
                <c:pt idx="288">
                  <c:v>-6.7593699999999996E-6</c:v>
                </c:pt>
                <c:pt idx="289">
                  <c:v>-6.7446900000000001E-6</c:v>
                </c:pt>
                <c:pt idx="290">
                  <c:v>-6.7291300000000001E-6</c:v>
                </c:pt>
                <c:pt idx="291">
                  <c:v>-6.7129300000000001E-6</c:v>
                </c:pt>
                <c:pt idx="292">
                  <c:v>-6.6961600000000001E-6</c:v>
                </c:pt>
                <c:pt idx="293">
                  <c:v>-6.6785499999999998E-6</c:v>
                </c:pt>
                <c:pt idx="294">
                  <c:v>-6.65964E-6</c:v>
                </c:pt>
                <c:pt idx="295">
                  <c:v>-6.6391100000000004E-6</c:v>
                </c:pt>
                <c:pt idx="296">
                  <c:v>-6.6169899999999996E-6</c:v>
                </c:pt>
                <c:pt idx="297">
                  <c:v>-6.5936699999999997E-6</c:v>
                </c:pt>
                <c:pt idx="298">
                  <c:v>-6.5696300000000002E-6</c:v>
                </c:pt>
                <c:pt idx="299">
                  <c:v>-6.5451700000000001E-6</c:v>
                </c:pt>
                <c:pt idx="300">
                  <c:v>-6.5200899999999998E-6</c:v>
                </c:pt>
                <c:pt idx="301">
                  <c:v>-6.49383E-6</c:v>
                </c:pt>
                <c:pt idx="302">
                  <c:v>-6.4658900000000004E-6</c:v>
                </c:pt>
                <c:pt idx="303">
                  <c:v>-6.43622E-6</c:v>
                </c:pt>
                <c:pt idx="304">
                  <c:v>-6.4052699999999999E-6</c:v>
                </c:pt>
                <c:pt idx="305">
                  <c:v>-6.3736100000000001E-6</c:v>
                </c:pt>
                <c:pt idx="306">
                  <c:v>-6.3415500000000003E-6</c:v>
                </c:pt>
                <c:pt idx="307">
                  <c:v>-6.3090000000000001E-6</c:v>
                </c:pt>
                <c:pt idx="308">
                  <c:v>-6.2757099999999998E-6</c:v>
                </c:pt>
                <c:pt idx="309">
                  <c:v>-6.2414000000000001E-6</c:v>
                </c:pt>
                <c:pt idx="310">
                  <c:v>-6.2058900000000003E-6</c:v>
                </c:pt>
                <c:pt idx="311">
                  <c:v>-6.1690900000000001E-6</c:v>
                </c:pt>
                <c:pt idx="312">
                  <c:v>-6.1310000000000003E-6</c:v>
                </c:pt>
                <c:pt idx="313">
                  <c:v>-6.0916799999999999E-6</c:v>
                </c:pt>
                <c:pt idx="314">
                  <c:v>-6.0513500000000001E-6</c:v>
                </c:pt>
                <c:pt idx="315">
                  <c:v>-6.0103699999999997E-6</c:v>
                </c:pt>
                <c:pt idx="316">
                  <c:v>-5.9690300000000003E-6</c:v>
                </c:pt>
                <c:pt idx="317">
                  <c:v>-5.9271700000000002E-6</c:v>
                </c:pt>
                <c:pt idx="318">
                  <c:v>-5.8841899999999996E-6</c:v>
                </c:pt>
                <c:pt idx="319">
                  <c:v>-5.8395499999999999E-6</c:v>
                </c:pt>
                <c:pt idx="320">
                  <c:v>-5.79325E-6</c:v>
                </c:pt>
                <c:pt idx="321">
                  <c:v>-5.7458400000000004E-6</c:v>
                </c:pt>
                <c:pt idx="322">
                  <c:v>-5.6979500000000002E-6</c:v>
                </c:pt>
                <c:pt idx="323">
                  <c:v>-5.6498300000000001E-6</c:v>
                </c:pt>
                <c:pt idx="324">
                  <c:v>-5.6011399999999999E-6</c:v>
                </c:pt>
                <c:pt idx="325">
                  <c:v>-5.55145E-6</c:v>
                </c:pt>
                <c:pt idx="326">
                  <c:v>-5.5005899999999996E-6</c:v>
                </c:pt>
                <c:pt idx="327">
                  <c:v>-5.4488000000000002E-6</c:v>
                </c:pt>
                <c:pt idx="328">
                  <c:v>-5.3963700000000001E-6</c:v>
                </c:pt>
                <c:pt idx="329">
                  <c:v>-5.3432900000000003E-6</c:v>
                </c:pt>
                <c:pt idx="330">
                  <c:v>-5.2892799999999998E-6</c:v>
                </c:pt>
                <c:pt idx="331">
                  <c:v>-5.2341200000000001E-6</c:v>
                </c:pt>
                <c:pt idx="332">
                  <c:v>-5.1780299999999998E-6</c:v>
                </c:pt>
                <c:pt idx="333">
                  <c:v>-5.1214499999999999E-6</c:v>
                </c:pt>
                <c:pt idx="334">
                  <c:v>-5.0645499999999996E-6</c:v>
                </c:pt>
                <c:pt idx="335">
                  <c:v>-5.0069299999999998E-6</c:v>
                </c:pt>
                <c:pt idx="336">
                  <c:v>-4.9479100000000004E-6</c:v>
                </c:pt>
                <c:pt idx="337">
                  <c:v>-4.8872100000000003E-6</c:v>
                </c:pt>
                <c:pt idx="338">
                  <c:v>-4.8253100000000001E-6</c:v>
                </c:pt>
                <c:pt idx="339">
                  <c:v>-4.7631000000000002E-6</c:v>
                </c:pt>
                <c:pt idx="340">
                  <c:v>-4.7011200000000003E-6</c:v>
                </c:pt>
                <c:pt idx="341">
                  <c:v>-4.6390099999999998E-6</c:v>
                </c:pt>
                <c:pt idx="342">
                  <c:v>-4.57588E-6</c:v>
                </c:pt>
                <c:pt idx="343">
                  <c:v>-4.5111699999999997E-6</c:v>
                </c:pt>
                <c:pt idx="344">
                  <c:v>-4.44527E-6</c:v>
                </c:pt>
                <c:pt idx="345">
                  <c:v>-4.3791199999999998E-6</c:v>
                </c:pt>
                <c:pt idx="346">
                  <c:v>-4.3132700000000003E-6</c:v>
                </c:pt>
                <c:pt idx="347">
                  <c:v>-4.2472499999999999E-6</c:v>
                </c:pt>
                <c:pt idx="348">
                  <c:v>-4.18004E-6</c:v>
                </c:pt>
                <c:pt idx="349">
                  <c:v>-4.1111299999999999E-6</c:v>
                </c:pt>
                <c:pt idx="350">
                  <c:v>-4.0409599999999997E-6</c:v>
                </c:pt>
                <c:pt idx="351">
                  <c:v>-3.9703799999999996E-6</c:v>
                </c:pt>
                <c:pt idx="352">
                  <c:v>-3.8998499999999996E-6</c:v>
                </c:pt>
                <c:pt idx="353">
                  <c:v>-3.8291700000000001E-6</c:v>
                </c:pt>
                <c:pt idx="354">
                  <c:v>-3.7579200000000002E-6</c:v>
                </c:pt>
                <c:pt idx="355">
                  <c:v>-3.6859799999999998E-6</c:v>
                </c:pt>
                <c:pt idx="356">
                  <c:v>-3.6134500000000001E-6</c:v>
                </c:pt>
                <c:pt idx="357">
                  <c:v>-3.5402999999999998E-6</c:v>
                </c:pt>
                <c:pt idx="358">
                  <c:v>-3.4662899999999999E-6</c:v>
                </c:pt>
                <c:pt idx="359">
                  <c:v>-3.3913699999999999E-6</c:v>
                </c:pt>
                <c:pt idx="360">
                  <c:v>-3.3158999999999999E-6</c:v>
                </c:pt>
                <c:pt idx="361">
                  <c:v>-3.2404100000000002E-6</c:v>
                </c:pt>
                <c:pt idx="362">
                  <c:v>-3.1650600000000002E-6</c:v>
                </c:pt>
                <c:pt idx="363">
                  <c:v>-3.0894099999999999E-6</c:v>
                </c:pt>
                <c:pt idx="364">
                  <c:v>-3.0127800000000001E-6</c:v>
                </c:pt>
                <c:pt idx="365">
                  <c:v>-2.93482E-6</c:v>
                </c:pt>
                <c:pt idx="366">
                  <c:v>-2.85582E-6</c:v>
                </c:pt>
                <c:pt idx="367">
                  <c:v>-2.7765200000000001E-6</c:v>
                </c:pt>
                <c:pt idx="368">
                  <c:v>-2.6975099999999999E-6</c:v>
                </c:pt>
                <c:pt idx="369">
                  <c:v>-2.6187699999999998E-6</c:v>
                </c:pt>
                <c:pt idx="370">
                  <c:v>-2.53976E-6</c:v>
                </c:pt>
                <c:pt idx="371">
                  <c:v>-2.4600000000000002E-6</c:v>
                </c:pt>
                <c:pt idx="372">
                  <c:v>-2.3794500000000001E-6</c:v>
                </c:pt>
                <c:pt idx="373">
                  <c:v>-2.2985199999999998E-6</c:v>
                </c:pt>
                <c:pt idx="374">
                  <c:v>-2.2175299999999999E-6</c:v>
                </c:pt>
                <c:pt idx="375">
                  <c:v>-2.13631E-6</c:v>
                </c:pt>
                <c:pt idx="376">
                  <c:v>-2.0544199999999999E-6</c:v>
                </c:pt>
                <c:pt idx="377">
                  <c:v>-1.9717399999999999E-6</c:v>
                </c:pt>
                <c:pt idx="378">
                  <c:v>-1.8885800000000001E-6</c:v>
                </c:pt>
                <c:pt idx="379">
                  <c:v>-1.8054300000000001E-6</c:v>
                </c:pt>
                <c:pt idx="380">
                  <c:v>-1.72236E-6</c:v>
                </c:pt>
                <c:pt idx="381">
                  <c:v>-1.6390399999999999E-6</c:v>
                </c:pt>
                <c:pt idx="382">
                  <c:v>-1.55517E-6</c:v>
                </c:pt>
                <c:pt idx="383">
                  <c:v>-1.4707899999999999E-6</c:v>
                </c:pt>
                <c:pt idx="384">
                  <c:v>-1.38628E-6</c:v>
                </c:pt>
                <c:pt idx="385">
                  <c:v>-1.30194E-6</c:v>
                </c:pt>
                <c:pt idx="386">
                  <c:v>-1.2177E-6</c:v>
                </c:pt>
                <c:pt idx="387">
                  <c:v>-1.13323E-6</c:v>
                </c:pt>
                <c:pt idx="388">
                  <c:v>-1.0482500000000001E-6</c:v>
                </c:pt>
                <c:pt idx="389">
                  <c:v>-9.6274500000000009E-7</c:v>
                </c:pt>
                <c:pt idx="390">
                  <c:v>-8.76995E-7</c:v>
                </c:pt>
                <c:pt idx="391">
                  <c:v>-7.9139100000000002E-7</c:v>
                </c:pt>
                <c:pt idx="392">
                  <c:v>-7.0612000000000003E-7</c:v>
                </c:pt>
                <c:pt idx="393">
                  <c:v>-6.2102200000000004E-7</c:v>
                </c:pt>
                <c:pt idx="394">
                  <c:v>-5.3570900000000005E-7</c:v>
                </c:pt>
                <c:pt idx="395">
                  <c:v>-4.4992499999999997E-7</c:v>
                </c:pt>
                <c:pt idx="396">
                  <c:v>-3.63788E-7</c:v>
                </c:pt>
                <c:pt idx="397">
                  <c:v>-2.7763700000000001E-7</c:v>
                </c:pt>
                <c:pt idx="398">
                  <c:v>-1.9168500000000001E-7</c:v>
                </c:pt>
                <c:pt idx="399">
                  <c:v>-1.0591500000000001E-7</c:v>
                </c:pt>
                <c:pt idx="400">
                  <c:v>-2.0225000000000001E-8</c:v>
                </c:pt>
                <c:pt idx="401">
                  <c:v>6.5474400000000003E-8</c:v>
                </c:pt>
                <c:pt idx="402">
                  <c:v>1.5129900000000001E-7</c:v>
                </c:pt>
                <c:pt idx="403">
                  <c:v>2.3737499999999999E-7</c:v>
                </c:pt>
                <c:pt idx="404">
                  <c:v>3.2373800000000001E-7</c:v>
                </c:pt>
                <c:pt idx="405">
                  <c:v>4.1025699999999999E-7</c:v>
                </c:pt>
                <c:pt idx="406">
                  <c:v>4.9668700000000001E-7</c:v>
                </c:pt>
                <c:pt idx="407">
                  <c:v>5.8284699999999998E-7</c:v>
                </c:pt>
                <c:pt idx="408">
                  <c:v>6.68702E-7</c:v>
                </c:pt>
                <c:pt idx="409">
                  <c:v>7.5423199999999995E-7</c:v>
                </c:pt>
                <c:pt idx="410">
                  <c:v>8.3932500000000001E-7</c:v>
                </c:pt>
                <c:pt idx="411">
                  <c:v>9.2397299999999996E-7</c:v>
                </c:pt>
                <c:pt idx="412">
                  <c:v>1.0085E-6</c:v>
                </c:pt>
                <c:pt idx="413">
                  <c:v>1.09341E-6</c:v>
                </c:pt>
                <c:pt idx="414">
                  <c:v>1.1789099999999999E-6</c:v>
                </c:pt>
                <c:pt idx="415">
                  <c:v>1.26454E-6</c:v>
                </c:pt>
                <c:pt idx="416">
                  <c:v>1.3495299999999999E-6</c:v>
                </c:pt>
                <c:pt idx="417">
                  <c:v>1.43348E-6</c:v>
                </c:pt>
                <c:pt idx="418">
                  <c:v>1.5167499999999999E-6</c:v>
                </c:pt>
                <c:pt idx="419">
                  <c:v>1.6000999999999999E-6</c:v>
                </c:pt>
                <c:pt idx="420">
                  <c:v>1.6839600000000001E-6</c:v>
                </c:pt>
                <c:pt idx="421">
                  <c:v>1.76805E-6</c:v>
                </c:pt>
                <c:pt idx="422">
                  <c:v>1.8517100000000001E-6</c:v>
                </c:pt>
                <c:pt idx="423">
                  <c:v>1.9345100000000001E-6</c:v>
                </c:pt>
                <c:pt idx="424">
                  <c:v>2.0165500000000002E-6</c:v>
                </c:pt>
                <c:pt idx="425">
                  <c:v>2.09826E-6</c:v>
                </c:pt>
                <c:pt idx="426">
                  <c:v>2.1798700000000001E-6</c:v>
                </c:pt>
                <c:pt idx="427">
                  <c:v>2.26129E-6</c:v>
                </c:pt>
                <c:pt idx="428">
                  <c:v>2.3423E-6</c:v>
                </c:pt>
                <c:pt idx="429">
                  <c:v>2.42288E-6</c:v>
                </c:pt>
                <c:pt idx="430">
                  <c:v>2.5031400000000001E-6</c:v>
                </c:pt>
                <c:pt idx="431">
                  <c:v>2.58309E-6</c:v>
                </c:pt>
                <c:pt idx="432">
                  <c:v>2.66264E-6</c:v>
                </c:pt>
                <c:pt idx="433">
                  <c:v>2.7416499999999998E-6</c:v>
                </c:pt>
                <c:pt idx="434">
                  <c:v>2.82021E-6</c:v>
                </c:pt>
                <c:pt idx="435">
                  <c:v>2.8985899999999998E-6</c:v>
                </c:pt>
                <c:pt idx="436">
                  <c:v>2.97677E-6</c:v>
                </c:pt>
                <c:pt idx="437">
                  <c:v>3.0543600000000001E-6</c:v>
                </c:pt>
                <c:pt idx="438">
                  <c:v>3.1308300000000001E-6</c:v>
                </c:pt>
                <c:pt idx="439">
                  <c:v>3.2060899999999998E-6</c:v>
                </c:pt>
                <c:pt idx="440">
                  <c:v>3.2806699999999998E-6</c:v>
                </c:pt>
                <c:pt idx="441">
                  <c:v>3.3554199999999998E-6</c:v>
                </c:pt>
                <c:pt idx="442">
                  <c:v>3.4307800000000001E-6</c:v>
                </c:pt>
                <c:pt idx="443">
                  <c:v>3.5062800000000001E-6</c:v>
                </c:pt>
                <c:pt idx="444">
                  <c:v>3.5808600000000001E-6</c:v>
                </c:pt>
                <c:pt idx="445">
                  <c:v>3.6538000000000001E-6</c:v>
                </c:pt>
                <c:pt idx="446">
                  <c:v>3.7253600000000001E-6</c:v>
                </c:pt>
                <c:pt idx="447">
                  <c:v>3.7964600000000002E-6</c:v>
                </c:pt>
                <c:pt idx="448">
                  <c:v>3.8677600000000002E-6</c:v>
                </c:pt>
                <c:pt idx="449">
                  <c:v>3.9391500000000002E-6</c:v>
                </c:pt>
                <c:pt idx="450">
                  <c:v>4.0099999999999997E-6</c:v>
                </c:pt>
                <c:pt idx="451">
                  <c:v>4.0797500000000002E-6</c:v>
                </c:pt>
                <c:pt idx="452">
                  <c:v>4.1484099999999998E-6</c:v>
                </c:pt>
                <c:pt idx="453">
                  <c:v>4.2163499999999999E-6</c:v>
                </c:pt>
                <c:pt idx="454">
                  <c:v>4.2838000000000004E-6</c:v>
                </c:pt>
                <c:pt idx="455">
                  <c:v>4.3505600000000001E-6</c:v>
                </c:pt>
                <c:pt idx="456">
                  <c:v>4.4163200000000001E-6</c:v>
                </c:pt>
                <c:pt idx="457">
                  <c:v>4.4810900000000003E-6</c:v>
                </c:pt>
                <c:pt idx="458">
                  <c:v>4.5453299999999999E-6</c:v>
                </c:pt>
                <c:pt idx="459">
                  <c:v>4.6095100000000004E-6</c:v>
                </c:pt>
                <c:pt idx="460">
                  <c:v>4.6735299999999998E-6</c:v>
                </c:pt>
                <c:pt idx="461">
                  <c:v>4.73669E-6</c:v>
                </c:pt>
                <c:pt idx="462">
                  <c:v>4.7983100000000001E-6</c:v>
                </c:pt>
                <c:pt idx="463">
                  <c:v>4.8584400000000002E-6</c:v>
                </c:pt>
                <c:pt idx="464">
                  <c:v>4.9177600000000003E-6</c:v>
                </c:pt>
                <c:pt idx="465">
                  <c:v>4.9770099999999998E-6</c:v>
                </c:pt>
                <c:pt idx="466">
                  <c:v>5.0363399999999998E-6</c:v>
                </c:pt>
                <c:pt idx="467">
                  <c:v>5.0952699999999998E-6</c:v>
                </c:pt>
                <c:pt idx="468">
                  <c:v>5.1531699999999997E-6</c:v>
                </c:pt>
                <c:pt idx="469">
                  <c:v>5.2097700000000001E-6</c:v>
                </c:pt>
                <c:pt idx="470">
                  <c:v>5.2651599999999997E-6</c:v>
                </c:pt>
                <c:pt idx="471">
                  <c:v>5.3195499999999997E-6</c:v>
                </c:pt>
                <c:pt idx="472">
                  <c:v>5.3730299999999996E-6</c:v>
                </c:pt>
                <c:pt idx="473">
                  <c:v>5.4255699999999998E-6</c:v>
                </c:pt>
                <c:pt idx="474">
                  <c:v>5.4772699999999997E-6</c:v>
                </c:pt>
                <c:pt idx="475">
                  <c:v>5.5283299999999996E-6</c:v>
                </c:pt>
                <c:pt idx="476">
                  <c:v>5.57885E-6</c:v>
                </c:pt>
                <c:pt idx="477">
                  <c:v>5.6285999999999998E-6</c:v>
                </c:pt>
                <c:pt idx="478">
                  <c:v>5.6771899999999998E-6</c:v>
                </c:pt>
                <c:pt idx="479">
                  <c:v>5.7244099999999996E-6</c:v>
                </c:pt>
                <c:pt idx="480">
                  <c:v>5.7705699999999999E-6</c:v>
                </c:pt>
                <c:pt idx="481">
                  <c:v>5.81628E-6</c:v>
                </c:pt>
                <c:pt idx="482">
                  <c:v>5.8618499999999996E-6</c:v>
                </c:pt>
                <c:pt idx="483">
                  <c:v>5.9069600000000001E-6</c:v>
                </c:pt>
                <c:pt idx="484">
                  <c:v>5.9509699999999999E-6</c:v>
                </c:pt>
                <c:pt idx="485">
                  <c:v>5.9934000000000001E-6</c:v>
                </c:pt>
                <c:pt idx="486">
                  <c:v>6.0343099999999998E-6</c:v>
                </c:pt>
                <c:pt idx="487">
                  <c:v>6.0741300000000004E-6</c:v>
                </c:pt>
                <c:pt idx="488">
                  <c:v>6.1132500000000003E-6</c:v>
                </c:pt>
                <c:pt idx="489">
                  <c:v>6.1516700000000003E-6</c:v>
                </c:pt>
                <c:pt idx="490">
                  <c:v>6.1891200000000003E-6</c:v>
                </c:pt>
                <c:pt idx="491">
                  <c:v>6.2253499999999996E-6</c:v>
                </c:pt>
                <c:pt idx="492">
                  <c:v>6.2603500000000001E-6</c:v>
                </c:pt>
                <c:pt idx="493">
                  <c:v>6.2942800000000003E-6</c:v>
                </c:pt>
                <c:pt idx="494">
                  <c:v>6.3273000000000004E-6</c:v>
                </c:pt>
                <c:pt idx="495">
                  <c:v>6.3594599999999996E-6</c:v>
                </c:pt>
                <c:pt idx="496">
                  <c:v>6.3907700000000003E-6</c:v>
                </c:pt>
                <c:pt idx="497">
                  <c:v>6.4213099999999997E-6</c:v>
                </c:pt>
                <c:pt idx="498">
                  <c:v>6.4512000000000002E-6</c:v>
                </c:pt>
                <c:pt idx="499">
                  <c:v>6.4804300000000002E-6</c:v>
                </c:pt>
                <c:pt idx="500">
                  <c:v>6.5086300000000002E-6</c:v>
                </c:pt>
                <c:pt idx="501">
                  <c:v>6.5351999999999997E-6</c:v>
                </c:pt>
                <c:pt idx="502">
                  <c:v>6.55976E-6</c:v>
                </c:pt>
                <c:pt idx="503">
                  <c:v>6.5825099999999999E-6</c:v>
                </c:pt>
                <c:pt idx="504">
                  <c:v>6.60427E-6</c:v>
                </c:pt>
                <c:pt idx="505">
                  <c:v>6.6259999999999997E-6</c:v>
                </c:pt>
                <c:pt idx="506">
                  <c:v>6.6480300000000001E-6</c:v>
                </c:pt>
                <c:pt idx="507">
                  <c:v>6.6697599999999998E-6</c:v>
                </c:pt>
                <c:pt idx="508">
                  <c:v>6.6900100000000002E-6</c:v>
                </c:pt>
                <c:pt idx="509">
                  <c:v>6.7079700000000004E-6</c:v>
                </c:pt>
                <c:pt idx="510">
                  <c:v>6.7237999999999999E-6</c:v>
                </c:pt>
                <c:pt idx="511">
                  <c:v>6.7385099999999998E-6</c:v>
                </c:pt>
                <c:pt idx="512">
                  <c:v>6.7530399999999998E-6</c:v>
                </c:pt>
                <c:pt idx="513">
                  <c:v>6.7674499999999999E-6</c:v>
                </c:pt>
                <c:pt idx="514">
                  <c:v>6.7808700000000002E-6</c:v>
                </c:pt>
                <c:pt idx="515">
                  <c:v>6.7923000000000002E-6</c:v>
                </c:pt>
                <c:pt idx="516">
                  <c:v>6.8016700000000001E-6</c:v>
                </c:pt>
                <c:pt idx="517">
                  <c:v>6.8099800000000003E-6</c:v>
                </c:pt>
                <c:pt idx="518">
                  <c:v>6.81839E-6</c:v>
                </c:pt>
                <c:pt idx="519">
                  <c:v>6.8271999999999996E-6</c:v>
                </c:pt>
                <c:pt idx="520">
                  <c:v>6.8354300000000002E-6</c:v>
                </c:pt>
                <c:pt idx="521">
                  <c:v>6.8416200000000004E-6</c:v>
                </c:pt>
                <c:pt idx="522">
                  <c:v>6.8449999999999997E-6</c:v>
                </c:pt>
                <c:pt idx="523">
                  <c:v>6.8460799999999999E-6</c:v>
                </c:pt>
                <c:pt idx="524">
                  <c:v>6.8461800000000001E-6</c:v>
                </c:pt>
                <c:pt idx="525">
                  <c:v>6.8462800000000003E-6</c:v>
                </c:pt>
                <c:pt idx="526">
                  <c:v>6.8464299999999998E-6</c:v>
                </c:pt>
                <c:pt idx="527">
                  <c:v>6.8459799999999996E-6</c:v>
                </c:pt>
                <c:pt idx="528">
                  <c:v>6.84423E-6</c:v>
                </c:pt>
                <c:pt idx="529">
                  <c:v>6.8409699999999998E-6</c:v>
                </c:pt>
                <c:pt idx="530">
                  <c:v>6.8364000000000003E-6</c:v>
                </c:pt>
                <c:pt idx="531">
                  <c:v>6.83079E-6</c:v>
                </c:pt>
                <c:pt idx="532">
                  <c:v>6.8241600000000004E-6</c:v>
                </c:pt>
                <c:pt idx="533">
                  <c:v>6.8163799999999999E-6</c:v>
                </c:pt>
                <c:pt idx="534">
                  <c:v>6.8073E-6</c:v>
                </c:pt>
                <c:pt idx="535">
                  <c:v>6.7969600000000001E-6</c:v>
                </c:pt>
                <c:pt idx="536">
                  <c:v>6.7855100000000004E-6</c:v>
                </c:pt>
                <c:pt idx="537">
                  <c:v>6.7729799999999997E-6</c:v>
                </c:pt>
                <c:pt idx="538">
                  <c:v>6.7593699999999996E-6</c:v>
                </c:pt>
                <c:pt idx="539">
                  <c:v>6.7446900000000001E-6</c:v>
                </c:pt>
                <c:pt idx="540">
                  <c:v>6.7291300000000001E-6</c:v>
                </c:pt>
                <c:pt idx="541">
                  <c:v>6.7129300000000001E-6</c:v>
                </c:pt>
                <c:pt idx="542">
                  <c:v>6.6961600000000001E-6</c:v>
                </c:pt>
                <c:pt idx="543">
                  <c:v>6.6785499999999998E-6</c:v>
                </c:pt>
                <c:pt idx="544">
                  <c:v>6.65964E-6</c:v>
                </c:pt>
                <c:pt idx="545">
                  <c:v>6.6391100000000004E-6</c:v>
                </c:pt>
                <c:pt idx="546">
                  <c:v>6.6169899999999996E-6</c:v>
                </c:pt>
                <c:pt idx="547">
                  <c:v>6.5936699999999997E-6</c:v>
                </c:pt>
                <c:pt idx="548">
                  <c:v>6.5696300000000002E-6</c:v>
                </c:pt>
                <c:pt idx="549">
                  <c:v>6.5451700000000001E-6</c:v>
                </c:pt>
                <c:pt idx="550">
                  <c:v>6.5200899999999998E-6</c:v>
                </c:pt>
                <c:pt idx="551">
                  <c:v>6.49383E-6</c:v>
                </c:pt>
                <c:pt idx="552">
                  <c:v>6.4658900000000004E-6</c:v>
                </c:pt>
                <c:pt idx="553">
                  <c:v>6.43622E-6</c:v>
                </c:pt>
                <c:pt idx="554">
                  <c:v>6.4052699999999999E-6</c:v>
                </c:pt>
                <c:pt idx="555">
                  <c:v>6.3736100000000001E-6</c:v>
                </c:pt>
                <c:pt idx="556">
                  <c:v>6.3415500000000003E-6</c:v>
                </c:pt>
                <c:pt idx="557">
                  <c:v>6.3090000000000001E-6</c:v>
                </c:pt>
                <c:pt idx="558">
                  <c:v>6.2757099999999998E-6</c:v>
                </c:pt>
                <c:pt idx="559">
                  <c:v>6.2414000000000001E-6</c:v>
                </c:pt>
                <c:pt idx="560">
                  <c:v>6.2058900000000003E-6</c:v>
                </c:pt>
                <c:pt idx="561">
                  <c:v>6.1690900000000001E-6</c:v>
                </c:pt>
                <c:pt idx="562">
                  <c:v>6.1310000000000003E-6</c:v>
                </c:pt>
                <c:pt idx="563">
                  <c:v>6.0916799999999999E-6</c:v>
                </c:pt>
                <c:pt idx="564">
                  <c:v>6.0513500000000001E-6</c:v>
                </c:pt>
                <c:pt idx="565">
                  <c:v>6.0103699999999997E-6</c:v>
                </c:pt>
                <c:pt idx="566">
                  <c:v>5.9690300000000003E-6</c:v>
                </c:pt>
                <c:pt idx="567">
                  <c:v>5.9271700000000002E-6</c:v>
                </c:pt>
                <c:pt idx="568">
                  <c:v>5.8841899999999996E-6</c:v>
                </c:pt>
                <c:pt idx="569">
                  <c:v>5.8395499999999999E-6</c:v>
                </c:pt>
                <c:pt idx="570">
                  <c:v>5.79325E-6</c:v>
                </c:pt>
                <c:pt idx="571">
                  <c:v>5.7458400000000004E-6</c:v>
                </c:pt>
                <c:pt idx="572">
                  <c:v>5.6979500000000002E-6</c:v>
                </c:pt>
                <c:pt idx="573">
                  <c:v>5.6498300000000001E-6</c:v>
                </c:pt>
                <c:pt idx="574">
                  <c:v>5.6011399999999999E-6</c:v>
                </c:pt>
                <c:pt idx="575">
                  <c:v>5.55145E-6</c:v>
                </c:pt>
                <c:pt idx="576">
                  <c:v>5.5005899999999996E-6</c:v>
                </c:pt>
                <c:pt idx="577">
                  <c:v>5.4488000000000002E-6</c:v>
                </c:pt>
                <c:pt idx="578">
                  <c:v>5.3963700000000001E-6</c:v>
                </c:pt>
                <c:pt idx="579">
                  <c:v>5.3432900000000003E-6</c:v>
                </c:pt>
                <c:pt idx="580">
                  <c:v>5.2892799999999998E-6</c:v>
                </c:pt>
                <c:pt idx="581">
                  <c:v>5.2341200000000001E-6</c:v>
                </c:pt>
                <c:pt idx="582">
                  <c:v>5.1780299999999998E-6</c:v>
                </c:pt>
                <c:pt idx="583">
                  <c:v>5.1214499999999999E-6</c:v>
                </c:pt>
                <c:pt idx="584">
                  <c:v>5.0645499999999996E-6</c:v>
                </c:pt>
                <c:pt idx="585">
                  <c:v>5.0069299999999998E-6</c:v>
                </c:pt>
                <c:pt idx="586">
                  <c:v>4.9479100000000004E-6</c:v>
                </c:pt>
                <c:pt idx="587">
                  <c:v>4.8872100000000003E-6</c:v>
                </c:pt>
                <c:pt idx="588">
                  <c:v>4.8253100000000001E-6</c:v>
                </c:pt>
                <c:pt idx="589">
                  <c:v>4.7631000000000002E-6</c:v>
                </c:pt>
                <c:pt idx="590">
                  <c:v>4.7011200000000003E-6</c:v>
                </c:pt>
                <c:pt idx="591">
                  <c:v>4.6390099999999998E-6</c:v>
                </c:pt>
                <c:pt idx="592">
                  <c:v>4.57588E-6</c:v>
                </c:pt>
                <c:pt idx="593">
                  <c:v>4.5111699999999997E-6</c:v>
                </c:pt>
                <c:pt idx="594">
                  <c:v>4.44527E-6</c:v>
                </c:pt>
                <c:pt idx="595">
                  <c:v>4.3791199999999998E-6</c:v>
                </c:pt>
                <c:pt idx="596">
                  <c:v>4.3132700000000003E-6</c:v>
                </c:pt>
                <c:pt idx="597">
                  <c:v>4.2472499999999999E-6</c:v>
                </c:pt>
                <c:pt idx="598">
                  <c:v>4.18004E-6</c:v>
                </c:pt>
                <c:pt idx="599">
                  <c:v>4.1111299999999999E-6</c:v>
                </c:pt>
                <c:pt idx="600">
                  <c:v>4.0409599999999997E-6</c:v>
                </c:pt>
                <c:pt idx="601">
                  <c:v>3.9703799999999996E-6</c:v>
                </c:pt>
                <c:pt idx="602">
                  <c:v>3.8998499999999996E-6</c:v>
                </c:pt>
                <c:pt idx="603">
                  <c:v>3.8291700000000001E-6</c:v>
                </c:pt>
                <c:pt idx="604">
                  <c:v>3.7579200000000002E-6</c:v>
                </c:pt>
                <c:pt idx="605">
                  <c:v>3.6859799999999998E-6</c:v>
                </c:pt>
                <c:pt idx="606">
                  <c:v>3.6134500000000001E-6</c:v>
                </c:pt>
                <c:pt idx="607">
                  <c:v>3.5402999999999998E-6</c:v>
                </c:pt>
                <c:pt idx="608">
                  <c:v>3.4662899999999999E-6</c:v>
                </c:pt>
                <c:pt idx="609">
                  <c:v>3.3913699999999999E-6</c:v>
                </c:pt>
                <c:pt idx="610">
                  <c:v>3.3158999999999999E-6</c:v>
                </c:pt>
                <c:pt idx="611">
                  <c:v>3.2404100000000002E-6</c:v>
                </c:pt>
                <c:pt idx="612">
                  <c:v>3.1650600000000002E-6</c:v>
                </c:pt>
                <c:pt idx="613">
                  <c:v>3.0894099999999999E-6</c:v>
                </c:pt>
                <c:pt idx="614">
                  <c:v>3.0127800000000001E-6</c:v>
                </c:pt>
                <c:pt idx="615">
                  <c:v>2.93482E-6</c:v>
                </c:pt>
                <c:pt idx="616">
                  <c:v>2.85582E-6</c:v>
                </c:pt>
                <c:pt idx="617">
                  <c:v>2.7765200000000001E-6</c:v>
                </c:pt>
                <c:pt idx="618">
                  <c:v>2.6975099999999999E-6</c:v>
                </c:pt>
                <c:pt idx="619">
                  <c:v>2.6187699999999998E-6</c:v>
                </c:pt>
                <c:pt idx="620">
                  <c:v>2.53976E-6</c:v>
                </c:pt>
                <c:pt idx="621">
                  <c:v>2.4600000000000002E-6</c:v>
                </c:pt>
                <c:pt idx="622">
                  <c:v>2.3794500000000001E-6</c:v>
                </c:pt>
                <c:pt idx="623">
                  <c:v>2.2985199999999998E-6</c:v>
                </c:pt>
                <c:pt idx="624">
                  <c:v>2.2175299999999999E-6</c:v>
                </c:pt>
                <c:pt idx="625">
                  <c:v>2.13631E-6</c:v>
                </c:pt>
                <c:pt idx="626">
                  <c:v>2.0544199999999999E-6</c:v>
                </c:pt>
                <c:pt idx="627">
                  <c:v>1.9717399999999999E-6</c:v>
                </c:pt>
                <c:pt idx="628">
                  <c:v>1.8885800000000001E-6</c:v>
                </c:pt>
                <c:pt idx="629">
                  <c:v>1.8054300000000001E-6</c:v>
                </c:pt>
                <c:pt idx="630">
                  <c:v>1.72236E-6</c:v>
                </c:pt>
                <c:pt idx="631">
                  <c:v>1.6390399999999999E-6</c:v>
                </c:pt>
                <c:pt idx="632">
                  <c:v>1.55517E-6</c:v>
                </c:pt>
                <c:pt idx="633">
                  <c:v>1.4707899999999999E-6</c:v>
                </c:pt>
                <c:pt idx="634">
                  <c:v>1.38628E-6</c:v>
                </c:pt>
                <c:pt idx="635">
                  <c:v>1.30194E-6</c:v>
                </c:pt>
                <c:pt idx="636">
                  <c:v>1.2177E-6</c:v>
                </c:pt>
                <c:pt idx="637">
                  <c:v>1.13323E-6</c:v>
                </c:pt>
                <c:pt idx="638">
                  <c:v>1.0482500000000001E-6</c:v>
                </c:pt>
                <c:pt idx="639">
                  <c:v>9.6274500000000009E-7</c:v>
                </c:pt>
                <c:pt idx="640">
                  <c:v>8.76995E-7</c:v>
                </c:pt>
                <c:pt idx="641">
                  <c:v>7.9139100000000002E-7</c:v>
                </c:pt>
                <c:pt idx="642">
                  <c:v>7.0612000000000003E-7</c:v>
                </c:pt>
                <c:pt idx="643">
                  <c:v>6.2102200000000004E-7</c:v>
                </c:pt>
                <c:pt idx="644">
                  <c:v>5.3570900000000005E-7</c:v>
                </c:pt>
                <c:pt idx="645">
                  <c:v>4.4992499999999997E-7</c:v>
                </c:pt>
                <c:pt idx="646">
                  <c:v>3.63788E-7</c:v>
                </c:pt>
                <c:pt idx="647">
                  <c:v>2.7763700000000001E-7</c:v>
                </c:pt>
                <c:pt idx="648">
                  <c:v>1.9168500000000001E-7</c:v>
                </c:pt>
                <c:pt idx="649">
                  <c:v>1.0591500000000001E-7</c:v>
                </c:pt>
                <c:pt idx="650">
                  <c:v>2.0225000000000001E-8</c:v>
                </c:pt>
                <c:pt idx="651">
                  <c:v>-6.5474400000000003E-8</c:v>
                </c:pt>
                <c:pt idx="652">
                  <c:v>-1.5129900000000001E-7</c:v>
                </c:pt>
                <c:pt idx="653">
                  <c:v>-2.3737499999999999E-7</c:v>
                </c:pt>
                <c:pt idx="654">
                  <c:v>-3.2373800000000001E-7</c:v>
                </c:pt>
                <c:pt idx="655">
                  <c:v>-4.1025699999999999E-7</c:v>
                </c:pt>
                <c:pt idx="656">
                  <c:v>-4.9668700000000001E-7</c:v>
                </c:pt>
                <c:pt idx="657">
                  <c:v>-5.8284699999999998E-7</c:v>
                </c:pt>
                <c:pt idx="658">
                  <c:v>-6.68702E-7</c:v>
                </c:pt>
                <c:pt idx="659">
                  <c:v>-7.5423199999999995E-7</c:v>
                </c:pt>
                <c:pt idx="660">
                  <c:v>-8.3932500000000001E-7</c:v>
                </c:pt>
                <c:pt idx="661">
                  <c:v>-9.2397299999999996E-7</c:v>
                </c:pt>
                <c:pt idx="662">
                  <c:v>-1.0085E-6</c:v>
                </c:pt>
                <c:pt idx="663">
                  <c:v>-1.09341E-6</c:v>
                </c:pt>
                <c:pt idx="664">
                  <c:v>-1.1789099999999999E-6</c:v>
                </c:pt>
                <c:pt idx="665">
                  <c:v>-1.26454E-6</c:v>
                </c:pt>
                <c:pt idx="666">
                  <c:v>-1.3495299999999999E-6</c:v>
                </c:pt>
                <c:pt idx="667">
                  <c:v>-1.43348E-6</c:v>
                </c:pt>
                <c:pt idx="668">
                  <c:v>-1.5167499999999999E-6</c:v>
                </c:pt>
                <c:pt idx="669">
                  <c:v>-1.6000999999999999E-6</c:v>
                </c:pt>
                <c:pt idx="670">
                  <c:v>-1.6839600000000001E-6</c:v>
                </c:pt>
                <c:pt idx="671">
                  <c:v>-1.76805E-6</c:v>
                </c:pt>
                <c:pt idx="672">
                  <c:v>-1.8517100000000001E-6</c:v>
                </c:pt>
                <c:pt idx="673">
                  <c:v>-1.9345100000000001E-6</c:v>
                </c:pt>
                <c:pt idx="674">
                  <c:v>-2.0165500000000002E-6</c:v>
                </c:pt>
                <c:pt idx="675">
                  <c:v>-2.09826E-6</c:v>
                </c:pt>
                <c:pt idx="676">
                  <c:v>-2.1798700000000001E-6</c:v>
                </c:pt>
                <c:pt idx="677">
                  <c:v>-2.26129E-6</c:v>
                </c:pt>
                <c:pt idx="678">
                  <c:v>-2.3423E-6</c:v>
                </c:pt>
                <c:pt idx="679">
                  <c:v>-2.42288E-6</c:v>
                </c:pt>
                <c:pt idx="680">
                  <c:v>-2.5031400000000001E-6</c:v>
                </c:pt>
                <c:pt idx="681">
                  <c:v>-2.58309E-6</c:v>
                </c:pt>
                <c:pt idx="682">
                  <c:v>-2.66264E-6</c:v>
                </c:pt>
                <c:pt idx="683">
                  <c:v>-2.7416499999999998E-6</c:v>
                </c:pt>
                <c:pt idx="684">
                  <c:v>-2.82021E-6</c:v>
                </c:pt>
                <c:pt idx="685">
                  <c:v>-2.8985899999999998E-6</c:v>
                </c:pt>
                <c:pt idx="686">
                  <c:v>-2.97677E-6</c:v>
                </c:pt>
                <c:pt idx="687">
                  <c:v>-3.0543600000000001E-6</c:v>
                </c:pt>
                <c:pt idx="688">
                  <c:v>-3.1308300000000001E-6</c:v>
                </c:pt>
                <c:pt idx="689">
                  <c:v>-3.2060899999999998E-6</c:v>
                </c:pt>
                <c:pt idx="690">
                  <c:v>-3.2806699999999998E-6</c:v>
                </c:pt>
                <c:pt idx="691">
                  <c:v>-3.3554199999999998E-6</c:v>
                </c:pt>
                <c:pt idx="692">
                  <c:v>-3.4307800000000001E-6</c:v>
                </c:pt>
                <c:pt idx="693">
                  <c:v>-3.5062800000000001E-6</c:v>
                </c:pt>
                <c:pt idx="694">
                  <c:v>-3.5808600000000001E-6</c:v>
                </c:pt>
                <c:pt idx="695">
                  <c:v>-3.6538000000000001E-6</c:v>
                </c:pt>
                <c:pt idx="696">
                  <c:v>-3.7253600000000001E-6</c:v>
                </c:pt>
                <c:pt idx="697">
                  <c:v>-3.7964600000000002E-6</c:v>
                </c:pt>
                <c:pt idx="698">
                  <c:v>-3.8677600000000002E-6</c:v>
                </c:pt>
                <c:pt idx="699">
                  <c:v>-3.9391500000000002E-6</c:v>
                </c:pt>
                <c:pt idx="700">
                  <c:v>-4.0099999999999997E-6</c:v>
                </c:pt>
                <c:pt idx="701">
                  <c:v>-4.0797500000000002E-6</c:v>
                </c:pt>
                <c:pt idx="702">
                  <c:v>-4.1484099999999998E-6</c:v>
                </c:pt>
                <c:pt idx="703">
                  <c:v>-4.2163499999999999E-6</c:v>
                </c:pt>
                <c:pt idx="704">
                  <c:v>-4.2838000000000004E-6</c:v>
                </c:pt>
                <c:pt idx="705">
                  <c:v>-4.3505600000000001E-6</c:v>
                </c:pt>
                <c:pt idx="706">
                  <c:v>-4.4163200000000001E-6</c:v>
                </c:pt>
                <c:pt idx="707">
                  <c:v>-4.4810900000000003E-6</c:v>
                </c:pt>
                <c:pt idx="708">
                  <c:v>-4.5453299999999999E-6</c:v>
                </c:pt>
                <c:pt idx="709">
                  <c:v>-4.6095100000000004E-6</c:v>
                </c:pt>
                <c:pt idx="710">
                  <c:v>-4.6735299999999998E-6</c:v>
                </c:pt>
                <c:pt idx="711">
                  <c:v>-4.73669E-6</c:v>
                </c:pt>
                <c:pt idx="712">
                  <c:v>-4.7983100000000001E-6</c:v>
                </c:pt>
                <c:pt idx="713">
                  <c:v>-4.8584400000000002E-6</c:v>
                </c:pt>
                <c:pt idx="714">
                  <c:v>-4.9177600000000003E-6</c:v>
                </c:pt>
                <c:pt idx="715">
                  <c:v>-4.9770099999999998E-6</c:v>
                </c:pt>
                <c:pt idx="716">
                  <c:v>-5.0363399999999998E-6</c:v>
                </c:pt>
                <c:pt idx="717">
                  <c:v>-5.0952699999999998E-6</c:v>
                </c:pt>
                <c:pt idx="718">
                  <c:v>-5.1531699999999997E-6</c:v>
                </c:pt>
                <c:pt idx="719">
                  <c:v>-5.2097700000000001E-6</c:v>
                </c:pt>
                <c:pt idx="720">
                  <c:v>-5.2651599999999997E-6</c:v>
                </c:pt>
                <c:pt idx="721">
                  <c:v>-5.3195499999999997E-6</c:v>
                </c:pt>
                <c:pt idx="722">
                  <c:v>-5.3730299999999996E-6</c:v>
                </c:pt>
                <c:pt idx="723">
                  <c:v>-5.4255699999999998E-6</c:v>
                </c:pt>
                <c:pt idx="724">
                  <c:v>-5.4772699999999997E-6</c:v>
                </c:pt>
                <c:pt idx="725">
                  <c:v>-5.5283299999999996E-6</c:v>
                </c:pt>
                <c:pt idx="726">
                  <c:v>-5.57885E-6</c:v>
                </c:pt>
                <c:pt idx="727">
                  <c:v>-5.6285999999999998E-6</c:v>
                </c:pt>
                <c:pt idx="728">
                  <c:v>-5.6771899999999998E-6</c:v>
                </c:pt>
                <c:pt idx="729">
                  <c:v>-5.7244099999999996E-6</c:v>
                </c:pt>
                <c:pt idx="730">
                  <c:v>-5.7705699999999999E-6</c:v>
                </c:pt>
                <c:pt idx="731">
                  <c:v>-5.81628E-6</c:v>
                </c:pt>
                <c:pt idx="732">
                  <c:v>-5.8618499999999996E-6</c:v>
                </c:pt>
                <c:pt idx="733">
                  <c:v>-5.9069600000000001E-6</c:v>
                </c:pt>
                <c:pt idx="734">
                  <c:v>-5.9509699999999999E-6</c:v>
                </c:pt>
                <c:pt idx="735">
                  <c:v>-5.9934000000000001E-6</c:v>
                </c:pt>
                <c:pt idx="736">
                  <c:v>-6.0343099999999998E-6</c:v>
                </c:pt>
                <c:pt idx="737">
                  <c:v>-6.0741300000000004E-6</c:v>
                </c:pt>
                <c:pt idx="738">
                  <c:v>-6.1132500000000003E-6</c:v>
                </c:pt>
                <c:pt idx="739">
                  <c:v>-6.1516700000000003E-6</c:v>
                </c:pt>
                <c:pt idx="740">
                  <c:v>-6.1891200000000003E-6</c:v>
                </c:pt>
                <c:pt idx="741">
                  <c:v>-6.2253499999999996E-6</c:v>
                </c:pt>
                <c:pt idx="742">
                  <c:v>-6.2603500000000001E-6</c:v>
                </c:pt>
                <c:pt idx="743">
                  <c:v>-6.2942800000000003E-6</c:v>
                </c:pt>
                <c:pt idx="744">
                  <c:v>-6.3273000000000004E-6</c:v>
                </c:pt>
                <c:pt idx="745">
                  <c:v>-6.3594599999999996E-6</c:v>
                </c:pt>
                <c:pt idx="746">
                  <c:v>-6.3907700000000003E-6</c:v>
                </c:pt>
                <c:pt idx="747">
                  <c:v>-6.4213099999999997E-6</c:v>
                </c:pt>
                <c:pt idx="748">
                  <c:v>-6.4512000000000002E-6</c:v>
                </c:pt>
                <c:pt idx="749">
                  <c:v>-6.4804300000000002E-6</c:v>
                </c:pt>
                <c:pt idx="750">
                  <c:v>-6.5086300000000002E-6</c:v>
                </c:pt>
                <c:pt idx="751">
                  <c:v>-6.5351999999999997E-6</c:v>
                </c:pt>
                <c:pt idx="752">
                  <c:v>-6.55976E-6</c:v>
                </c:pt>
                <c:pt idx="753">
                  <c:v>-6.5825099999999999E-6</c:v>
                </c:pt>
                <c:pt idx="754">
                  <c:v>-6.60427E-6</c:v>
                </c:pt>
                <c:pt idx="755">
                  <c:v>-6.6259999999999997E-6</c:v>
                </c:pt>
                <c:pt idx="756">
                  <c:v>-6.6480300000000001E-6</c:v>
                </c:pt>
                <c:pt idx="757">
                  <c:v>-6.6697599999999998E-6</c:v>
                </c:pt>
                <c:pt idx="758">
                  <c:v>-6.6900100000000002E-6</c:v>
                </c:pt>
                <c:pt idx="759">
                  <c:v>-6.7079700000000004E-6</c:v>
                </c:pt>
                <c:pt idx="760">
                  <c:v>-6.7237999999999999E-6</c:v>
                </c:pt>
                <c:pt idx="761">
                  <c:v>-6.7385099999999998E-6</c:v>
                </c:pt>
                <c:pt idx="762">
                  <c:v>-6.7530399999999998E-6</c:v>
                </c:pt>
                <c:pt idx="763">
                  <c:v>-6.7674499999999999E-6</c:v>
                </c:pt>
                <c:pt idx="764">
                  <c:v>-6.7808700000000002E-6</c:v>
                </c:pt>
                <c:pt idx="765">
                  <c:v>-6.7923000000000002E-6</c:v>
                </c:pt>
                <c:pt idx="766">
                  <c:v>-6.8016700000000001E-6</c:v>
                </c:pt>
                <c:pt idx="767">
                  <c:v>-6.8099800000000003E-6</c:v>
                </c:pt>
                <c:pt idx="768">
                  <c:v>-6.81839E-6</c:v>
                </c:pt>
                <c:pt idx="769">
                  <c:v>-6.8271999999999996E-6</c:v>
                </c:pt>
                <c:pt idx="770">
                  <c:v>-6.8354300000000002E-6</c:v>
                </c:pt>
                <c:pt idx="771">
                  <c:v>-6.8416200000000004E-6</c:v>
                </c:pt>
                <c:pt idx="772">
                  <c:v>-6.8449999999999997E-6</c:v>
                </c:pt>
                <c:pt idx="773">
                  <c:v>-6.8460799999999999E-6</c:v>
                </c:pt>
                <c:pt idx="774">
                  <c:v>-6.8461800000000001E-6</c:v>
                </c:pt>
                <c:pt idx="775">
                  <c:v>-6.8462800000000003E-6</c:v>
                </c:pt>
                <c:pt idx="776">
                  <c:v>-6.8464299999999998E-6</c:v>
                </c:pt>
                <c:pt idx="777">
                  <c:v>-6.8459799999999996E-6</c:v>
                </c:pt>
                <c:pt idx="778">
                  <c:v>-6.84423E-6</c:v>
                </c:pt>
                <c:pt idx="779">
                  <c:v>-6.8409699999999998E-6</c:v>
                </c:pt>
                <c:pt idx="780">
                  <c:v>-6.8364000000000003E-6</c:v>
                </c:pt>
                <c:pt idx="781">
                  <c:v>-6.83079E-6</c:v>
                </c:pt>
                <c:pt idx="782">
                  <c:v>-6.8241600000000004E-6</c:v>
                </c:pt>
                <c:pt idx="783">
                  <c:v>-6.8163799999999999E-6</c:v>
                </c:pt>
                <c:pt idx="784">
                  <c:v>-6.8073E-6</c:v>
                </c:pt>
                <c:pt idx="785">
                  <c:v>-6.7969600000000001E-6</c:v>
                </c:pt>
                <c:pt idx="786">
                  <c:v>-6.7855100000000004E-6</c:v>
                </c:pt>
                <c:pt idx="787">
                  <c:v>-6.7729799999999997E-6</c:v>
                </c:pt>
                <c:pt idx="788">
                  <c:v>-6.7593699999999996E-6</c:v>
                </c:pt>
                <c:pt idx="789">
                  <c:v>-6.7446900000000001E-6</c:v>
                </c:pt>
                <c:pt idx="790">
                  <c:v>-6.7291300000000001E-6</c:v>
                </c:pt>
                <c:pt idx="791">
                  <c:v>-6.7129300000000001E-6</c:v>
                </c:pt>
                <c:pt idx="792">
                  <c:v>-6.6961600000000001E-6</c:v>
                </c:pt>
                <c:pt idx="793">
                  <c:v>-6.6785499999999998E-6</c:v>
                </c:pt>
                <c:pt idx="794">
                  <c:v>-6.65964E-6</c:v>
                </c:pt>
                <c:pt idx="795">
                  <c:v>-6.6391100000000004E-6</c:v>
                </c:pt>
                <c:pt idx="796">
                  <c:v>-6.6169899999999996E-6</c:v>
                </c:pt>
                <c:pt idx="797">
                  <c:v>-6.5936699999999997E-6</c:v>
                </c:pt>
                <c:pt idx="798">
                  <c:v>-6.5696300000000002E-6</c:v>
                </c:pt>
                <c:pt idx="799">
                  <c:v>-6.5451700000000001E-6</c:v>
                </c:pt>
                <c:pt idx="800">
                  <c:v>-6.5200899999999998E-6</c:v>
                </c:pt>
                <c:pt idx="801">
                  <c:v>-6.49383E-6</c:v>
                </c:pt>
                <c:pt idx="802">
                  <c:v>-6.4658900000000004E-6</c:v>
                </c:pt>
                <c:pt idx="803">
                  <c:v>-6.43622E-6</c:v>
                </c:pt>
                <c:pt idx="804">
                  <c:v>-6.4052699999999999E-6</c:v>
                </c:pt>
                <c:pt idx="805">
                  <c:v>-6.3736100000000001E-6</c:v>
                </c:pt>
                <c:pt idx="806">
                  <c:v>-6.3415500000000003E-6</c:v>
                </c:pt>
                <c:pt idx="807">
                  <c:v>-6.3090000000000001E-6</c:v>
                </c:pt>
                <c:pt idx="808">
                  <c:v>-6.2757099999999998E-6</c:v>
                </c:pt>
                <c:pt idx="809">
                  <c:v>-6.2414000000000001E-6</c:v>
                </c:pt>
                <c:pt idx="810">
                  <c:v>-6.2058900000000003E-6</c:v>
                </c:pt>
                <c:pt idx="811">
                  <c:v>-6.1690900000000001E-6</c:v>
                </c:pt>
                <c:pt idx="812">
                  <c:v>-6.1310000000000003E-6</c:v>
                </c:pt>
                <c:pt idx="813">
                  <c:v>-6.0916799999999999E-6</c:v>
                </c:pt>
                <c:pt idx="814">
                  <c:v>-6.0513500000000001E-6</c:v>
                </c:pt>
                <c:pt idx="815">
                  <c:v>-6.0103699999999997E-6</c:v>
                </c:pt>
                <c:pt idx="816">
                  <c:v>-5.9690300000000003E-6</c:v>
                </c:pt>
                <c:pt idx="817">
                  <c:v>-5.9271700000000002E-6</c:v>
                </c:pt>
                <c:pt idx="818">
                  <c:v>-5.8841899999999996E-6</c:v>
                </c:pt>
                <c:pt idx="819">
                  <c:v>-5.8395499999999999E-6</c:v>
                </c:pt>
                <c:pt idx="820">
                  <c:v>-5.79325E-6</c:v>
                </c:pt>
                <c:pt idx="821">
                  <c:v>-5.7458400000000004E-6</c:v>
                </c:pt>
                <c:pt idx="822">
                  <c:v>-5.6979500000000002E-6</c:v>
                </c:pt>
                <c:pt idx="823">
                  <c:v>-5.6498300000000001E-6</c:v>
                </c:pt>
                <c:pt idx="824">
                  <c:v>-5.6011399999999999E-6</c:v>
                </c:pt>
                <c:pt idx="825">
                  <c:v>-5.55145E-6</c:v>
                </c:pt>
                <c:pt idx="826">
                  <c:v>-5.5005899999999996E-6</c:v>
                </c:pt>
                <c:pt idx="827">
                  <c:v>-5.4488000000000002E-6</c:v>
                </c:pt>
                <c:pt idx="828">
                  <c:v>-5.3963700000000001E-6</c:v>
                </c:pt>
                <c:pt idx="829">
                  <c:v>-5.3432900000000003E-6</c:v>
                </c:pt>
                <c:pt idx="830">
                  <c:v>-5.2892799999999998E-6</c:v>
                </c:pt>
                <c:pt idx="831">
                  <c:v>-5.2341200000000001E-6</c:v>
                </c:pt>
                <c:pt idx="832">
                  <c:v>-5.1780299999999998E-6</c:v>
                </c:pt>
                <c:pt idx="833">
                  <c:v>-5.1214499999999999E-6</c:v>
                </c:pt>
                <c:pt idx="834">
                  <c:v>-5.0645499999999996E-6</c:v>
                </c:pt>
                <c:pt idx="835">
                  <c:v>-5.0069299999999998E-6</c:v>
                </c:pt>
                <c:pt idx="836">
                  <c:v>-4.9479100000000004E-6</c:v>
                </c:pt>
                <c:pt idx="837">
                  <c:v>-4.8872100000000003E-6</c:v>
                </c:pt>
                <c:pt idx="838">
                  <c:v>-4.8253100000000001E-6</c:v>
                </c:pt>
                <c:pt idx="839">
                  <c:v>-4.7631000000000002E-6</c:v>
                </c:pt>
                <c:pt idx="840">
                  <c:v>-4.7011200000000003E-6</c:v>
                </c:pt>
                <c:pt idx="841">
                  <c:v>-4.6390099999999998E-6</c:v>
                </c:pt>
                <c:pt idx="842">
                  <c:v>-4.57588E-6</c:v>
                </c:pt>
                <c:pt idx="843">
                  <c:v>-4.5111699999999997E-6</c:v>
                </c:pt>
                <c:pt idx="844">
                  <c:v>-4.44527E-6</c:v>
                </c:pt>
                <c:pt idx="845">
                  <c:v>-4.3791199999999998E-6</c:v>
                </c:pt>
                <c:pt idx="846">
                  <c:v>-4.3132700000000003E-6</c:v>
                </c:pt>
                <c:pt idx="847">
                  <c:v>-4.2472499999999999E-6</c:v>
                </c:pt>
                <c:pt idx="848">
                  <c:v>-4.18004E-6</c:v>
                </c:pt>
                <c:pt idx="849">
                  <c:v>-4.1111299999999999E-6</c:v>
                </c:pt>
                <c:pt idx="850">
                  <c:v>-4.0409599999999997E-6</c:v>
                </c:pt>
                <c:pt idx="851">
                  <c:v>-3.9703799999999996E-6</c:v>
                </c:pt>
                <c:pt idx="852">
                  <c:v>-3.8998499999999996E-6</c:v>
                </c:pt>
                <c:pt idx="853">
                  <c:v>-3.8291700000000001E-6</c:v>
                </c:pt>
                <c:pt idx="854">
                  <c:v>-3.7579200000000002E-6</c:v>
                </c:pt>
                <c:pt idx="855">
                  <c:v>-3.6859799999999998E-6</c:v>
                </c:pt>
                <c:pt idx="856">
                  <c:v>-3.6134500000000001E-6</c:v>
                </c:pt>
                <c:pt idx="857">
                  <c:v>-3.5402999999999998E-6</c:v>
                </c:pt>
                <c:pt idx="858">
                  <c:v>-3.4662899999999999E-6</c:v>
                </c:pt>
                <c:pt idx="859">
                  <c:v>-3.3913699999999999E-6</c:v>
                </c:pt>
                <c:pt idx="860">
                  <c:v>-3.3158999999999999E-6</c:v>
                </c:pt>
                <c:pt idx="861">
                  <c:v>-3.2404100000000002E-6</c:v>
                </c:pt>
                <c:pt idx="862">
                  <c:v>-3.1650600000000002E-6</c:v>
                </c:pt>
                <c:pt idx="863">
                  <c:v>-3.0894099999999999E-6</c:v>
                </c:pt>
                <c:pt idx="864">
                  <c:v>-3.0127800000000001E-6</c:v>
                </c:pt>
                <c:pt idx="865">
                  <c:v>-2.93482E-6</c:v>
                </c:pt>
                <c:pt idx="866">
                  <c:v>-2.85582E-6</c:v>
                </c:pt>
                <c:pt idx="867">
                  <c:v>-2.7765200000000001E-6</c:v>
                </c:pt>
                <c:pt idx="868">
                  <c:v>-2.6975099999999999E-6</c:v>
                </c:pt>
                <c:pt idx="869">
                  <c:v>-2.6187699999999998E-6</c:v>
                </c:pt>
                <c:pt idx="870">
                  <c:v>-2.53976E-6</c:v>
                </c:pt>
                <c:pt idx="871">
                  <c:v>-2.4600000000000002E-6</c:v>
                </c:pt>
                <c:pt idx="872">
                  <c:v>-2.3794500000000001E-6</c:v>
                </c:pt>
                <c:pt idx="873">
                  <c:v>-2.2985199999999998E-6</c:v>
                </c:pt>
                <c:pt idx="874">
                  <c:v>-2.2175299999999999E-6</c:v>
                </c:pt>
                <c:pt idx="875">
                  <c:v>-2.13631E-6</c:v>
                </c:pt>
                <c:pt idx="876">
                  <c:v>-2.0544199999999999E-6</c:v>
                </c:pt>
                <c:pt idx="877">
                  <c:v>-1.9717399999999999E-6</c:v>
                </c:pt>
                <c:pt idx="878">
                  <c:v>-1.8885800000000001E-6</c:v>
                </c:pt>
                <c:pt idx="879">
                  <c:v>-1.8054300000000001E-6</c:v>
                </c:pt>
                <c:pt idx="880">
                  <c:v>-1.72236E-6</c:v>
                </c:pt>
                <c:pt idx="881">
                  <c:v>-1.6390399999999999E-6</c:v>
                </c:pt>
                <c:pt idx="882">
                  <c:v>-1.55517E-6</c:v>
                </c:pt>
                <c:pt idx="883">
                  <c:v>-1.4707899999999999E-6</c:v>
                </c:pt>
                <c:pt idx="884">
                  <c:v>-1.38628E-6</c:v>
                </c:pt>
                <c:pt idx="885">
                  <c:v>-1.30194E-6</c:v>
                </c:pt>
                <c:pt idx="886">
                  <c:v>-1.2177E-6</c:v>
                </c:pt>
                <c:pt idx="887">
                  <c:v>-1.13323E-6</c:v>
                </c:pt>
                <c:pt idx="888">
                  <c:v>-1.0482500000000001E-6</c:v>
                </c:pt>
                <c:pt idx="889">
                  <c:v>-9.6274500000000009E-7</c:v>
                </c:pt>
                <c:pt idx="890">
                  <c:v>-8.76995E-7</c:v>
                </c:pt>
                <c:pt idx="891">
                  <c:v>-7.9139100000000002E-7</c:v>
                </c:pt>
                <c:pt idx="892">
                  <c:v>-7.0612000000000003E-7</c:v>
                </c:pt>
                <c:pt idx="893">
                  <c:v>-6.2102200000000004E-7</c:v>
                </c:pt>
                <c:pt idx="894">
                  <c:v>-5.3570900000000005E-7</c:v>
                </c:pt>
                <c:pt idx="895">
                  <c:v>-4.4992499999999997E-7</c:v>
                </c:pt>
                <c:pt idx="896">
                  <c:v>-3.63788E-7</c:v>
                </c:pt>
                <c:pt idx="897">
                  <c:v>-2.7763700000000001E-7</c:v>
                </c:pt>
                <c:pt idx="898">
                  <c:v>-1.9168500000000001E-7</c:v>
                </c:pt>
                <c:pt idx="899">
                  <c:v>-1.0591500000000001E-7</c:v>
                </c:pt>
                <c:pt idx="900">
                  <c:v>-2.0225000000000001E-8</c:v>
                </c:pt>
                <c:pt idx="901">
                  <c:v>6.5474400000000003E-8</c:v>
                </c:pt>
                <c:pt idx="902">
                  <c:v>1.5129900000000001E-7</c:v>
                </c:pt>
                <c:pt idx="903">
                  <c:v>2.3737499999999999E-7</c:v>
                </c:pt>
                <c:pt idx="904">
                  <c:v>3.2373800000000001E-7</c:v>
                </c:pt>
                <c:pt idx="905">
                  <c:v>4.1025699999999999E-7</c:v>
                </c:pt>
                <c:pt idx="906">
                  <c:v>4.9668700000000001E-7</c:v>
                </c:pt>
                <c:pt idx="907">
                  <c:v>5.8284699999999998E-7</c:v>
                </c:pt>
                <c:pt idx="908">
                  <c:v>6.68702E-7</c:v>
                </c:pt>
                <c:pt idx="909">
                  <c:v>7.5423199999999995E-7</c:v>
                </c:pt>
                <c:pt idx="910">
                  <c:v>8.3932500000000001E-7</c:v>
                </c:pt>
                <c:pt idx="911">
                  <c:v>9.2397299999999996E-7</c:v>
                </c:pt>
                <c:pt idx="912">
                  <c:v>1.0085E-6</c:v>
                </c:pt>
                <c:pt idx="913">
                  <c:v>1.09341E-6</c:v>
                </c:pt>
                <c:pt idx="914">
                  <c:v>1.1789099999999999E-6</c:v>
                </c:pt>
                <c:pt idx="915">
                  <c:v>1.26454E-6</c:v>
                </c:pt>
                <c:pt idx="916">
                  <c:v>1.3495299999999999E-6</c:v>
                </c:pt>
                <c:pt idx="917">
                  <c:v>1.43348E-6</c:v>
                </c:pt>
                <c:pt idx="918">
                  <c:v>1.5167499999999999E-6</c:v>
                </c:pt>
                <c:pt idx="919">
                  <c:v>1.6000999999999999E-6</c:v>
                </c:pt>
                <c:pt idx="920">
                  <c:v>1.6839600000000001E-6</c:v>
                </c:pt>
                <c:pt idx="921">
                  <c:v>1.76805E-6</c:v>
                </c:pt>
                <c:pt idx="922">
                  <c:v>1.8517100000000001E-6</c:v>
                </c:pt>
                <c:pt idx="923">
                  <c:v>1.9345100000000001E-6</c:v>
                </c:pt>
                <c:pt idx="924">
                  <c:v>2.0165500000000002E-6</c:v>
                </c:pt>
                <c:pt idx="925">
                  <c:v>2.09826E-6</c:v>
                </c:pt>
                <c:pt idx="926">
                  <c:v>2.1798700000000001E-6</c:v>
                </c:pt>
                <c:pt idx="927">
                  <c:v>2.26129E-6</c:v>
                </c:pt>
                <c:pt idx="928">
                  <c:v>2.3423E-6</c:v>
                </c:pt>
                <c:pt idx="929">
                  <c:v>2.42288E-6</c:v>
                </c:pt>
                <c:pt idx="930">
                  <c:v>2.5031400000000001E-6</c:v>
                </c:pt>
                <c:pt idx="931">
                  <c:v>2.58309E-6</c:v>
                </c:pt>
                <c:pt idx="932">
                  <c:v>2.66264E-6</c:v>
                </c:pt>
                <c:pt idx="933">
                  <c:v>2.7416499999999998E-6</c:v>
                </c:pt>
                <c:pt idx="934">
                  <c:v>2.82021E-6</c:v>
                </c:pt>
                <c:pt idx="935">
                  <c:v>2.8985899999999998E-6</c:v>
                </c:pt>
                <c:pt idx="936">
                  <c:v>2.97677E-6</c:v>
                </c:pt>
                <c:pt idx="937">
                  <c:v>3.0543600000000001E-6</c:v>
                </c:pt>
                <c:pt idx="938">
                  <c:v>3.1308300000000001E-6</c:v>
                </c:pt>
                <c:pt idx="939">
                  <c:v>3.2060899999999998E-6</c:v>
                </c:pt>
                <c:pt idx="940">
                  <c:v>3.2806699999999998E-6</c:v>
                </c:pt>
                <c:pt idx="941">
                  <c:v>3.3554199999999998E-6</c:v>
                </c:pt>
                <c:pt idx="942">
                  <c:v>3.4307800000000001E-6</c:v>
                </c:pt>
                <c:pt idx="943">
                  <c:v>3.5062800000000001E-6</c:v>
                </c:pt>
                <c:pt idx="944">
                  <c:v>3.5808600000000001E-6</c:v>
                </c:pt>
                <c:pt idx="945">
                  <c:v>3.6538000000000001E-6</c:v>
                </c:pt>
                <c:pt idx="946">
                  <c:v>3.7253600000000001E-6</c:v>
                </c:pt>
                <c:pt idx="947">
                  <c:v>3.7964600000000002E-6</c:v>
                </c:pt>
                <c:pt idx="948">
                  <c:v>3.8677600000000002E-6</c:v>
                </c:pt>
                <c:pt idx="949">
                  <c:v>3.9391500000000002E-6</c:v>
                </c:pt>
                <c:pt idx="950">
                  <c:v>4.0099999999999997E-6</c:v>
                </c:pt>
                <c:pt idx="951">
                  <c:v>4.0797500000000002E-6</c:v>
                </c:pt>
                <c:pt idx="952">
                  <c:v>4.1484099999999998E-6</c:v>
                </c:pt>
                <c:pt idx="953">
                  <c:v>4.2163499999999999E-6</c:v>
                </c:pt>
                <c:pt idx="954">
                  <c:v>4.2838000000000004E-6</c:v>
                </c:pt>
                <c:pt idx="955">
                  <c:v>4.3505600000000001E-6</c:v>
                </c:pt>
                <c:pt idx="956">
                  <c:v>4.4163200000000001E-6</c:v>
                </c:pt>
                <c:pt idx="957">
                  <c:v>4.4810900000000003E-6</c:v>
                </c:pt>
                <c:pt idx="958">
                  <c:v>4.5453299999999999E-6</c:v>
                </c:pt>
                <c:pt idx="959">
                  <c:v>4.6095100000000004E-6</c:v>
                </c:pt>
                <c:pt idx="960">
                  <c:v>4.6735299999999998E-6</c:v>
                </c:pt>
                <c:pt idx="961">
                  <c:v>4.73669E-6</c:v>
                </c:pt>
                <c:pt idx="962">
                  <c:v>4.7983100000000001E-6</c:v>
                </c:pt>
                <c:pt idx="963">
                  <c:v>4.8584400000000002E-6</c:v>
                </c:pt>
                <c:pt idx="964">
                  <c:v>4.9177600000000003E-6</c:v>
                </c:pt>
                <c:pt idx="965">
                  <c:v>4.9770099999999998E-6</c:v>
                </c:pt>
                <c:pt idx="966">
                  <c:v>5.0363399999999998E-6</c:v>
                </c:pt>
                <c:pt idx="967">
                  <c:v>5.0952699999999998E-6</c:v>
                </c:pt>
                <c:pt idx="968">
                  <c:v>5.1531699999999997E-6</c:v>
                </c:pt>
                <c:pt idx="969">
                  <c:v>5.2097700000000001E-6</c:v>
                </c:pt>
                <c:pt idx="970">
                  <c:v>5.2651599999999997E-6</c:v>
                </c:pt>
                <c:pt idx="971">
                  <c:v>5.3195499999999997E-6</c:v>
                </c:pt>
                <c:pt idx="972">
                  <c:v>5.3730299999999996E-6</c:v>
                </c:pt>
                <c:pt idx="973">
                  <c:v>5.4255699999999998E-6</c:v>
                </c:pt>
                <c:pt idx="974">
                  <c:v>5.4772699999999997E-6</c:v>
                </c:pt>
                <c:pt idx="975">
                  <c:v>5.5283299999999996E-6</c:v>
                </c:pt>
                <c:pt idx="976">
                  <c:v>5.57885E-6</c:v>
                </c:pt>
                <c:pt idx="977">
                  <c:v>5.6285999999999998E-6</c:v>
                </c:pt>
                <c:pt idx="978">
                  <c:v>5.6771899999999998E-6</c:v>
                </c:pt>
                <c:pt idx="979">
                  <c:v>5.7244099999999996E-6</c:v>
                </c:pt>
                <c:pt idx="980">
                  <c:v>5.7705699999999999E-6</c:v>
                </c:pt>
                <c:pt idx="981">
                  <c:v>5.81628E-6</c:v>
                </c:pt>
                <c:pt idx="982">
                  <c:v>5.8618499999999996E-6</c:v>
                </c:pt>
                <c:pt idx="983">
                  <c:v>5.9069600000000001E-6</c:v>
                </c:pt>
                <c:pt idx="984">
                  <c:v>5.9509699999999999E-6</c:v>
                </c:pt>
                <c:pt idx="985">
                  <c:v>5.9934000000000001E-6</c:v>
                </c:pt>
                <c:pt idx="986">
                  <c:v>6.0343099999999998E-6</c:v>
                </c:pt>
                <c:pt idx="987">
                  <c:v>6.0741300000000004E-6</c:v>
                </c:pt>
                <c:pt idx="988">
                  <c:v>6.1132500000000003E-6</c:v>
                </c:pt>
                <c:pt idx="989">
                  <c:v>6.1516700000000003E-6</c:v>
                </c:pt>
                <c:pt idx="990">
                  <c:v>6.1891200000000003E-6</c:v>
                </c:pt>
                <c:pt idx="991">
                  <c:v>6.2253499999999996E-6</c:v>
                </c:pt>
                <c:pt idx="992">
                  <c:v>6.2603500000000001E-6</c:v>
                </c:pt>
                <c:pt idx="993">
                  <c:v>6.2942800000000003E-6</c:v>
                </c:pt>
                <c:pt idx="994">
                  <c:v>6.3273000000000004E-6</c:v>
                </c:pt>
                <c:pt idx="995">
                  <c:v>6.3594599999999996E-6</c:v>
                </c:pt>
                <c:pt idx="996">
                  <c:v>6.3907700000000003E-6</c:v>
                </c:pt>
                <c:pt idx="997">
                  <c:v>6.4213099999999997E-6</c:v>
                </c:pt>
                <c:pt idx="998">
                  <c:v>6.4512000000000002E-6</c:v>
                </c:pt>
                <c:pt idx="999">
                  <c:v>6.4804300000000002E-6</c:v>
                </c:pt>
                <c:pt idx="1000">
                  <c:v>6.5086300000000002E-6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CFB-452F-9428-E9E85069489D}"/>
            </c:ext>
          </c:extLst>
        </c:ser>
        <c:ser>
          <c:idx val="6"/>
          <c:order val="6"/>
          <c:tx>
            <c:strRef>
              <c:f>'velocity (0.01s step)'!$H$1</c:f>
              <c:strCache>
                <c:ptCount val="1"/>
                <c:pt idx="0">
                  <c:v>Node7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'velocity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'velocity (0.01s step)'!$H$2:$H$1002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3.1786099999999998E-11</c:v>
                </c:pt>
                <c:pt idx="2">
                  <c:v>-1.28916E-10</c:v>
                </c:pt>
                <c:pt idx="3">
                  <c:v>-2.2164799999999999E-10</c:v>
                </c:pt>
                <c:pt idx="4">
                  <c:v>7.90077E-10</c:v>
                </c:pt>
                <c:pt idx="5">
                  <c:v>1.9115999999999999E-9</c:v>
                </c:pt>
                <c:pt idx="6">
                  <c:v>-9.0878900000000001E-10</c:v>
                </c:pt>
                <c:pt idx="7">
                  <c:v>-8.6515700000000006E-9</c:v>
                </c:pt>
                <c:pt idx="8">
                  <c:v>-1.1638E-8</c:v>
                </c:pt>
                <c:pt idx="9">
                  <c:v>5.5025299999999996E-9</c:v>
                </c:pt>
                <c:pt idx="10">
                  <c:v>4.3017500000000001E-8</c:v>
                </c:pt>
                <c:pt idx="11">
                  <c:v>6.9047400000000005E-8</c:v>
                </c:pt>
                <c:pt idx="12">
                  <c:v>3.3457400000000002E-8</c:v>
                </c:pt>
                <c:pt idx="13">
                  <c:v>-8.5974399999999995E-8</c:v>
                </c:pt>
                <c:pt idx="14">
                  <c:v>-2.4182399999999998E-7</c:v>
                </c:pt>
                <c:pt idx="15">
                  <c:v>-3.2577399999999999E-7</c:v>
                </c:pt>
                <c:pt idx="16">
                  <c:v>-2.35115E-7</c:v>
                </c:pt>
                <c:pt idx="17">
                  <c:v>5.1325599999999997E-8</c:v>
                </c:pt>
                <c:pt idx="18">
                  <c:v>4.5334099999999998E-7</c:v>
                </c:pt>
                <c:pt idx="19">
                  <c:v>8.4718299999999997E-7</c:v>
                </c:pt>
                <c:pt idx="20">
                  <c:v>1.15455E-6</c:v>
                </c:pt>
                <c:pt idx="21">
                  <c:v>1.3880399999999999E-6</c:v>
                </c:pt>
                <c:pt idx="22">
                  <c:v>1.6184E-6</c:v>
                </c:pt>
                <c:pt idx="23">
                  <c:v>1.8992899999999999E-6</c:v>
                </c:pt>
                <c:pt idx="24">
                  <c:v>2.22014E-6</c:v>
                </c:pt>
                <c:pt idx="25">
                  <c:v>2.5249000000000002E-6</c:v>
                </c:pt>
                <c:pt idx="26">
                  <c:v>2.7699400000000002E-6</c:v>
                </c:pt>
                <c:pt idx="27">
                  <c:v>2.9613400000000002E-6</c:v>
                </c:pt>
                <c:pt idx="28">
                  <c:v>3.1392099999999998E-6</c:v>
                </c:pt>
                <c:pt idx="29">
                  <c:v>3.3322999999999998E-6</c:v>
                </c:pt>
                <c:pt idx="30">
                  <c:v>3.53322E-6</c:v>
                </c:pt>
                <c:pt idx="31">
                  <c:v>3.7170799999999998E-6</c:v>
                </c:pt>
                <c:pt idx="32">
                  <c:v>3.8785500000000003E-6</c:v>
                </c:pt>
                <c:pt idx="33">
                  <c:v>4.0434699999999999E-6</c:v>
                </c:pt>
                <c:pt idx="34">
                  <c:v>4.24058E-6</c:v>
                </c:pt>
                <c:pt idx="35">
                  <c:v>4.4636300000000003E-6</c:v>
                </c:pt>
                <c:pt idx="36">
                  <c:v>4.6658899999999998E-6</c:v>
                </c:pt>
                <c:pt idx="37">
                  <c:v>4.7965599999999997E-6</c:v>
                </c:pt>
                <c:pt idx="38">
                  <c:v>4.8450899999999997E-6</c:v>
                </c:pt>
                <c:pt idx="39">
                  <c:v>4.8505600000000004E-6</c:v>
                </c:pt>
                <c:pt idx="40">
                  <c:v>4.8668100000000004E-6</c:v>
                </c:pt>
                <c:pt idx="41">
                  <c:v>4.9169399999999997E-6</c:v>
                </c:pt>
                <c:pt idx="42">
                  <c:v>4.9792700000000004E-6</c:v>
                </c:pt>
                <c:pt idx="43">
                  <c:v>5.0151499999999997E-6</c:v>
                </c:pt>
                <c:pt idx="44">
                  <c:v>5.0089100000000003E-6</c:v>
                </c:pt>
                <c:pt idx="45">
                  <c:v>4.98159E-6</c:v>
                </c:pt>
                <c:pt idx="46">
                  <c:v>4.9682000000000001E-6</c:v>
                </c:pt>
                <c:pt idx="47">
                  <c:v>4.9838800000000001E-6</c:v>
                </c:pt>
                <c:pt idx="48">
                  <c:v>5.0123399999999997E-6</c:v>
                </c:pt>
                <c:pt idx="49">
                  <c:v>5.0251899999999999E-6</c:v>
                </c:pt>
                <c:pt idx="50">
                  <c:v>5.01048E-6</c:v>
                </c:pt>
                <c:pt idx="51">
                  <c:v>4.9820900000000003E-6</c:v>
                </c:pt>
                <c:pt idx="52">
                  <c:v>4.9632299999999997E-6</c:v>
                </c:pt>
                <c:pt idx="53">
                  <c:v>4.9631599999999999E-6</c:v>
                </c:pt>
                <c:pt idx="54">
                  <c:v>4.97045E-6</c:v>
                </c:pt>
                <c:pt idx="55">
                  <c:v>4.9673099999999997E-6</c:v>
                </c:pt>
                <c:pt idx="56">
                  <c:v>4.9482399999999997E-6</c:v>
                </c:pt>
                <c:pt idx="57">
                  <c:v>4.9237199999999997E-6</c:v>
                </c:pt>
                <c:pt idx="58">
                  <c:v>4.9070499999999999E-6</c:v>
                </c:pt>
                <c:pt idx="59">
                  <c:v>4.8995000000000003E-6</c:v>
                </c:pt>
                <c:pt idx="60">
                  <c:v>4.8893300000000003E-6</c:v>
                </c:pt>
                <c:pt idx="61">
                  <c:v>4.8650300000000004E-6</c:v>
                </c:pt>
                <c:pt idx="62">
                  <c:v>4.8282699999999996E-6</c:v>
                </c:pt>
                <c:pt idx="63">
                  <c:v>4.7932699999999999E-6</c:v>
                </c:pt>
                <c:pt idx="64">
                  <c:v>4.7734300000000003E-6</c:v>
                </c:pt>
                <c:pt idx="65">
                  <c:v>4.7687700000000004E-6</c:v>
                </c:pt>
                <c:pt idx="66">
                  <c:v>4.7661500000000001E-6</c:v>
                </c:pt>
                <c:pt idx="67">
                  <c:v>4.7512999999999997E-6</c:v>
                </c:pt>
                <c:pt idx="68">
                  <c:v>4.7206799999999998E-6</c:v>
                </c:pt>
                <c:pt idx="69">
                  <c:v>4.6824500000000004E-6</c:v>
                </c:pt>
                <c:pt idx="70">
                  <c:v>4.6471699999999998E-6</c:v>
                </c:pt>
                <c:pt idx="71">
                  <c:v>4.61809E-6</c:v>
                </c:pt>
                <c:pt idx="72">
                  <c:v>4.5897700000000001E-6</c:v>
                </c:pt>
                <c:pt idx="73">
                  <c:v>4.5548799999999997E-6</c:v>
                </c:pt>
                <c:pt idx="74">
                  <c:v>4.5114599999999997E-6</c:v>
                </c:pt>
                <c:pt idx="75">
                  <c:v>4.46377E-6</c:v>
                </c:pt>
                <c:pt idx="76">
                  <c:v>4.4172699999999996E-6</c:v>
                </c:pt>
                <c:pt idx="77">
                  <c:v>4.3735499999999998E-6</c:v>
                </c:pt>
                <c:pt idx="78">
                  <c:v>4.3301399999999997E-6</c:v>
                </c:pt>
                <c:pt idx="79">
                  <c:v>4.28434E-6</c:v>
                </c:pt>
                <c:pt idx="80">
                  <c:v>4.2364800000000003E-6</c:v>
                </c:pt>
                <c:pt idx="81">
                  <c:v>4.1892499999999997E-6</c:v>
                </c:pt>
                <c:pt idx="82">
                  <c:v>4.1443500000000004E-6</c:v>
                </c:pt>
                <c:pt idx="83">
                  <c:v>4.10038E-6</c:v>
                </c:pt>
                <c:pt idx="84">
                  <c:v>4.0540499999999998E-6</c:v>
                </c:pt>
                <c:pt idx="85">
                  <c:v>4.0033999999999997E-6</c:v>
                </c:pt>
                <c:pt idx="86">
                  <c:v>3.9495099999999999E-6</c:v>
                </c:pt>
                <c:pt idx="87">
                  <c:v>3.8952800000000001E-6</c:v>
                </c:pt>
                <c:pt idx="88">
                  <c:v>3.8427399999999999E-6</c:v>
                </c:pt>
                <c:pt idx="89">
                  <c:v>3.7915399999999999E-6</c:v>
                </c:pt>
                <c:pt idx="90">
                  <c:v>3.7399599999999999E-6</c:v>
                </c:pt>
                <c:pt idx="91">
                  <c:v>3.6869300000000002E-6</c:v>
                </c:pt>
                <c:pt idx="92">
                  <c:v>3.63304E-6</c:v>
                </c:pt>
                <c:pt idx="93">
                  <c:v>3.57966E-6</c:v>
                </c:pt>
                <c:pt idx="94">
                  <c:v>3.52751E-6</c:v>
                </c:pt>
                <c:pt idx="95">
                  <c:v>3.4760900000000002E-6</c:v>
                </c:pt>
                <c:pt idx="96">
                  <c:v>3.42441E-6</c:v>
                </c:pt>
                <c:pt idx="97">
                  <c:v>3.3719400000000001E-6</c:v>
                </c:pt>
                <c:pt idx="98">
                  <c:v>3.3188299999999999E-6</c:v>
                </c:pt>
                <c:pt idx="99">
                  <c:v>3.2652999999999999E-6</c:v>
                </c:pt>
                <c:pt idx="100">
                  <c:v>3.2112899999999998E-6</c:v>
                </c:pt>
                <c:pt idx="101">
                  <c:v>3.1566500000000001E-6</c:v>
                </c:pt>
                <c:pt idx="102">
                  <c:v>3.1015599999999998E-6</c:v>
                </c:pt>
                <c:pt idx="103">
                  <c:v>3.04641E-6</c:v>
                </c:pt>
                <c:pt idx="104">
                  <c:v>2.9913999999999999E-6</c:v>
                </c:pt>
                <c:pt idx="105">
                  <c:v>2.93611E-6</c:v>
                </c:pt>
                <c:pt idx="106">
                  <c:v>2.8799300000000001E-6</c:v>
                </c:pt>
                <c:pt idx="107">
                  <c:v>2.8226599999999998E-6</c:v>
                </c:pt>
                <c:pt idx="108">
                  <c:v>2.7647399999999998E-6</c:v>
                </c:pt>
                <c:pt idx="109">
                  <c:v>2.7067100000000001E-6</c:v>
                </c:pt>
                <c:pt idx="110">
                  <c:v>2.64877E-6</c:v>
                </c:pt>
                <c:pt idx="111">
                  <c:v>2.5906499999999999E-6</c:v>
                </c:pt>
                <c:pt idx="112">
                  <c:v>2.53215E-6</c:v>
                </c:pt>
                <c:pt idx="113">
                  <c:v>2.4733800000000002E-6</c:v>
                </c:pt>
                <c:pt idx="114">
                  <c:v>2.41464E-6</c:v>
                </c:pt>
                <c:pt idx="115">
                  <c:v>2.3558500000000001E-6</c:v>
                </c:pt>
                <c:pt idx="116">
                  <c:v>2.2964000000000002E-6</c:v>
                </c:pt>
                <c:pt idx="117">
                  <c:v>2.2356100000000001E-6</c:v>
                </c:pt>
                <c:pt idx="118">
                  <c:v>2.1734100000000001E-6</c:v>
                </c:pt>
                <c:pt idx="119">
                  <c:v>2.1105700000000002E-6</c:v>
                </c:pt>
                <c:pt idx="120">
                  <c:v>2.0481599999999999E-6</c:v>
                </c:pt>
                <c:pt idx="121">
                  <c:v>1.98658E-6</c:v>
                </c:pt>
                <c:pt idx="122">
                  <c:v>1.9253399999999998E-6</c:v>
                </c:pt>
                <c:pt idx="123">
                  <c:v>1.8634799999999999E-6</c:v>
                </c:pt>
                <c:pt idx="124">
                  <c:v>1.8006E-6</c:v>
                </c:pt>
                <c:pt idx="125">
                  <c:v>1.73713E-6</c:v>
                </c:pt>
                <c:pt idx="126">
                  <c:v>1.67381E-6</c:v>
                </c:pt>
                <c:pt idx="127">
                  <c:v>1.61089E-6</c:v>
                </c:pt>
                <c:pt idx="128">
                  <c:v>1.5478700000000001E-6</c:v>
                </c:pt>
                <c:pt idx="129">
                  <c:v>1.4841300000000001E-6</c:v>
                </c:pt>
                <c:pt idx="130">
                  <c:v>1.4195900000000001E-6</c:v>
                </c:pt>
                <c:pt idx="131">
                  <c:v>1.3548299999999999E-6</c:v>
                </c:pt>
                <c:pt idx="132">
                  <c:v>1.29038E-6</c:v>
                </c:pt>
                <c:pt idx="133">
                  <c:v>1.2261800000000001E-6</c:v>
                </c:pt>
                <c:pt idx="134">
                  <c:v>1.1616100000000001E-6</c:v>
                </c:pt>
                <c:pt idx="135">
                  <c:v>1.0962E-6</c:v>
                </c:pt>
                <c:pt idx="136">
                  <c:v>1.03018E-6</c:v>
                </c:pt>
                <c:pt idx="137">
                  <c:v>9.6426699999999996E-7</c:v>
                </c:pt>
                <c:pt idx="138">
                  <c:v>8.9906399999999996E-7</c:v>
                </c:pt>
                <c:pt idx="139">
                  <c:v>8.3445299999999999E-7</c:v>
                </c:pt>
                <c:pt idx="140">
                  <c:v>7.6971500000000001E-7</c:v>
                </c:pt>
                <c:pt idx="141">
                  <c:v>7.0417600000000004E-7</c:v>
                </c:pt>
                <c:pt idx="142">
                  <c:v>6.3779500000000003E-7</c:v>
                </c:pt>
                <c:pt idx="143">
                  <c:v>5.7117000000000005E-7</c:v>
                </c:pt>
                <c:pt idx="144">
                  <c:v>5.0495899999999996E-7</c:v>
                </c:pt>
                <c:pt idx="145">
                  <c:v>4.3928699999999998E-7</c:v>
                </c:pt>
                <c:pt idx="146">
                  <c:v>3.7367500000000002E-7</c:v>
                </c:pt>
                <c:pt idx="147">
                  <c:v>3.07572E-7</c:v>
                </c:pt>
                <c:pt idx="148">
                  <c:v>2.4091099999999998E-7</c:v>
                </c:pt>
                <c:pt idx="149">
                  <c:v>1.7413699999999999E-7</c:v>
                </c:pt>
                <c:pt idx="150">
                  <c:v>1.07733E-7</c:v>
                </c:pt>
                <c:pt idx="151">
                  <c:v>4.1795200000000002E-8</c:v>
                </c:pt>
                <c:pt idx="152">
                  <c:v>-2.3977E-8</c:v>
                </c:pt>
                <c:pt idx="153">
                  <c:v>-8.9950700000000006E-8</c:v>
                </c:pt>
                <c:pt idx="154">
                  <c:v>-1.56261E-7</c:v>
                </c:pt>
                <c:pt idx="155">
                  <c:v>-2.2278399999999999E-7</c:v>
                </c:pt>
                <c:pt idx="156">
                  <c:v>-2.89343E-7</c:v>
                </c:pt>
                <c:pt idx="157">
                  <c:v>-3.55877E-7</c:v>
                </c:pt>
                <c:pt idx="158">
                  <c:v>-4.22447E-7</c:v>
                </c:pt>
                <c:pt idx="159">
                  <c:v>-4.8911200000000002E-7</c:v>
                </c:pt>
                <c:pt idx="160">
                  <c:v>-5.5578299999999999E-7</c:v>
                </c:pt>
                <c:pt idx="161">
                  <c:v>-6.2218099999999995E-7</c:v>
                </c:pt>
                <c:pt idx="162">
                  <c:v>-6.8798599999999995E-7</c:v>
                </c:pt>
                <c:pt idx="163">
                  <c:v>-7.5313100000000005E-7</c:v>
                </c:pt>
                <c:pt idx="164">
                  <c:v>-8.17979E-7</c:v>
                </c:pt>
                <c:pt idx="165">
                  <c:v>-8.83136E-7</c:v>
                </c:pt>
                <c:pt idx="166">
                  <c:v>-9.4896599999999995E-7</c:v>
                </c:pt>
                <c:pt idx="167">
                  <c:v>-1.0152100000000001E-6</c:v>
                </c:pt>
                <c:pt idx="168">
                  <c:v>-1.08114E-6</c:v>
                </c:pt>
                <c:pt idx="169">
                  <c:v>-1.1461600000000001E-6</c:v>
                </c:pt>
                <c:pt idx="170">
                  <c:v>-1.2103300000000001E-6</c:v>
                </c:pt>
                <c:pt idx="171">
                  <c:v>-1.27427E-6</c:v>
                </c:pt>
                <c:pt idx="172">
                  <c:v>-1.3386199999999999E-6</c:v>
                </c:pt>
                <c:pt idx="173">
                  <c:v>-1.4034899999999999E-6</c:v>
                </c:pt>
                <c:pt idx="174">
                  <c:v>-1.46837E-6</c:v>
                </c:pt>
                <c:pt idx="175">
                  <c:v>-1.5326599999999999E-6</c:v>
                </c:pt>
                <c:pt idx="176">
                  <c:v>-1.59612E-6</c:v>
                </c:pt>
                <c:pt idx="177">
                  <c:v>-1.65895E-6</c:v>
                </c:pt>
                <c:pt idx="178">
                  <c:v>-1.7214900000000001E-6</c:v>
                </c:pt>
                <c:pt idx="179">
                  <c:v>-1.7838599999999999E-6</c:v>
                </c:pt>
                <c:pt idx="180">
                  <c:v>-1.8460199999999999E-6</c:v>
                </c:pt>
                <c:pt idx="181">
                  <c:v>-1.9079200000000001E-6</c:v>
                </c:pt>
                <c:pt idx="182">
                  <c:v>-1.96967E-6</c:v>
                </c:pt>
                <c:pt idx="183">
                  <c:v>-2.0313599999999999E-6</c:v>
                </c:pt>
                <c:pt idx="184">
                  <c:v>-2.0929299999999999E-6</c:v>
                </c:pt>
                <c:pt idx="185">
                  <c:v>-2.1541299999999998E-6</c:v>
                </c:pt>
                <c:pt idx="186">
                  <c:v>-2.2148E-6</c:v>
                </c:pt>
                <c:pt idx="187">
                  <c:v>-2.2749800000000001E-6</c:v>
                </c:pt>
                <c:pt idx="188">
                  <c:v>-2.3348500000000002E-6</c:v>
                </c:pt>
                <c:pt idx="189">
                  <c:v>-2.3944100000000002E-6</c:v>
                </c:pt>
                <c:pt idx="190">
                  <c:v>-2.4534699999999999E-6</c:v>
                </c:pt>
                <c:pt idx="191">
                  <c:v>-2.5117500000000001E-6</c:v>
                </c:pt>
                <c:pt idx="192">
                  <c:v>-2.5692899999999998E-6</c:v>
                </c:pt>
                <c:pt idx="193">
                  <c:v>-2.6265199999999999E-6</c:v>
                </c:pt>
                <c:pt idx="194">
                  <c:v>-2.6839400000000001E-6</c:v>
                </c:pt>
                <c:pt idx="195">
                  <c:v>-2.74161E-6</c:v>
                </c:pt>
                <c:pt idx="196">
                  <c:v>-2.7990300000000002E-6</c:v>
                </c:pt>
                <c:pt idx="197">
                  <c:v>-2.85553E-6</c:v>
                </c:pt>
                <c:pt idx="198">
                  <c:v>-2.9109299999999999E-6</c:v>
                </c:pt>
                <c:pt idx="199">
                  <c:v>-2.96563E-6</c:v>
                </c:pt>
                <c:pt idx="200">
                  <c:v>-3.0201999999999999E-6</c:v>
                </c:pt>
                <c:pt idx="201">
                  <c:v>-3.0749E-6</c:v>
                </c:pt>
                <c:pt idx="202">
                  <c:v>-3.12943E-6</c:v>
                </c:pt>
                <c:pt idx="203">
                  <c:v>-3.1833000000000001E-6</c:v>
                </c:pt>
                <c:pt idx="204">
                  <c:v>-3.23629E-6</c:v>
                </c:pt>
                <c:pt idx="205">
                  <c:v>-3.2885200000000001E-6</c:v>
                </c:pt>
                <c:pt idx="206">
                  <c:v>-3.3402199999999999E-6</c:v>
                </c:pt>
                <c:pt idx="207">
                  <c:v>-3.39139E-6</c:v>
                </c:pt>
                <c:pt idx="208">
                  <c:v>-3.44179E-6</c:v>
                </c:pt>
                <c:pt idx="209">
                  <c:v>-3.49135E-6</c:v>
                </c:pt>
                <c:pt idx="210">
                  <c:v>-3.5404200000000001E-6</c:v>
                </c:pt>
                <c:pt idx="211">
                  <c:v>-3.5895199999999998E-6</c:v>
                </c:pt>
                <c:pt idx="212">
                  <c:v>-3.6388499999999999E-6</c:v>
                </c:pt>
                <c:pt idx="213">
                  <c:v>-3.6878800000000002E-6</c:v>
                </c:pt>
                <c:pt idx="214">
                  <c:v>-3.7357800000000002E-6</c:v>
                </c:pt>
                <c:pt idx="215">
                  <c:v>-3.7820700000000002E-6</c:v>
                </c:pt>
                <c:pt idx="216">
                  <c:v>-3.8270699999999998E-6</c:v>
                </c:pt>
                <c:pt idx="217">
                  <c:v>-3.8716600000000003E-6</c:v>
                </c:pt>
                <c:pt idx="218">
                  <c:v>-3.9165399999999999E-6</c:v>
                </c:pt>
                <c:pt idx="219">
                  <c:v>-3.9617200000000002E-6</c:v>
                </c:pt>
                <c:pt idx="220">
                  <c:v>-4.0066099999999997E-6</c:v>
                </c:pt>
                <c:pt idx="221">
                  <c:v>-4.0505399999999998E-6</c:v>
                </c:pt>
                <c:pt idx="222">
                  <c:v>-4.0932E-6</c:v>
                </c:pt>
                <c:pt idx="223">
                  <c:v>-4.1346899999999997E-6</c:v>
                </c:pt>
                <c:pt idx="224">
                  <c:v>-4.1753100000000003E-6</c:v>
                </c:pt>
                <c:pt idx="225">
                  <c:v>-4.2152900000000003E-6</c:v>
                </c:pt>
                <c:pt idx="226">
                  <c:v>-4.2547400000000004E-6</c:v>
                </c:pt>
                <c:pt idx="227">
                  <c:v>-4.2937899999999996E-6</c:v>
                </c:pt>
                <c:pt idx="228">
                  <c:v>-4.3325100000000003E-6</c:v>
                </c:pt>
                <c:pt idx="229">
                  <c:v>-4.3707899999999999E-6</c:v>
                </c:pt>
                <c:pt idx="230">
                  <c:v>-4.4082899999999999E-6</c:v>
                </c:pt>
                <c:pt idx="231">
                  <c:v>-4.4446300000000002E-6</c:v>
                </c:pt>
                <c:pt idx="232">
                  <c:v>-4.47979E-6</c:v>
                </c:pt>
                <c:pt idx="233">
                  <c:v>-4.5141499999999998E-6</c:v>
                </c:pt>
                <c:pt idx="234">
                  <c:v>-4.5482699999999997E-6</c:v>
                </c:pt>
                <c:pt idx="235">
                  <c:v>-4.5824000000000004E-6</c:v>
                </c:pt>
                <c:pt idx="236">
                  <c:v>-4.6163000000000002E-6</c:v>
                </c:pt>
                <c:pt idx="237">
                  <c:v>-4.6494199999999996E-6</c:v>
                </c:pt>
                <c:pt idx="238">
                  <c:v>-4.6812899999999997E-6</c:v>
                </c:pt>
                <c:pt idx="239">
                  <c:v>-4.7118399999999998E-6</c:v>
                </c:pt>
                <c:pt idx="240">
                  <c:v>-4.74129E-6</c:v>
                </c:pt>
                <c:pt idx="241">
                  <c:v>-4.7699599999999998E-6</c:v>
                </c:pt>
                <c:pt idx="242">
                  <c:v>-4.7979999999999996E-6</c:v>
                </c:pt>
                <c:pt idx="243">
                  <c:v>-4.8254200000000001E-6</c:v>
                </c:pt>
                <c:pt idx="244">
                  <c:v>-4.8521700000000003E-6</c:v>
                </c:pt>
                <c:pt idx="245">
                  <c:v>-4.8782400000000004E-6</c:v>
                </c:pt>
                <c:pt idx="246">
                  <c:v>-4.9035499999999998E-6</c:v>
                </c:pt>
                <c:pt idx="247">
                  <c:v>-4.9280299999999996E-6</c:v>
                </c:pt>
                <c:pt idx="248">
                  <c:v>-4.9516299999999997E-6</c:v>
                </c:pt>
                <c:pt idx="249">
                  <c:v>-4.9744600000000001E-6</c:v>
                </c:pt>
                <c:pt idx="250">
                  <c:v>-4.9967699999999998E-6</c:v>
                </c:pt>
                <c:pt idx="251">
                  <c:v>-5.0187900000000003E-6</c:v>
                </c:pt>
                <c:pt idx="252">
                  <c:v>-5.0404199999999998E-6</c:v>
                </c:pt>
                <c:pt idx="253">
                  <c:v>-5.0611300000000001E-6</c:v>
                </c:pt>
                <c:pt idx="254">
                  <c:v>-5.0802699999999999E-6</c:v>
                </c:pt>
                <c:pt idx="255">
                  <c:v>-5.0975599999999999E-6</c:v>
                </c:pt>
                <c:pt idx="256">
                  <c:v>-5.1134199999999997E-6</c:v>
                </c:pt>
                <c:pt idx="257">
                  <c:v>-5.1287700000000004E-6</c:v>
                </c:pt>
                <c:pt idx="258">
                  <c:v>-5.1444399999999997E-6</c:v>
                </c:pt>
                <c:pt idx="259">
                  <c:v>-5.1604700000000004E-6</c:v>
                </c:pt>
                <c:pt idx="260">
                  <c:v>-5.1760899999999996E-6</c:v>
                </c:pt>
                <c:pt idx="261">
                  <c:v>-5.1902699999999997E-6</c:v>
                </c:pt>
                <c:pt idx="262">
                  <c:v>-5.2025599999999997E-6</c:v>
                </c:pt>
                <c:pt idx="263">
                  <c:v>-5.2133999999999999E-6</c:v>
                </c:pt>
                <c:pt idx="264">
                  <c:v>-5.2237200000000002E-6</c:v>
                </c:pt>
                <c:pt idx="265">
                  <c:v>-5.23407E-6</c:v>
                </c:pt>
                <c:pt idx="266">
                  <c:v>-5.2441299999999999E-6</c:v>
                </c:pt>
                <c:pt idx="267">
                  <c:v>-5.2530499999999996E-6</c:v>
                </c:pt>
                <c:pt idx="268">
                  <c:v>-5.2602699999999999E-6</c:v>
                </c:pt>
                <c:pt idx="269">
                  <c:v>-5.2661100000000001E-6</c:v>
                </c:pt>
                <c:pt idx="270">
                  <c:v>-5.2714900000000004E-6</c:v>
                </c:pt>
                <c:pt idx="271">
                  <c:v>-5.2770700000000003E-6</c:v>
                </c:pt>
                <c:pt idx="272">
                  <c:v>-5.2826299999999996E-6</c:v>
                </c:pt>
                <c:pt idx="273">
                  <c:v>-5.2871700000000004E-6</c:v>
                </c:pt>
                <c:pt idx="274">
                  <c:v>-5.28984E-6</c:v>
                </c:pt>
                <c:pt idx="275">
                  <c:v>-5.2906499999999999E-6</c:v>
                </c:pt>
                <c:pt idx="276">
                  <c:v>-5.2904000000000002E-6</c:v>
                </c:pt>
                <c:pt idx="277">
                  <c:v>-5.2899699999999998E-6</c:v>
                </c:pt>
                <c:pt idx="278">
                  <c:v>-5.28955E-6</c:v>
                </c:pt>
                <c:pt idx="279">
                  <c:v>-5.2886499999999998E-6</c:v>
                </c:pt>
                <c:pt idx="280">
                  <c:v>-5.28662E-6</c:v>
                </c:pt>
                <c:pt idx="281">
                  <c:v>-5.2832700000000003E-6</c:v>
                </c:pt>
                <c:pt idx="282">
                  <c:v>-5.27893E-6</c:v>
                </c:pt>
                <c:pt idx="283">
                  <c:v>-5.2740300000000002E-6</c:v>
                </c:pt>
                <c:pt idx="284">
                  <c:v>-5.2686499999999999E-6</c:v>
                </c:pt>
                <c:pt idx="285">
                  <c:v>-5.2624699999999996E-6</c:v>
                </c:pt>
                <c:pt idx="286">
                  <c:v>-5.2551400000000001E-6</c:v>
                </c:pt>
                <c:pt idx="287">
                  <c:v>-5.24665E-6</c:v>
                </c:pt>
                <c:pt idx="288">
                  <c:v>-5.2372800000000001E-6</c:v>
                </c:pt>
                <c:pt idx="289">
                  <c:v>-5.2272999999999999E-6</c:v>
                </c:pt>
                <c:pt idx="290">
                  <c:v>-5.2166299999999997E-6</c:v>
                </c:pt>
                <c:pt idx="291">
                  <c:v>-5.20495E-6</c:v>
                </c:pt>
                <c:pt idx="292">
                  <c:v>-5.1920700000000002E-6</c:v>
                </c:pt>
                <c:pt idx="293">
                  <c:v>-5.1782300000000002E-6</c:v>
                </c:pt>
                <c:pt idx="294">
                  <c:v>-5.1639499999999999E-6</c:v>
                </c:pt>
                <c:pt idx="295">
                  <c:v>-5.1496200000000003E-6</c:v>
                </c:pt>
                <c:pt idx="296">
                  <c:v>-5.13511E-6</c:v>
                </c:pt>
                <c:pt idx="297">
                  <c:v>-5.1198100000000004E-6</c:v>
                </c:pt>
                <c:pt idx="298">
                  <c:v>-5.1030799999999998E-6</c:v>
                </c:pt>
                <c:pt idx="299">
                  <c:v>-5.0847499999999999E-6</c:v>
                </c:pt>
                <c:pt idx="300">
                  <c:v>-5.0652199999999999E-6</c:v>
                </c:pt>
                <c:pt idx="301">
                  <c:v>-5.04517E-6</c:v>
                </c:pt>
                <c:pt idx="302">
                  <c:v>-5.0249699999999998E-6</c:v>
                </c:pt>
                <c:pt idx="303">
                  <c:v>-5.0043999999999999E-6</c:v>
                </c:pt>
                <c:pt idx="304">
                  <c:v>-4.9828300000000004E-6</c:v>
                </c:pt>
                <c:pt idx="305">
                  <c:v>-4.9597799999999998E-6</c:v>
                </c:pt>
                <c:pt idx="306">
                  <c:v>-4.9353099999999998E-6</c:v>
                </c:pt>
                <c:pt idx="307">
                  <c:v>-4.9099399999999996E-6</c:v>
                </c:pt>
                <c:pt idx="308">
                  <c:v>-4.8842499999999999E-6</c:v>
                </c:pt>
                <c:pt idx="309">
                  <c:v>-4.8584900000000003E-6</c:v>
                </c:pt>
                <c:pt idx="310">
                  <c:v>-4.8325099999999997E-6</c:v>
                </c:pt>
                <c:pt idx="311">
                  <c:v>-4.8059500000000001E-6</c:v>
                </c:pt>
                <c:pt idx="312">
                  <c:v>-4.7784599999999998E-6</c:v>
                </c:pt>
                <c:pt idx="313">
                  <c:v>-4.7498800000000003E-6</c:v>
                </c:pt>
                <c:pt idx="314">
                  <c:v>-4.7201400000000002E-6</c:v>
                </c:pt>
                <c:pt idx="315">
                  <c:v>-4.6892400000000002E-6</c:v>
                </c:pt>
                <c:pt idx="316">
                  <c:v>-4.6573299999999998E-6</c:v>
                </c:pt>
                <c:pt idx="317">
                  <c:v>-4.6247599999999999E-6</c:v>
                </c:pt>
                <c:pt idx="318">
                  <c:v>-4.5919299999999996E-6</c:v>
                </c:pt>
                <c:pt idx="319">
                  <c:v>-4.5590099999999997E-6</c:v>
                </c:pt>
                <c:pt idx="320">
                  <c:v>-4.5256899999999999E-6</c:v>
                </c:pt>
                <c:pt idx="321">
                  <c:v>-4.4913700000000003E-6</c:v>
                </c:pt>
                <c:pt idx="322">
                  <c:v>-4.45561E-6</c:v>
                </c:pt>
                <c:pt idx="323">
                  <c:v>-4.4184799999999996E-6</c:v>
                </c:pt>
                <c:pt idx="324">
                  <c:v>-4.3805599999999998E-6</c:v>
                </c:pt>
                <c:pt idx="325">
                  <c:v>-4.3424299999999997E-6</c:v>
                </c:pt>
                <c:pt idx="326">
                  <c:v>-4.3042899999999997E-6</c:v>
                </c:pt>
                <c:pt idx="327">
                  <c:v>-4.2658800000000004E-6</c:v>
                </c:pt>
                <c:pt idx="328">
                  <c:v>-4.2267800000000002E-6</c:v>
                </c:pt>
                <c:pt idx="329">
                  <c:v>-4.18676E-6</c:v>
                </c:pt>
                <c:pt idx="330">
                  <c:v>-4.1458399999999996E-6</c:v>
                </c:pt>
                <c:pt idx="331">
                  <c:v>-4.1041100000000001E-6</c:v>
                </c:pt>
                <c:pt idx="332">
                  <c:v>-4.0615799999999997E-6</c:v>
                </c:pt>
                <c:pt idx="333">
                  <c:v>-4.0182599999999999E-6</c:v>
                </c:pt>
                <c:pt idx="334">
                  <c:v>-3.9743500000000003E-6</c:v>
                </c:pt>
                <c:pt idx="335">
                  <c:v>-3.9302299999999996E-6</c:v>
                </c:pt>
                <c:pt idx="336">
                  <c:v>-3.8861099999999998E-6</c:v>
                </c:pt>
                <c:pt idx="337">
                  <c:v>-3.8417E-6</c:v>
                </c:pt>
                <c:pt idx="338">
                  <c:v>-3.79633E-6</c:v>
                </c:pt>
                <c:pt idx="339">
                  <c:v>-3.7494E-6</c:v>
                </c:pt>
                <c:pt idx="340">
                  <c:v>-3.7010100000000001E-6</c:v>
                </c:pt>
                <c:pt idx="341">
                  <c:v>-3.6519199999999998E-6</c:v>
                </c:pt>
                <c:pt idx="342">
                  <c:v>-3.60303E-6</c:v>
                </c:pt>
                <c:pt idx="343">
                  <c:v>-3.5545699999999998E-6</c:v>
                </c:pt>
                <c:pt idx="344">
                  <c:v>-3.5059600000000001E-6</c:v>
                </c:pt>
                <c:pt idx="345">
                  <c:v>-3.4563599999999998E-6</c:v>
                </c:pt>
                <c:pt idx="346">
                  <c:v>-3.40549E-6</c:v>
                </c:pt>
                <c:pt idx="347">
                  <c:v>-3.35383E-6</c:v>
                </c:pt>
                <c:pt idx="348">
                  <c:v>-3.3020899999999998E-6</c:v>
                </c:pt>
                <c:pt idx="349">
                  <c:v>-3.2504299999999998E-6</c:v>
                </c:pt>
                <c:pt idx="350">
                  <c:v>-3.19835E-6</c:v>
                </c:pt>
                <c:pt idx="351">
                  <c:v>-3.14523E-6</c:v>
                </c:pt>
                <c:pt idx="352">
                  <c:v>-3.0909700000000002E-6</c:v>
                </c:pt>
                <c:pt idx="353">
                  <c:v>-3.0360700000000001E-6</c:v>
                </c:pt>
                <c:pt idx="354">
                  <c:v>-2.9810599999999999E-6</c:v>
                </c:pt>
                <c:pt idx="355">
                  <c:v>-2.92603E-6</c:v>
                </c:pt>
                <c:pt idx="356">
                  <c:v>-2.8706600000000001E-6</c:v>
                </c:pt>
                <c:pt idx="357">
                  <c:v>-2.8146900000000001E-6</c:v>
                </c:pt>
                <c:pt idx="358">
                  <c:v>-2.7581400000000002E-6</c:v>
                </c:pt>
                <c:pt idx="359">
                  <c:v>-2.7012099999999999E-6</c:v>
                </c:pt>
                <c:pt idx="360">
                  <c:v>-2.64394E-6</c:v>
                </c:pt>
                <c:pt idx="361">
                  <c:v>-2.5862400000000002E-6</c:v>
                </c:pt>
                <c:pt idx="362">
                  <c:v>-2.5280600000000002E-6</c:v>
                </c:pt>
                <c:pt idx="363">
                  <c:v>-2.4695199999999999E-6</c:v>
                </c:pt>
                <c:pt idx="364">
                  <c:v>-2.41082E-6</c:v>
                </c:pt>
                <c:pt idx="365">
                  <c:v>-2.35198E-6</c:v>
                </c:pt>
                <c:pt idx="366">
                  <c:v>-2.2927300000000001E-6</c:v>
                </c:pt>
                <c:pt idx="367">
                  <c:v>-2.2326800000000001E-6</c:v>
                </c:pt>
                <c:pt idx="368">
                  <c:v>-2.1716600000000001E-6</c:v>
                </c:pt>
                <c:pt idx="369">
                  <c:v>-2.1099599999999999E-6</c:v>
                </c:pt>
                <c:pt idx="370">
                  <c:v>-2.0481400000000002E-6</c:v>
                </c:pt>
                <c:pt idx="371">
                  <c:v>-1.9865899999999999E-6</c:v>
                </c:pt>
                <c:pt idx="372">
                  <c:v>-1.9252600000000002E-6</c:v>
                </c:pt>
                <c:pt idx="373">
                  <c:v>-1.8638000000000001E-6</c:v>
                </c:pt>
                <c:pt idx="374">
                  <c:v>-1.8019099999999999E-6</c:v>
                </c:pt>
                <c:pt idx="375">
                  <c:v>-1.73953E-6</c:v>
                </c:pt>
                <c:pt idx="376">
                  <c:v>-1.67681E-6</c:v>
                </c:pt>
                <c:pt idx="377">
                  <c:v>-1.61375E-6</c:v>
                </c:pt>
                <c:pt idx="378">
                  <c:v>-1.5502199999999999E-6</c:v>
                </c:pt>
                <c:pt idx="379">
                  <c:v>-1.48616E-6</c:v>
                </c:pt>
                <c:pt idx="380">
                  <c:v>-1.42176E-6</c:v>
                </c:pt>
                <c:pt idx="381">
                  <c:v>-1.3573600000000001E-6</c:v>
                </c:pt>
                <c:pt idx="382">
                  <c:v>-1.2930900000000001E-6</c:v>
                </c:pt>
                <c:pt idx="383">
                  <c:v>-1.22873E-6</c:v>
                </c:pt>
                <c:pt idx="384">
                  <c:v>-1.1638800000000001E-6</c:v>
                </c:pt>
                <c:pt idx="385">
                  <c:v>-1.0984299999999999E-6</c:v>
                </c:pt>
                <c:pt idx="386">
                  <c:v>-1.0326300000000001E-6</c:v>
                </c:pt>
                <c:pt idx="387">
                  <c:v>-9.6697399999999993E-7</c:v>
                </c:pt>
                <c:pt idx="388">
                  <c:v>-9.0172800000000001E-7</c:v>
                </c:pt>
                <c:pt idx="389">
                  <c:v>-8.3674100000000004E-7</c:v>
                </c:pt>
                <c:pt idx="390">
                  <c:v>-7.7157200000000002E-7</c:v>
                </c:pt>
                <c:pt idx="391">
                  <c:v>-7.0584700000000001E-7</c:v>
                </c:pt>
                <c:pt idx="392">
                  <c:v>-6.3955600000000004E-7</c:v>
                </c:pt>
                <c:pt idx="393">
                  <c:v>-5.7303499999999997E-7</c:v>
                </c:pt>
                <c:pt idx="394">
                  <c:v>-5.0667699999999995E-7</c:v>
                </c:pt>
                <c:pt idx="395">
                  <c:v>-4.4060400000000002E-7</c:v>
                </c:pt>
                <c:pt idx="396">
                  <c:v>-3.7460199999999998E-7</c:v>
                </c:pt>
                <c:pt idx="397">
                  <c:v>-3.0837899999999998E-7</c:v>
                </c:pt>
                <c:pt idx="398">
                  <c:v>-2.4187100000000001E-7</c:v>
                </c:pt>
                <c:pt idx="399">
                  <c:v>-1.7527500000000001E-7</c:v>
                </c:pt>
                <c:pt idx="400">
                  <c:v>-1.08826E-7</c:v>
                </c:pt>
                <c:pt idx="401">
                  <c:v>-4.2605399999999998E-8</c:v>
                </c:pt>
                <c:pt idx="402">
                  <c:v>2.3473499999999998E-8</c:v>
                </c:pt>
                <c:pt idx="403">
                  <c:v>8.9554499999999996E-8</c:v>
                </c:pt>
                <c:pt idx="404">
                  <c:v>1.55746E-7</c:v>
                </c:pt>
                <c:pt idx="405">
                  <c:v>2.2209800000000001E-7</c:v>
                </c:pt>
                <c:pt idx="406">
                  <c:v>2.8861700000000002E-7</c:v>
                </c:pt>
                <c:pt idx="407">
                  <c:v>3.5527399999999998E-7</c:v>
                </c:pt>
                <c:pt idx="408">
                  <c:v>4.2200300000000002E-7</c:v>
                </c:pt>
                <c:pt idx="409">
                  <c:v>4.8872699999999998E-7</c:v>
                </c:pt>
                <c:pt idx="410">
                  <c:v>5.5535100000000003E-7</c:v>
                </c:pt>
                <c:pt idx="411">
                  <c:v>6.2170100000000004E-7</c:v>
                </c:pt>
                <c:pt idx="412">
                  <c:v>6.8755200000000004E-7</c:v>
                </c:pt>
                <c:pt idx="413">
                  <c:v>7.5281900000000001E-7</c:v>
                </c:pt>
                <c:pt idx="414">
                  <c:v>8.1775999999999999E-7</c:v>
                </c:pt>
                <c:pt idx="415">
                  <c:v>8.8290499999999998E-7</c:v>
                </c:pt>
                <c:pt idx="416">
                  <c:v>9.4864600000000001E-7</c:v>
                </c:pt>
                <c:pt idx="417">
                  <c:v>1.01483E-6</c:v>
                </c:pt>
                <c:pt idx="418">
                  <c:v>1.0808000000000001E-6</c:v>
                </c:pt>
                <c:pt idx="419">
                  <c:v>1.1459300000000001E-6</c:v>
                </c:pt>
                <c:pt idx="420">
                  <c:v>1.2101799999999999E-6</c:v>
                </c:pt>
                <c:pt idx="421">
                  <c:v>1.2741199999999999E-6</c:v>
                </c:pt>
                <c:pt idx="422">
                  <c:v>1.33841E-6</c:v>
                </c:pt>
                <c:pt idx="423">
                  <c:v>1.4032200000000001E-6</c:v>
                </c:pt>
                <c:pt idx="424">
                  <c:v>1.46813E-6</c:v>
                </c:pt>
                <c:pt idx="425">
                  <c:v>1.53251E-6</c:v>
                </c:pt>
                <c:pt idx="426">
                  <c:v>1.59606E-6</c:v>
                </c:pt>
                <c:pt idx="427">
                  <c:v>1.65892E-6</c:v>
                </c:pt>
                <c:pt idx="428">
                  <c:v>1.72144E-6</c:v>
                </c:pt>
                <c:pt idx="429">
                  <c:v>1.7838E-6</c:v>
                </c:pt>
                <c:pt idx="430">
                  <c:v>1.84597E-6</c:v>
                </c:pt>
                <c:pt idx="431">
                  <c:v>1.9079099999999998E-6</c:v>
                </c:pt>
                <c:pt idx="432">
                  <c:v>1.9696900000000001E-6</c:v>
                </c:pt>
                <c:pt idx="433">
                  <c:v>2.03138E-6</c:v>
                </c:pt>
                <c:pt idx="434">
                  <c:v>2.0929400000000002E-6</c:v>
                </c:pt>
                <c:pt idx="435">
                  <c:v>2.1541299999999998E-6</c:v>
                </c:pt>
                <c:pt idx="436">
                  <c:v>2.2148099999999998E-6</c:v>
                </c:pt>
                <c:pt idx="437">
                  <c:v>2.2750199999999999E-6</c:v>
                </c:pt>
                <c:pt idx="438">
                  <c:v>2.3348999999999999E-6</c:v>
                </c:pt>
                <c:pt idx="439">
                  <c:v>2.3944700000000001E-6</c:v>
                </c:pt>
                <c:pt idx="440">
                  <c:v>2.4535100000000002E-6</c:v>
                </c:pt>
                <c:pt idx="441">
                  <c:v>2.51179E-6</c:v>
                </c:pt>
                <c:pt idx="442">
                  <c:v>2.5693300000000001E-6</c:v>
                </c:pt>
                <c:pt idx="443">
                  <c:v>2.6265799999999998E-6</c:v>
                </c:pt>
                <c:pt idx="444">
                  <c:v>2.6840000000000001E-6</c:v>
                </c:pt>
                <c:pt idx="445">
                  <c:v>2.74167E-6</c:v>
                </c:pt>
                <c:pt idx="446">
                  <c:v>2.79907E-6</c:v>
                </c:pt>
                <c:pt idx="447">
                  <c:v>2.85556E-6</c:v>
                </c:pt>
                <c:pt idx="448">
                  <c:v>2.9109599999999999E-6</c:v>
                </c:pt>
                <c:pt idx="449">
                  <c:v>2.96566E-6</c:v>
                </c:pt>
                <c:pt idx="450">
                  <c:v>3.02025E-6</c:v>
                </c:pt>
                <c:pt idx="451">
                  <c:v>3.0749399999999998E-6</c:v>
                </c:pt>
                <c:pt idx="452">
                  <c:v>3.1294699999999999E-6</c:v>
                </c:pt>
                <c:pt idx="453">
                  <c:v>3.1833300000000001E-6</c:v>
                </c:pt>
                <c:pt idx="454">
                  <c:v>3.2363100000000001E-6</c:v>
                </c:pt>
                <c:pt idx="455">
                  <c:v>3.2885299999999999E-6</c:v>
                </c:pt>
                <c:pt idx="456">
                  <c:v>3.3402400000000001E-6</c:v>
                </c:pt>
                <c:pt idx="457">
                  <c:v>3.3914100000000001E-6</c:v>
                </c:pt>
                <c:pt idx="458">
                  <c:v>3.4418199999999999E-6</c:v>
                </c:pt>
                <c:pt idx="459">
                  <c:v>3.49138E-6</c:v>
                </c:pt>
                <c:pt idx="460">
                  <c:v>3.5404399999999999E-6</c:v>
                </c:pt>
                <c:pt idx="461">
                  <c:v>3.5895399999999999E-6</c:v>
                </c:pt>
                <c:pt idx="462">
                  <c:v>3.6388600000000002E-6</c:v>
                </c:pt>
                <c:pt idx="463">
                  <c:v>3.68789E-6</c:v>
                </c:pt>
                <c:pt idx="464">
                  <c:v>3.7357999999999999E-6</c:v>
                </c:pt>
                <c:pt idx="465">
                  <c:v>3.7820899999999999E-6</c:v>
                </c:pt>
                <c:pt idx="466">
                  <c:v>3.8270900000000003E-6</c:v>
                </c:pt>
                <c:pt idx="467">
                  <c:v>3.8716700000000002E-6</c:v>
                </c:pt>
                <c:pt idx="468">
                  <c:v>3.9165499999999998E-6</c:v>
                </c:pt>
                <c:pt idx="469">
                  <c:v>3.9617300000000001E-6</c:v>
                </c:pt>
                <c:pt idx="470">
                  <c:v>4.0066300000000003E-6</c:v>
                </c:pt>
                <c:pt idx="471">
                  <c:v>4.0505600000000004E-6</c:v>
                </c:pt>
                <c:pt idx="472">
                  <c:v>4.0932099999999999E-6</c:v>
                </c:pt>
                <c:pt idx="473">
                  <c:v>4.1347000000000004E-6</c:v>
                </c:pt>
                <c:pt idx="474">
                  <c:v>4.1753200000000002E-6</c:v>
                </c:pt>
                <c:pt idx="475">
                  <c:v>4.2153000000000001E-6</c:v>
                </c:pt>
                <c:pt idx="476">
                  <c:v>4.2547600000000001E-6</c:v>
                </c:pt>
                <c:pt idx="477">
                  <c:v>4.2938100000000001E-6</c:v>
                </c:pt>
                <c:pt idx="478">
                  <c:v>4.3325200000000002E-6</c:v>
                </c:pt>
                <c:pt idx="479">
                  <c:v>4.3707999999999997E-6</c:v>
                </c:pt>
                <c:pt idx="480">
                  <c:v>4.4082899999999999E-6</c:v>
                </c:pt>
                <c:pt idx="481">
                  <c:v>4.44464E-6</c:v>
                </c:pt>
                <c:pt idx="482">
                  <c:v>4.4797999999999999E-6</c:v>
                </c:pt>
                <c:pt idx="483">
                  <c:v>4.5141599999999997E-6</c:v>
                </c:pt>
                <c:pt idx="484">
                  <c:v>4.5482699999999997E-6</c:v>
                </c:pt>
                <c:pt idx="485">
                  <c:v>4.5824000000000004E-6</c:v>
                </c:pt>
                <c:pt idx="486">
                  <c:v>4.6163000000000002E-6</c:v>
                </c:pt>
                <c:pt idx="487">
                  <c:v>4.6494199999999996E-6</c:v>
                </c:pt>
                <c:pt idx="488">
                  <c:v>4.6812899999999997E-6</c:v>
                </c:pt>
                <c:pt idx="489">
                  <c:v>4.7118399999999998E-6</c:v>
                </c:pt>
                <c:pt idx="490">
                  <c:v>4.7412999999999998E-6</c:v>
                </c:pt>
                <c:pt idx="491">
                  <c:v>4.7699599999999998E-6</c:v>
                </c:pt>
                <c:pt idx="492">
                  <c:v>4.7979999999999996E-6</c:v>
                </c:pt>
                <c:pt idx="493">
                  <c:v>4.8254200000000001E-6</c:v>
                </c:pt>
                <c:pt idx="494">
                  <c:v>4.8521800000000002E-6</c:v>
                </c:pt>
                <c:pt idx="495">
                  <c:v>4.8782400000000004E-6</c:v>
                </c:pt>
                <c:pt idx="496">
                  <c:v>4.9035499999999998E-6</c:v>
                </c:pt>
                <c:pt idx="497">
                  <c:v>4.9280299999999996E-6</c:v>
                </c:pt>
                <c:pt idx="498">
                  <c:v>4.9516299999999997E-6</c:v>
                </c:pt>
                <c:pt idx="499">
                  <c:v>4.9744600000000001E-6</c:v>
                </c:pt>
                <c:pt idx="500">
                  <c:v>4.9967699999999998E-6</c:v>
                </c:pt>
                <c:pt idx="501">
                  <c:v>5.0188000000000001E-6</c:v>
                </c:pt>
                <c:pt idx="502">
                  <c:v>5.0404199999999998E-6</c:v>
                </c:pt>
                <c:pt idx="503">
                  <c:v>5.0611300000000001E-6</c:v>
                </c:pt>
                <c:pt idx="504">
                  <c:v>5.0802699999999999E-6</c:v>
                </c:pt>
                <c:pt idx="505">
                  <c:v>5.0975599999999999E-6</c:v>
                </c:pt>
                <c:pt idx="506">
                  <c:v>5.1134199999999997E-6</c:v>
                </c:pt>
                <c:pt idx="507">
                  <c:v>5.1287700000000004E-6</c:v>
                </c:pt>
                <c:pt idx="508">
                  <c:v>5.1444399999999997E-6</c:v>
                </c:pt>
                <c:pt idx="509">
                  <c:v>5.1604700000000004E-6</c:v>
                </c:pt>
                <c:pt idx="510">
                  <c:v>5.1760899999999996E-6</c:v>
                </c:pt>
                <c:pt idx="511">
                  <c:v>5.1902699999999997E-6</c:v>
                </c:pt>
                <c:pt idx="512">
                  <c:v>5.2025599999999997E-6</c:v>
                </c:pt>
                <c:pt idx="513">
                  <c:v>5.2133999999999999E-6</c:v>
                </c:pt>
                <c:pt idx="514">
                  <c:v>5.2237200000000002E-6</c:v>
                </c:pt>
                <c:pt idx="515">
                  <c:v>5.23407E-6</c:v>
                </c:pt>
                <c:pt idx="516">
                  <c:v>5.2441299999999999E-6</c:v>
                </c:pt>
                <c:pt idx="517">
                  <c:v>5.2530499999999996E-6</c:v>
                </c:pt>
                <c:pt idx="518">
                  <c:v>5.2602699999999999E-6</c:v>
                </c:pt>
                <c:pt idx="519">
                  <c:v>5.2661100000000001E-6</c:v>
                </c:pt>
                <c:pt idx="520">
                  <c:v>5.2714900000000004E-6</c:v>
                </c:pt>
                <c:pt idx="521">
                  <c:v>5.2770700000000003E-6</c:v>
                </c:pt>
                <c:pt idx="522">
                  <c:v>5.2826199999999997E-6</c:v>
                </c:pt>
                <c:pt idx="523">
                  <c:v>5.2871700000000004E-6</c:v>
                </c:pt>
                <c:pt idx="524">
                  <c:v>5.28984E-6</c:v>
                </c:pt>
                <c:pt idx="525">
                  <c:v>5.2906499999999999E-6</c:v>
                </c:pt>
                <c:pt idx="526">
                  <c:v>5.2904000000000002E-6</c:v>
                </c:pt>
                <c:pt idx="527">
                  <c:v>5.2899699999999998E-6</c:v>
                </c:pt>
                <c:pt idx="528">
                  <c:v>5.28955E-6</c:v>
                </c:pt>
                <c:pt idx="529">
                  <c:v>5.2886499999999998E-6</c:v>
                </c:pt>
                <c:pt idx="530">
                  <c:v>5.28662E-6</c:v>
                </c:pt>
                <c:pt idx="531">
                  <c:v>5.2832700000000003E-6</c:v>
                </c:pt>
                <c:pt idx="532">
                  <c:v>5.27893E-6</c:v>
                </c:pt>
                <c:pt idx="533">
                  <c:v>5.2740300000000002E-6</c:v>
                </c:pt>
                <c:pt idx="534">
                  <c:v>5.2686499999999999E-6</c:v>
                </c:pt>
                <c:pt idx="535">
                  <c:v>5.2624699999999996E-6</c:v>
                </c:pt>
                <c:pt idx="536">
                  <c:v>5.2551400000000001E-6</c:v>
                </c:pt>
                <c:pt idx="537">
                  <c:v>5.24665E-6</c:v>
                </c:pt>
                <c:pt idx="538">
                  <c:v>5.2372800000000001E-6</c:v>
                </c:pt>
                <c:pt idx="539">
                  <c:v>5.2272999999999999E-6</c:v>
                </c:pt>
                <c:pt idx="540">
                  <c:v>5.2166299999999997E-6</c:v>
                </c:pt>
                <c:pt idx="541">
                  <c:v>5.20495E-6</c:v>
                </c:pt>
                <c:pt idx="542">
                  <c:v>5.1920700000000002E-6</c:v>
                </c:pt>
                <c:pt idx="543">
                  <c:v>5.1782200000000004E-6</c:v>
                </c:pt>
                <c:pt idx="544">
                  <c:v>5.1639499999999999E-6</c:v>
                </c:pt>
                <c:pt idx="545">
                  <c:v>5.1496200000000003E-6</c:v>
                </c:pt>
                <c:pt idx="546">
                  <c:v>5.13511E-6</c:v>
                </c:pt>
                <c:pt idx="547">
                  <c:v>5.1198100000000004E-6</c:v>
                </c:pt>
                <c:pt idx="548">
                  <c:v>5.1030799999999998E-6</c:v>
                </c:pt>
                <c:pt idx="549">
                  <c:v>5.0847499999999999E-6</c:v>
                </c:pt>
                <c:pt idx="550">
                  <c:v>5.0652199999999999E-6</c:v>
                </c:pt>
                <c:pt idx="551">
                  <c:v>5.04517E-6</c:v>
                </c:pt>
                <c:pt idx="552">
                  <c:v>5.0249699999999998E-6</c:v>
                </c:pt>
                <c:pt idx="553">
                  <c:v>5.0043999999999999E-6</c:v>
                </c:pt>
                <c:pt idx="554">
                  <c:v>4.9828300000000004E-6</c:v>
                </c:pt>
                <c:pt idx="555">
                  <c:v>4.9597799999999998E-6</c:v>
                </c:pt>
                <c:pt idx="556">
                  <c:v>4.9353099999999998E-6</c:v>
                </c:pt>
                <c:pt idx="557">
                  <c:v>4.9099399999999996E-6</c:v>
                </c:pt>
                <c:pt idx="558">
                  <c:v>4.8842499999999999E-6</c:v>
                </c:pt>
                <c:pt idx="559">
                  <c:v>4.8584900000000003E-6</c:v>
                </c:pt>
                <c:pt idx="560">
                  <c:v>4.8325099999999997E-6</c:v>
                </c:pt>
                <c:pt idx="561">
                  <c:v>4.8059500000000001E-6</c:v>
                </c:pt>
                <c:pt idx="562">
                  <c:v>4.7784599999999998E-6</c:v>
                </c:pt>
                <c:pt idx="563">
                  <c:v>4.7498800000000003E-6</c:v>
                </c:pt>
                <c:pt idx="564">
                  <c:v>4.7201400000000002E-6</c:v>
                </c:pt>
                <c:pt idx="565">
                  <c:v>4.6892400000000002E-6</c:v>
                </c:pt>
                <c:pt idx="566">
                  <c:v>4.6573299999999998E-6</c:v>
                </c:pt>
                <c:pt idx="567">
                  <c:v>4.6247599999999999E-6</c:v>
                </c:pt>
                <c:pt idx="568">
                  <c:v>4.5919299999999996E-6</c:v>
                </c:pt>
                <c:pt idx="569">
                  <c:v>4.5590099999999997E-6</c:v>
                </c:pt>
                <c:pt idx="570">
                  <c:v>4.5256899999999999E-6</c:v>
                </c:pt>
                <c:pt idx="571">
                  <c:v>4.4913700000000003E-6</c:v>
                </c:pt>
                <c:pt idx="572">
                  <c:v>4.45561E-6</c:v>
                </c:pt>
                <c:pt idx="573">
                  <c:v>4.4184799999999996E-6</c:v>
                </c:pt>
                <c:pt idx="574">
                  <c:v>4.3805599999999998E-6</c:v>
                </c:pt>
                <c:pt idx="575">
                  <c:v>4.3424299999999997E-6</c:v>
                </c:pt>
                <c:pt idx="576">
                  <c:v>4.3042899999999997E-6</c:v>
                </c:pt>
                <c:pt idx="577">
                  <c:v>4.2658800000000004E-6</c:v>
                </c:pt>
                <c:pt idx="578">
                  <c:v>4.2267800000000002E-6</c:v>
                </c:pt>
                <c:pt idx="579">
                  <c:v>4.18676E-6</c:v>
                </c:pt>
                <c:pt idx="580">
                  <c:v>4.1458399999999996E-6</c:v>
                </c:pt>
                <c:pt idx="581">
                  <c:v>4.1041100000000001E-6</c:v>
                </c:pt>
                <c:pt idx="582">
                  <c:v>4.0615799999999997E-6</c:v>
                </c:pt>
                <c:pt idx="583">
                  <c:v>4.0182599999999999E-6</c:v>
                </c:pt>
                <c:pt idx="584">
                  <c:v>3.9743500000000003E-6</c:v>
                </c:pt>
                <c:pt idx="585">
                  <c:v>3.9302299999999996E-6</c:v>
                </c:pt>
                <c:pt idx="586">
                  <c:v>3.8861099999999998E-6</c:v>
                </c:pt>
                <c:pt idx="587">
                  <c:v>3.8417E-6</c:v>
                </c:pt>
                <c:pt idx="588">
                  <c:v>3.79633E-6</c:v>
                </c:pt>
                <c:pt idx="589">
                  <c:v>3.7494E-6</c:v>
                </c:pt>
                <c:pt idx="590">
                  <c:v>3.7010100000000001E-6</c:v>
                </c:pt>
                <c:pt idx="591">
                  <c:v>3.6519199999999998E-6</c:v>
                </c:pt>
                <c:pt idx="592">
                  <c:v>3.60303E-6</c:v>
                </c:pt>
                <c:pt idx="593">
                  <c:v>3.5545699999999998E-6</c:v>
                </c:pt>
                <c:pt idx="594">
                  <c:v>3.5059600000000001E-6</c:v>
                </c:pt>
                <c:pt idx="595">
                  <c:v>3.4563599999999998E-6</c:v>
                </c:pt>
                <c:pt idx="596">
                  <c:v>3.40549E-6</c:v>
                </c:pt>
                <c:pt idx="597">
                  <c:v>3.35383E-6</c:v>
                </c:pt>
                <c:pt idx="598">
                  <c:v>3.3020899999999998E-6</c:v>
                </c:pt>
                <c:pt idx="599">
                  <c:v>3.2504299999999998E-6</c:v>
                </c:pt>
                <c:pt idx="600">
                  <c:v>3.19835E-6</c:v>
                </c:pt>
                <c:pt idx="601">
                  <c:v>3.14523E-6</c:v>
                </c:pt>
                <c:pt idx="602">
                  <c:v>3.0909700000000002E-6</c:v>
                </c:pt>
                <c:pt idx="603">
                  <c:v>3.0360700000000001E-6</c:v>
                </c:pt>
                <c:pt idx="604">
                  <c:v>2.9810599999999999E-6</c:v>
                </c:pt>
                <c:pt idx="605">
                  <c:v>2.92603E-6</c:v>
                </c:pt>
                <c:pt idx="606">
                  <c:v>2.8706600000000001E-6</c:v>
                </c:pt>
                <c:pt idx="607">
                  <c:v>2.8146900000000001E-6</c:v>
                </c:pt>
                <c:pt idx="608">
                  <c:v>2.7581400000000002E-6</c:v>
                </c:pt>
                <c:pt idx="609">
                  <c:v>2.7012099999999999E-6</c:v>
                </c:pt>
                <c:pt idx="610">
                  <c:v>2.64394E-6</c:v>
                </c:pt>
                <c:pt idx="611">
                  <c:v>2.5862400000000002E-6</c:v>
                </c:pt>
                <c:pt idx="612">
                  <c:v>2.5280600000000002E-6</c:v>
                </c:pt>
                <c:pt idx="613">
                  <c:v>2.4695199999999999E-6</c:v>
                </c:pt>
                <c:pt idx="614">
                  <c:v>2.41082E-6</c:v>
                </c:pt>
                <c:pt idx="615">
                  <c:v>2.35198E-6</c:v>
                </c:pt>
                <c:pt idx="616">
                  <c:v>2.2927300000000001E-6</c:v>
                </c:pt>
                <c:pt idx="617">
                  <c:v>2.2326800000000001E-6</c:v>
                </c:pt>
                <c:pt idx="618">
                  <c:v>2.1716600000000001E-6</c:v>
                </c:pt>
                <c:pt idx="619">
                  <c:v>2.1099599999999999E-6</c:v>
                </c:pt>
                <c:pt idx="620">
                  <c:v>2.0481400000000002E-6</c:v>
                </c:pt>
                <c:pt idx="621">
                  <c:v>1.9865899999999999E-6</c:v>
                </c:pt>
                <c:pt idx="622">
                  <c:v>1.9252600000000002E-6</c:v>
                </c:pt>
                <c:pt idx="623">
                  <c:v>1.8638000000000001E-6</c:v>
                </c:pt>
                <c:pt idx="624">
                  <c:v>1.8019099999999999E-6</c:v>
                </c:pt>
                <c:pt idx="625">
                  <c:v>1.73953E-6</c:v>
                </c:pt>
                <c:pt idx="626">
                  <c:v>1.67681E-6</c:v>
                </c:pt>
                <c:pt idx="627">
                  <c:v>1.61375E-6</c:v>
                </c:pt>
                <c:pt idx="628">
                  <c:v>1.5502199999999999E-6</c:v>
                </c:pt>
                <c:pt idx="629">
                  <c:v>1.48616E-6</c:v>
                </c:pt>
                <c:pt idx="630">
                  <c:v>1.42176E-6</c:v>
                </c:pt>
                <c:pt idx="631">
                  <c:v>1.3573600000000001E-6</c:v>
                </c:pt>
                <c:pt idx="632">
                  <c:v>1.2930900000000001E-6</c:v>
                </c:pt>
                <c:pt idx="633">
                  <c:v>1.22873E-6</c:v>
                </c:pt>
                <c:pt idx="634">
                  <c:v>1.1638800000000001E-6</c:v>
                </c:pt>
                <c:pt idx="635">
                  <c:v>1.0984299999999999E-6</c:v>
                </c:pt>
                <c:pt idx="636">
                  <c:v>1.0326300000000001E-6</c:v>
                </c:pt>
                <c:pt idx="637">
                  <c:v>9.6697399999999993E-7</c:v>
                </c:pt>
                <c:pt idx="638">
                  <c:v>9.0172800000000001E-7</c:v>
                </c:pt>
                <c:pt idx="639">
                  <c:v>8.3674100000000004E-7</c:v>
                </c:pt>
                <c:pt idx="640">
                  <c:v>7.7157200000000002E-7</c:v>
                </c:pt>
                <c:pt idx="641">
                  <c:v>7.0584700000000001E-7</c:v>
                </c:pt>
                <c:pt idx="642">
                  <c:v>6.3955600000000004E-7</c:v>
                </c:pt>
                <c:pt idx="643">
                  <c:v>5.7303499999999997E-7</c:v>
                </c:pt>
                <c:pt idx="644">
                  <c:v>5.0667699999999995E-7</c:v>
                </c:pt>
                <c:pt idx="645">
                  <c:v>4.4060400000000002E-7</c:v>
                </c:pt>
                <c:pt idx="646">
                  <c:v>3.7460199999999998E-7</c:v>
                </c:pt>
                <c:pt idx="647">
                  <c:v>3.0837899999999998E-7</c:v>
                </c:pt>
                <c:pt idx="648">
                  <c:v>2.4187100000000001E-7</c:v>
                </c:pt>
                <c:pt idx="649">
                  <c:v>1.7527500000000001E-7</c:v>
                </c:pt>
                <c:pt idx="650">
                  <c:v>1.08826E-7</c:v>
                </c:pt>
                <c:pt idx="651">
                  <c:v>4.2605399999999998E-8</c:v>
                </c:pt>
                <c:pt idx="652">
                  <c:v>-2.3473499999999998E-8</c:v>
                </c:pt>
                <c:pt idx="653">
                  <c:v>-8.9554499999999996E-8</c:v>
                </c:pt>
                <c:pt idx="654">
                  <c:v>-1.55746E-7</c:v>
                </c:pt>
                <c:pt idx="655">
                  <c:v>-2.2209800000000001E-7</c:v>
                </c:pt>
                <c:pt idx="656">
                  <c:v>-2.8861700000000002E-7</c:v>
                </c:pt>
                <c:pt idx="657">
                  <c:v>-3.5527399999999998E-7</c:v>
                </c:pt>
                <c:pt idx="658">
                  <c:v>-4.2200300000000002E-7</c:v>
                </c:pt>
                <c:pt idx="659">
                  <c:v>-4.8872699999999998E-7</c:v>
                </c:pt>
                <c:pt idx="660">
                  <c:v>-5.5535100000000003E-7</c:v>
                </c:pt>
                <c:pt idx="661">
                  <c:v>-6.2170100000000004E-7</c:v>
                </c:pt>
                <c:pt idx="662">
                  <c:v>-6.8755200000000004E-7</c:v>
                </c:pt>
                <c:pt idx="663">
                  <c:v>-7.5281900000000001E-7</c:v>
                </c:pt>
                <c:pt idx="664">
                  <c:v>-8.1775999999999999E-7</c:v>
                </c:pt>
                <c:pt idx="665">
                  <c:v>-8.8290499999999998E-7</c:v>
                </c:pt>
                <c:pt idx="666">
                  <c:v>-9.4864600000000001E-7</c:v>
                </c:pt>
                <c:pt idx="667">
                  <c:v>-1.01483E-6</c:v>
                </c:pt>
                <c:pt idx="668">
                  <c:v>-1.0808000000000001E-6</c:v>
                </c:pt>
                <c:pt idx="669">
                  <c:v>-1.1459300000000001E-6</c:v>
                </c:pt>
                <c:pt idx="670">
                  <c:v>-1.2101799999999999E-6</c:v>
                </c:pt>
                <c:pt idx="671">
                  <c:v>-1.2741199999999999E-6</c:v>
                </c:pt>
                <c:pt idx="672">
                  <c:v>-1.33841E-6</c:v>
                </c:pt>
                <c:pt idx="673">
                  <c:v>-1.4032200000000001E-6</c:v>
                </c:pt>
                <c:pt idx="674">
                  <c:v>-1.46813E-6</c:v>
                </c:pt>
                <c:pt idx="675">
                  <c:v>-1.53251E-6</c:v>
                </c:pt>
                <c:pt idx="676">
                  <c:v>-1.59606E-6</c:v>
                </c:pt>
                <c:pt idx="677">
                  <c:v>-1.65892E-6</c:v>
                </c:pt>
                <c:pt idx="678">
                  <c:v>-1.72144E-6</c:v>
                </c:pt>
                <c:pt idx="679">
                  <c:v>-1.7838E-6</c:v>
                </c:pt>
                <c:pt idx="680">
                  <c:v>-1.84597E-6</c:v>
                </c:pt>
                <c:pt idx="681">
                  <c:v>-1.9079099999999998E-6</c:v>
                </c:pt>
                <c:pt idx="682">
                  <c:v>-1.9696900000000001E-6</c:v>
                </c:pt>
                <c:pt idx="683">
                  <c:v>-2.03138E-6</c:v>
                </c:pt>
                <c:pt idx="684">
                  <c:v>-2.0929400000000002E-6</c:v>
                </c:pt>
                <c:pt idx="685">
                  <c:v>-2.1541299999999998E-6</c:v>
                </c:pt>
                <c:pt idx="686">
                  <c:v>-2.2148099999999998E-6</c:v>
                </c:pt>
                <c:pt idx="687">
                  <c:v>-2.2750199999999999E-6</c:v>
                </c:pt>
                <c:pt idx="688">
                  <c:v>-2.3348999999999999E-6</c:v>
                </c:pt>
                <c:pt idx="689">
                  <c:v>-2.3944700000000001E-6</c:v>
                </c:pt>
                <c:pt idx="690">
                  <c:v>-2.4535100000000002E-6</c:v>
                </c:pt>
                <c:pt idx="691">
                  <c:v>-2.51179E-6</c:v>
                </c:pt>
                <c:pt idx="692">
                  <c:v>-2.5693300000000001E-6</c:v>
                </c:pt>
                <c:pt idx="693">
                  <c:v>-2.6265799999999998E-6</c:v>
                </c:pt>
                <c:pt idx="694">
                  <c:v>-2.6840000000000001E-6</c:v>
                </c:pt>
                <c:pt idx="695">
                  <c:v>-2.74167E-6</c:v>
                </c:pt>
                <c:pt idx="696">
                  <c:v>-2.79907E-6</c:v>
                </c:pt>
                <c:pt idx="697">
                  <c:v>-2.85556E-6</c:v>
                </c:pt>
                <c:pt idx="698">
                  <c:v>-2.9109599999999999E-6</c:v>
                </c:pt>
                <c:pt idx="699">
                  <c:v>-2.96566E-6</c:v>
                </c:pt>
                <c:pt idx="700">
                  <c:v>-3.02025E-6</c:v>
                </c:pt>
                <c:pt idx="701">
                  <c:v>-3.0749399999999998E-6</c:v>
                </c:pt>
                <c:pt idx="702">
                  <c:v>-3.1294699999999999E-6</c:v>
                </c:pt>
                <c:pt idx="703">
                  <c:v>-3.1833300000000001E-6</c:v>
                </c:pt>
                <c:pt idx="704">
                  <c:v>-3.2363100000000001E-6</c:v>
                </c:pt>
                <c:pt idx="705">
                  <c:v>-3.2885299999999999E-6</c:v>
                </c:pt>
                <c:pt idx="706">
                  <c:v>-3.3402400000000001E-6</c:v>
                </c:pt>
                <c:pt idx="707">
                  <c:v>-3.3914100000000001E-6</c:v>
                </c:pt>
                <c:pt idx="708">
                  <c:v>-3.4418199999999999E-6</c:v>
                </c:pt>
                <c:pt idx="709">
                  <c:v>-3.49138E-6</c:v>
                </c:pt>
                <c:pt idx="710">
                  <c:v>-3.5404399999999999E-6</c:v>
                </c:pt>
                <c:pt idx="711">
                  <c:v>-3.5895399999999999E-6</c:v>
                </c:pt>
                <c:pt idx="712">
                  <c:v>-3.6388600000000002E-6</c:v>
                </c:pt>
                <c:pt idx="713">
                  <c:v>-3.68789E-6</c:v>
                </c:pt>
                <c:pt idx="714">
                  <c:v>-3.7357999999999999E-6</c:v>
                </c:pt>
                <c:pt idx="715">
                  <c:v>-3.7820899999999999E-6</c:v>
                </c:pt>
                <c:pt idx="716">
                  <c:v>-3.8270900000000003E-6</c:v>
                </c:pt>
                <c:pt idx="717">
                  <c:v>-3.8716700000000002E-6</c:v>
                </c:pt>
                <c:pt idx="718">
                  <c:v>-3.9165499999999998E-6</c:v>
                </c:pt>
                <c:pt idx="719">
                  <c:v>-3.9617300000000001E-6</c:v>
                </c:pt>
                <c:pt idx="720">
                  <c:v>-4.0066300000000003E-6</c:v>
                </c:pt>
                <c:pt idx="721">
                  <c:v>-4.0505600000000004E-6</c:v>
                </c:pt>
                <c:pt idx="722">
                  <c:v>-4.0932099999999999E-6</c:v>
                </c:pt>
                <c:pt idx="723">
                  <c:v>-4.1347000000000004E-6</c:v>
                </c:pt>
                <c:pt idx="724">
                  <c:v>-4.1753200000000002E-6</c:v>
                </c:pt>
                <c:pt idx="725">
                  <c:v>-4.2153000000000001E-6</c:v>
                </c:pt>
                <c:pt idx="726">
                  <c:v>-4.2547600000000001E-6</c:v>
                </c:pt>
                <c:pt idx="727">
                  <c:v>-4.2938100000000001E-6</c:v>
                </c:pt>
                <c:pt idx="728">
                  <c:v>-4.3325200000000002E-6</c:v>
                </c:pt>
                <c:pt idx="729">
                  <c:v>-4.3707999999999997E-6</c:v>
                </c:pt>
                <c:pt idx="730">
                  <c:v>-4.4082899999999999E-6</c:v>
                </c:pt>
                <c:pt idx="731">
                  <c:v>-4.44464E-6</c:v>
                </c:pt>
                <c:pt idx="732">
                  <c:v>-4.4797999999999999E-6</c:v>
                </c:pt>
                <c:pt idx="733">
                  <c:v>-4.5141599999999997E-6</c:v>
                </c:pt>
                <c:pt idx="734">
                  <c:v>-4.5482699999999997E-6</c:v>
                </c:pt>
                <c:pt idx="735">
                  <c:v>-4.5824000000000004E-6</c:v>
                </c:pt>
                <c:pt idx="736">
                  <c:v>-4.6163000000000002E-6</c:v>
                </c:pt>
                <c:pt idx="737">
                  <c:v>-4.6494199999999996E-6</c:v>
                </c:pt>
                <c:pt idx="738">
                  <c:v>-4.6812899999999997E-6</c:v>
                </c:pt>
                <c:pt idx="739">
                  <c:v>-4.7118399999999998E-6</c:v>
                </c:pt>
                <c:pt idx="740">
                  <c:v>-4.7412999999999998E-6</c:v>
                </c:pt>
                <c:pt idx="741">
                  <c:v>-4.7699599999999998E-6</c:v>
                </c:pt>
                <c:pt idx="742">
                  <c:v>-4.7979999999999996E-6</c:v>
                </c:pt>
                <c:pt idx="743">
                  <c:v>-4.8254200000000001E-6</c:v>
                </c:pt>
                <c:pt idx="744">
                  <c:v>-4.8521800000000002E-6</c:v>
                </c:pt>
                <c:pt idx="745">
                  <c:v>-4.8782400000000004E-6</c:v>
                </c:pt>
                <c:pt idx="746">
                  <c:v>-4.9035499999999998E-6</c:v>
                </c:pt>
                <c:pt idx="747">
                  <c:v>-4.9280299999999996E-6</c:v>
                </c:pt>
                <c:pt idx="748">
                  <c:v>-4.9516299999999997E-6</c:v>
                </c:pt>
                <c:pt idx="749">
                  <c:v>-4.9744600000000001E-6</c:v>
                </c:pt>
                <c:pt idx="750">
                  <c:v>-4.9967699999999998E-6</c:v>
                </c:pt>
                <c:pt idx="751">
                  <c:v>-5.0188000000000001E-6</c:v>
                </c:pt>
                <c:pt idx="752">
                  <c:v>-5.0404199999999998E-6</c:v>
                </c:pt>
                <c:pt idx="753">
                  <c:v>-5.0611300000000001E-6</c:v>
                </c:pt>
                <c:pt idx="754">
                  <c:v>-5.0802699999999999E-6</c:v>
                </c:pt>
                <c:pt idx="755">
                  <c:v>-5.0975599999999999E-6</c:v>
                </c:pt>
                <c:pt idx="756">
                  <c:v>-5.1134199999999997E-6</c:v>
                </c:pt>
                <c:pt idx="757">
                  <c:v>-5.1287700000000004E-6</c:v>
                </c:pt>
                <c:pt idx="758">
                  <c:v>-5.1444399999999997E-6</c:v>
                </c:pt>
                <c:pt idx="759">
                  <c:v>-5.1604700000000004E-6</c:v>
                </c:pt>
                <c:pt idx="760">
                  <c:v>-5.1760899999999996E-6</c:v>
                </c:pt>
                <c:pt idx="761">
                  <c:v>-5.1902699999999997E-6</c:v>
                </c:pt>
                <c:pt idx="762">
                  <c:v>-5.2025599999999997E-6</c:v>
                </c:pt>
                <c:pt idx="763">
                  <c:v>-5.2133999999999999E-6</c:v>
                </c:pt>
                <c:pt idx="764">
                  <c:v>-5.2237200000000002E-6</c:v>
                </c:pt>
                <c:pt idx="765">
                  <c:v>-5.23407E-6</c:v>
                </c:pt>
                <c:pt idx="766">
                  <c:v>-5.2441299999999999E-6</c:v>
                </c:pt>
                <c:pt idx="767">
                  <c:v>-5.2530499999999996E-6</c:v>
                </c:pt>
                <c:pt idx="768">
                  <c:v>-5.2602699999999999E-6</c:v>
                </c:pt>
                <c:pt idx="769">
                  <c:v>-5.2661100000000001E-6</c:v>
                </c:pt>
                <c:pt idx="770">
                  <c:v>-5.2714900000000004E-6</c:v>
                </c:pt>
                <c:pt idx="771">
                  <c:v>-5.2770700000000003E-6</c:v>
                </c:pt>
                <c:pt idx="772">
                  <c:v>-5.2826199999999997E-6</c:v>
                </c:pt>
                <c:pt idx="773">
                  <c:v>-5.2871700000000004E-6</c:v>
                </c:pt>
                <c:pt idx="774">
                  <c:v>-5.28984E-6</c:v>
                </c:pt>
                <c:pt idx="775">
                  <c:v>-5.2906499999999999E-6</c:v>
                </c:pt>
                <c:pt idx="776">
                  <c:v>-5.2904000000000002E-6</c:v>
                </c:pt>
                <c:pt idx="777">
                  <c:v>-5.2899699999999998E-6</c:v>
                </c:pt>
                <c:pt idx="778">
                  <c:v>-5.28955E-6</c:v>
                </c:pt>
                <c:pt idx="779">
                  <c:v>-5.2886499999999998E-6</c:v>
                </c:pt>
                <c:pt idx="780">
                  <c:v>-5.28662E-6</c:v>
                </c:pt>
                <c:pt idx="781">
                  <c:v>-5.2832700000000003E-6</c:v>
                </c:pt>
                <c:pt idx="782">
                  <c:v>-5.27893E-6</c:v>
                </c:pt>
                <c:pt idx="783">
                  <c:v>-5.2740300000000002E-6</c:v>
                </c:pt>
                <c:pt idx="784">
                  <c:v>-5.2686499999999999E-6</c:v>
                </c:pt>
                <c:pt idx="785">
                  <c:v>-5.2624699999999996E-6</c:v>
                </c:pt>
                <c:pt idx="786">
                  <c:v>-5.2551400000000001E-6</c:v>
                </c:pt>
                <c:pt idx="787">
                  <c:v>-5.24665E-6</c:v>
                </c:pt>
                <c:pt idx="788">
                  <c:v>-5.2372800000000001E-6</c:v>
                </c:pt>
                <c:pt idx="789">
                  <c:v>-5.2272999999999999E-6</c:v>
                </c:pt>
                <c:pt idx="790">
                  <c:v>-5.2166299999999997E-6</c:v>
                </c:pt>
                <c:pt idx="791">
                  <c:v>-5.20495E-6</c:v>
                </c:pt>
                <c:pt idx="792">
                  <c:v>-5.1920700000000002E-6</c:v>
                </c:pt>
                <c:pt idx="793">
                  <c:v>-5.1782200000000004E-6</c:v>
                </c:pt>
                <c:pt idx="794">
                  <c:v>-5.1639499999999999E-6</c:v>
                </c:pt>
                <c:pt idx="795">
                  <c:v>-5.1496200000000003E-6</c:v>
                </c:pt>
                <c:pt idx="796">
                  <c:v>-5.13511E-6</c:v>
                </c:pt>
                <c:pt idx="797">
                  <c:v>-5.1198100000000004E-6</c:v>
                </c:pt>
                <c:pt idx="798">
                  <c:v>-5.1030799999999998E-6</c:v>
                </c:pt>
                <c:pt idx="799">
                  <c:v>-5.0847499999999999E-6</c:v>
                </c:pt>
                <c:pt idx="800">
                  <c:v>-5.0652199999999999E-6</c:v>
                </c:pt>
                <c:pt idx="801">
                  <c:v>-5.04517E-6</c:v>
                </c:pt>
                <c:pt idx="802">
                  <c:v>-5.0249699999999998E-6</c:v>
                </c:pt>
                <c:pt idx="803">
                  <c:v>-5.0043999999999999E-6</c:v>
                </c:pt>
                <c:pt idx="804">
                  <c:v>-4.9828300000000004E-6</c:v>
                </c:pt>
                <c:pt idx="805">
                  <c:v>-4.9597799999999998E-6</c:v>
                </c:pt>
                <c:pt idx="806">
                  <c:v>-4.9353099999999998E-6</c:v>
                </c:pt>
                <c:pt idx="807">
                  <c:v>-4.9099399999999996E-6</c:v>
                </c:pt>
                <c:pt idx="808">
                  <c:v>-4.8842499999999999E-6</c:v>
                </c:pt>
                <c:pt idx="809">
                  <c:v>-4.8584900000000003E-6</c:v>
                </c:pt>
                <c:pt idx="810">
                  <c:v>-4.8325099999999997E-6</c:v>
                </c:pt>
                <c:pt idx="811">
                  <c:v>-4.8059500000000001E-6</c:v>
                </c:pt>
                <c:pt idx="812">
                  <c:v>-4.7784599999999998E-6</c:v>
                </c:pt>
                <c:pt idx="813">
                  <c:v>-4.7498800000000003E-6</c:v>
                </c:pt>
                <c:pt idx="814">
                  <c:v>-4.7201400000000002E-6</c:v>
                </c:pt>
                <c:pt idx="815">
                  <c:v>-4.6892400000000002E-6</c:v>
                </c:pt>
                <c:pt idx="816">
                  <c:v>-4.6573299999999998E-6</c:v>
                </c:pt>
                <c:pt idx="817">
                  <c:v>-4.6247599999999999E-6</c:v>
                </c:pt>
                <c:pt idx="818">
                  <c:v>-4.5919299999999996E-6</c:v>
                </c:pt>
                <c:pt idx="819">
                  <c:v>-4.5590099999999997E-6</c:v>
                </c:pt>
                <c:pt idx="820">
                  <c:v>-4.5256899999999999E-6</c:v>
                </c:pt>
                <c:pt idx="821">
                  <c:v>-4.4913700000000003E-6</c:v>
                </c:pt>
                <c:pt idx="822">
                  <c:v>-4.45561E-6</c:v>
                </c:pt>
                <c:pt idx="823">
                  <c:v>-4.4184799999999996E-6</c:v>
                </c:pt>
                <c:pt idx="824">
                  <c:v>-4.3805599999999998E-6</c:v>
                </c:pt>
                <c:pt idx="825">
                  <c:v>-4.3424299999999997E-6</c:v>
                </c:pt>
                <c:pt idx="826">
                  <c:v>-4.3042899999999997E-6</c:v>
                </c:pt>
                <c:pt idx="827">
                  <c:v>-4.2658800000000004E-6</c:v>
                </c:pt>
                <c:pt idx="828">
                  <c:v>-4.2267800000000002E-6</c:v>
                </c:pt>
                <c:pt idx="829">
                  <c:v>-4.18676E-6</c:v>
                </c:pt>
                <c:pt idx="830">
                  <c:v>-4.1458399999999996E-6</c:v>
                </c:pt>
                <c:pt idx="831">
                  <c:v>-4.1041100000000001E-6</c:v>
                </c:pt>
                <c:pt idx="832">
                  <c:v>-4.0615799999999997E-6</c:v>
                </c:pt>
                <c:pt idx="833">
                  <c:v>-4.0182599999999999E-6</c:v>
                </c:pt>
                <c:pt idx="834">
                  <c:v>-3.9743500000000003E-6</c:v>
                </c:pt>
                <c:pt idx="835">
                  <c:v>-3.9302299999999996E-6</c:v>
                </c:pt>
                <c:pt idx="836">
                  <c:v>-3.8861099999999998E-6</c:v>
                </c:pt>
                <c:pt idx="837">
                  <c:v>-3.8417E-6</c:v>
                </c:pt>
                <c:pt idx="838">
                  <c:v>-3.79633E-6</c:v>
                </c:pt>
                <c:pt idx="839">
                  <c:v>-3.7494E-6</c:v>
                </c:pt>
                <c:pt idx="840">
                  <c:v>-3.7010100000000001E-6</c:v>
                </c:pt>
                <c:pt idx="841">
                  <c:v>-3.6519199999999998E-6</c:v>
                </c:pt>
                <c:pt idx="842">
                  <c:v>-3.60303E-6</c:v>
                </c:pt>
                <c:pt idx="843">
                  <c:v>-3.5545699999999998E-6</c:v>
                </c:pt>
                <c:pt idx="844">
                  <c:v>-3.5059600000000001E-6</c:v>
                </c:pt>
                <c:pt idx="845">
                  <c:v>-3.4563599999999998E-6</c:v>
                </c:pt>
                <c:pt idx="846">
                  <c:v>-3.40549E-6</c:v>
                </c:pt>
                <c:pt idx="847">
                  <c:v>-3.35383E-6</c:v>
                </c:pt>
                <c:pt idx="848">
                  <c:v>-3.3020899999999998E-6</c:v>
                </c:pt>
                <c:pt idx="849">
                  <c:v>-3.2504299999999998E-6</c:v>
                </c:pt>
                <c:pt idx="850">
                  <c:v>-3.19835E-6</c:v>
                </c:pt>
                <c:pt idx="851">
                  <c:v>-3.14523E-6</c:v>
                </c:pt>
                <c:pt idx="852">
                  <c:v>-3.0909700000000002E-6</c:v>
                </c:pt>
                <c:pt idx="853">
                  <c:v>-3.0360700000000001E-6</c:v>
                </c:pt>
                <c:pt idx="854">
                  <c:v>-2.9810599999999999E-6</c:v>
                </c:pt>
                <c:pt idx="855">
                  <c:v>-2.92603E-6</c:v>
                </c:pt>
                <c:pt idx="856">
                  <c:v>-2.8706600000000001E-6</c:v>
                </c:pt>
                <c:pt idx="857">
                  <c:v>-2.8146900000000001E-6</c:v>
                </c:pt>
                <c:pt idx="858">
                  <c:v>-2.7581400000000002E-6</c:v>
                </c:pt>
                <c:pt idx="859">
                  <c:v>-2.7012099999999999E-6</c:v>
                </c:pt>
                <c:pt idx="860">
                  <c:v>-2.64394E-6</c:v>
                </c:pt>
                <c:pt idx="861">
                  <c:v>-2.5862400000000002E-6</c:v>
                </c:pt>
                <c:pt idx="862">
                  <c:v>-2.5280600000000002E-6</c:v>
                </c:pt>
                <c:pt idx="863">
                  <c:v>-2.4695199999999999E-6</c:v>
                </c:pt>
                <c:pt idx="864">
                  <c:v>-2.41082E-6</c:v>
                </c:pt>
                <c:pt idx="865">
                  <c:v>-2.35198E-6</c:v>
                </c:pt>
                <c:pt idx="866">
                  <c:v>-2.2927300000000001E-6</c:v>
                </c:pt>
                <c:pt idx="867">
                  <c:v>-2.2326800000000001E-6</c:v>
                </c:pt>
                <c:pt idx="868">
                  <c:v>-2.1716600000000001E-6</c:v>
                </c:pt>
                <c:pt idx="869">
                  <c:v>-2.1099599999999999E-6</c:v>
                </c:pt>
                <c:pt idx="870">
                  <c:v>-2.0481400000000002E-6</c:v>
                </c:pt>
                <c:pt idx="871">
                  <c:v>-1.9865899999999999E-6</c:v>
                </c:pt>
                <c:pt idx="872">
                  <c:v>-1.9252600000000002E-6</c:v>
                </c:pt>
                <c:pt idx="873">
                  <c:v>-1.8638000000000001E-6</c:v>
                </c:pt>
                <c:pt idx="874">
                  <c:v>-1.8019099999999999E-6</c:v>
                </c:pt>
                <c:pt idx="875">
                  <c:v>-1.73953E-6</c:v>
                </c:pt>
                <c:pt idx="876">
                  <c:v>-1.67681E-6</c:v>
                </c:pt>
                <c:pt idx="877">
                  <c:v>-1.61375E-6</c:v>
                </c:pt>
                <c:pt idx="878">
                  <c:v>-1.5502199999999999E-6</c:v>
                </c:pt>
                <c:pt idx="879">
                  <c:v>-1.48616E-6</c:v>
                </c:pt>
                <c:pt idx="880">
                  <c:v>-1.42176E-6</c:v>
                </c:pt>
                <c:pt idx="881">
                  <c:v>-1.3573600000000001E-6</c:v>
                </c:pt>
                <c:pt idx="882">
                  <c:v>-1.2930900000000001E-6</c:v>
                </c:pt>
                <c:pt idx="883">
                  <c:v>-1.22873E-6</c:v>
                </c:pt>
                <c:pt idx="884">
                  <c:v>-1.1638800000000001E-6</c:v>
                </c:pt>
                <c:pt idx="885">
                  <c:v>-1.0984299999999999E-6</c:v>
                </c:pt>
                <c:pt idx="886">
                  <c:v>-1.0326300000000001E-6</c:v>
                </c:pt>
                <c:pt idx="887">
                  <c:v>-9.6697399999999993E-7</c:v>
                </c:pt>
                <c:pt idx="888">
                  <c:v>-9.0172800000000001E-7</c:v>
                </c:pt>
                <c:pt idx="889">
                  <c:v>-8.3674100000000004E-7</c:v>
                </c:pt>
                <c:pt idx="890">
                  <c:v>-7.7157200000000002E-7</c:v>
                </c:pt>
                <c:pt idx="891">
                  <c:v>-7.0584700000000001E-7</c:v>
                </c:pt>
                <c:pt idx="892">
                  <c:v>-6.3955600000000004E-7</c:v>
                </c:pt>
                <c:pt idx="893">
                  <c:v>-5.7303499999999997E-7</c:v>
                </c:pt>
                <c:pt idx="894">
                  <c:v>-5.0667699999999995E-7</c:v>
                </c:pt>
                <c:pt idx="895">
                  <c:v>-4.4060400000000002E-7</c:v>
                </c:pt>
                <c:pt idx="896">
                  <c:v>-3.7460199999999998E-7</c:v>
                </c:pt>
                <c:pt idx="897">
                  <c:v>-3.0837899999999998E-7</c:v>
                </c:pt>
                <c:pt idx="898">
                  <c:v>-2.4187100000000001E-7</c:v>
                </c:pt>
                <c:pt idx="899">
                  <c:v>-1.7527500000000001E-7</c:v>
                </c:pt>
                <c:pt idx="900">
                  <c:v>-1.08826E-7</c:v>
                </c:pt>
                <c:pt idx="901">
                  <c:v>-4.2605399999999998E-8</c:v>
                </c:pt>
                <c:pt idx="902">
                  <c:v>2.3473499999999998E-8</c:v>
                </c:pt>
                <c:pt idx="903">
                  <c:v>8.9554499999999996E-8</c:v>
                </c:pt>
                <c:pt idx="904">
                  <c:v>1.55746E-7</c:v>
                </c:pt>
                <c:pt idx="905">
                  <c:v>2.2209800000000001E-7</c:v>
                </c:pt>
                <c:pt idx="906">
                  <c:v>2.8861700000000002E-7</c:v>
                </c:pt>
                <c:pt idx="907">
                  <c:v>3.5527399999999998E-7</c:v>
                </c:pt>
                <c:pt idx="908">
                  <c:v>4.2200300000000002E-7</c:v>
                </c:pt>
                <c:pt idx="909">
                  <c:v>4.8872699999999998E-7</c:v>
                </c:pt>
                <c:pt idx="910">
                  <c:v>5.5535100000000003E-7</c:v>
                </c:pt>
                <c:pt idx="911">
                  <c:v>6.2170100000000004E-7</c:v>
                </c:pt>
                <c:pt idx="912">
                  <c:v>6.8755200000000004E-7</c:v>
                </c:pt>
                <c:pt idx="913">
                  <c:v>7.5281900000000001E-7</c:v>
                </c:pt>
                <c:pt idx="914">
                  <c:v>8.1775999999999999E-7</c:v>
                </c:pt>
                <c:pt idx="915">
                  <c:v>8.8290499999999998E-7</c:v>
                </c:pt>
                <c:pt idx="916">
                  <c:v>9.4864600000000001E-7</c:v>
                </c:pt>
                <c:pt idx="917">
                  <c:v>1.01483E-6</c:v>
                </c:pt>
                <c:pt idx="918">
                  <c:v>1.0808000000000001E-6</c:v>
                </c:pt>
                <c:pt idx="919">
                  <c:v>1.1459300000000001E-6</c:v>
                </c:pt>
                <c:pt idx="920">
                  <c:v>1.2101799999999999E-6</c:v>
                </c:pt>
                <c:pt idx="921">
                  <c:v>1.2741199999999999E-6</c:v>
                </c:pt>
                <c:pt idx="922">
                  <c:v>1.33841E-6</c:v>
                </c:pt>
                <c:pt idx="923">
                  <c:v>1.4032200000000001E-6</c:v>
                </c:pt>
                <c:pt idx="924">
                  <c:v>1.46813E-6</c:v>
                </c:pt>
                <c:pt idx="925">
                  <c:v>1.53251E-6</c:v>
                </c:pt>
                <c:pt idx="926">
                  <c:v>1.59606E-6</c:v>
                </c:pt>
                <c:pt idx="927">
                  <c:v>1.65892E-6</c:v>
                </c:pt>
                <c:pt idx="928">
                  <c:v>1.72144E-6</c:v>
                </c:pt>
                <c:pt idx="929">
                  <c:v>1.7838E-6</c:v>
                </c:pt>
                <c:pt idx="930">
                  <c:v>1.84597E-6</c:v>
                </c:pt>
                <c:pt idx="931">
                  <c:v>1.9079099999999998E-6</c:v>
                </c:pt>
                <c:pt idx="932">
                  <c:v>1.9696900000000001E-6</c:v>
                </c:pt>
                <c:pt idx="933">
                  <c:v>2.03138E-6</c:v>
                </c:pt>
                <c:pt idx="934">
                  <c:v>2.0929400000000002E-6</c:v>
                </c:pt>
                <c:pt idx="935">
                  <c:v>2.1541299999999998E-6</c:v>
                </c:pt>
                <c:pt idx="936">
                  <c:v>2.2148099999999998E-6</c:v>
                </c:pt>
                <c:pt idx="937">
                  <c:v>2.2750199999999999E-6</c:v>
                </c:pt>
                <c:pt idx="938">
                  <c:v>2.3348999999999999E-6</c:v>
                </c:pt>
                <c:pt idx="939">
                  <c:v>2.3944700000000001E-6</c:v>
                </c:pt>
                <c:pt idx="940">
                  <c:v>2.4535100000000002E-6</c:v>
                </c:pt>
                <c:pt idx="941">
                  <c:v>2.51179E-6</c:v>
                </c:pt>
                <c:pt idx="942">
                  <c:v>2.5693300000000001E-6</c:v>
                </c:pt>
                <c:pt idx="943">
                  <c:v>2.6265799999999998E-6</c:v>
                </c:pt>
                <c:pt idx="944">
                  <c:v>2.6840000000000001E-6</c:v>
                </c:pt>
                <c:pt idx="945">
                  <c:v>2.74167E-6</c:v>
                </c:pt>
                <c:pt idx="946">
                  <c:v>2.79907E-6</c:v>
                </c:pt>
                <c:pt idx="947">
                  <c:v>2.85556E-6</c:v>
                </c:pt>
                <c:pt idx="948">
                  <c:v>2.9109599999999999E-6</c:v>
                </c:pt>
                <c:pt idx="949">
                  <c:v>2.96566E-6</c:v>
                </c:pt>
                <c:pt idx="950">
                  <c:v>3.02025E-6</c:v>
                </c:pt>
                <c:pt idx="951">
                  <c:v>3.0749399999999998E-6</c:v>
                </c:pt>
                <c:pt idx="952">
                  <c:v>3.1294699999999999E-6</c:v>
                </c:pt>
                <c:pt idx="953">
                  <c:v>3.1833300000000001E-6</c:v>
                </c:pt>
                <c:pt idx="954">
                  <c:v>3.2363100000000001E-6</c:v>
                </c:pt>
                <c:pt idx="955">
                  <c:v>3.2885299999999999E-6</c:v>
                </c:pt>
                <c:pt idx="956">
                  <c:v>3.3402400000000001E-6</c:v>
                </c:pt>
                <c:pt idx="957">
                  <c:v>3.3914100000000001E-6</c:v>
                </c:pt>
                <c:pt idx="958">
                  <c:v>3.4418199999999999E-6</c:v>
                </c:pt>
                <c:pt idx="959">
                  <c:v>3.49138E-6</c:v>
                </c:pt>
                <c:pt idx="960">
                  <c:v>3.5404399999999999E-6</c:v>
                </c:pt>
                <c:pt idx="961">
                  <c:v>3.5895399999999999E-6</c:v>
                </c:pt>
                <c:pt idx="962">
                  <c:v>3.6388600000000002E-6</c:v>
                </c:pt>
                <c:pt idx="963">
                  <c:v>3.68789E-6</c:v>
                </c:pt>
                <c:pt idx="964">
                  <c:v>3.7357999999999999E-6</c:v>
                </c:pt>
                <c:pt idx="965">
                  <c:v>3.7820899999999999E-6</c:v>
                </c:pt>
                <c:pt idx="966">
                  <c:v>3.8270900000000003E-6</c:v>
                </c:pt>
                <c:pt idx="967">
                  <c:v>3.8716700000000002E-6</c:v>
                </c:pt>
                <c:pt idx="968">
                  <c:v>3.9165499999999998E-6</c:v>
                </c:pt>
                <c:pt idx="969">
                  <c:v>3.9617300000000001E-6</c:v>
                </c:pt>
                <c:pt idx="970">
                  <c:v>4.0066300000000003E-6</c:v>
                </c:pt>
                <c:pt idx="971">
                  <c:v>4.0505600000000004E-6</c:v>
                </c:pt>
                <c:pt idx="972">
                  <c:v>4.0932099999999999E-6</c:v>
                </c:pt>
                <c:pt idx="973">
                  <c:v>4.1347000000000004E-6</c:v>
                </c:pt>
                <c:pt idx="974">
                  <c:v>4.1753200000000002E-6</c:v>
                </c:pt>
                <c:pt idx="975">
                  <c:v>4.2153000000000001E-6</c:v>
                </c:pt>
                <c:pt idx="976">
                  <c:v>4.2547600000000001E-6</c:v>
                </c:pt>
                <c:pt idx="977">
                  <c:v>4.2938100000000001E-6</c:v>
                </c:pt>
                <c:pt idx="978">
                  <c:v>4.3325200000000002E-6</c:v>
                </c:pt>
                <c:pt idx="979">
                  <c:v>4.3707999999999997E-6</c:v>
                </c:pt>
                <c:pt idx="980">
                  <c:v>4.4082899999999999E-6</c:v>
                </c:pt>
                <c:pt idx="981">
                  <c:v>4.44464E-6</c:v>
                </c:pt>
                <c:pt idx="982">
                  <c:v>4.4797999999999999E-6</c:v>
                </c:pt>
                <c:pt idx="983">
                  <c:v>4.5141599999999997E-6</c:v>
                </c:pt>
                <c:pt idx="984">
                  <c:v>4.5482699999999997E-6</c:v>
                </c:pt>
                <c:pt idx="985">
                  <c:v>4.5824000000000004E-6</c:v>
                </c:pt>
                <c:pt idx="986">
                  <c:v>4.6163000000000002E-6</c:v>
                </c:pt>
                <c:pt idx="987">
                  <c:v>4.6494199999999996E-6</c:v>
                </c:pt>
                <c:pt idx="988">
                  <c:v>4.6812899999999997E-6</c:v>
                </c:pt>
                <c:pt idx="989">
                  <c:v>4.7118399999999998E-6</c:v>
                </c:pt>
                <c:pt idx="990">
                  <c:v>4.7412999999999998E-6</c:v>
                </c:pt>
                <c:pt idx="991">
                  <c:v>4.7699599999999998E-6</c:v>
                </c:pt>
                <c:pt idx="992">
                  <c:v>4.7979999999999996E-6</c:v>
                </c:pt>
                <c:pt idx="993">
                  <c:v>4.8254200000000001E-6</c:v>
                </c:pt>
                <c:pt idx="994">
                  <c:v>4.8521800000000002E-6</c:v>
                </c:pt>
                <c:pt idx="995">
                  <c:v>4.8782400000000004E-6</c:v>
                </c:pt>
                <c:pt idx="996">
                  <c:v>4.9035499999999998E-6</c:v>
                </c:pt>
                <c:pt idx="997">
                  <c:v>4.9280299999999996E-6</c:v>
                </c:pt>
                <c:pt idx="998">
                  <c:v>4.9516299999999997E-6</c:v>
                </c:pt>
                <c:pt idx="999">
                  <c:v>4.9744600000000001E-6</c:v>
                </c:pt>
                <c:pt idx="1000">
                  <c:v>4.9967699999999998E-6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CFB-452F-9428-E9E85069489D}"/>
            </c:ext>
          </c:extLst>
        </c:ser>
        <c:ser>
          <c:idx val="7"/>
          <c:order val="7"/>
          <c:tx>
            <c:strRef>
              <c:f>'velocity (0.01s step)'!$I$1</c:f>
              <c:strCache>
                <c:ptCount val="1"/>
                <c:pt idx="0">
                  <c:v>Node8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'velocity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'velocity (0.01s step)'!$I$2:$I$1002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-6.2468899999999999E-12</c:v>
                </c:pt>
                <c:pt idx="2">
                  <c:v>3.30601E-11</c:v>
                </c:pt>
                <c:pt idx="3">
                  <c:v>2.34723E-11</c:v>
                </c:pt>
                <c:pt idx="4">
                  <c:v>-2.4515799999999999E-10</c:v>
                </c:pt>
                <c:pt idx="5">
                  <c:v>-2.9591500000000001E-10</c:v>
                </c:pt>
                <c:pt idx="6">
                  <c:v>8.3645199999999996E-10</c:v>
                </c:pt>
                <c:pt idx="7">
                  <c:v>2.3547899999999999E-9</c:v>
                </c:pt>
                <c:pt idx="8">
                  <c:v>5.6090300000000002E-10</c:v>
                </c:pt>
                <c:pt idx="9">
                  <c:v>-6.9167700000000003E-9</c:v>
                </c:pt>
                <c:pt idx="10">
                  <c:v>-1.39618E-8</c:v>
                </c:pt>
                <c:pt idx="11">
                  <c:v>-6.13206E-9</c:v>
                </c:pt>
                <c:pt idx="12">
                  <c:v>2.50707E-8</c:v>
                </c:pt>
                <c:pt idx="13">
                  <c:v>6.3380700000000001E-8</c:v>
                </c:pt>
                <c:pt idx="14">
                  <c:v>6.6722099999999999E-8</c:v>
                </c:pt>
                <c:pt idx="15">
                  <c:v>-3.4844000000000001E-9</c:v>
                </c:pt>
                <c:pt idx="16">
                  <c:v>-1.3977199999999999E-7</c:v>
                </c:pt>
                <c:pt idx="17">
                  <c:v>-2.7161399999999999E-7</c:v>
                </c:pt>
                <c:pt idx="18">
                  <c:v>-2.9924199999999997E-7</c:v>
                </c:pt>
                <c:pt idx="19">
                  <c:v>-1.6022399999999999E-7</c:v>
                </c:pt>
                <c:pt idx="20">
                  <c:v>1.2382999999999999E-7</c:v>
                </c:pt>
                <c:pt idx="21">
                  <c:v>4.6234E-7</c:v>
                </c:pt>
                <c:pt idx="22">
                  <c:v>7.6290499999999996E-7</c:v>
                </c:pt>
                <c:pt idx="23">
                  <c:v>9.9440400000000007E-7</c:v>
                </c:pt>
                <c:pt idx="24">
                  <c:v>1.19335E-6</c:v>
                </c:pt>
                <c:pt idx="25">
                  <c:v>1.41286E-6</c:v>
                </c:pt>
                <c:pt idx="26">
                  <c:v>1.66573E-6</c:v>
                </c:pt>
                <c:pt idx="27">
                  <c:v>1.91542E-6</c:v>
                </c:pt>
                <c:pt idx="28">
                  <c:v>2.1198999999999998E-6</c:v>
                </c:pt>
                <c:pt idx="29">
                  <c:v>2.2811000000000001E-6</c:v>
                </c:pt>
                <c:pt idx="30">
                  <c:v>2.4481299999999999E-6</c:v>
                </c:pt>
                <c:pt idx="31">
                  <c:v>2.6693999999999998E-6</c:v>
                </c:pt>
                <c:pt idx="32">
                  <c:v>2.9402900000000002E-6</c:v>
                </c:pt>
                <c:pt idx="33">
                  <c:v>3.19841E-6</c:v>
                </c:pt>
                <c:pt idx="34">
                  <c:v>3.3729100000000002E-6</c:v>
                </c:pt>
                <c:pt idx="35">
                  <c:v>3.4428899999999998E-6</c:v>
                </c:pt>
                <c:pt idx="36">
                  <c:v>3.45172E-6</c:v>
                </c:pt>
                <c:pt idx="37">
                  <c:v>3.4662500000000001E-6</c:v>
                </c:pt>
                <c:pt idx="38">
                  <c:v>3.5206100000000001E-6</c:v>
                </c:pt>
                <c:pt idx="39">
                  <c:v>3.5950899999999998E-6</c:v>
                </c:pt>
                <c:pt idx="40">
                  <c:v>3.64493E-6</c:v>
                </c:pt>
                <c:pt idx="41">
                  <c:v>3.6471300000000002E-6</c:v>
                </c:pt>
                <c:pt idx="42">
                  <c:v>3.6206199999999998E-6</c:v>
                </c:pt>
                <c:pt idx="43">
                  <c:v>3.6046499999999999E-6</c:v>
                </c:pt>
                <c:pt idx="44">
                  <c:v>3.6206900000000001E-6</c:v>
                </c:pt>
                <c:pt idx="45">
                  <c:v>3.65544E-6</c:v>
                </c:pt>
                <c:pt idx="46">
                  <c:v>3.67827E-6</c:v>
                </c:pt>
                <c:pt idx="47">
                  <c:v>3.6725800000000001E-6</c:v>
                </c:pt>
                <c:pt idx="48">
                  <c:v>3.6496900000000001E-6</c:v>
                </c:pt>
                <c:pt idx="49">
                  <c:v>3.6345000000000001E-6</c:v>
                </c:pt>
                <c:pt idx="50">
                  <c:v>3.64008E-6</c:v>
                </c:pt>
                <c:pt idx="51">
                  <c:v>3.65676E-6</c:v>
                </c:pt>
                <c:pt idx="52">
                  <c:v>3.6644399999999999E-6</c:v>
                </c:pt>
                <c:pt idx="53">
                  <c:v>3.6530999999999998E-6</c:v>
                </c:pt>
                <c:pt idx="54">
                  <c:v>3.6309900000000002E-6</c:v>
                </c:pt>
                <c:pt idx="55">
                  <c:v>3.6141700000000001E-6</c:v>
                </c:pt>
                <c:pt idx="56">
                  <c:v>3.6101899999999999E-6</c:v>
                </c:pt>
                <c:pt idx="57">
                  <c:v>3.6124599999999999E-6</c:v>
                </c:pt>
                <c:pt idx="58">
                  <c:v>3.6092499999999998E-6</c:v>
                </c:pt>
                <c:pt idx="59">
                  <c:v>3.5960500000000001E-6</c:v>
                </c:pt>
                <c:pt idx="60">
                  <c:v>3.5785999999999999E-6</c:v>
                </c:pt>
                <c:pt idx="61">
                  <c:v>3.5646499999999998E-6</c:v>
                </c:pt>
                <c:pt idx="62">
                  <c:v>3.5546700000000001E-6</c:v>
                </c:pt>
                <c:pt idx="63">
                  <c:v>3.5416499999999998E-6</c:v>
                </c:pt>
                <c:pt idx="64">
                  <c:v>3.5196300000000001E-6</c:v>
                </c:pt>
                <c:pt idx="65">
                  <c:v>3.4913899999999999E-6</c:v>
                </c:pt>
                <c:pt idx="66">
                  <c:v>3.4669199999999999E-6</c:v>
                </c:pt>
                <c:pt idx="67">
                  <c:v>3.45408E-6</c:v>
                </c:pt>
                <c:pt idx="68">
                  <c:v>3.4509899999999998E-6</c:v>
                </c:pt>
                <c:pt idx="69">
                  <c:v>3.4475699999999998E-6</c:v>
                </c:pt>
                <c:pt idx="70">
                  <c:v>3.4344699999999999E-6</c:v>
                </c:pt>
                <c:pt idx="71">
                  <c:v>3.4104899999999999E-6</c:v>
                </c:pt>
                <c:pt idx="72">
                  <c:v>3.3819900000000001E-6</c:v>
                </c:pt>
                <c:pt idx="73">
                  <c:v>3.3556199999999998E-6</c:v>
                </c:pt>
                <c:pt idx="74">
                  <c:v>3.3321299999999998E-6</c:v>
                </c:pt>
                <c:pt idx="75">
                  <c:v>3.3067999999999998E-6</c:v>
                </c:pt>
                <c:pt idx="76">
                  <c:v>3.2753400000000001E-6</c:v>
                </c:pt>
                <c:pt idx="77">
                  <c:v>3.2387399999999998E-6</c:v>
                </c:pt>
                <c:pt idx="78">
                  <c:v>3.2023799999999999E-6</c:v>
                </c:pt>
                <c:pt idx="79">
                  <c:v>3.1707099999999998E-6</c:v>
                </c:pt>
                <c:pt idx="80">
                  <c:v>3.1429800000000001E-6</c:v>
                </c:pt>
                <c:pt idx="81">
                  <c:v>3.1140199999999999E-6</c:v>
                </c:pt>
                <c:pt idx="82">
                  <c:v>3.0790399999999999E-6</c:v>
                </c:pt>
                <c:pt idx="83">
                  <c:v>3.0376700000000002E-6</c:v>
                </c:pt>
                <c:pt idx="84">
                  <c:v>2.99389E-6</c:v>
                </c:pt>
                <c:pt idx="85">
                  <c:v>2.9523300000000001E-6</c:v>
                </c:pt>
                <c:pt idx="86">
                  <c:v>2.9147100000000001E-6</c:v>
                </c:pt>
                <c:pt idx="87">
                  <c:v>2.8792599999999999E-6</c:v>
                </c:pt>
                <c:pt idx="88">
                  <c:v>2.84307E-6</c:v>
                </c:pt>
                <c:pt idx="89">
                  <c:v>2.80479E-6</c:v>
                </c:pt>
                <c:pt idx="90">
                  <c:v>2.7652900000000002E-6</c:v>
                </c:pt>
                <c:pt idx="91">
                  <c:v>2.7263500000000002E-6</c:v>
                </c:pt>
                <c:pt idx="92">
                  <c:v>2.68897E-6</c:v>
                </c:pt>
                <c:pt idx="93">
                  <c:v>2.65267E-6</c:v>
                </c:pt>
                <c:pt idx="94">
                  <c:v>2.6162999999999998E-6</c:v>
                </c:pt>
                <c:pt idx="95">
                  <c:v>2.5789800000000001E-6</c:v>
                </c:pt>
                <c:pt idx="96">
                  <c:v>2.5406299999999998E-6</c:v>
                </c:pt>
                <c:pt idx="97">
                  <c:v>2.5017699999999999E-6</c:v>
                </c:pt>
                <c:pt idx="98">
                  <c:v>2.4630399999999998E-6</c:v>
                </c:pt>
                <c:pt idx="99">
                  <c:v>2.4248099999999999E-6</c:v>
                </c:pt>
                <c:pt idx="100">
                  <c:v>2.3869599999999999E-6</c:v>
                </c:pt>
                <c:pt idx="101">
                  <c:v>2.3488899999999998E-6</c:v>
                </c:pt>
                <c:pt idx="102">
                  <c:v>2.30982E-6</c:v>
                </c:pt>
                <c:pt idx="103">
                  <c:v>2.2693999999999998E-6</c:v>
                </c:pt>
                <c:pt idx="104">
                  <c:v>2.2280199999999998E-6</c:v>
                </c:pt>
                <c:pt idx="105">
                  <c:v>2.1866099999999998E-6</c:v>
                </c:pt>
                <c:pt idx="106">
                  <c:v>2.1458700000000001E-6</c:v>
                </c:pt>
                <c:pt idx="107">
                  <c:v>2.1057099999999999E-6</c:v>
                </c:pt>
                <c:pt idx="108">
                  <c:v>2.0653700000000002E-6</c:v>
                </c:pt>
                <c:pt idx="109">
                  <c:v>2.0240399999999999E-6</c:v>
                </c:pt>
                <c:pt idx="110">
                  <c:v>1.9816100000000001E-6</c:v>
                </c:pt>
                <c:pt idx="111">
                  <c:v>1.9385900000000001E-6</c:v>
                </c:pt>
                <c:pt idx="112">
                  <c:v>1.8955999999999999E-6</c:v>
                </c:pt>
                <c:pt idx="113">
                  <c:v>1.8528099999999999E-6</c:v>
                </c:pt>
                <c:pt idx="114">
                  <c:v>1.80999E-6</c:v>
                </c:pt>
                <c:pt idx="115">
                  <c:v>1.7668899999999999E-6</c:v>
                </c:pt>
                <c:pt idx="116">
                  <c:v>1.72355E-6</c:v>
                </c:pt>
                <c:pt idx="117">
                  <c:v>1.68016E-6</c:v>
                </c:pt>
                <c:pt idx="118">
                  <c:v>1.63668E-6</c:v>
                </c:pt>
                <c:pt idx="119">
                  <c:v>1.5927199999999999E-6</c:v>
                </c:pt>
                <c:pt idx="120">
                  <c:v>1.5478499999999999E-6</c:v>
                </c:pt>
                <c:pt idx="121">
                  <c:v>1.50207E-6</c:v>
                </c:pt>
                <c:pt idx="122">
                  <c:v>1.45591E-6</c:v>
                </c:pt>
                <c:pt idx="123">
                  <c:v>1.4100000000000001E-6</c:v>
                </c:pt>
                <c:pt idx="124">
                  <c:v>1.3645199999999999E-6</c:v>
                </c:pt>
                <c:pt idx="125">
                  <c:v>1.3191499999999999E-6</c:v>
                </c:pt>
                <c:pt idx="126">
                  <c:v>1.27348E-6</c:v>
                </c:pt>
                <c:pt idx="127">
                  <c:v>1.2274300000000001E-6</c:v>
                </c:pt>
                <c:pt idx="128">
                  <c:v>1.1813100000000001E-6</c:v>
                </c:pt>
                <c:pt idx="129">
                  <c:v>1.1353200000000001E-6</c:v>
                </c:pt>
                <c:pt idx="130">
                  <c:v>1.0892099999999999E-6</c:v>
                </c:pt>
                <c:pt idx="131">
                  <c:v>1.0424599999999999E-6</c:v>
                </c:pt>
                <c:pt idx="132">
                  <c:v>9.9487000000000001E-7</c:v>
                </c:pt>
                <c:pt idx="133">
                  <c:v>9.4684099999999995E-7</c:v>
                </c:pt>
                <c:pt idx="134">
                  <c:v>8.9911600000000002E-7</c:v>
                </c:pt>
                <c:pt idx="135">
                  <c:v>8.5210600000000002E-7</c:v>
                </c:pt>
                <c:pt idx="136">
                  <c:v>8.0550799999999996E-7</c:v>
                </c:pt>
                <c:pt idx="137">
                  <c:v>7.5860099999999995E-7</c:v>
                </c:pt>
                <c:pt idx="138">
                  <c:v>7.1092099999999999E-7</c:v>
                </c:pt>
                <c:pt idx="139">
                  <c:v>6.6267499999999997E-7</c:v>
                </c:pt>
                <c:pt idx="140">
                  <c:v>6.1451300000000004E-7</c:v>
                </c:pt>
                <c:pt idx="141">
                  <c:v>5.6688199999999995E-7</c:v>
                </c:pt>
                <c:pt idx="142">
                  <c:v>5.1959699999999999E-7</c:v>
                </c:pt>
                <c:pt idx="143">
                  <c:v>4.7202600000000002E-7</c:v>
                </c:pt>
                <c:pt idx="144">
                  <c:v>4.23713E-7</c:v>
                </c:pt>
                <c:pt idx="145">
                  <c:v>3.74827E-7</c:v>
                </c:pt>
                <c:pt idx="146">
                  <c:v>3.2601500000000002E-7</c:v>
                </c:pt>
                <c:pt idx="147">
                  <c:v>2.7779400000000001E-7</c:v>
                </c:pt>
                <c:pt idx="148">
                  <c:v>2.3008000000000001E-7</c:v>
                </c:pt>
                <c:pt idx="149">
                  <c:v>1.8230499999999999E-7</c:v>
                </c:pt>
                <c:pt idx="150">
                  <c:v>1.3398099999999999E-7</c:v>
                </c:pt>
                <c:pt idx="151">
                  <c:v>8.5140200000000004E-8</c:v>
                </c:pt>
                <c:pt idx="152">
                  <c:v>3.6272500000000003E-8</c:v>
                </c:pt>
                <c:pt idx="153">
                  <c:v>-1.2142800000000001E-8</c:v>
                </c:pt>
                <c:pt idx="154">
                  <c:v>-6.0046299999999997E-8</c:v>
                </c:pt>
                <c:pt idx="155">
                  <c:v>-1.0780600000000001E-7</c:v>
                </c:pt>
                <c:pt idx="156">
                  <c:v>-1.55866E-7</c:v>
                </c:pt>
                <c:pt idx="157">
                  <c:v>-2.0438899999999999E-7</c:v>
                </c:pt>
                <c:pt idx="158">
                  <c:v>-2.53182E-7</c:v>
                </c:pt>
                <c:pt idx="159">
                  <c:v>-3.0191500000000001E-7</c:v>
                </c:pt>
                <c:pt idx="160">
                  <c:v>-3.5042300000000001E-7</c:v>
                </c:pt>
                <c:pt idx="161">
                  <c:v>-3.9880699999999998E-7</c:v>
                </c:pt>
                <c:pt idx="162">
                  <c:v>-4.4727000000000001E-7</c:v>
                </c:pt>
                <c:pt idx="163">
                  <c:v>-4.9582299999999998E-7</c:v>
                </c:pt>
                <c:pt idx="164">
                  <c:v>-5.4418600000000005E-7</c:v>
                </c:pt>
                <c:pt idx="165">
                  <c:v>-5.9200800000000002E-7</c:v>
                </c:pt>
                <c:pt idx="166">
                  <c:v>-6.3923599999999999E-7</c:v>
                </c:pt>
                <c:pt idx="167">
                  <c:v>-6.8627500000000005E-7</c:v>
                </c:pt>
                <c:pt idx="168">
                  <c:v>-7.3370099999999999E-7</c:v>
                </c:pt>
                <c:pt idx="169">
                  <c:v>-7.8176300000000001E-7</c:v>
                </c:pt>
                <c:pt idx="170">
                  <c:v>-8.3012499999999995E-7</c:v>
                </c:pt>
                <c:pt idx="171">
                  <c:v>-8.7812499999999996E-7</c:v>
                </c:pt>
                <c:pt idx="172">
                  <c:v>-9.2532500000000001E-7</c:v>
                </c:pt>
                <c:pt idx="173">
                  <c:v>-9.7185700000000004E-7</c:v>
                </c:pt>
                <c:pt idx="174">
                  <c:v>-1.0182499999999999E-6</c:v>
                </c:pt>
                <c:pt idx="175">
                  <c:v>-1.06494E-6</c:v>
                </c:pt>
                <c:pt idx="176">
                  <c:v>-1.1118699999999999E-6</c:v>
                </c:pt>
                <c:pt idx="177">
                  <c:v>-1.15863E-6</c:v>
                </c:pt>
                <c:pt idx="178">
                  <c:v>-1.2048699999999999E-6</c:v>
                </c:pt>
                <c:pt idx="179">
                  <c:v>-1.2505900000000001E-6</c:v>
                </c:pt>
                <c:pt idx="180">
                  <c:v>-1.2960899999999999E-6</c:v>
                </c:pt>
                <c:pt idx="181">
                  <c:v>-1.3416100000000001E-6</c:v>
                </c:pt>
                <c:pt idx="182">
                  <c:v>-1.3871100000000001E-6</c:v>
                </c:pt>
                <c:pt idx="183">
                  <c:v>-1.4323499999999999E-6</c:v>
                </c:pt>
                <c:pt idx="184">
                  <c:v>-1.4771499999999999E-6</c:v>
                </c:pt>
                <c:pt idx="185">
                  <c:v>-1.5215899999999999E-6</c:v>
                </c:pt>
                <c:pt idx="186">
                  <c:v>-1.56585E-6</c:v>
                </c:pt>
                <c:pt idx="187">
                  <c:v>-1.6101000000000001E-6</c:v>
                </c:pt>
                <c:pt idx="188">
                  <c:v>-1.6543199999999999E-6</c:v>
                </c:pt>
                <c:pt idx="189">
                  <c:v>-1.69838E-6</c:v>
                </c:pt>
                <c:pt idx="190">
                  <c:v>-1.7421199999999999E-6</c:v>
                </c:pt>
                <c:pt idx="191">
                  <c:v>-1.7854099999999999E-6</c:v>
                </c:pt>
                <c:pt idx="192">
                  <c:v>-1.8281300000000001E-6</c:v>
                </c:pt>
                <c:pt idx="193">
                  <c:v>-1.87019E-6</c:v>
                </c:pt>
                <c:pt idx="194">
                  <c:v>-1.91172E-6</c:v>
                </c:pt>
                <c:pt idx="195">
                  <c:v>-1.9530600000000002E-6</c:v>
                </c:pt>
                <c:pt idx="196">
                  <c:v>-1.9945999999999999E-6</c:v>
                </c:pt>
                <c:pt idx="197">
                  <c:v>-2.0364600000000001E-6</c:v>
                </c:pt>
                <c:pt idx="198">
                  <c:v>-2.0783200000000002E-6</c:v>
                </c:pt>
                <c:pt idx="199">
                  <c:v>-2.1196099999999999E-6</c:v>
                </c:pt>
                <c:pt idx="200">
                  <c:v>-2.1599700000000001E-6</c:v>
                </c:pt>
                <c:pt idx="201">
                  <c:v>-2.1995400000000001E-6</c:v>
                </c:pt>
                <c:pt idx="202">
                  <c:v>-2.2388000000000001E-6</c:v>
                </c:pt>
                <c:pt idx="203">
                  <c:v>-2.2781499999999999E-6</c:v>
                </c:pt>
                <c:pt idx="204">
                  <c:v>-2.3175100000000001E-6</c:v>
                </c:pt>
                <c:pt idx="205">
                  <c:v>-2.3565100000000001E-6</c:v>
                </c:pt>
                <c:pt idx="206">
                  <c:v>-2.3948400000000002E-6</c:v>
                </c:pt>
                <c:pt idx="207">
                  <c:v>-2.4325800000000001E-6</c:v>
                </c:pt>
                <c:pt idx="208">
                  <c:v>-2.47003E-6</c:v>
                </c:pt>
                <c:pt idx="209">
                  <c:v>-2.5073499999999998E-6</c:v>
                </c:pt>
                <c:pt idx="210">
                  <c:v>-2.5443200000000001E-6</c:v>
                </c:pt>
                <c:pt idx="211">
                  <c:v>-2.5805300000000001E-6</c:v>
                </c:pt>
                <c:pt idx="212">
                  <c:v>-2.6158800000000001E-6</c:v>
                </c:pt>
                <c:pt idx="213">
                  <c:v>-2.6507400000000001E-6</c:v>
                </c:pt>
                <c:pt idx="214">
                  <c:v>-2.6856499999999999E-6</c:v>
                </c:pt>
                <c:pt idx="215">
                  <c:v>-2.72079E-6</c:v>
                </c:pt>
                <c:pt idx="216">
                  <c:v>-2.7557499999999998E-6</c:v>
                </c:pt>
                <c:pt idx="217">
                  <c:v>-2.7898500000000001E-6</c:v>
                </c:pt>
                <c:pt idx="218">
                  <c:v>-2.8227500000000002E-6</c:v>
                </c:pt>
                <c:pt idx="219">
                  <c:v>-2.8547099999999998E-6</c:v>
                </c:pt>
                <c:pt idx="220">
                  <c:v>-2.8864099999999999E-6</c:v>
                </c:pt>
                <c:pt idx="221">
                  <c:v>-2.9183300000000001E-6</c:v>
                </c:pt>
                <c:pt idx="222">
                  <c:v>-2.95044E-6</c:v>
                </c:pt>
                <c:pt idx="223">
                  <c:v>-2.9823100000000001E-6</c:v>
                </c:pt>
                <c:pt idx="224">
                  <c:v>-3.0134499999999999E-6</c:v>
                </c:pt>
                <c:pt idx="225">
                  <c:v>-3.0437000000000002E-6</c:v>
                </c:pt>
                <c:pt idx="226">
                  <c:v>-3.0731899999999998E-6</c:v>
                </c:pt>
                <c:pt idx="227">
                  <c:v>-3.1021100000000002E-6</c:v>
                </c:pt>
                <c:pt idx="228">
                  <c:v>-3.1305400000000002E-6</c:v>
                </c:pt>
                <c:pt idx="229">
                  <c:v>-3.1584999999999999E-6</c:v>
                </c:pt>
                <c:pt idx="230">
                  <c:v>-3.1860000000000001E-6</c:v>
                </c:pt>
                <c:pt idx="231">
                  <c:v>-3.2131000000000002E-6</c:v>
                </c:pt>
                <c:pt idx="232">
                  <c:v>-3.2398299999999999E-6</c:v>
                </c:pt>
                <c:pt idx="233">
                  <c:v>-3.2660900000000001E-6</c:v>
                </c:pt>
                <c:pt idx="234">
                  <c:v>-3.29174E-6</c:v>
                </c:pt>
                <c:pt idx="235">
                  <c:v>-3.3167599999999999E-6</c:v>
                </c:pt>
                <c:pt idx="236">
                  <c:v>-3.34125E-6</c:v>
                </c:pt>
                <c:pt idx="237">
                  <c:v>-3.36537E-6</c:v>
                </c:pt>
                <c:pt idx="238">
                  <c:v>-3.3891400000000001E-6</c:v>
                </c:pt>
                <c:pt idx="239">
                  <c:v>-3.4124600000000001E-6</c:v>
                </c:pt>
                <c:pt idx="240">
                  <c:v>-3.4351599999999999E-6</c:v>
                </c:pt>
                <c:pt idx="241">
                  <c:v>-3.4571700000000001E-6</c:v>
                </c:pt>
                <c:pt idx="242">
                  <c:v>-3.4785499999999999E-6</c:v>
                </c:pt>
                <c:pt idx="243">
                  <c:v>-3.4993600000000001E-6</c:v>
                </c:pt>
                <c:pt idx="244">
                  <c:v>-3.51958E-6</c:v>
                </c:pt>
                <c:pt idx="245">
                  <c:v>-3.53914E-6</c:v>
                </c:pt>
                <c:pt idx="246">
                  <c:v>-3.5580099999999999E-6</c:v>
                </c:pt>
                <c:pt idx="247">
                  <c:v>-3.5762799999999998E-6</c:v>
                </c:pt>
                <c:pt idx="248">
                  <c:v>-3.5941E-6</c:v>
                </c:pt>
                <c:pt idx="249">
                  <c:v>-3.6115099999999999E-6</c:v>
                </c:pt>
                <c:pt idx="250">
                  <c:v>-3.6284400000000001E-6</c:v>
                </c:pt>
                <c:pt idx="251">
                  <c:v>-3.6447699999999998E-6</c:v>
                </c:pt>
                <c:pt idx="252">
                  <c:v>-3.6605100000000002E-6</c:v>
                </c:pt>
                <c:pt idx="253">
                  <c:v>-3.6757799999999999E-6</c:v>
                </c:pt>
                <c:pt idx="254">
                  <c:v>-3.6907199999999998E-6</c:v>
                </c:pt>
                <c:pt idx="255">
                  <c:v>-3.70521E-6</c:v>
                </c:pt>
                <c:pt idx="256">
                  <c:v>-3.7188599999999998E-6</c:v>
                </c:pt>
                <c:pt idx="257">
                  <c:v>-3.7312899999999999E-6</c:v>
                </c:pt>
                <c:pt idx="258">
                  <c:v>-3.7424899999999999E-6</c:v>
                </c:pt>
                <c:pt idx="259">
                  <c:v>-3.7529600000000001E-6</c:v>
                </c:pt>
                <c:pt idx="260">
                  <c:v>-3.7634299999999998E-6</c:v>
                </c:pt>
                <c:pt idx="261">
                  <c:v>-3.7743099999999999E-6</c:v>
                </c:pt>
                <c:pt idx="262">
                  <c:v>-3.7853099999999998E-6</c:v>
                </c:pt>
                <c:pt idx="263">
                  <c:v>-3.79564E-6</c:v>
                </c:pt>
                <c:pt idx="264">
                  <c:v>-3.8046399999999998E-6</c:v>
                </c:pt>
                <c:pt idx="265">
                  <c:v>-3.8122900000000001E-6</c:v>
                </c:pt>
                <c:pt idx="266">
                  <c:v>-3.8191999999999998E-6</c:v>
                </c:pt>
                <c:pt idx="267">
                  <c:v>-3.82596E-6</c:v>
                </c:pt>
                <c:pt idx="268">
                  <c:v>-3.8325899999999997E-6</c:v>
                </c:pt>
                <c:pt idx="269">
                  <c:v>-3.8384899999999999E-6</c:v>
                </c:pt>
                <c:pt idx="270">
                  <c:v>-3.8430600000000003E-6</c:v>
                </c:pt>
                <c:pt idx="271">
                  <c:v>-3.8463900000000003E-6</c:v>
                </c:pt>
                <c:pt idx="272">
                  <c:v>-3.8493300000000001E-6</c:v>
                </c:pt>
                <c:pt idx="273">
                  <c:v>-3.8527899999999999E-6</c:v>
                </c:pt>
                <c:pt idx="274">
                  <c:v>-3.8569100000000001E-6</c:v>
                </c:pt>
                <c:pt idx="275">
                  <c:v>-3.8607400000000004E-6</c:v>
                </c:pt>
                <c:pt idx="276">
                  <c:v>-3.86301E-6</c:v>
                </c:pt>
                <c:pt idx="277">
                  <c:v>-3.8631000000000003E-6</c:v>
                </c:pt>
                <c:pt idx="278">
                  <c:v>-3.8615899999999997E-6</c:v>
                </c:pt>
                <c:pt idx="279">
                  <c:v>-3.8596700000000001E-6</c:v>
                </c:pt>
                <c:pt idx="280">
                  <c:v>-3.8582499999999999E-6</c:v>
                </c:pt>
                <c:pt idx="281">
                  <c:v>-3.8572299999999997E-6</c:v>
                </c:pt>
                <c:pt idx="282">
                  <c:v>-3.8557899999999997E-6</c:v>
                </c:pt>
                <c:pt idx="283">
                  <c:v>-3.8531800000000001E-6</c:v>
                </c:pt>
                <c:pt idx="284">
                  <c:v>-3.8493800000000002E-6</c:v>
                </c:pt>
                <c:pt idx="285">
                  <c:v>-3.8449799999999999E-6</c:v>
                </c:pt>
                <c:pt idx="286">
                  <c:v>-3.8405300000000003E-6</c:v>
                </c:pt>
                <c:pt idx="287">
                  <c:v>-3.8359500000000001E-6</c:v>
                </c:pt>
                <c:pt idx="288">
                  <c:v>-3.8306500000000003E-6</c:v>
                </c:pt>
                <c:pt idx="289">
                  <c:v>-3.8240299999999997E-6</c:v>
                </c:pt>
                <c:pt idx="290">
                  <c:v>-3.8160899999999999E-6</c:v>
                </c:pt>
                <c:pt idx="291">
                  <c:v>-3.8073700000000002E-6</c:v>
                </c:pt>
                <c:pt idx="292">
                  <c:v>-3.7985000000000001E-6</c:v>
                </c:pt>
                <c:pt idx="293">
                  <c:v>-3.7896699999999999E-6</c:v>
                </c:pt>
                <c:pt idx="294">
                  <c:v>-3.7805399999999999E-6</c:v>
                </c:pt>
                <c:pt idx="295">
                  <c:v>-3.7706599999999999E-6</c:v>
                </c:pt>
                <c:pt idx="296">
                  <c:v>-3.7598699999999998E-6</c:v>
                </c:pt>
                <c:pt idx="297">
                  <c:v>-3.7484500000000001E-6</c:v>
                </c:pt>
                <c:pt idx="298">
                  <c:v>-3.7367499999999998E-6</c:v>
                </c:pt>
                <c:pt idx="299">
                  <c:v>-3.7248299999999999E-6</c:v>
                </c:pt>
                <c:pt idx="300">
                  <c:v>-3.71236E-6</c:v>
                </c:pt>
                <c:pt idx="301">
                  <c:v>-3.69889E-6</c:v>
                </c:pt>
                <c:pt idx="302">
                  <c:v>-3.6842799999999999E-6</c:v>
                </c:pt>
                <c:pt idx="303">
                  <c:v>-3.66888E-6</c:v>
                </c:pt>
                <c:pt idx="304">
                  <c:v>-3.6532099999999999E-6</c:v>
                </c:pt>
                <c:pt idx="305">
                  <c:v>-3.63749E-6</c:v>
                </c:pt>
                <c:pt idx="306">
                  <c:v>-3.6215E-6</c:v>
                </c:pt>
                <c:pt idx="307">
                  <c:v>-3.60473E-6</c:v>
                </c:pt>
                <c:pt idx="308">
                  <c:v>-3.5868499999999998E-6</c:v>
                </c:pt>
                <c:pt idx="309">
                  <c:v>-3.56797E-6</c:v>
                </c:pt>
                <c:pt idx="310">
                  <c:v>-3.5485200000000001E-6</c:v>
                </c:pt>
                <c:pt idx="311">
                  <c:v>-3.5288999999999998E-6</c:v>
                </c:pt>
                <c:pt idx="312">
                  <c:v>-3.5091899999999999E-6</c:v>
                </c:pt>
                <c:pt idx="313">
                  <c:v>-3.4891600000000001E-6</c:v>
                </c:pt>
                <c:pt idx="314">
                  <c:v>-3.4685299999999999E-6</c:v>
                </c:pt>
                <c:pt idx="315">
                  <c:v>-3.44713E-6</c:v>
                </c:pt>
                <c:pt idx="316">
                  <c:v>-3.4249800000000001E-6</c:v>
                </c:pt>
                <c:pt idx="317">
                  <c:v>-3.40213E-6</c:v>
                </c:pt>
                <c:pt idx="318">
                  <c:v>-3.3785899999999999E-6</c:v>
                </c:pt>
                <c:pt idx="319">
                  <c:v>-3.3544099999999999E-6</c:v>
                </c:pt>
                <c:pt idx="320">
                  <c:v>-3.3297800000000002E-6</c:v>
                </c:pt>
                <c:pt idx="321">
                  <c:v>-3.3049100000000002E-6</c:v>
                </c:pt>
                <c:pt idx="322">
                  <c:v>-3.2798899999999999E-6</c:v>
                </c:pt>
                <c:pt idx="323">
                  <c:v>-3.2545400000000002E-6</c:v>
                </c:pt>
                <c:pt idx="324">
                  <c:v>-3.2285300000000001E-6</c:v>
                </c:pt>
                <c:pt idx="325">
                  <c:v>-3.20163E-6</c:v>
                </c:pt>
                <c:pt idx="326">
                  <c:v>-3.17386E-6</c:v>
                </c:pt>
                <c:pt idx="327">
                  <c:v>-3.1454800000000001E-6</c:v>
                </c:pt>
                <c:pt idx="328">
                  <c:v>-3.1167300000000001E-6</c:v>
                </c:pt>
                <c:pt idx="329">
                  <c:v>-3.0876899999999998E-6</c:v>
                </c:pt>
                <c:pt idx="330">
                  <c:v>-3.0582900000000002E-6</c:v>
                </c:pt>
                <c:pt idx="331">
                  <c:v>-3.02849E-6</c:v>
                </c:pt>
                <c:pt idx="332">
                  <c:v>-2.9983300000000001E-6</c:v>
                </c:pt>
                <c:pt idx="333">
                  <c:v>-2.9678100000000001E-6</c:v>
                </c:pt>
                <c:pt idx="334">
                  <c:v>-2.9368200000000001E-6</c:v>
                </c:pt>
                <c:pt idx="335">
                  <c:v>-2.9051299999999999E-6</c:v>
                </c:pt>
                <c:pt idx="336">
                  <c:v>-2.8726600000000002E-6</c:v>
                </c:pt>
                <c:pt idx="337">
                  <c:v>-2.83965E-6</c:v>
                </c:pt>
                <c:pt idx="338">
                  <c:v>-2.8065000000000001E-6</c:v>
                </c:pt>
                <c:pt idx="339">
                  <c:v>-2.7734399999999998E-6</c:v>
                </c:pt>
                <c:pt idx="340">
                  <c:v>-2.7402099999999999E-6</c:v>
                </c:pt>
                <c:pt idx="341">
                  <c:v>-2.7062500000000001E-6</c:v>
                </c:pt>
                <c:pt idx="342">
                  <c:v>-2.6711799999999998E-6</c:v>
                </c:pt>
                <c:pt idx="343">
                  <c:v>-2.6351699999999998E-6</c:v>
                </c:pt>
                <c:pt idx="344">
                  <c:v>-2.5988099999999999E-6</c:v>
                </c:pt>
                <c:pt idx="345">
                  <c:v>-2.5625999999999998E-6</c:v>
                </c:pt>
                <c:pt idx="346">
                  <c:v>-2.5264999999999999E-6</c:v>
                </c:pt>
                <c:pt idx="347">
                  <c:v>-2.4899800000000002E-6</c:v>
                </c:pt>
                <c:pt idx="348">
                  <c:v>-2.4526200000000002E-6</c:v>
                </c:pt>
                <c:pt idx="349">
                  <c:v>-2.41455E-6</c:v>
                </c:pt>
                <c:pt idx="350">
                  <c:v>-2.3763200000000001E-6</c:v>
                </c:pt>
                <c:pt idx="351">
                  <c:v>-2.3382899999999999E-6</c:v>
                </c:pt>
                <c:pt idx="352">
                  <c:v>-2.3002200000000001E-6</c:v>
                </c:pt>
                <c:pt idx="353">
                  <c:v>-2.26146E-6</c:v>
                </c:pt>
                <c:pt idx="354">
                  <c:v>-2.2215799999999999E-6</c:v>
                </c:pt>
                <c:pt idx="355">
                  <c:v>-2.1807900000000001E-6</c:v>
                </c:pt>
                <c:pt idx="356">
                  <c:v>-2.1397500000000001E-6</c:v>
                </c:pt>
                <c:pt idx="357">
                  <c:v>-2.0990199999999999E-6</c:v>
                </c:pt>
                <c:pt idx="358">
                  <c:v>-2.0586099999999999E-6</c:v>
                </c:pt>
                <c:pt idx="359">
                  <c:v>-2.0180899999999999E-6</c:v>
                </c:pt>
                <c:pt idx="360">
                  <c:v>-1.97702E-6</c:v>
                </c:pt>
                <c:pt idx="361">
                  <c:v>-1.9352499999999998E-6</c:v>
                </c:pt>
                <c:pt idx="362">
                  <c:v>-1.89294E-6</c:v>
                </c:pt>
                <c:pt idx="363">
                  <c:v>-1.85032E-6</c:v>
                </c:pt>
                <c:pt idx="364">
                  <c:v>-1.80753E-6</c:v>
                </c:pt>
                <c:pt idx="365">
                  <c:v>-1.7646E-6</c:v>
                </c:pt>
                <c:pt idx="366">
                  <c:v>-1.7215E-6</c:v>
                </c:pt>
                <c:pt idx="367">
                  <c:v>-1.6782000000000001E-6</c:v>
                </c:pt>
                <c:pt idx="368">
                  <c:v>-1.6346199999999999E-6</c:v>
                </c:pt>
                <c:pt idx="369">
                  <c:v>-1.59062E-6</c:v>
                </c:pt>
                <c:pt idx="370">
                  <c:v>-1.54612E-6</c:v>
                </c:pt>
                <c:pt idx="371">
                  <c:v>-1.5011900000000001E-6</c:v>
                </c:pt>
                <c:pt idx="372">
                  <c:v>-1.45602E-6</c:v>
                </c:pt>
                <c:pt idx="373">
                  <c:v>-1.41081E-6</c:v>
                </c:pt>
                <c:pt idx="374">
                  <c:v>-1.36561E-6</c:v>
                </c:pt>
                <c:pt idx="375">
                  <c:v>-1.32029E-6</c:v>
                </c:pt>
                <c:pt idx="376">
                  <c:v>-1.2747499999999999E-6</c:v>
                </c:pt>
                <c:pt idx="377">
                  <c:v>-1.22903E-6</c:v>
                </c:pt>
                <c:pt idx="378">
                  <c:v>-1.1832299999999999E-6</c:v>
                </c:pt>
                <c:pt idx="379">
                  <c:v>-1.13735E-6</c:v>
                </c:pt>
                <c:pt idx="380">
                  <c:v>-1.0911400000000001E-6</c:v>
                </c:pt>
                <c:pt idx="381">
                  <c:v>-1.0443600000000001E-6</c:v>
                </c:pt>
                <c:pt idx="382">
                  <c:v>-9.9700099999999997E-7</c:v>
                </c:pt>
                <c:pt idx="383">
                  <c:v>-9.4939100000000003E-7</c:v>
                </c:pt>
                <c:pt idx="384">
                  <c:v>-9.0193799999999999E-7</c:v>
                </c:pt>
                <c:pt idx="385">
                  <c:v>-8.5479100000000002E-7</c:v>
                </c:pt>
                <c:pt idx="386">
                  <c:v>-8.0772999999999999E-7</c:v>
                </c:pt>
                <c:pt idx="387">
                  <c:v>-7.6038599999999999E-7</c:v>
                </c:pt>
                <c:pt idx="388">
                  <c:v>-7.1259299999999998E-7</c:v>
                </c:pt>
                <c:pt idx="389">
                  <c:v>-6.6451400000000002E-7</c:v>
                </c:pt>
                <c:pt idx="390">
                  <c:v>-6.1647700000000005E-7</c:v>
                </c:pt>
                <c:pt idx="391">
                  <c:v>-5.6865000000000005E-7</c:v>
                </c:pt>
                <c:pt idx="392">
                  <c:v>-5.2089E-7</c:v>
                </c:pt>
                <c:pt idx="393">
                  <c:v>-4.7287999999999998E-7</c:v>
                </c:pt>
                <c:pt idx="394">
                  <c:v>-4.2444299999999998E-7</c:v>
                </c:pt>
                <c:pt idx="395">
                  <c:v>-3.7572599999999999E-7</c:v>
                </c:pt>
                <c:pt idx="396">
                  <c:v>-3.2709600000000001E-7</c:v>
                </c:pt>
                <c:pt idx="397">
                  <c:v>-2.7880700000000002E-7</c:v>
                </c:pt>
                <c:pt idx="398">
                  <c:v>-2.3078200000000001E-7</c:v>
                </c:pt>
                <c:pt idx="399">
                  <c:v>-1.8270199999999999E-7</c:v>
                </c:pt>
                <c:pt idx="400">
                  <c:v>-1.34318E-7</c:v>
                </c:pt>
                <c:pt idx="401">
                  <c:v>-8.5662700000000001E-8</c:v>
                </c:pt>
                <c:pt idx="402">
                  <c:v>-3.7001799999999999E-8</c:v>
                </c:pt>
                <c:pt idx="403">
                  <c:v>1.14099E-8</c:v>
                </c:pt>
                <c:pt idx="404">
                  <c:v>5.9531300000000002E-8</c:v>
                </c:pt>
                <c:pt idx="405">
                  <c:v>1.07544E-7</c:v>
                </c:pt>
                <c:pt idx="406">
                  <c:v>1.5569099999999999E-7</c:v>
                </c:pt>
                <c:pt idx="407">
                  <c:v>2.0410200000000001E-7</c:v>
                </c:pt>
                <c:pt idx="408">
                  <c:v>2.5272400000000001E-7</c:v>
                </c:pt>
                <c:pt idx="409">
                  <c:v>3.0139599999999998E-7</c:v>
                </c:pt>
                <c:pt idx="410">
                  <c:v>3.4999199999999998E-7</c:v>
                </c:pt>
                <c:pt idx="411">
                  <c:v>3.9851500000000002E-7</c:v>
                </c:pt>
                <c:pt idx="412">
                  <c:v>4.4704499999999999E-7</c:v>
                </c:pt>
                <c:pt idx="413">
                  <c:v>4.9556700000000001E-7</c:v>
                </c:pt>
                <c:pt idx="414">
                  <c:v>5.4387999999999997E-7</c:v>
                </c:pt>
                <c:pt idx="415">
                  <c:v>5.9171399999999995E-7</c:v>
                </c:pt>
                <c:pt idx="416">
                  <c:v>6.3902799999999997E-7</c:v>
                </c:pt>
                <c:pt idx="417">
                  <c:v>6.8615100000000001E-7</c:v>
                </c:pt>
                <c:pt idx="418">
                  <c:v>7.3358899999999997E-7</c:v>
                </c:pt>
                <c:pt idx="419">
                  <c:v>7.8159299999999998E-7</c:v>
                </c:pt>
                <c:pt idx="420">
                  <c:v>8.2989199999999998E-7</c:v>
                </c:pt>
                <c:pt idx="421">
                  <c:v>8.7788299999999995E-7</c:v>
                </c:pt>
                <c:pt idx="422">
                  <c:v>9.2513199999999998E-7</c:v>
                </c:pt>
                <c:pt idx="423">
                  <c:v>9.7172399999999997E-7</c:v>
                </c:pt>
                <c:pt idx="424">
                  <c:v>1.0181499999999999E-6</c:v>
                </c:pt>
                <c:pt idx="425">
                  <c:v>1.0648299999999999E-6</c:v>
                </c:pt>
                <c:pt idx="426">
                  <c:v>1.1117600000000001E-6</c:v>
                </c:pt>
                <c:pt idx="427">
                  <c:v>1.15854E-6</c:v>
                </c:pt>
                <c:pt idx="428">
                  <c:v>1.2048099999999999E-6</c:v>
                </c:pt>
                <c:pt idx="429">
                  <c:v>1.2505600000000001E-6</c:v>
                </c:pt>
                <c:pt idx="430">
                  <c:v>1.2960599999999999E-6</c:v>
                </c:pt>
                <c:pt idx="431">
                  <c:v>1.34157E-6</c:v>
                </c:pt>
                <c:pt idx="432">
                  <c:v>1.38706E-6</c:v>
                </c:pt>
                <c:pt idx="433">
                  <c:v>1.43233E-6</c:v>
                </c:pt>
                <c:pt idx="434">
                  <c:v>1.47717E-6</c:v>
                </c:pt>
                <c:pt idx="435">
                  <c:v>1.5216299999999999E-6</c:v>
                </c:pt>
                <c:pt idx="436">
                  <c:v>1.5658999999999999E-6</c:v>
                </c:pt>
                <c:pt idx="437">
                  <c:v>1.61013E-6</c:v>
                </c:pt>
                <c:pt idx="438">
                  <c:v>1.65434E-6</c:v>
                </c:pt>
                <c:pt idx="439">
                  <c:v>1.69841E-6</c:v>
                </c:pt>
                <c:pt idx="440">
                  <c:v>1.7421799999999999E-6</c:v>
                </c:pt>
                <c:pt idx="441">
                  <c:v>1.78548E-6</c:v>
                </c:pt>
                <c:pt idx="442">
                  <c:v>1.8281900000000001E-6</c:v>
                </c:pt>
                <c:pt idx="443">
                  <c:v>1.8702399999999999E-6</c:v>
                </c:pt>
                <c:pt idx="444">
                  <c:v>1.9117499999999999E-6</c:v>
                </c:pt>
                <c:pt idx="445">
                  <c:v>1.9530900000000001E-6</c:v>
                </c:pt>
                <c:pt idx="446">
                  <c:v>1.9946400000000002E-6</c:v>
                </c:pt>
                <c:pt idx="447">
                  <c:v>2.0365100000000002E-6</c:v>
                </c:pt>
                <c:pt idx="448">
                  <c:v>2.07836E-6</c:v>
                </c:pt>
                <c:pt idx="449">
                  <c:v>2.1196399999999998E-6</c:v>
                </c:pt>
                <c:pt idx="450">
                  <c:v>2.1599799999999999E-6</c:v>
                </c:pt>
                <c:pt idx="451">
                  <c:v>2.19955E-6</c:v>
                </c:pt>
                <c:pt idx="452">
                  <c:v>2.2388200000000002E-6</c:v>
                </c:pt>
                <c:pt idx="453">
                  <c:v>2.2781700000000001E-6</c:v>
                </c:pt>
                <c:pt idx="454">
                  <c:v>2.3175400000000001E-6</c:v>
                </c:pt>
                <c:pt idx="455">
                  <c:v>2.3565300000000002E-6</c:v>
                </c:pt>
                <c:pt idx="456">
                  <c:v>2.3948599999999999E-6</c:v>
                </c:pt>
                <c:pt idx="457">
                  <c:v>2.4325899999999999E-6</c:v>
                </c:pt>
                <c:pt idx="458">
                  <c:v>2.4700399999999999E-6</c:v>
                </c:pt>
                <c:pt idx="459">
                  <c:v>2.5073600000000001E-6</c:v>
                </c:pt>
                <c:pt idx="460">
                  <c:v>2.5443299999999999E-6</c:v>
                </c:pt>
                <c:pt idx="461">
                  <c:v>2.5805499999999998E-6</c:v>
                </c:pt>
                <c:pt idx="462">
                  <c:v>2.6158999999999998E-6</c:v>
                </c:pt>
                <c:pt idx="463">
                  <c:v>2.65075E-6</c:v>
                </c:pt>
                <c:pt idx="464">
                  <c:v>2.6856600000000001E-6</c:v>
                </c:pt>
                <c:pt idx="465">
                  <c:v>2.7207999999999999E-6</c:v>
                </c:pt>
                <c:pt idx="466">
                  <c:v>2.7557600000000001E-6</c:v>
                </c:pt>
                <c:pt idx="467">
                  <c:v>2.7898700000000002E-6</c:v>
                </c:pt>
                <c:pt idx="468">
                  <c:v>2.8227600000000001E-6</c:v>
                </c:pt>
                <c:pt idx="469">
                  <c:v>2.8547200000000001E-6</c:v>
                </c:pt>
                <c:pt idx="470">
                  <c:v>2.8864099999999999E-6</c:v>
                </c:pt>
                <c:pt idx="471">
                  <c:v>2.9183300000000001E-6</c:v>
                </c:pt>
                <c:pt idx="472">
                  <c:v>2.9504499999999998E-6</c:v>
                </c:pt>
                <c:pt idx="473">
                  <c:v>2.9823199999999999E-6</c:v>
                </c:pt>
                <c:pt idx="474">
                  <c:v>3.0134600000000002E-6</c:v>
                </c:pt>
                <c:pt idx="475">
                  <c:v>3.04371E-6</c:v>
                </c:pt>
                <c:pt idx="476">
                  <c:v>3.0731899999999998E-6</c:v>
                </c:pt>
                <c:pt idx="477">
                  <c:v>3.1021100000000002E-6</c:v>
                </c:pt>
                <c:pt idx="478">
                  <c:v>3.13055E-6</c:v>
                </c:pt>
                <c:pt idx="479">
                  <c:v>3.1585100000000002E-6</c:v>
                </c:pt>
                <c:pt idx="480">
                  <c:v>3.1860000000000001E-6</c:v>
                </c:pt>
                <c:pt idx="481">
                  <c:v>3.2131100000000001E-6</c:v>
                </c:pt>
                <c:pt idx="482">
                  <c:v>3.2398299999999999E-6</c:v>
                </c:pt>
                <c:pt idx="483">
                  <c:v>3.2660900000000001E-6</c:v>
                </c:pt>
                <c:pt idx="484">
                  <c:v>3.29174E-6</c:v>
                </c:pt>
                <c:pt idx="485">
                  <c:v>3.3167599999999999E-6</c:v>
                </c:pt>
                <c:pt idx="486">
                  <c:v>3.3412599999999998E-6</c:v>
                </c:pt>
                <c:pt idx="487">
                  <c:v>3.36537E-6</c:v>
                </c:pt>
                <c:pt idx="488">
                  <c:v>3.3891400000000001E-6</c:v>
                </c:pt>
                <c:pt idx="489">
                  <c:v>3.4124600000000001E-6</c:v>
                </c:pt>
                <c:pt idx="490">
                  <c:v>3.4351599999999999E-6</c:v>
                </c:pt>
                <c:pt idx="491">
                  <c:v>3.45718E-6</c:v>
                </c:pt>
                <c:pt idx="492">
                  <c:v>3.4785600000000002E-6</c:v>
                </c:pt>
                <c:pt idx="493">
                  <c:v>3.4993600000000001E-6</c:v>
                </c:pt>
                <c:pt idx="494">
                  <c:v>3.51958E-6</c:v>
                </c:pt>
                <c:pt idx="495">
                  <c:v>3.53914E-6</c:v>
                </c:pt>
                <c:pt idx="496">
                  <c:v>3.5580099999999999E-6</c:v>
                </c:pt>
                <c:pt idx="497">
                  <c:v>3.5762900000000001E-6</c:v>
                </c:pt>
                <c:pt idx="498">
                  <c:v>3.5941E-6</c:v>
                </c:pt>
                <c:pt idx="499">
                  <c:v>3.6115099999999999E-6</c:v>
                </c:pt>
                <c:pt idx="500">
                  <c:v>3.6284400000000001E-6</c:v>
                </c:pt>
                <c:pt idx="501">
                  <c:v>3.6447699999999998E-6</c:v>
                </c:pt>
                <c:pt idx="502">
                  <c:v>3.6605100000000002E-6</c:v>
                </c:pt>
                <c:pt idx="503">
                  <c:v>3.6757799999999999E-6</c:v>
                </c:pt>
                <c:pt idx="504">
                  <c:v>3.6907199999999998E-6</c:v>
                </c:pt>
                <c:pt idx="505">
                  <c:v>3.70521E-6</c:v>
                </c:pt>
                <c:pt idx="506">
                  <c:v>3.7188599999999998E-6</c:v>
                </c:pt>
                <c:pt idx="507">
                  <c:v>3.7312899999999999E-6</c:v>
                </c:pt>
                <c:pt idx="508">
                  <c:v>3.7424899999999999E-6</c:v>
                </c:pt>
                <c:pt idx="509">
                  <c:v>3.7529600000000001E-6</c:v>
                </c:pt>
                <c:pt idx="510">
                  <c:v>3.7634299999999998E-6</c:v>
                </c:pt>
                <c:pt idx="511">
                  <c:v>3.7743099999999999E-6</c:v>
                </c:pt>
                <c:pt idx="512">
                  <c:v>3.7853099999999998E-6</c:v>
                </c:pt>
                <c:pt idx="513">
                  <c:v>3.79564E-6</c:v>
                </c:pt>
                <c:pt idx="514">
                  <c:v>3.8046399999999998E-6</c:v>
                </c:pt>
                <c:pt idx="515">
                  <c:v>3.8122900000000001E-6</c:v>
                </c:pt>
                <c:pt idx="516">
                  <c:v>3.8191999999999998E-6</c:v>
                </c:pt>
                <c:pt idx="517">
                  <c:v>3.82596E-6</c:v>
                </c:pt>
                <c:pt idx="518">
                  <c:v>3.8325899999999997E-6</c:v>
                </c:pt>
                <c:pt idx="519">
                  <c:v>3.8384899999999999E-6</c:v>
                </c:pt>
                <c:pt idx="520">
                  <c:v>3.8430600000000003E-6</c:v>
                </c:pt>
                <c:pt idx="521">
                  <c:v>3.8463900000000003E-6</c:v>
                </c:pt>
                <c:pt idx="522">
                  <c:v>3.8493300000000001E-6</c:v>
                </c:pt>
                <c:pt idx="523">
                  <c:v>3.8527899999999999E-6</c:v>
                </c:pt>
                <c:pt idx="524">
                  <c:v>3.8569100000000001E-6</c:v>
                </c:pt>
                <c:pt idx="525">
                  <c:v>3.8607400000000004E-6</c:v>
                </c:pt>
                <c:pt idx="526">
                  <c:v>3.86301E-6</c:v>
                </c:pt>
                <c:pt idx="527">
                  <c:v>3.8631000000000003E-6</c:v>
                </c:pt>
                <c:pt idx="528">
                  <c:v>3.8615899999999997E-6</c:v>
                </c:pt>
                <c:pt idx="529">
                  <c:v>3.8596700000000001E-6</c:v>
                </c:pt>
                <c:pt idx="530">
                  <c:v>3.8582499999999999E-6</c:v>
                </c:pt>
                <c:pt idx="531">
                  <c:v>3.8572299999999997E-6</c:v>
                </c:pt>
                <c:pt idx="532">
                  <c:v>3.8557799999999999E-6</c:v>
                </c:pt>
                <c:pt idx="533">
                  <c:v>3.8531800000000001E-6</c:v>
                </c:pt>
                <c:pt idx="534">
                  <c:v>3.8493800000000002E-6</c:v>
                </c:pt>
                <c:pt idx="535">
                  <c:v>3.8449799999999999E-6</c:v>
                </c:pt>
                <c:pt idx="536">
                  <c:v>3.8405199999999996E-6</c:v>
                </c:pt>
                <c:pt idx="537">
                  <c:v>3.8359500000000001E-6</c:v>
                </c:pt>
                <c:pt idx="538">
                  <c:v>3.8306500000000003E-6</c:v>
                </c:pt>
                <c:pt idx="539">
                  <c:v>3.8240299999999997E-6</c:v>
                </c:pt>
                <c:pt idx="540">
                  <c:v>3.8160899999999999E-6</c:v>
                </c:pt>
                <c:pt idx="541">
                  <c:v>3.8073700000000002E-6</c:v>
                </c:pt>
                <c:pt idx="542">
                  <c:v>3.7985000000000001E-6</c:v>
                </c:pt>
                <c:pt idx="543">
                  <c:v>3.7896699999999999E-6</c:v>
                </c:pt>
                <c:pt idx="544">
                  <c:v>3.7805399999999999E-6</c:v>
                </c:pt>
                <c:pt idx="545">
                  <c:v>3.7706599999999999E-6</c:v>
                </c:pt>
                <c:pt idx="546">
                  <c:v>3.7598699999999998E-6</c:v>
                </c:pt>
                <c:pt idx="547">
                  <c:v>3.7484500000000001E-6</c:v>
                </c:pt>
                <c:pt idx="548">
                  <c:v>3.7367499999999998E-6</c:v>
                </c:pt>
                <c:pt idx="549">
                  <c:v>3.7248299999999999E-6</c:v>
                </c:pt>
                <c:pt idx="550">
                  <c:v>3.71236E-6</c:v>
                </c:pt>
                <c:pt idx="551">
                  <c:v>3.69889E-6</c:v>
                </c:pt>
                <c:pt idx="552">
                  <c:v>3.6842799999999999E-6</c:v>
                </c:pt>
                <c:pt idx="553">
                  <c:v>3.66888E-6</c:v>
                </c:pt>
                <c:pt idx="554">
                  <c:v>3.6532099999999999E-6</c:v>
                </c:pt>
                <c:pt idx="555">
                  <c:v>3.63749E-6</c:v>
                </c:pt>
                <c:pt idx="556">
                  <c:v>3.6215E-6</c:v>
                </c:pt>
                <c:pt idx="557">
                  <c:v>3.60473E-6</c:v>
                </c:pt>
                <c:pt idx="558">
                  <c:v>3.5868499999999998E-6</c:v>
                </c:pt>
                <c:pt idx="559">
                  <c:v>3.56797E-6</c:v>
                </c:pt>
                <c:pt idx="560">
                  <c:v>3.5485200000000001E-6</c:v>
                </c:pt>
                <c:pt idx="561">
                  <c:v>3.5288999999999998E-6</c:v>
                </c:pt>
                <c:pt idx="562">
                  <c:v>3.5091899999999999E-6</c:v>
                </c:pt>
                <c:pt idx="563">
                  <c:v>3.4891600000000001E-6</c:v>
                </c:pt>
                <c:pt idx="564">
                  <c:v>3.4685299999999999E-6</c:v>
                </c:pt>
                <c:pt idx="565">
                  <c:v>3.44713E-6</c:v>
                </c:pt>
                <c:pt idx="566">
                  <c:v>3.4249800000000001E-6</c:v>
                </c:pt>
                <c:pt idx="567">
                  <c:v>3.40213E-6</c:v>
                </c:pt>
                <c:pt idx="568">
                  <c:v>3.37858E-6</c:v>
                </c:pt>
                <c:pt idx="569">
                  <c:v>3.3544099999999999E-6</c:v>
                </c:pt>
                <c:pt idx="570">
                  <c:v>3.3297800000000002E-6</c:v>
                </c:pt>
                <c:pt idx="571">
                  <c:v>3.3049100000000002E-6</c:v>
                </c:pt>
                <c:pt idx="572">
                  <c:v>3.2798899999999999E-6</c:v>
                </c:pt>
                <c:pt idx="573">
                  <c:v>3.2545400000000002E-6</c:v>
                </c:pt>
                <c:pt idx="574">
                  <c:v>3.2285300000000001E-6</c:v>
                </c:pt>
                <c:pt idx="575">
                  <c:v>3.20163E-6</c:v>
                </c:pt>
                <c:pt idx="576">
                  <c:v>3.17386E-6</c:v>
                </c:pt>
                <c:pt idx="577">
                  <c:v>3.1454800000000001E-6</c:v>
                </c:pt>
                <c:pt idx="578">
                  <c:v>3.1167300000000001E-6</c:v>
                </c:pt>
                <c:pt idx="579">
                  <c:v>3.0876899999999998E-6</c:v>
                </c:pt>
                <c:pt idx="580">
                  <c:v>3.0582900000000002E-6</c:v>
                </c:pt>
                <c:pt idx="581">
                  <c:v>3.02849E-6</c:v>
                </c:pt>
                <c:pt idx="582">
                  <c:v>2.9983300000000001E-6</c:v>
                </c:pt>
                <c:pt idx="583">
                  <c:v>2.9678100000000001E-6</c:v>
                </c:pt>
                <c:pt idx="584">
                  <c:v>2.9368200000000001E-6</c:v>
                </c:pt>
                <c:pt idx="585">
                  <c:v>2.9051299999999999E-6</c:v>
                </c:pt>
                <c:pt idx="586">
                  <c:v>2.8726600000000002E-6</c:v>
                </c:pt>
                <c:pt idx="587">
                  <c:v>2.83965E-6</c:v>
                </c:pt>
                <c:pt idx="588">
                  <c:v>2.8065000000000001E-6</c:v>
                </c:pt>
                <c:pt idx="589">
                  <c:v>2.7734399999999998E-6</c:v>
                </c:pt>
                <c:pt idx="590">
                  <c:v>2.7402099999999999E-6</c:v>
                </c:pt>
                <c:pt idx="591">
                  <c:v>2.7062500000000001E-6</c:v>
                </c:pt>
                <c:pt idx="592">
                  <c:v>2.6711799999999998E-6</c:v>
                </c:pt>
                <c:pt idx="593">
                  <c:v>2.6351699999999998E-6</c:v>
                </c:pt>
                <c:pt idx="594">
                  <c:v>2.5988099999999999E-6</c:v>
                </c:pt>
                <c:pt idx="595">
                  <c:v>2.5625999999999998E-6</c:v>
                </c:pt>
                <c:pt idx="596">
                  <c:v>2.5264999999999999E-6</c:v>
                </c:pt>
                <c:pt idx="597">
                  <c:v>2.4899800000000002E-6</c:v>
                </c:pt>
                <c:pt idx="598">
                  <c:v>2.4526200000000002E-6</c:v>
                </c:pt>
                <c:pt idx="599">
                  <c:v>2.41455E-6</c:v>
                </c:pt>
                <c:pt idx="600">
                  <c:v>2.3763200000000001E-6</c:v>
                </c:pt>
                <c:pt idx="601">
                  <c:v>2.3382899999999999E-6</c:v>
                </c:pt>
                <c:pt idx="602">
                  <c:v>2.3002200000000001E-6</c:v>
                </c:pt>
                <c:pt idx="603">
                  <c:v>2.26146E-6</c:v>
                </c:pt>
                <c:pt idx="604">
                  <c:v>2.2215799999999999E-6</c:v>
                </c:pt>
                <c:pt idx="605">
                  <c:v>2.1807900000000001E-6</c:v>
                </c:pt>
                <c:pt idx="606">
                  <c:v>2.1397500000000001E-6</c:v>
                </c:pt>
                <c:pt idx="607">
                  <c:v>2.0990199999999999E-6</c:v>
                </c:pt>
                <c:pt idx="608">
                  <c:v>2.0586099999999999E-6</c:v>
                </c:pt>
                <c:pt idx="609">
                  <c:v>2.0180899999999999E-6</c:v>
                </c:pt>
                <c:pt idx="610">
                  <c:v>1.97702E-6</c:v>
                </c:pt>
                <c:pt idx="611">
                  <c:v>1.9352499999999998E-6</c:v>
                </c:pt>
                <c:pt idx="612">
                  <c:v>1.89294E-6</c:v>
                </c:pt>
                <c:pt idx="613">
                  <c:v>1.85032E-6</c:v>
                </c:pt>
                <c:pt idx="614">
                  <c:v>1.80753E-6</c:v>
                </c:pt>
                <c:pt idx="615">
                  <c:v>1.7646E-6</c:v>
                </c:pt>
                <c:pt idx="616">
                  <c:v>1.7215E-6</c:v>
                </c:pt>
                <c:pt idx="617">
                  <c:v>1.6782000000000001E-6</c:v>
                </c:pt>
                <c:pt idx="618">
                  <c:v>1.6346199999999999E-6</c:v>
                </c:pt>
                <c:pt idx="619">
                  <c:v>1.59062E-6</c:v>
                </c:pt>
                <c:pt idx="620">
                  <c:v>1.54612E-6</c:v>
                </c:pt>
                <c:pt idx="621">
                  <c:v>1.5011900000000001E-6</c:v>
                </c:pt>
                <c:pt idx="622">
                  <c:v>1.45602E-6</c:v>
                </c:pt>
                <c:pt idx="623">
                  <c:v>1.41081E-6</c:v>
                </c:pt>
                <c:pt idx="624">
                  <c:v>1.36561E-6</c:v>
                </c:pt>
                <c:pt idx="625">
                  <c:v>1.32029E-6</c:v>
                </c:pt>
                <c:pt idx="626">
                  <c:v>1.2747499999999999E-6</c:v>
                </c:pt>
                <c:pt idx="627">
                  <c:v>1.22903E-6</c:v>
                </c:pt>
                <c:pt idx="628">
                  <c:v>1.1832299999999999E-6</c:v>
                </c:pt>
                <c:pt idx="629">
                  <c:v>1.13735E-6</c:v>
                </c:pt>
                <c:pt idx="630">
                  <c:v>1.0911400000000001E-6</c:v>
                </c:pt>
                <c:pt idx="631">
                  <c:v>1.0443600000000001E-6</c:v>
                </c:pt>
                <c:pt idx="632">
                  <c:v>9.9700099999999997E-7</c:v>
                </c:pt>
                <c:pt idx="633">
                  <c:v>9.4939100000000003E-7</c:v>
                </c:pt>
                <c:pt idx="634">
                  <c:v>9.0193799999999999E-7</c:v>
                </c:pt>
                <c:pt idx="635">
                  <c:v>8.5479100000000002E-7</c:v>
                </c:pt>
                <c:pt idx="636">
                  <c:v>8.0772999999999999E-7</c:v>
                </c:pt>
                <c:pt idx="637">
                  <c:v>7.6038599999999999E-7</c:v>
                </c:pt>
                <c:pt idx="638">
                  <c:v>7.1259299999999998E-7</c:v>
                </c:pt>
                <c:pt idx="639">
                  <c:v>6.6451400000000002E-7</c:v>
                </c:pt>
                <c:pt idx="640">
                  <c:v>6.1647700000000005E-7</c:v>
                </c:pt>
                <c:pt idx="641">
                  <c:v>5.6865000000000005E-7</c:v>
                </c:pt>
                <c:pt idx="642">
                  <c:v>5.2089E-7</c:v>
                </c:pt>
                <c:pt idx="643">
                  <c:v>4.7287999999999998E-7</c:v>
                </c:pt>
                <c:pt idx="644">
                  <c:v>4.2444299999999998E-7</c:v>
                </c:pt>
                <c:pt idx="645">
                  <c:v>3.7572599999999999E-7</c:v>
                </c:pt>
                <c:pt idx="646">
                  <c:v>3.2709600000000001E-7</c:v>
                </c:pt>
                <c:pt idx="647">
                  <c:v>2.7880700000000002E-7</c:v>
                </c:pt>
                <c:pt idx="648">
                  <c:v>2.3078200000000001E-7</c:v>
                </c:pt>
                <c:pt idx="649">
                  <c:v>1.8270199999999999E-7</c:v>
                </c:pt>
                <c:pt idx="650">
                  <c:v>1.34318E-7</c:v>
                </c:pt>
                <c:pt idx="651">
                  <c:v>8.5662700000000001E-8</c:v>
                </c:pt>
                <c:pt idx="652">
                  <c:v>3.7001799999999999E-8</c:v>
                </c:pt>
                <c:pt idx="653">
                  <c:v>-1.14099E-8</c:v>
                </c:pt>
                <c:pt idx="654">
                  <c:v>-5.9531300000000002E-8</c:v>
                </c:pt>
                <c:pt idx="655">
                  <c:v>-1.07544E-7</c:v>
                </c:pt>
                <c:pt idx="656">
                  <c:v>-1.5569099999999999E-7</c:v>
                </c:pt>
                <c:pt idx="657">
                  <c:v>-2.0410200000000001E-7</c:v>
                </c:pt>
                <c:pt idx="658">
                  <c:v>-2.5272400000000001E-7</c:v>
                </c:pt>
                <c:pt idx="659">
                  <c:v>-3.0139599999999998E-7</c:v>
                </c:pt>
                <c:pt idx="660">
                  <c:v>-3.4999199999999998E-7</c:v>
                </c:pt>
                <c:pt idx="661">
                  <c:v>-3.9851500000000002E-7</c:v>
                </c:pt>
                <c:pt idx="662">
                  <c:v>-4.4704499999999999E-7</c:v>
                </c:pt>
                <c:pt idx="663">
                  <c:v>-4.9556700000000001E-7</c:v>
                </c:pt>
                <c:pt idx="664">
                  <c:v>-5.4387999999999997E-7</c:v>
                </c:pt>
                <c:pt idx="665">
                  <c:v>-5.9171399999999995E-7</c:v>
                </c:pt>
                <c:pt idx="666">
                  <c:v>-6.3902799999999997E-7</c:v>
                </c:pt>
                <c:pt idx="667">
                  <c:v>-6.8615100000000001E-7</c:v>
                </c:pt>
                <c:pt idx="668">
                  <c:v>-7.3358899999999997E-7</c:v>
                </c:pt>
                <c:pt idx="669">
                  <c:v>-7.8159299999999998E-7</c:v>
                </c:pt>
                <c:pt idx="670">
                  <c:v>-8.2989199999999998E-7</c:v>
                </c:pt>
                <c:pt idx="671">
                  <c:v>-8.7788299999999995E-7</c:v>
                </c:pt>
                <c:pt idx="672">
                  <c:v>-9.2513199999999998E-7</c:v>
                </c:pt>
                <c:pt idx="673">
                  <c:v>-9.7172399999999997E-7</c:v>
                </c:pt>
                <c:pt idx="674">
                  <c:v>-1.0181499999999999E-6</c:v>
                </c:pt>
                <c:pt idx="675">
                  <c:v>-1.0648299999999999E-6</c:v>
                </c:pt>
                <c:pt idx="676">
                  <c:v>-1.1117600000000001E-6</c:v>
                </c:pt>
                <c:pt idx="677">
                  <c:v>-1.15854E-6</c:v>
                </c:pt>
                <c:pt idx="678">
                  <c:v>-1.2048099999999999E-6</c:v>
                </c:pt>
                <c:pt idx="679">
                  <c:v>-1.2505600000000001E-6</c:v>
                </c:pt>
                <c:pt idx="680">
                  <c:v>-1.2960599999999999E-6</c:v>
                </c:pt>
                <c:pt idx="681">
                  <c:v>-1.34157E-6</c:v>
                </c:pt>
                <c:pt idx="682">
                  <c:v>-1.38706E-6</c:v>
                </c:pt>
                <c:pt idx="683">
                  <c:v>-1.43233E-6</c:v>
                </c:pt>
                <c:pt idx="684">
                  <c:v>-1.47717E-6</c:v>
                </c:pt>
                <c:pt idx="685">
                  <c:v>-1.5216299999999999E-6</c:v>
                </c:pt>
                <c:pt idx="686">
                  <c:v>-1.5658999999999999E-6</c:v>
                </c:pt>
                <c:pt idx="687">
                  <c:v>-1.61013E-6</c:v>
                </c:pt>
                <c:pt idx="688">
                  <c:v>-1.65434E-6</c:v>
                </c:pt>
                <c:pt idx="689">
                  <c:v>-1.69841E-6</c:v>
                </c:pt>
                <c:pt idx="690">
                  <c:v>-1.7421799999999999E-6</c:v>
                </c:pt>
                <c:pt idx="691">
                  <c:v>-1.78548E-6</c:v>
                </c:pt>
                <c:pt idx="692">
                  <c:v>-1.8281900000000001E-6</c:v>
                </c:pt>
                <c:pt idx="693">
                  <c:v>-1.8702399999999999E-6</c:v>
                </c:pt>
                <c:pt idx="694">
                  <c:v>-1.9117499999999999E-6</c:v>
                </c:pt>
                <c:pt idx="695">
                  <c:v>-1.9530900000000001E-6</c:v>
                </c:pt>
                <c:pt idx="696">
                  <c:v>-1.9946400000000002E-6</c:v>
                </c:pt>
                <c:pt idx="697">
                  <c:v>-2.0365100000000002E-6</c:v>
                </c:pt>
                <c:pt idx="698">
                  <c:v>-2.07836E-6</c:v>
                </c:pt>
                <c:pt idx="699">
                  <c:v>-2.1196399999999998E-6</c:v>
                </c:pt>
                <c:pt idx="700">
                  <c:v>-2.1599799999999999E-6</c:v>
                </c:pt>
                <c:pt idx="701">
                  <c:v>-2.19955E-6</c:v>
                </c:pt>
                <c:pt idx="702">
                  <c:v>-2.2388200000000002E-6</c:v>
                </c:pt>
                <c:pt idx="703">
                  <c:v>-2.2781700000000001E-6</c:v>
                </c:pt>
                <c:pt idx="704">
                  <c:v>-2.3175400000000001E-6</c:v>
                </c:pt>
                <c:pt idx="705">
                  <c:v>-2.3565300000000002E-6</c:v>
                </c:pt>
                <c:pt idx="706">
                  <c:v>-2.3948599999999999E-6</c:v>
                </c:pt>
                <c:pt idx="707">
                  <c:v>-2.4325899999999999E-6</c:v>
                </c:pt>
                <c:pt idx="708">
                  <c:v>-2.4700399999999999E-6</c:v>
                </c:pt>
                <c:pt idx="709">
                  <c:v>-2.5073600000000001E-6</c:v>
                </c:pt>
                <c:pt idx="710">
                  <c:v>-2.5443299999999999E-6</c:v>
                </c:pt>
                <c:pt idx="711">
                  <c:v>-2.5805499999999998E-6</c:v>
                </c:pt>
                <c:pt idx="712">
                  <c:v>-2.6158999999999998E-6</c:v>
                </c:pt>
                <c:pt idx="713">
                  <c:v>-2.65075E-6</c:v>
                </c:pt>
                <c:pt idx="714">
                  <c:v>-2.6856600000000001E-6</c:v>
                </c:pt>
                <c:pt idx="715">
                  <c:v>-2.7207999999999999E-6</c:v>
                </c:pt>
                <c:pt idx="716">
                  <c:v>-2.7557600000000001E-6</c:v>
                </c:pt>
                <c:pt idx="717">
                  <c:v>-2.7898700000000002E-6</c:v>
                </c:pt>
                <c:pt idx="718">
                  <c:v>-2.8227600000000001E-6</c:v>
                </c:pt>
                <c:pt idx="719">
                  <c:v>-2.8547200000000001E-6</c:v>
                </c:pt>
                <c:pt idx="720">
                  <c:v>-2.8864099999999999E-6</c:v>
                </c:pt>
                <c:pt idx="721">
                  <c:v>-2.9183300000000001E-6</c:v>
                </c:pt>
                <c:pt idx="722">
                  <c:v>-2.9504499999999998E-6</c:v>
                </c:pt>
                <c:pt idx="723">
                  <c:v>-2.9823199999999999E-6</c:v>
                </c:pt>
                <c:pt idx="724">
                  <c:v>-3.0134600000000002E-6</c:v>
                </c:pt>
                <c:pt idx="725">
                  <c:v>-3.04371E-6</c:v>
                </c:pt>
                <c:pt idx="726">
                  <c:v>-3.0731899999999998E-6</c:v>
                </c:pt>
                <c:pt idx="727">
                  <c:v>-3.1021100000000002E-6</c:v>
                </c:pt>
                <c:pt idx="728">
                  <c:v>-3.13055E-6</c:v>
                </c:pt>
                <c:pt idx="729">
                  <c:v>-3.1585100000000002E-6</c:v>
                </c:pt>
                <c:pt idx="730">
                  <c:v>-3.1860000000000001E-6</c:v>
                </c:pt>
                <c:pt idx="731">
                  <c:v>-3.2131100000000001E-6</c:v>
                </c:pt>
                <c:pt idx="732">
                  <c:v>-3.2398299999999999E-6</c:v>
                </c:pt>
                <c:pt idx="733">
                  <c:v>-3.2660900000000001E-6</c:v>
                </c:pt>
                <c:pt idx="734">
                  <c:v>-3.29174E-6</c:v>
                </c:pt>
                <c:pt idx="735">
                  <c:v>-3.3167599999999999E-6</c:v>
                </c:pt>
                <c:pt idx="736">
                  <c:v>-3.3412599999999998E-6</c:v>
                </c:pt>
                <c:pt idx="737">
                  <c:v>-3.36537E-6</c:v>
                </c:pt>
                <c:pt idx="738">
                  <c:v>-3.3891400000000001E-6</c:v>
                </c:pt>
                <c:pt idx="739">
                  <c:v>-3.4124600000000001E-6</c:v>
                </c:pt>
                <c:pt idx="740">
                  <c:v>-3.4351599999999999E-6</c:v>
                </c:pt>
                <c:pt idx="741">
                  <c:v>-3.45718E-6</c:v>
                </c:pt>
                <c:pt idx="742">
                  <c:v>-3.4785600000000002E-6</c:v>
                </c:pt>
                <c:pt idx="743">
                  <c:v>-3.4993600000000001E-6</c:v>
                </c:pt>
                <c:pt idx="744">
                  <c:v>-3.51958E-6</c:v>
                </c:pt>
                <c:pt idx="745">
                  <c:v>-3.53914E-6</c:v>
                </c:pt>
                <c:pt idx="746">
                  <c:v>-3.5580099999999999E-6</c:v>
                </c:pt>
                <c:pt idx="747">
                  <c:v>-3.5762900000000001E-6</c:v>
                </c:pt>
                <c:pt idx="748">
                  <c:v>-3.5941E-6</c:v>
                </c:pt>
                <c:pt idx="749">
                  <c:v>-3.6115099999999999E-6</c:v>
                </c:pt>
                <c:pt idx="750">
                  <c:v>-3.6284400000000001E-6</c:v>
                </c:pt>
                <c:pt idx="751">
                  <c:v>-3.6447699999999998E-6</c:v>
                </c:pt>
                <c:pt idx="752">
                  <c:v>-3.6605100000000002E-6</c:v>
                </c:pt>
                <c:pt idx="753">
                  <c:v>-3.6757799999999999E-6</c:v>
                </c:pt>
                <c:pt idx="754">
                  <c:v>-3.6907199999999998E-6</c:v>
                </c:pt>
                <c:pt idx="755">
                  <c:v>-3.70521E-6</c:v>
                </c:pt>
                <c:pt idx="756">
                  <c:v>-3.7188599999999998E-6</c:v>
                </c:pt>
                <c:pt idx="757">
                  <c:v>-3.7312899999999999E-6</c:v>
                </c:pt>
                <c:pt idx="758">
                  <c:v>-3.7424899999999999E-6</c:v>
                </c:pt>
                <c:pt idx="759">
                  <c:v>-3.7529600000000001E-6</c:v>
                </c:pt>
                <c:pt idx="760">
                  <c:v>-3.7634299999999998E-6</c:v>
                </c:pt>
                <c:pt idx="761">
                  <c:v>-3.7743099999999999E-6</c:v>
                </c:pt>
                <c:pt idx="762">
                  <c:v>-3.7853099999999998E-6</c:v>
                </c:pt>
                <c:pt idx="763">
                  <c:v>-3.79564E-6</c:v>
                </c:pt>
                <c:pt idx="764">
                  <c:v>-3.8046399999999998E-6</c:v>
                </c:pt>
                <c:pt idx="765">
                  <c:v>-3.8122900000000001E-6</c:v>
                </c:pt>
                <c:pt idx="766">
                  <c:v>-3.8191999999999998E-6</c:v>
                </c:pt>
                <c:pt idx="767">
                  <c:v>-3.82596E-6</c:v>
                </c:pt>
                <c:pt idx="768">
                  <c:v>-3.8325899999999997E-6</c:v>
                </c:pt>
                <c:pt idx="769">
                  <c:v>-3.8384899999999999E-6</c:v>
                </c:pt>
                <c:pt idx="770">
                  <c:v>-3.8430600000000003E-6</c:v>
                </c:pt>
                <c:pt idx="771">
                  <c:v>-3.8463900000000003E-6</c:v>
                </c:pt>
                <c:pt idx="772">
                  <c:v>-3.8493300000000001E-6</c:v>
                </c:pt>
                <c:pt idx="773">
                  <c:v>-3.8527899999999999E-6</c:v>
                </c:pt>
                <c:pt idx="774">
                  <c:v>-3.8569100000000001E-6</c:v>
                </c:pt>
                <c:pt idx="775">
                  <c:v>-3.8607400000000004E-6</c:v>
                </c:pt>
                <c:pt idx="776">
                  <c:v>-3.86301E-6</c:v>
                </c:pt>
                <c:pt idx="777">
                  <c:v>-3.8631000000000003E-6</c:v>
                </c:pt>
                <c:pt idx="778">
                  <c:v>-3.8615899999999997E-6</c:v>
                </c:pt>
                <c:pt idx="779">
                  <c:v>-3.8596700000000001E-6</c:v>
                </c:pt>
                <c:pt idx="780">
                  <c:v>-3.8582499999999999E-6</c:v>
                </c:pt>
                <c:pt idx="781">
                  <c:v>-3.8572299999999997E-6</c:v>
                </c:pt>
                <c:pt idx="782">
                  <c:v>-3.8557799999999999E-6</c:v>
                </c:pt>
                <c:pt idx="783">
                  <c:v>-3.8531800000000001E-6</c:v>
                </c:pt>
                <c:pt idx="784">
                  <c:v>-3.8493800000000002E-6</c:v>
                </c:pt>
                <c:pt idx="785">
                  <c:v>-3.8449799999999999E-6</c:v>
                </c:pt>
                <c:pt idx="786">
                  <c:v>-3.8405199999999996E-6</c:v>
                </c:pt>
                <c:pt idx="787">
                  <c:v>-3.8359500000000001E-6</c:v>
                </c:pt>
                <c:pt idx="788">
                  <c:v>-3.8306500000000003E-6</c:v>
                </c:pt>
                <c:pt idx="789">
                  <c:v>-3.8240299999999997E-6</c:v>
                </c:pt>
                <c:pt idx="790">
                  <c:v>-3.8160899999999999E-6</c:v>
                </c:pt>
                <c:pt idx="791">
                  <c:v>-3.8073700000000002E-6</c:v>
                </c:pt>
                <c:pt idx="792">
                  <c:v>-3.7985000000000001E-6</c:v>
                </c:pt>
                <c:pt idx="793">
                  <c:v>-3.7896699999999999E-6</c:v>
                </c:pt>
                <c:pt idx="794">
                  <c:v>-3.7805399999999999E-6</c:v>
                </c:pt>
                <c:pt idx="795">
                  <c:v>-3.7706599999999999E-6</c:v>
                </c:pt>
                <c:pt idx="796">
                  <c:v>-3.7598699999999998E-6</c:v>
                </c:pt>
                <c:pt idx="797">
                  <c:v>-3.7484500000000001E-6</c:v>
                </c:pt>
                <c:pt idx="798">
                  <c:v>-3.7367499999999998E-6</c:v>
                </c:pt>
                <c:pt idx="799">
                  <c:v>-3.7248299999999999E-6</c:v>
                </c:pt>
                <c:pt idx="800">
                  <c:v>-3.71236E-6</c:v>
                </c:pt>
                <c:pt idx="801">
                  <c:v>-3.69889E-6</c:v>
                </c:pt>
                <c:pt idx="802">
                  <c:v>-3.6842799999999999E-6</c:v>
                </c:pt>
                <c:pt idx="803">
                  <c:v>-3.66888E-6</c:v>
                </c:pt>
                <c:pt idx="804">
                  <c:v>-3.6532099999999999E-6</c:v>
                </c:pt>
                <c:pt idx="805">
                  <c:v>-3.63749E-6</c:v>
                </c:pt>
                <c:pt idx="806">
                  <c:v>-3.6215E-6</c:v>
                </c:pt>
                <c:pt idx="807">
                  <c:v>-3.60473E-6</c:v>
                </c:pt>
                <c:pt idx="808">
                  <c:v>-3.5868499999999998E-6</c:v>
                </c:pt>
                <c:pt idx="809">
                  <c:v>-3.56797E-6</c:v>
                </c:pt>
                <c:pt idx="810">
                  <c:v>-3.5485200000000001E-6</c:v>
                </c:pt>
                <c:pt idx="811">
                  <c:v>-3.5288999999999998E-6</c:v>
                </c:pt>
                <c:pt idx="812">
                  <c:v>-3.5091899999999999E-6</c:v>
                </c:pt>
                <c:pt idx="813">
                  <c:v>-3.4891600000000001E-6</c:v>
                </c:pt>
                <c:pt idx="814">
                  <c:v>-3.4685299999999999E-6</c:v>
                </c:pt>
                <c:pt idx="815">
                  <c:v>-3.44713E-6</c:v>
                </c:pt>
                <c:pt idx="816">
                  <c:v>-3.4249800000000001E-6</c:v>
                </c:pt>
                <c:pt idx="817">
                  <c:v>-3.40213E-6</c:v>
                </c:pt>
                <c:pt idx="818">
                  <c:v>-3.37858E-6</c:v>
                </c:pt>
                <c:pt idx="819">
                  <c:v>-3.3544099999999999E-6</c:v>
                </c:pt>
                <c:pt idx="820">
                  <c:v>-3.3297800000000002E-6</c:v>
                </c:pt>
                <c:pt idx="821">
                  <c:v>-3.3049100000000002E-6</c:v>
                </c:pt>
                <c:pt idx="822">
                  <c:v>-3.2798899999999999E-6</c:v>
                </c:pt>
                <c:pt idx="823">
                  <c:v>-3.2545400000000002E-6</c:v>
                </c:pt>
                <c:pt idx="824">
                  <c:v>-3.2285300000000001E-6</c:v>
                </c:pt>
                <c:pt idx="825">
                  <c:v>-3.20163E-6</c:v>
                </c:pt>
                <c:pt idx="826">
                  <c:v>-3.17386E-6</c:v>
                </c:pt>
                <c:pt idx="827">
                  <c:v>-3.1454800000000001E-6</c:v>
                </c:pt>
                <c:pt idx="828">
                  <c:v>-3.1167300000000001E-6</c:v>
                </c:pt>
                <c:pt idx="829">
                  <c:v>-3.0876899999999998E-6</c:v>
                </c:pt>
                <c:pt idx="830">
                  <c:v>-3.0582900000000002E-6</c:v>
                </c:pt>
                <c:pt idx="831">
                  <c:v>-3.02849E-6</c:v>
                </c:pt>
                <c:pt idx="832">
                  <c:v>-2.9983300000000001E-6</c:v>
                </c:pt>
                <c:pt idx="833">
                  <c:v>-2.9678100000000001E-6</c:v>
                </c:pt>
                <c:pt idx="834">
                  <c:v>-2.9368200000000001E-6</c:v>
                </c:pt>
                <c:pt idx="835">
                  <c:v>-2.9051299999999999E-6</c:v>
                </c:pt>
                <c:pt idx="836">
                  <c:v>-2.8726600000000002E-6</c:v>
                </c:pt>
                <c:pt idx="837">
                  <c:v>-2.83965E-6</c:v>
                </c:pt>
                <c:pt idx="838">
                  <c:v>-2.8065000000000001E-6</c:v>
                </c:pt>
                <c:pt idx="839">
                  <c:v>-2.7734399999999998E-6</c:v>
                </c:pt>
                <c:pt idx="840">
                  <c:v>-2.7402099999999999E-6</c:v>
                </c:pt>
                <c:pt idx="841">
                  <c:v>-2.7062500000000001E-6</c:v>
                </c:pt>
                <c:pt idx="842">
                  <c:v>-2.6711799999999998E-6</c:v>
                </c:pt>
                <c:pt idx="843">
                  <c:v>-2.6351699999999998E-6</c:v>
                </c:pt>
                <c:pt idx="844">
                  <c:v>-2.5988099999999999E-6</c:v>
                </c:pt>
                <c:pt idx="845">
                  <c:v>-2.5625999999999998E-6</c:v>
                </c:pt>
                <c:pt idx="846">
                  <c:v>-2.5264999999999999E-6</c:v>
                </c:pt>
                <c:pt idx="847">
                  <c:v>-2.4899800000000002E-6</c:v>
                </c:pt>
                <c:pt idx="848">
                  <c:v>-2.4526200000000002E-6</c:v>
                </c:pt>
                <c:pt idx="849">
                  <c:v>-2.41455E-6</c:v>
                </c:pt>
                <c:pt idx="850">
                  <c:v>-2.3763200000000001E-6</c:v>
                </c:pt>
                <c:pt idx="851">
                  <c:v>-2.3382899999999999E-6</c:v>
                </c:pt>
                <c:pt idx="852">
                  <c:v>-2.3002200000000001E-6</c:v>
                </c:pt>
                <c:pt idx="853">
                  <c:v>-2.26146E-6</c:v>
                </c:pt>
                <c:pt idx="854">
                  <c:v>-2.2215799999999999E-6</c:v>
                </c:pt>
                <c:pt idx="855">
                  <c:v>-2.1807900000000001E-6</c:v>
                </c:pt>
                <c:pt idx="856">
                  <c:v>-2.1397500000000001E-6</c:v>
                </c:pt>
                <c:pt idx="857">
                  <c:v>-2.0990199999999999E-6</c:v>
                </c:pt>
                <c:pt idx="858">
                  <c:v>-2.0586099999999999E-6</c:v>
                </c:pt>
                <c:pt idx="859">
                  <c:v>-2.0180899999999999E-6</c:v>
                </c:pt>
                <c:pt idx="860">
                  <c:v>-1.97702E-6</c:v>
                </c:pt>
                <c:pt idx="861">
                  <c:v>-1.9352499999999998E-6</c:v>
                </c:pt>
                <c:pt idx="862">
                  <c:v>-1.89294E-6</c:v>
                </c:pt>
                <c:pt idx="863">
                  <c:v>-1.85032E-6</c:v>
                </c:pt>
                <c:pt idx="864">
                  <c:v>-1.80753E-6</c:v>
                </c:pt>
                <c:pt idx="865">
                  <c:v>-1.7646E-6</c:v>
                </c:pt>
                <c:pt idx="866">
                  <c:v>-1.7215E-6</c:v>
                </c:pt>
                <c:pt idx="867">
                  <c:v>-1.6782000000000001E-6</c:v>
                </c:pt>
                <c:pt idx="868">
                  <c:v>-1.6346199999999999E-6</c:v>
                </c:pt>
                <c:pt idx="869">
                  <c:v>-1.59062E-6</c:v>
                </c:pt>
                <c:pt idx="870">
                  <c:v>-1.54612E-6</c:v>
                </c:pt>
                <c:pt idx="871">
                  <c:v>-1.5011900000000001E-6</c:v>
                </c:pt>
                <c:pt idx="872">
                  <c:v>-1.45602E-6</c:v>
                </c:pt>
                <c:pt idx="873">
                  <c:v>-1.41081E-6</c:v>
                </c:pt>
                <c:pt idx="874">
                  <c:v>-1.36561E-6</c:v>
                </c:pt>
                <c:pt idx="875">
                  <c:v>-1.32029E-6</c:v>
                </c:pt>
                <c:pt idx="876">
                  <c:v>-1.2747499999999999E-6</c:v>
                </c:pt>
                <c:pt idx="877">
                  <c:v>-1.22903E-6</c:v>
                </c:pt>
                <c:pt idx="878">
                  <c:v>-1.1832299999999999E-6</c:v>
                </c:pt>
                <c:pt idx="879">
                  <c:v>-1.13735E-6</c:v>
                </c:pt>
                <c:pt idx="880">
                  <c:v>-1.0911400000000001E-6</c:v>
                </c:pt>
                <c:pt idx="881">
                  <c:v>-1.0443600000000001E-6</c:v>
                </c:pt>
                <c:pt idx="882">
                  <c:v>-9.9700099999999997E-7</c:v>
                </c:pt>
                <c:pt idx="883">
                  <c:v>-9.4939100000000003E-7</c:v>
                </c:pt>
                <c:pt idx="884">
                  <c:v>-9.0193799999999999E-7</c:v>
                </c:pt>
                <c:pt idx="885">
                  <c:v>-8.5479100000000002E-7</c:v>
                </c:pt>
                <c:pt idx="886">
                  <c:v>-8.0772999999999999E-7</c:v>
                </c:pt>
                <c:pt idx="887">
                  <c:v>-7.6038599999999999E-7</c:v>
                </c:pt>
                <c:pt idx="888">
                  <c:v>-7.1259299999999998E-7</c:v>
                </c:pt>
                <c:pt idx="889">
                  <c:v>-6.6451400000000002E-7</c:v>
                </c:pt>
                <c:pt idx="890">
                  <c:v>-6.1647700000000005E-7</c:v>
                </c:pt>
                <c:pt idx="891">
                  <c:v>-5.6865000000000005E-7</c:v>
                </c:pt>
                <c:pt idx="892">
                  <c:v>-5.2089E-7</c:v>
                </c:pt>
                <c:pt idx="893">
                  <c:v>-4.7287999999999998E-7</c:v>
                </c:pt>
                <c:pt idx="894">
                  <c:v>-4.2444299999999998E-7</c:v>
                </c:pt>
                <c:pt idx="895">
                  <c:v>-3.7572599999999999E-7</c:v>
                </c:pt>
                <c:pt idx="896">
                  <c:v>-3.2709600000000001E-7</c:v>
                </c:pt>
                <c:pt idx="897">
                  <c:v>-2.7880700000000002E-7</c:v>
                </c:pt>
                <c:pt idx="898">
                  <c:v>-2.3078200000000001E-7</c:v>
                </c:pt>
                <c:pt idx="899">
                  <c:v>-1.8270199999999999E-7</c:v>
                </c:pt>
                <c:pt idx="900">
                  <c:v>-1.34318E-7</c:v>
                </c:pt>
                <c:pt idx="901">
                  <c:v>-8.5662700000000001E-8</c:v>
                </c:pt>
                <c:pt idx="902">
                  <c:v>-3.7001799999999999E-8</c:v>
                </c:pt>
                <c:pt idx="903">
                  <c:v>1.14099E-8</c:v>
                </c:pt>
                <c:pt idx="904">
                  <c:v>5.9531300000000002E-8</c:v>
                </c:pt>
                <c:pt idx="905">
                  <c:v>1.07544E-7</c:v>
                </c:pt>
                <c:pt idx="906">
                  <c:v>1.5569099999999999E-7</c:v>
                </c:pt>
                <c:pt idx="907">
                  <c:v>2.0410200000000001E-7</c:v>
                </c:pt>
                <c:pt idx="908">
                  <c:v>2.5272400000000001E-7</c:v>
                </c:pt>
                <c:pt idx="909">
                  <c:v>3.0139599999999998E-7</c:v>
                </c:pt>
                <c:pt idx="910">
                  <c:v>3.4999199999999998E-7</c:v>
                </c:pt>
                <c:pt idx="911">
                  <c:v>3.9851500000000002E-7</c:v>
                </c:pt>
                <c:pt idx="912">
                  <c:v>4.4704499999999999E-7</c:v>
                </c:pt>
                <c:pt idx="913">
                  <c:v>4.9556700000000001E-7</c:v>
                </c:pt>
                <c:pt idx="914">
                  <c:v>5.4387999999999997E-7</c:v>
                </c:pt>
                <c:pt idx="915">
                  <c:v>5.9171399999999995E-7</c:v>
                </c:pt>
                <c:pt idx="916">
                  <c:v>6.3902799999999997E-7</c:v>
                </c:pt>
                <c:pt idx="917">
                  <c:v>6.8615100000000001E-7</c:v>
                </c:pt>
                <c:pt idx="918">
                  <c:v>7.3358899999999997E-7</c:v>
                </c:pt>
                <c:pt idx="919">
                  <c:v>7.8159299999999998E-7</c:v>
                </c:pt>
                <c:pt idx="920">
                  <c:v>8.2989199999999998E-7</c:v>
                </c:pt>
                <c:pt idx="921">
                  <c:v>8.7788299999999995E-7</c:v>
                </c:pt>
                <c:pt idx="922">
                  <c:v>9.2513199999999998E-7</c:v>
                </c:pt>
                <c:pt idx="923">
                  <c:v>9.7172399999999997E-7</c:v>
                </c:pt>
                <c:pt idx="924">
                  <c:v>1.0181499999999999E-6</c:v>
                </c:pt>
                <c:pt idx="925">
                  <c:v>1.0648299999999999E-6</c:v>
                </c:pt>
                <c:pt idx="926">
                  <c:v>1.1117600000000001E-6</c:v>
                </c:pt>
                <c:pt idx="927">
                  <c:v>1.15854E-6</c:v>
                </c:pt>
                <c:pt idx="928">
                  <c:v>1.2048099999999999E-6</c:v>
                </c:pt>
                <c:pt idx="929">
                  <c:v>1.2505600000000001E-6</c:v>
                </c:pt>
                <c:pt idx="930">
                  <c:v>1.2960599999999999E-6</c:v>
                </c:pt>
                <c:pt idx="931">
                  <c:v>1.34157E-6</c:v>
                </c:pt>
                <c:pt idx="932">
                  <c:v>1.38706E-6</c:v>
                </c:pt>
                <c:pt idx="933">
                  <c:v>1.43233E-6</c:v>
                </c:pt>
                <c:pt idx="934">
                  <c:v>1.47717E-6</c:v>
                </c:pt>
                <c:pt idx="935">
                  <c:v>1.5216299999999999E-6</c:v>
                </c:pt>
                <c:pt idx="936">
                  <c:v>1.5658999999999999E-6</c:v>
                </c:pt>
                <c:pt idx="937">
                  <c:v>1.61013E-6</c:v>
                </c:pt>
                <c:pt idx="938">
                  <c:v>1.65434E-6</c:v>
                </c:pt>
                <c:pt idx="939">
                  <c:v>1.69841E-6</c:v>
                </c:pt>
                <c:pt idx="940">
                  <c:v>1.7421799999999999E-6</c:v>
                </c:pt>
                <c:pt idx="941">
                  <c:v>1.78548E-6</c:v>
                </c:pt>
                <c:pt idx="942">
                  <c:v>1.8281900000000001E-6</c:v>
                </c:pt>
                <c:pt idx="943">
                  <c:v>1.8702399999999999E-6</c:v>
                </c:pt>
                <c:pt idx="944">
                  <c:v>1.9117499999999999E-6</c:v>
                </c:pt>
                <c:pt idx="945">
                  <c:v>1.9530900000000001E-6</c:v>
                </c:pt>
                <c:pt idx="946">
                  <c:v>1.9946400000000002E-6</c:v>
                </c:pt>
                <c:pt idx="947">
                  <c:v>2.0365100000000002E-6</c:v>
                </c:pt>
                <c:pt idx="948">
                  <c:v>2.07836E-6</c:v>
                </c:pt>
                <c:pt idx="949">
                  <c:v>2.1196399999999998E-6</c:v>
                </c:pt>
                <c:pt idx="950">
                  <c:v>2.1599799999999999E-6</c:v>
                </c:pt>
                <c:pt idx="951">
                  <c:v>2.19955E-6</c:v>
                </c:pt>
                <c:pt idx="952">
                  <c:v>2.2388200000000002E-6</c:v>
                </c:pt>
                <c:pt idx="953">
                  <c:v>2.2781700000000001E-6</c:v>
                </c:pt>
                <c:pt idx="954">
                  <c:v>2.3175400000000001E-6</c:v>
                </c:pt>
                <c:pt idx="955">
                  <c:v>2.3565300000000002E-6</c:v>
                </c:pt>
                <c:pt idx="956">
                  <c:v>2.3948599999999999E-6</c:v>
                </c:pt>
                <c:pt idx="957">
                  <c:v>2.4325899999999999E-6</c:v>
                </c:pt>
                <c:pt idx="958">
                  <c:v>2.4700399999999999E-6</c:v>
                </c:pt>
                <c:pt idx="959">
                  <c:v>2.5073600000000001E-6</c:v>
                </c:pt>
                <c:pt idx="960">
                  <c:v>2.5443299999999999E-6</c:v>
                </c:pt>
                <c:pt idx="961">
                  <c:v>2.5805499999999998E-6</c:v>
                </c:pt>
                <c:pt idx="962">
                  <c:v>2.6158999999999998E-6</c:v>
                </c:pt>
                <c:pt idx="963">
                  <c:v>2.65075E-6</c:v>
                </c:pt>
                <c:pt idx="964">
                  <c:v>2.6856600000000001E-6</c:v>
                </c:pt>
                <c:pt idx="965">
                  <c:v>2.7207999999999999E-6</c:v>
                </c:pt>
                <c:pt idx="966">
                  <c:v>2.7557600000000001E-6</c:v>
                </c:pt>
                <c:pt idx="967">
                  <c:v>2.7898700000000002E-6</c:v>
                </c:pt>
                <c:pt idx="968">
                  <c:v>2.8227600000000001E-6</c:v>
                </c:pt>
                <c:pt idx="969">
                  <c:v>2.8547200000000001E-6</c:v>
                </c:pt>
                <c:pt idx="970">
                  <c:v>2.8864099999999999E-6</c:v>
                </c:pt>
                <c:pt idx="971">
                  <c:v>2.9183300000000001E-6</c:v>
                </c:pt>
                <c:pt idx="972">
                  <c:v>2.9504499999999998E-6</c:v>
                </c:pt>
                <c:pt idx="973">
                  <c:v>2.9823199999999999E-6</c:v>
                </c:pt>
                <c:pt idx="974">
                  <c:v>3.0134600000000002E-6</c:v>
                </c:pt>
                <c:pt idx="975">
                  <c:v>3.04371E-6</c:v>
                </c:pt>
                <c:pt idx="976">
                  <c:v>3.0731899999999998E-6</c:v>
                </c:pt>
                <c:pt idx="977">
                  <c:v>3.1021100000000002E-6</c:v>
                </c:pt>
                <c:pt idx="978">
                  <c:v>3.13055E-6</c:v>
                </c:pt>
                <c:pt idx="979">
                  <c:v>3.1585100000000002E-6</c:v>
                </c:pt>
                <c:pt idx="980">
                  <c:v>3.1860000000000001E-6</c:v>
                </c:pt>
                <c:pt idx="981">
                  <c:v>3.2131100000000001E-6</c:v>
                </c:pt>
                <c:pt idx="982">
                  <c:v>3.2398299999999999E-6</c:v>
                </c:pt>
                <c:pt idx="983">
                  <c:v>3.2660900000000001E-6</c:v>
                </c:pt>
                <c:pt idx="984">
                  <c:v>3.29174E-6</c:v>
                </c:pt>
                <c:pt idx="985">
                  <c:v>3.3167599999999999E-6</c:v>
                </c:pt>
                <c:pt idx="986">
                  <c:v>3.3412599999999998E-6</c:v>
                </c:pt>
                <c:pt idx="987">
                  <c:v>3.36537E-6</c:v>
                </c:pt>
                <c:pt idx="988">
                  <c:v>3.3891400000000001E-6</c:v>
                </c:pt>
                <c:pt idx="989">
                  <c:v>3.4124600000000001E-6</c:v>
                </c:pt>
                <c:pt idx="990">
                  <c:v>3.4351599999999999E-6</c:v>
                </c:pt>
                <c:pt idx="991">
                  <c:v>3.45718E-6</c:v>
                </c:pt>
                <c:pt idx="992">
                  <c:v>3.4785600000000002E-6</c:v>
                </c:pt>
                <c:pt idx="993">
                  <c:v>3.4993600000000001E-6</c:v>
                </c:pt>
                <c:pt idx="994">
                  <c:v>3.51958E-6</c:v>
                </c:pt>
                <c:pt idx="995">
                  <c:v>3.53914E-6</c:v>
                </c:pt>
                <c:pt idx="996">
                  <c:v>3.5580099999999999E-6</c:v>
                </c:pt>
                <c:pt idx="997">
                  <c:v>3.5762900000000001E-6</c:v>
                </c:pt>
                <c:pt idx="998">
                  <c:v>3.5941E-6</c:v>
                </c:pt>
                <c:pt idx="999">
                  <c:v>3.6115099999999999E-6</c:v>
                </c:pt>
                <c:pt idx="1000">
                  <c:v>3.6284400000000001E-6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CFB-452F-9428-E9E85069489D}"/>
            </c:ext>
          </c:extLst>
        </c:ser>
        <c:ser>
          <c:idx val="8"/>
          <c:order val="8"/>
          <c:tx>
            <c:strRef>
              <c:f>'velocity (0.01s step)'!$J$1</c:f>
              <c:strCache>
                <c:ptCount val="1"/>
                <c:pt idx="0">
                  <c:v>Node9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'velocity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'velocity (0.01s step)'!$J$2:$J$1002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1.226E-12</c:v>
                </c:pt>
                <c:pt idx="2">
                  <c:v>-7.9962400000000007E-12</c:v>
                </c:pt>
                <c:pt idx="3">
                  <c:v>1.15582E-12</c:v>
                </c:pt>
                <c:pt idx="4">
                  <c:v>6.3607700000000004E-11</c:v>
                </c:pt>
                <c:pt idx="5">
                  <c:v>1.6368400000000001E-11</c:v>
                </c:pt>
                <c:pt idx="6">
                  <c:v>-3.1036299999999998E-10</c:v>
                </c:pt>
                <c:pt idx="7">
                  <c:v>-4.3599000000000001E-10</c:v>
                </c:pt>
                <c:pt idx="8">
                  <c:v>6.2517799999999999E-10</c:v>
                </c:pt>
                <c:pt idx="9">
                  <c:v>2.53418E-9</c:v>
                </c:pt>
                <c:pt idx="10">
                  <c:v>2.1316399999999999E-9</c:v>
                </c:pt>
                <c:pt idx="11">
                  <c:v>-4.0510500000000004E-9</c:v>
                </c:pt>
                <c:pt idx="12">
                  <c:v>-1.3413399999999999E-8</c:v>
                </c:pt>
                <c:pt idx="13">
                  <c:v>-1.4095299999999999E-8</c:v>
                </c:pt>
                <c:pt idx="14">
                  <c:v>6.9056400000000002E-9</c:v>
                </c:pt>
                <c:pt idx="15">
                  <c:v>4.6444100000000001E-8</c:v>
                </c:pt>
                <c:pt idx="16">
                  <c:v>7.4807800000000006E-8</c:v>
                </c:pt>
                <c:pt idx="17">
                  <c:v>4.9397299999999999E-8</c:v>
                </c:pt>
                <c:pt idx="18">
                  <c:v>-4.9318699999999997E-8</c:v>
                </c:pt>
                <c:pt idx="19">
                  <c:v>-1.8667299999999999E-7</c:v>
                </c:pt>
                <c:pt idx="20">
                  <c:v>-2.7998100000000002E-7</c:v>
                </c:pt>
                <c:pt idx="21">
                  <c:v>-2.4793900000000001E-7</c:v>
                </c:pt>
                <c:pt idx="22">
                  <c:v>-6.9578399999999998E-8</c:v>
                </c:pt>
                <c:pt idx="23">
                  <c:v>1.9659399999999999E-7</c:v>
                </c:pt>
                <c:pt idx="24">
                  <c:v>4.5462199999999998E-7</c:v>
                </c:pt>
                <c:pt idx="25">
                  <c:v>6.4395999999999995E-7</c:v>
                </c:pt>
                <c:pt idx="26">
                  <c:v>7.8325799999999999E-7</c:v>
                </c:pt>
                <c:pt idx="27">
                  <c:v>9.4721699999999995E-7</c:v>
                </c:pt>
                <c:pt idx="28">
                  <c:v>1.19562E-6</c:v>
                </c:pt>
                <c:pt idx="29">
                  <c:v>1.51558E-6</c:v>
                </c:pt>
                <c:pt idx="30">
                  <c:v>1.82647E-6</c:v>
                </c:pt>
                <c:pt idx="31">
                  <c:v>2.04218E-6</c:v>
                </c:pt>
                <c:pt idx="32">
                  <c:v>2.1360800000000001E-6</c:v>
                </c:pt>
                <c:pt idx="33">
                  <c:v>2.1543100000000001E-6</c:v>
                </c:pt>
                <c:pt idx="34">
                  <c:v>2.1704899999999999E-6</c:v>
                </c:pt>
                <c:pt idx="35">
                  <c:v>2.22531E-6</c:v>
                </c:pt>
                <c:pt idx="36">
                  <c:v>2.3029399999999998E-6</c:v>
                </c:pt>
                <c:pt idx="37">
                  <c:v>2.3589E-6</c:v>
                </c:pt>
                <c:pt idx="38">
                  <c:v>2.3675000000000002E-6</c:v>
                </c:pt>
                <c:pt idx="39">
                  <c:v>2.3444299999999999E-6</c:v>
                </c:pt>
                <c:pt idx="40">
                  <c:v>2.32791E-6</c:v>
                </c:pt>
                <c:pt idx="41">
                  <c:v>2.3417E-6</c:v>
                </c:pt>
                <c:pt idx="42">
                  <c:v>2.3761699999999998E-6</c:v>
                </c:pt>
                <c:pt idx="43">
                  <c:v>2.40258E-6</c:v>
                </c:pt>
                <c:pt idx="44">
                  <c:v>2.40275E-6</c:v>
                </c:pt>
                <c:pt idx="45">
                  <c:v>2.3845600000000002E-6</c:v>
                </c:pt>
                <c:pt idx="46">
                  <c:v>2.3709399999999999E-6</c:v>
                </c:pt>
                <c:pt idx="47">
                  <c:v>2.3762199999999999E-6</c:v>
                </c:pt>
                <c:pt idx="48">
                  <c:v>2.39399E-6</c:v>
                </c:pt>
                <c:pt idx="49">
                  <c:v>2.40617E-6</c:v>
                </c:pt>
                <c:pt idx="50">
                  <c:v>2.4019499999999999E-6</c:v>
                </c:pt>
                <c:pt idx="51">
                  <c:v>2.3870900000000001E-6</c:v>
                </c:pt>
                <c:pt idx="52">
                  <c:v>2.3761399999999998E-6</c:v>
                </c:pt>
                <c:pt idx="53">
                  <c:v>2.3772400000000001E-6</c:v>
                </c:pt>
                <c:pt idx="54">
                  <c:v>2.3851900000000002E-6</c:v>
                </c:pt>
                <c:pt idx="55">
                  <c:v>2.3881800000000001E-6</c:v>
                </c:pt>
                <c:pt idx="56">
                  <c:v>2.37998E-6</c:v>
                </c:pt>
                <c:pt idx="57">
                  <c:v>2.36499E-6</c:v>
                </c:pt>
                <c:pt idx="58">
                  <c:v>2.35255E-6</c:v>
                </c:pt>
                <c:pt idx="59">
                  <c:v>2.3475200000000001E-6</c:v>
                </c:pt>
                <c:pt idx="60">
                  <c:v>2.3467599999999999E-6</c:v>
                </c:pt>
                <c:pt idx="61">
                  <c:v>2.3438400000000002E-6</c:v>
                </c:pt>
                <c:pt idx="62">
                  <c:v>2.33575E-6</c:v>
                </c:pt>
                <c:pt idx="63">
                  <c:v>2.3246199999999999E-6</c:v>
                </c:pt>
                <c:pt idx="64">
                  <c:v>2.3136000000000002E-6</c:v>
                </c:pt>
                <c:pt idx="65">
                  <c:v>2.3026000000000002E-6</c:v>
                </c:pt>
                <c:pt idx="66">
                  <c:v>2.2888099999999999E-6</c:v>
                </c:pt>
                <c:pt idx="67">
                  <c:v>2.27117E-6</c:v>
                </c:pt>
                <c:pt idx="68">
                  <c:v>2.2533099999999999E-6</c:v>
                </c:pt>
                <c:pt idx="69">
                  <c:v>2.2409800000000001E-6</c:v>
                </c:pt>
                <c:pt idx="70">
                  <c:v>2.2363699999999999E-6</c:v>
                </c:pt>
                <c:pt idx="71">
                  <c:v>2.2351399999999998E-6</c:v>
                </c:pt>
                <c:pt idx="72">
                  <c:v>2.2295699999999998E-6</c:v>
                </c:pt>
                <c:pt idx="73">
                  <c:v>2.21517E-6</c:v>
                </c:pt>
                <c:pt idx="74">
                  <c:v>2.1945299999999999E-6</c:v>
                </c:pt>
                <c:pt idx="75">
                  <c:v>2.1746899999999998E-6</c:v>
                </c:pt>
                <c:pt idx="76">
                  <c:v>2.1605400000000002E-6</c:v>
                </c:pt>
                <c:pt idx="77">
                  <c:v>2.1503800000000001E-6</c:v>
                </c:pt>
                <c:pt idx="78">
                  <c:v>2.1375299999999998E-6</c:v>
                </c:pt>
                <c:pt idx="79">
                  <c:v>2.1161400000000002E-6</c:v>
                </c:pt>
                <c:pt idx="80">
                  <c:v>2.0861600000000002E-6</c:v>
                </c:pt>
                <c:pt idx="81">
                  <c:v>2.05295E-6</c:v>
                </c:pt>
                <c:pt idx="82">
                  <c:v>2.0226599999999999E-6</c:v>
                </c:pt>
                <c:pt idx="83">
                  <c:v>1.9976000000000002E-6</c:v>
                </c:pt>
                <c:pt idx="84">
                  <c:v>1.9753899999999999E-6</c:v>
                </c:pt>
                <c:pt idx="85">
                  <c:v>1.9519599999999999E-6</c:v>
                </c:pt>
                <c:pt idx="86">
                  <c:v>1.9252799999999999E-6</c:v>
                </c:pt>
                <c:pt idx="87">
                  <c:v>1.8967599999999999E-6</c:v>
                </c:pt>
                <c:pt idx="88">
                  <c:v>1.8694400000000001E-6</c:v>
                </c:pt>
                <c:pt idx="89">
                  <c:v>1.84524E-6</c:v>
                </c:pt>
                <c:pt idx="90">
                  <c:v>1.82363E-6</c:v>
                </c:pt>
                <c:pt idx="91">
                  <c:v>1.80239E-6</c:v>
                </c:pt>
                <c:pt idx="92">
                  <c:v>1.77955E-6</c:v>
                </c:pt>
                <c:pt idx="93">
                  <c:v>1.7546900000000001E-6</c:v>
                </c:pt>
                <c:pt idx="94">
                  <c:v>1.7288300000000001E-6</c:v>
                </c:pt>
                <c:pt idx="95">
                  <c:v>1.7033799999999999E-6</c:v>
                </c:pt>
                <c:pt idx="96">
                  <c:v>1.67905E-6</c:v>
                </c:pt>
                <c:pt idx="97">
                  <c:v>1.65549E-6</c:v>
                </c:pt>
                <c:pt idx="98">
                  <c:v>1.6317500000000001E-6</c:v>
                </c:pt>
                <c:pt idx="99">
                  <c:v>1.60699E-6</c:v>
                </c:pt>
                <c:pt idx="100">
                  <c:v>1.5811100000000001E-6</c:v>
                </c:pt>
                <c:pt idx="101">
                  <c:v>1.55475E-6</c:v>
                </c:pt>
                <c:pt idx="102">
                  <c:v>1.5287099999999999E-6</c:v>
                </c:pt>
                <c:pt idx="103">
                  <c:v>1.50336E-6</c:v>
                </c:pt>
                <c:pt idx="104">
                  <c:v>1.4782699999999999E-6</c:v>
                </c:pt>
                <c:pt idx="105">
                  <c:v>1.45265E-6</c:v>
                </c:pt>
                <c:pt idx="106">
                  <c:v>1.4259899999999999E-6</c:v>
                </c:pt>
                <c:pt idx="107">
                  <c:v>1.39852E-6</c:v>
                </c:pt>
                <c:pt idx="108">
                  <c:v>1.37102E-6</c:v>
                </c:pt>
                <c:pt idx="109">
                  <c:v>1.34407E-6</c:v>
                </c:pt>
                <c:pt idx="110">
                  <c:v>1.31758E-6</c:v>
                </c:pt>
                <c:pt idx="111">
                  <c:v>1.2908800000000001E-6</c:v>
                </c:pt>
                <c:pt idx="112">
                  <c:v>1.2633099999999999E-6</c:v>
                </c:pt>
                <c:pt idx="113">
                  <c:v>1.2348100000000001E-6</c:v>
                </c:pt>
                <c:pt idx="114">
                  <c:v>1.2058599999999999E-6</c:v>
                </c:pt>
                <c:pt idx="115">
                  <c:v>1.17708E-6</c:v>
                </c:pt>
                <c:pt idx="116">
                  <c:v>1.1487600000000001E-6</c:v>
                </c:pt>
                <c:pt idx="117">
                  <c:v>1.12078E-6</c:v>
                </c:pt>
                <c:pt idx="118">
                  <c:v>1.09281E-6</c:v>
                </c:pt>
                <c:pt idx="119">
                  <c:v>1.06457E-6</c:v>
                </c:pt>
                <c:pt idx="120">
                  <c:v>1.0359399999999999E-6</c:v>
                </c:pt>
                <c:pt idx="121">
                  <c:v>1.0068400000000001E-6</c:v>
                </c:pt>
                <c:pt idx="122">
                  <c:v>9.7719700000000006E-7</c:v>
                </c:pt>
                <c:pt idx="123">
                  <c:v>9.4712000000000003E-7</c:v>
                </c:pt>
                <c:pt idx="124">
                  <c:v>9.1689900000000004E-7</c:v>
                </c:pt>
                <c:pt idx="125">
                  <c:v>8.86872E-7</c:v>
                </c:pt>
                <c:pt idx="126">
                  <c:v>8.5712800000000005E-7</c:v>
                </c:pt>
                <c:pt idx="127">
                  <c:v>8.2737899999999996E-7</c:v>
                </c:pt>
                <c:pt idx="128">
                  <c:v>7.9719800000000002E-7</c:v>
                </c:pt>
                <c:pt idx="129">
                  <c:v>7.6644099999999995E-7</c:v>
                </c:pt>
                <c:pt idx="130">
                  <c:v>7.3543200000000002E-7</c:v>
                </c:pt>
                <c:pt idx="131">
                  <c:v>7.0469499999999997E-7</c:v>
                </c:pt>
                <c:pt idx="132">
                  <c:v>6.7446199999999997E-7</c:v>
                </c:pt>
                <c:pt idx="133">
                  <c:v>6.44449E-7</c:v>
                </c:pt>
                <c:pt idx="134">
                  <c:v>6.14124E-7</c:v>
                </c:pt>
                <c:pt idx="135">
                  <c:v>5.8321099999999997E-7</c:v>
                </c:pt>
                <c:pt idx="136">
                  <c:v>5.5193400000000005E-7</c:v>
                </c:pt>
                <c:pt idx="137">
                  <c:v>5.2076800000000002E-7</c:v>
                </c:pt>
                <c:pt idx="138">
                  <c:v>4.8994699999999999E-7</c:v>
                </c:pt>
                <c:pt idx="139">
                  <c:v>4.5922899999999999E-7</c:v>
                </c:pt>
                <c:pt idx="140">
                  <c:v>4.2815100000000001E-7</c:v>
                </c:pt>
                <c:pt idx="141">
                  <c:v>3.9651100000000002E-7</c:v>
                </c:pt>
                <c:pt idx="142">
                  <c:v>3.64605E-7</c:v>
                </c:pt>
                <c:pt idx="143">
                  <c:v>3.3297499999999998E-7</c:v>
                </c:pt>
                <c:pt idx="144">
                  <c:v>3.0189499999999999E-7</c:v>
                </c:pt>
                <c:pt idx="145">
                  <c:v>2.7110300000000002E-7</c:v>
                </c:pt>
                <c:pt idx="146">
                  <c:v>2.4002800000000001E-7</c:v>
                </c:pt>
                <c:pt idx="147">
                  <c:v>2.0832300000000001E-7</c:v>
                </c:pt>
                <c:pt idx="148">
                  <c:v>1.7618699999999999E-7</c:v>
                </c:pt>
                <c:pt idx="149">
                  <c:v>1.4417800000000001E-7</c:v>
                </c:pt>
                <c:pt idx="150">
                  <c:v>1.12694E-7</c:v>
                </c:pt>
                <c:pt idx="151">
                  <c:v>8.1626299999999996E-8</c:v>
                </c:pt>
                <c:pt idx="152">
                  <c:v>5.0480599999999999E-8</c:v>
                </c:pt>
                <c:pt idx="153">
                  <c:v>1.8837300000000002E-8</c:v>
                </c:pt>
                <c:pt idx="154">
                  <c:v>-1.32758E-8</c:v>
                </c:pt>
                <c:pt idx="155">
                  <c:v>-4.5421300000000003E-8</c:v>
                </c:pt>
                <c:pt idx="156">
                  <c:v>-7.7137199999999995E-8</c:v>
                </c:pt>
                <c:pt idx="157">
                  <c:v>-1.08317E-7</c:v>
                </c:pt>
                <c:pt idx="158">
                  <c:v>-1.39272E-7</c:v>
                </c:pt>
                <c:pt idx="159">
                  <c:v>-1.70458E-7</c:v>
                </c:pt>
                <c:pt idx="160">
                  <c:v>-2.02113E-7</c:v>
                </c:pt>
                <c:pt idx="161">
                  <c:v>-2.34113E-7</c:v>
                </c:pt>
                <c:pt idx="162">
                  <c:v>-2.6612899999999999E-7</c:v>
                </c:pt>
                <c:pt idx="163">
                  <c:v>-2.9792800000000002E-7</c:v>
                </c:pt>
                <c:pt idx="164">
                  <c:v>-3.2952400000000001E-7</c:v>
                </c:pt>
                <c:pt idx="165">
                  <c:v>-3.6107300000000002E-7</c:v>
                </c:pt>
                <c:pt idx="166">
                  <c:v>-3.9263500000000002E-7</c:v>
                </c:pt>
                <c:pt idx="167">
                  <c:v>-4.2407200000000001E-7</c:v>
                </c:pt>
                <c:pt idx="168">
                  <c:v>-4.5519900000000003E-7</c:v>
                </c:pt>
                <c:pt idx="169">
                  <c:v>-4.8602900000000004E-7</c:v>
                </c:pt>
                <c:pt idx="170">
                  <c:v>-5.1683099999999998E-7</c:v>
                </c:pt>
                <c:pt idx="171">
                  <c:v>-5.4789299999999999E-7</c:v>
                </c:pt>
                <c:pt idx="172">
                  <c:v>-5.7921600000000002E-7</c:v>
                </c:pt>
                <c:pt idx="173">
                  <c:v>-6.1044300000000004E-7</c:v>
                </c:pt>
                <c:pt idx="174">
                  <c:v>-6.4115599999999995E-7</c:v>
                </c:pt>
                <c:pt idx="175">
                  <c:v>-6.7126200000000005E-7</c:v>
                </c:pt>
                <c:pt idx="176">
                  <c:v>-7.0113000000000003E-7</c:v>
                </c:pt>
                <c:pt idx="177">
                  <c:v>-7.3129599999999999E-7</c:v>
                </c:pt>
                <c:pt idx="178">
                  <c:v>-7.6200699999999995E-7</c:v>
                </c:pt>
                <c:pt idx="179">
                  <c:v>-7.9299999999999997E-7</c:v>
                </c:pt>
                <c:pt idx="180">
                  <c:v>-8.2370799999999995E-7</c:v>
                </c:pt>
                <c:pt idx="181">
                  <c:v>-8.5371199999999999E-7</c:v>
                </c:pt>
                <c:pt idx="182">
                  <c:v>-8.8303300000000002E-7</c:v>
                </c:pt>
                <c:pt idx="183">
                  <c:v>-9.1205500000000005E-7</c:v>
                </c:pt>
                <c:pt idx="184">
                  <c:v>-9.4118600000000002E-7</c:v>
                </c:pt>
                <c:pt idx="185">
                  <c:v>-9.705550000000001E-7</c:v>
                </c:pt>
                <c:pt idx="186">
                  <c:v>-9.9998700000000002E-7</c:v>
                </c:pt>
                <c:pt idx="187">
                  <c:v>-1.0292E-6</c:v>
                </c:pt>
                <c:pt idx="188">
                  <c:v>-1.0580099999999999E-6</c:v>
                </c:pt>
                <c:pt idx="189">
                  <c:v>-1.0864600000000001E-6</c:v>
                </c:pt>
                <c:pt idx="190">
                  <c:v>-1.1147399999999999E-6</c:v>
                </c:pt>
                <c:pt idx="191">
                  <c:v>-1.14305E-6</c:v>
                </c:pt>
                <c:pt idx="192">
                  <c:v>-1.17148E-6</c:v>
                </c:pt>
                <c:pt idx="193">
                  <c:v>-1.19991E-6</c:v>
                </c:pt>
                <c:pt idx="194">
                  <c:v>-1.2280600000000001E-6</c:v>
                </c:pt>
                <c:pt idx="195">
                  <c:v>-1.2556699999999999E-6</c:v>
                </c:pt>
                <c:pt idx="196">
                  <c:v>-1.2826199999999999E-6</c:v>
                </c:pt>
                <c:pt idx="197">
                  <c:v>-1.3091300000000001E-6</c:v>
                </c:pt>
                <c:pt idx="198">
                  <c:v>-1.3356599999999999E-6</c:v>
                </c:pt>
                <c:pt idx="199">
                  <c:v>-1.3625300000000001E-6</c:v>
                </c:pt>
                <c:pt idx="200">
                  <c:v>-1.3896899999999999E-6</c:v>
                </c:pt>
                <c:pt idx="201">
                  <c:v>-1.41665E-6</c:v>
                </c:pt>
                <c:pt idx="202">
                  <c:v>-1.4429199999999999E-6</c:v>
                </c:pt>
                <c:pt idx="203">
                  <c:v>-1.4683599999999999E-6</c:v>
                </c:pt>
                <c:pt idx="204">
                  <c:v>-1.4933599999999999E-6</c:v>
                </c:pt>
                <c:pt idx="205">
                  <c:v>-1.51851E-6</c:v>
                </c:pt>
                <c:pt idx="206">
                  <c:v>-1.5441E-6</c:v>
                </c:pt>
                <c:pt idx="207">
                  <c:v>-1.5699E-6</c:v>
                </c:pt>
                <c:pt idx="208">
                  <c:v>-1.5953499999999999E-6</c:v>
                </c:pt>
                <c:pt idx="209">
                  <c:v>-1.62004E-6</c:v>
                </c:pt>
                <c:pt idx="210">
                  <c:v>-1.6439799999999999E-6</c:v>
                </c:pt>
                <c:pt idx="211">
                  <c:v>-1.66751E-6</c:v>
                </c:pt>
                <c:pt idx="212">
                  <c:v>-1.69093E-6</c:v>
                </c:pt>
                <c:pt idx="213">
                  <c:v>-1.7142499999999999E-6</c:v>
                </c:pt>
                <c:pt idx="214">
                  <c:v>-1.7373000000000001E-6</c:v>
                </c:pt>
                <c:pt idx="215">
                  <c:v>-1.7600000000000001E-6</c:v>
                </c:pt>
                <c:pt idx="216">
                  <c:v>-1.78246E-6</c:v>
                </c:pt>
                <c:pt idx="217">
                  <c:v>-1.8048799999999999E-6</c:v>
                </c:pt>
                <c:pt idx="218">
                  <c:v>-1.8272099999999999E-6</c:v>
                </c:pt>
                <c:pt idx="219">
                  <c:v>-1.8491499999999999E-6</c:v>
                </c:pt>
                <c:pt idx="220">
                  <c:v>-1.8703699999999999E-6</c:v>
                </c:pt>
                <c:pt idx="221">
                  <c:v>-1.8908800000000001E-6</c:v>
                </c:pt>
                <c:pt idx="222">
                  <c:v>-1.91106E-6</c:v>
                </c:pt>
                <c:pt idx="223">
                  <c:v>-1.9314400000000001E-6</c:v>
                </c:pt>
                <c:pt idx="224">
                  <c:v>-1.95221E-6</c:v>
                </c:pt>
                <c:pt idx="225">
                  <c:v>-1.9730800000000001E-6</c:v>
                </c:pt>
                <c:pt idx="226">
                  <c:v>-1.9935000000000001E-6</c:v>
                </c:pt>
                <c:pt idx="227">
                  <c:v>-2.01303E-6</c:v>
                </c:pt>
                <c:pt idx="228">
                  <c:v>-2.0316600000000001E-6</c:v>
                </c:pt>
                <c:pt idx="229">
                  <c:v>-2.0497500000000002E-6</c:v>
                </c:pt>
                <c:pt idx="230">
                  <c:v>-2.06771E-6</c:v>
                </c:pt>
                <c:pt idx="231">
                  <c:v>-2.0857600000000002E-6</c:v>
                </c:pt>
                <c:pt idx="232">
                  <c:v>-2.1038199999999998E-6</c:v>
                </c:pt>
                <c:pt idx="233">
                  <c:v>-2.12161E-6</c:v>
                </c:pt>
                <c:pt idx="234">
                  <c:v>-2.1388199999999999E-6</c:v>
                </c:pt>
                <c:pt idx="235">
                  <c:v>-2.1552699999999999E-6</c:v>
                </c:pt>
                <c:pt idx="236">
                  <c:v>-2.1710399999999999E-6</c:v>
                </c:pt>
                <c:pt idx="237">
                  <c:v>-2.1863900000000001E-6</c:v>
                </c:pt>
                <c:pt idx="238">
                  <c:v>-2.2016600000000002E-6</c:v>
                </c:pt>
                <c:pt idx="239">
                  <c:v>-2.2170800000000002E-6</c:v>
                </c:pt>
                <c:pt idx="240">
                  <c:v>-2.2326099999999999E-6</c:v>
                </c:pt>
                <c:pt idx="241">
                  <c:v>-2.2479600000000001E-6</c:v>
                </c:pt>
                <c:pt idx="242">
                  <c:v>-2.2627599999999999E-6</c:v>
                </c:pt>
                <c:pt idx="243">
                  <c:v>-2.2768099999999998E-6</c:v>
                </c:pt>
                <c:pt idx="244">
                  <c:v>-2.2901899999999998E-6</c:v>
                </c:pt>
                <c:pt idx="245">
                  <c:v>-2.3031500000000001E-6</c:v>
                </c:pt>
                <c:pt idx="246">
                  <c:v>-2.3159000000000001E-6</c:v>
                </c:pt>
                <c:pt idx="247">
                  <c:v>-2.32846E-6</c:v>
                </c:pt>
                <c:pt idx="248">
                  <c:v>-2.3406800000000002E-6</c:v>
                </c:pt>
                <c:pt idx="249">
                  <c:v>-2.3523700000000001E-6</c:v>
                </c:pt>
                <c:pt idx="250">
                  <c:v>-2.3634399999999999E-6</c:v>
                </c:pt>
                <c:pt idx="251">
                  <c:v>-2.3739700000000001E-6</c:v>
                </c:pt>
                <c:pt idx="252">
                  <c:v>-2.3840899999999999E-6</c:v>
                </c:pt>
                <c:pt idx="253">
                  <c:v>-2.39393E-6</c:v>
                </c:pt>
                <c:pt idx="254">
                  <c:v>-2.4035899999999999E-6</c:v>
                </c:pt>
                <c:pt idx="255">
                  <c:v>-2.4131700000000001E-6</c:v>
                </c:pt>
                <c:pt idx="256">
                  <c:v>-2.42271E-6</c:v>
                </c:pt>
                <c:pt idx="257">
                  <c:v>-2.4320900000000001E-6</c:v>
                </c:pt>
                <c:pt idx="258">
                  <c:v>-2.4409900000000002E-6</c:v>
                </c:pt>
                <c:pt idx="259">
                  <c:v>-2.4490000000000002E-6</c:v>
                </c:pt>
                <c:pt idx="260">
                  <c:v>-2.45596E-6</c:v>
                </c:pt>
                <c:pt idx="261">
                  <c:v>-2.4621399999999999E-6</c:v>
                </c:pt>
                <c:pt idx="262">
                  <c:v>-2.4681600000000001E-6</c:v>
                </c:pt>
                <c:pt idx="263">
                  <c:v>-2.4745799999999999E-6</c:v>
                </c:pt>
                <c:pt idx="264">
                  <c:v>-2.4814000000000001E-6</c:v>
                </c:pt>
                <c:pt idx="265">
                  <c:v>-2.48801E-6</c:v>
                </c:pt>
                <c:pt idx="266">
                  <c:v>-2.4936000000000001E-6</c:v>
                </c:pt>
                <c:pt idx="267">
                  <c:v>-2.4978500000000001E-6</c:v>
                </c:pt>
                <c:pt idx="268">
                  <c:v>-2.50122E-6</c:v>
                </c:pt>
                <c:pt idx="269">
                  <c:v>-2.5046300000000001E-6</c:v>
                </c:pt>
                <c:pt idx="270">
                  <c:v>-2.5086399999999998E-6</c:v>
                </c:pt>
                <c:pt idx="271">
                  <c:v>-2.5129499999999998E-6</c:v>
                </c:pt>
                <c:pt idx="272">
                  <c:v>-2.5166199999999999E-6</c:v>
                </c:pt>
                <c:pt idx="273">
                  <c:v>-2.5188599999999999E-6</c:v>
                </c:pt>
                <c:pt idx="274">
                  <c:v>-2.5197900000000001E-6</c:v>
                </c:pt>
                <c:pt idx="275">
                  <c:v>-2.5203400000000001E-6</c:v>
                </c:pt>
                <c:pt idx="276">
                  <c:v>-2.5215100000000002E-6</c:v>
                </c:pt>
                <c:pt idx="277">
                  <c:v>-2.5234599999999998E-6</c:v>
                </c:pt>
                <c:pt idx="278">
                  <c:v>-2.5253300000000002E-6</c:v>
                </c:pt>
                <c:pt idx="279">
                  <c:v>-2.5259600000000002E-6</c:v>
                </c:pt>
                <c:pt idx="280">
                  <c:v>-2.5248700000000002E-6</c:v>
                </c:pt>
                <c:pt idx="281">
                  <c:v>-2.5226300000000002E-6</c:v>
                </c:pt>
                <c:pt idx="282">
                  <c:v>-2.5204E-6</c:v>
                </c:pt>
                <c:pt idx="283">
                  <c:v>-2.5189300000000001E-6</c:v>
                </c:pt>
                <c:pt idx="284">
                  <c:v>-2.5179999999999999E-6</c:v>
                </c:pt>
                <c:pt idx="285">
                  <c:v>-2.5166499999999999E-6</c:v>
                </c:pt>
                <c:pt idx="286">
                  <c:v>-2.5140699999999998E-6</c:v>
                </c:pt>
                <c:pt idx="287">
                  <c:v>-2.51018E-6</c:v>
                </c:pt>
                <c:pt idx="288">
                  <c:v>-2.5057E-6</c:v>
                </c:pt>
                <c:pt idx="289">
                  <c:v>-2.5014299999999999E-6</c:v>
                </c:pt>
                <c:pt idx="290">
                  <c:v>-2.4976099999999999E-6</c:v>
                </c:pt>
                <c:pt idx="291">
                  <c:v>-2.4937899999999999E-6</c:v>
                </c:pt>
                <c:pt idx="292">
                  <c:v>-2.4892799999999999E-6</c:v>
                </c:pt>
                <c:pt idx="293">
                  <c:v>-2.4836900000000002E-6</c:v>
                </c:pt>
                <c:pt idx="294">
                  <c:v>-2.4771899999999999E-6</c:v>
                </c:pt>
                <c:pt idx="295">
                  <c:v>-2.4702500000000002E-6</c:v>
                </c:pt>
                <c:pt idx="296">
                  <c:v>-2.4632099999999998E-6</c:v>
                </c:pt>
                <c:pt idx="297">
                  <c:v>-2.4560700000000001E-6</c:v>
                </c:pt>
                <c:pt idx="298">
                  <c:v>-2.4486499999999998E-6</c:v>
                </c:pt>
                <c:pt idx="299">
                  <c:v>-2.4408099999999998E-6</c:v>
                </c:pt>
                <c:pt idx="300">
                  <c:v>-2.4326300000000002E-6</c:v>
                </c:pt>
                <c:pt idx="301">
                  <c:v>-2.4242399999999998E-6</c:v>
                </c:pt>
                <c:pt idx="302">
                  <c:v>-2.4156199999999999E-6</c:v>
                </c:pt>
                <c:pt idx="303">
                  <c:v>-2.4065799999999998E-6</c:v>
                </c:pt>
                <c:pt idx="304">
                  <c:v>-2.39692E-6</c:v>
                </c:pt>
                <c:pt idx="305">
                  <c:v>-2.3866600000000001E-6</c:v>
                </c:pt>
                <c:pt idx="306">
                  <c:v>-2.3760600000000002E-6</c:v>
                </c:pt>
                <c:pt idx="307">
                  <c:v>-2.36539E-6</c:v>
                </c:pt>
                <c:pt idx="308">
                  <c:v>-2.35462E-6</c:v>
                </c:pt>
                <c:pt idx="309">
                  <c:v>-2.3433999999999999E-6</c:v>
                </c:pt>
                <c:pt idx="310">
                  <c:v>-2.3313200000000002E-6</c:v>
                </c:pt>
                <c:pt idx="311">
                  <c:v>-2.3182699999999999E-6</c:v>
                </c:pt>
                <c:pt idx="312">
                  <c:v>-2.3045499999999998E-6</c:v>
                </c:pt>
                <c:pt idx="313">
                  <c:v>-2.2907099999999998E-6</c:v>
                </c:pt>
                <c:pt idx="314">
                  <c:v>-2.2771499999999999E-6</c:v>
                </c:pt>
                <c:pt idx="315">
                  <c:v>-2.26382E-6</c:v>
                </c:pt>
                <c:pt idx="316">
                  <c:v>-2.25035E-6</c:v>
                </c:pt>
                <c:pt idx="317">
                  <c:v>-2.2363000000000001E-6</c:v>
                </c:pt>
                <c:pt idx="318">
                  <c:v>-2.2214500000000001E-6</c:v>
                </c:pt>
                <c:pt idx="319">
                  <c:v>-2.2058799999999998E-6</c:v>
                </c:pt>
                <c:pt idx="320">
                  <c:v>-2.1898499999999999E-6</c:v>
                </c:pt>
                <c:pt idx="321">
                  <c:v>-2.1736499999999999E-6</c:v>
                </c:pt>
                <c:pt idx="322">
                  <c:v>-2.1574100000000002E-6</c:v>
                </c:pt>
                <c:pt idx="323">
                  <c:v>-2.1411499999999998E-6</c:v>
                </c:pt>
                <c:pt idx="324">
                  <c:v>-2.1247000000000002E-6</c:v>
                </c:pt>
                <c:pt idx="325">
                  <c:v>-2.1077900000000001E-6</c:v>
                </c:pt>
                <c:pt idx="326">
                  <c:v>-2.0901699999999999E-6</c:v>
                </c:pt>
                <c:pt idx="327">
                  <c:v>-2.0717800000000001E-6</c:v>
                </c:pt>
                <c:pt idx="328">
                  <c:v>-2.0528000000000001E-6</c:v>
                </c:pt>
                <c:pt idx="329">
                  <c:v>-2.03359E-6</c:v>
                </c:pt>
                <c:pt idx="330">
                  <c:v>-2.0144600000000001E-6</c:v>
                </c:pt>
                <c:pt idx="331">
                  <c:v>-1.9954099999999998E-6</c:v>
                </c:pt>
                <c:pt idx="332">
                  <c:v>-1.9762299999999998E-6</c:v>
                </c:pt>
                <c:pt idx="333">
                  <c:v>-1.9566E-6</c:v>
                </c:pt>
                <c:pt idx="334">
                  <c:v>-1.9363999999999998E-6</c:v>
                </c:pt>
                <c:pt idx="335">
                  <c:v>-1.9157300000000001E-6</c:v>
                </c:pt>
                <c:pt idx="336">
                  <c:v>-1.89476E-6</c:v>
                </c:pt>
                <c:pt idx="337">
                  <c:v>-1.8735900000000001E-6</c:v>
                </c:pt>
                <c:pt idx="338">
                  <c:v>-1.8522E-6</c:v>
                </c:pt>
                <c:pt idx="339">
                  <c:v>-1.83059E-6</c:v>
                </c:pt>
                <c:pt idx="340">
                  <c:v>-1.8088599999999999E-6</c:v>
                </c:pt>
                <c:pt idx="341">
                  <c:v>-1.78707E-6</c:v>
                </c:pt>
                <c:pt idx="342">
                  <c:v>-1.7651099999999999E-6</c:v>
                </c:pt>
                <c:pt idx="343">
                  <c:v>-1.74266E-6</c:v>
                </c:pt>
                <c:pt idx="344">
                  <c:v>-1.7193899999999999E-6</c:v>
                </c:pt>
                <c:pt idx="345">
                  <c:v>-1.69532E-6</c:v>
                </c:pt>
                <c:pt idx="346">
                  <c:v>-1.67088E-6</c:v>
                </c:pt>
                <c:pt idx="347">
                  <c:v>-1.6466400000000001E-6</c:v>
                </c:pt>
                <c:pt idx="348">
                  <c:v>-1.6227900000000001E-6</c:v>
                </c:pt>
                <c:pt idx="349">
                  <c:v>-1.59896E-6</c:v>
                </c:pt>
                <c:pt idx="350">
                  <c:v>-1.57454E-6</c:v>
                </c:pt>
                <c:pt idx="351">
                  <c:v>-1.54925E-6</c:v>
                </c:pt>
                <c:pt idx="352">
                  <c:v>-1.5234000000000001E-6</c:v>
                </c:pt>
                <c:pt idx="353">
                  <c:v>-1.4976300000000001E-6</c:v>
                </c:pt>
                <c:pt idx="354">
                  <c:v>-1.4723099999999999E-6</c:v>
                </c:pt>
                <c:pt idx="355">
                  <c:v>-1.44722E-6</c:v>
                </c:pt>
                <c:pt idx="356">
                  <c:v>-1.4217300000000001E-6</c:v>
                </c:pt>
                <c:pt idx="357">
                  <c:v>-1.3953800000000001E-6</c:v>
                </c:pt>
                <c:pt idx="358">
                  <c:v>-1.36825E-6</c:v>
                </c:pt>
                <c:pt idx="359">
                  <c:v>-1.34085E-6</c:v>
                </c:pt>
                <c:pt idx="360">
                  <c:v>-1.31366E-6</c:v>
                </c:pt>
                <c:pt idx="361">
                  <c:v>-1.2867999999999999E-6</c:v>
                </c:pt>
                <c:pt idx="362">
                  <c:v>-1.25996E-6</c:v>
                </c:pt>
                <c:pt idx="363">
                  <c:v>-1.23272E-6</c:v>
                </c:pt>
                <c:pt idx="364">
                  <c:v>-1.20485E-6</c:v>
                </c:pt>
                <c:pt idx="365">
                  <c:v>-1.17646E-6</c:v>
                </c:pt>
                <c:pt idx="366">
                  <c:v>-1.14789E-6</c:v>
                </c:pt>
                <c:pt idx="367">
                  <c:v>-1.1194700000000001E-6</c:v>
                </c:pt>
                <c:pt idx="368">
                  <c:v>-1.0913100000000001E-6</c:v>
                </c:pt>
                <c:pt idx="369">
                  <c:v>-1.0632700000000001E-6</c:v>
                </c:pt>
                <c:pt idx="370">
                  <c:v>-1.0350499999999999E-6</c:v>
                </c:pt>
                <c:pt idx="371">
                  <c:v>-1.0063100000000001E-6</c:v>
                </c:pt>
                <c:pt idx="372">
                  <c:v>-9.7690699999999989E-7</c:v>
                </c:pt>
                <c:pt idx="373">
                  <c:v>-9.4697800000000002E-7</c:v>
                </c:pt>
                <c:pt idx="374">
                  <c:v>-9.1688000000000004E-7</c:v>
                </c:pt>
                <c:pt idx="375">
                  <c:v>-8.8696299999999997E-7</c:v>
                </c:pt>
                <c:pt idx="376">
                  <c:v>-8.5733400000000002E-7</c:v>
                </c:pt>
                <c:pt idx="377">
                  <c:v>-8.2779699999999996E-7</c:v>
                </c:pt>
                <c:pt idx="378">
                  <c:v>-7.9804200000000002E-7</c:v>
                </c:pt>
                <c:pt idx="379">
                  <c:v>-7.6790900000000002E-7</c:v>
                </c:pt>
                <c:pt idx="380">
                  <c:v>-7.3750599999999999E-7</c:v>
                </c:pt>
                <c:pt idx="381">
                  <c:v>-7.0706599999999999E-7</c:v>
                </c:pt>
                <c:pt idx="382">
                  <c:v>-6.7670500000000005E-7</c:v>
                </c:pt>
                <c:pt idx="383">
                  <c:v>-6.4632399999999998E-7</c:v>
                </c:pt>
                <c:pt idx="384">
                  <c:v>-6.1572999999999997E-7</c:v>
                </c:pt>
                <c:pt idx="385">
                  <c:v>-5.8484700000000002E-7</c:v>
                </c:pt>
                <c:pt idx="386">
                  <c:v>-5.5378299999999995E-7</c:v>
                </c:pt>
                <c:pt idx="387">
                  <c:v>-5.2269499999999996E-7</c:v>
                </c:pt>
                <c:pt idx="388">
                  <c:v>-4.9161099999999997E-7</c:v>
                </c:pt>
                <c:pt idx="389">
                  <c:v>-4.6039200000000001E-7</c:v>
                </c:pt>
                <c:pt idx="390">
                  <c:v>-4.2889399999999998E-7</c:v>
                </c:pt>
                <c:pt idx="391">
                  <c:v>-3.9715399999999998E-7</c:v>
                </c:pt>
                <c:pt idx="392">
                  <c:v>-3.6542E-7</c:v>
                </c:pt>
                <c:pt idx="393">
                  <c:v>-3.3395499999999998E-7</c:v>
                </c:pt>
                <c:pt idx="394">
                  <c:v>-3.0279700000000001E-7</c:v>
                </c:pt>
                <c:pt idx="395">
                  <c:v>-2.7170100000000001E-7</c:v>
                </c:pt>
                <c:pt idx="396">
                  <c:v>-2.4033300000000001E-7</c:v>
                </c:pt>
                <c:pt idx="397">
                  <c:v>-2.0856200000000001E-7</c:v>
                </c:pt>
                <c:pt idx="398">
                  <c:v>-1.7658299999999999E-7</c:v>
                </c:pt>
                <c:pt idx="399">
                  <c:v>-1.4474799999999999E-7</c:v>
                </c:pt>
                <c:pt idx="400">
                  <c:v>-1.13263E-7</c:v>
                </c:pt>
                <c:pt idx="401">
                  <c:v>-8.2011299999999995E-8</c:v>
                </c:pt>
                <c:pt idx="402">
                  <c:v>-5.0670399999999998E-8</c:v>
                </c:pt>
                <c:pt idx="403">
                  <c:v>-1.8991999999999999E-8</c:v>
                </c:pt>
                <c:pt idx="404">
                  <c:v>1.2988899999999999E-8</c:v>
                </c:pt>
                <c:pt idx="405">
                  <c:v>4.4986399999999998E-8</c:v>
                </c:pt>
                <c:pt idx="406">
                  <c:v>7.6695E-8</c:v>
                </c:pt>
                <c:pt idx="407">
                  <c:v>1.08024E-7</c:v>
                </c:pt>
                <c:pt idx="408">
                  <c:v>1.39155E-7</c:v>
                </c:pt>
                <c:pt idx="409">
                  <c:v>1.7039799999999999E-7</c:v>
                </c:pt>
                <c:pt idx="410">
                  <c:v>2.0196199999999999E-7</c:v>
                </c:pt>
                <c:pt idx="411">
                  <c:v>2.3382299999999999E-7</c:v>
                </c:pt>
                <c:pt idx="412">
                  <c:v>2.6577900000000001E-7</c:v>
                </c:pt>
                <c:pt idx="413">
                  <c:v>2.9763899999999998E-7</c:v>
                </c:pt>
                <c:pt idx="414">
                  <c:v>3.2935400000000003E-7</c:v>
                </c:pt>
                <c:pt idx="415">
                  <c:v>3.6098500000000003E-7</c:v>
                </c:pt>
                <c:pt idx="416">
                  <c:v>3.92546E-7</c:v>
                </c:pt>
                <c:pt idx="417">
                  <c:v>4.2393499999999999E-7</c:v>
                </c:pt>
                <c:pt idx="418">
                  <c:v>4.5502800000000002E-7</c:v>
                </c:pt>
                <c:pt idx="419">
                  <c:v>4.8587100000000002E-7</c:v>
                </c:pt>
                <c:pt idx="420">
                  <c:v>5.1671199999999998E-7</c:v>
                </c:pt>
                <c:pt idx="421">
                  <c:v>5.47805E-7</c:v>
                </c:pt>
                <c:pt idx="422">
                  <c:v>5.79135E-7</c:v>
                </c:pt>
                <c:pt idx="423">
                  <c:v>6.1035900000000005E-7</c:v>
                </c:pt>
                <c:pt idx="424">
                  <c:v>6.4107500000000004E-7</c:v>
                </c:pt>
                <c:pt idx="425">
                  <c:v>6.7119200000000002E-7</c:v>
                </c:pt>
                <c:pt idx="426">
                  <c:v>7.0106100000000003E-7</c:v>
                </c:pt>
                <c:pt idx="427">
                  <c:v>7.3121400000000005E-7</c:v>
                </c:pt>
                <c:pt idx="428">
                  <c:v>7.6191100000000005E-7</c:v>
                </c:pt>
                <c:pt idx="429">
                  <c:v>7.92909E-7</c:v>
                </c:pt>
                <c:pt idx="430">
                  <c:v>8.2364900000000002E-7</c:v>
                </c:pt>
                <c:pt idx="431">
                  <c:v>8.5369500000000005E-7</c:v>
                </c:pt>
                <c:pt idx="432">
                  <c:v>8.8304100000000003E-7</c:v>
                </c:pt>
                <c:pt idx="433">
                  <c:v>9.1206299999999995E-7</c:v>
                </c:pt>
                <c:pt idx="434">
                  <c:v>9.4118200000000002E-7</c:v>
                </c:pt>
                <c:pt idx="435">
                  <c:v>9.7054999999999997E-7</c:v>
                </c:pt>
                <c:pt idx="436">
                  <c:v>9.9999999999999995E-7</c:v>
                </c:pt>
                <c:pt idx="437">
                  <c:v>1.0292400000000001E-6</c:v>
                </c:pt>
                <c:pt idx="438">
                  <c:v>1.0580700000000001E-6</c:v>
                </c:pt>
                <c:pt idx="439">
                  <c:v>1.08652E-6</c:v>
                </c:pt>
                <c:pt idx="440">
                  <c:v>1.11478E-6</c:v>
                </c:pt>
                <c:pt idx="441">
                  <c:v>1.1430699999999999E-6</c:v>
                </c:pt>
                <c:pt idx="442">
                  <c:v>1.1714999999999999E-6</c:v>
                </c:pt>
                <c:pt idx="443">
                  <c:v>1.19994E-6</c:v>
                </c:pt>
                <c:pt idx="444">
                  <c:v>1.22811E-6</c:v>
                </c:pt>
                <c:pt idx="445">
                  <c:v>1.25571E-6</c:v>
                </c:pt>
                <c:pt idx="446">
                  <c:v>1.2826400000000001E-6</c:v>
                </c:pt>
                <c:pt idx="447">
                  <c:v>1.30915E-6</c:v>
                </c:pt>
                <c:pt idx="448">
                  <c:v>1.33567E-6</c:v>
                </c:pt>
                <c:pt idx="449">
                  <c:v>1.36255E-6</c:v>
                </c:pt>
                <c:pt idx="450">
                  <c:v>1.3897100000000001E-6</c:v>
                </c:pt>
                <c:pt idx="451">
                  <c:v>1.4166699999999999E-6</c:v>
                </c:pt>
                <c:pt idx="452">
                  <c:v>1.44294E-6</c:v>
                </c:pt>
                <c:pt idx="453">
                  <c:v>1.46837E-6</c:v>
                </c:pt>
                <c:pt idx="454">
                  <c:v>1.4933599999999999E-6</c:v>
                </c:pt>
                <c:pt idx="455">
                  <c:v>1.51851E-6</c:v>
                </c:pt>
                <c:pt idx="456">
                  <c:v>1.54411E-6</c:v>
                </c:pt>
                <c:pt idx="457">
                  <c:v>1.5699199999999999E-6</c:v>
                </c:pt>
                <c:pt idx="458">
                  <c:v>1.59537E-6</c:v>
                </c:pt>
                <c:pt idx="459">
                  <c:v>1.6200500000000001E-6</c:v>
                </c:pt>
                <c:pt idx="460">
                  <c:v>1.6439799999999999E-6</c:v>
                </c:pt>
                <c:pt idx="461">
                  <c:v>1.6674999999999999E-6</c:v>
                </c:pt>
                <c:pt idx="462">
                  <c:v>1.69093E-6</c:v>
                </c:pt>
                <c:pt idx="463">
                  <c:v>1.71426E-6</c:v>
                </c:pt>
                <c:pt idx="464">
                  <c:v>1.73732E-6</c:v>
                </c:pt>
                <c:pt idx="465">
                  <c:v>1.7600099999999999E-6</c:v>
                </c:pt>
                <c:pt idx="466">
                  <c:v>1.7824700000000001E-6</c:v>
                </c:pt>
                <c:pt idx="467">
                  <c:v>1.8048799999999999E-6</c:v>
                </c:pt>
                <c:pt idx="468">
                  <c:v>1.8272099999999999E-6</c:v>
                </c:pt>
                <c:pt idx="469">
                  <c:v>1.84916E-6</c:v>
                </c:pt>
                <c:pt idx="470">
                  <c:v>1.8703900000000001E-6</c:v>
                </c:pt>
                <c:pt idx="471">
                  <c:v>1.8908899999999999E-6</c:v>
                </c:pt>
                <c:pt idx="472">
                  <c:v>1.9110699999999998E-6</c:v>
                </c:pt>
                <c:pt idx="473">
                  <c:v>1.9314400000000001E-6</c:v>
                </c:pt>
                <c:pt idx="474">
                  <c:v>1.95221E-6</c:v>
                </c:pt>
                <c:pt idx="475">
                  <c:v>1.9730800000000001E-6</c:v>
                </c:pt>
                <c:pt idx="476">
                  <c:v>1.9935000000000001E-6</c:v>
                </c:pt>
                <c:pt idx="477">
                  <c:v>2.0130399999999999E-6</c:v>
                </c:pt>
                <c:pt idx="478">
                  <c:v>2.03167E-6</c:v>
                </c:pt>
                <c:pt idx="479">
                  <c:v>2.0497500000000002E-6</c:v>
                </c:pt>
                <c:pt idx="480">
                  <c:v>2.06771E-6</c:v>
                </c:pt>
                <c:pt idx="481">
                  <c:v>2.08577E-6</c:v>
                </c:pt>
                <c:pt idx="482">
                  <c:v>2.1038300000000001E-6</c:v>
                </c:pt>
                <c:pt idx="483">
                  <c:v>2.1216199999999999E-6</c:v>
                </c:pt>
                <c:pt idx="484">
                  <c:v>2.1388199999999999E-6</c:v>
                </c:pt>
                <c:pt idx="485">
                  <c:v>2.1552699999999999E-6</c:v>
                </c:pt>
                <c:pt idx="486">
                  <c:v>2.1710399999999999E-6</c:v>
                </c:pt>
                <c:pt idx="487">
                  <c:v>2.1863900000000001E-6</c:v>
                </c:pt>
                <c:pt idx="488">
                  <c:v>2.20167E-6</c:v>
                </c:pt>
                <c:pt idx="489">
                  <c:v>2.2170800000000002E-6</c:v>
                </c:pt>
                <c:pt idx="490">
                  <c:v>2.2326099999999999E-6</c:v>
                </c:pt>
                <c:pt idx="491">
                  <c:v>2.2479600000000001E-6</c:v>
                </c:pt>
                <c:pt idx="492">
                  <c:v>2.2627599999999999E-6</c:v>
                </c:pt>
                <c:pt idx="493">
                  <c:v>2.2768099999999998E-6</c:v>
                </c:pt>
                <c:pt idx="494">
                  <c:v>2.2901899999999998E-6</c:v>
                </c:pt>
                <c:pt idx="495">
                  <c:v>2.3031500000000001E-6</c:v>
                </c:pt>
                <c:pt idx="496">
                  <c:v>2.3159000000000001E-6</c:v>
                </c:pt>
                <c:pt idx="497">
                  <c:v>2.32846E-6</c:v>
                </c:pt>
                <c:pt idx="498">
                  <c:v>2.3406800000000002E-6</c:v>
                </c:pt>
                <c:pt idx="499">
                  <c:v>2.3523700000000001E-6</c:v>
                </c:pt>
                <c:pt idx="500">
                  <c:v>2.3634399999999999E-6</c:v>
                </c:pt>
                <c:pt idx="501">
                  <c:v>2.3739700000000001E-6</c:v>
                </c:pt>
                <c:pt idx="502">
                  <c:v>2.3840899999999999E-6</c:v>
                </c:pt>
                <c:pt idx="503">
                  <c:v>2.3939200000000002E-6</c:v>
                </c:pt>
                <c:pt idx="504">
                  <c:v>2.4035899999999999E-6</c:v>
                </c:pt>
                <c:pt idx="505">
                  <c:v>2.4131700000000001E-6</c:v>
                </c:pt>
                <c:pt idx="506">
                  <c:v>2.42271E-6</c:v>
                </c:pt>
                <c:pt idx="507">
                  <c:v>2.4320900000000001E-6</c:v>
                </c:pt>
                <c:pt idx="508">
                  <c:v>2.4409900000000002E-6</c:v>
                </c:pt>
                <c:pt idx="509">
                  <c:v>2.4490000000000002E-6</c:v>
                </c:pt>
                <c:pt idx="510">
                  <c:v>2.45596E-6</c:v>
                </c:pt>
                <c:pt idx="511">
                  <c:v>2.4621399999999999E-6</c:v>
                </c:pt>
                <c:pt idx="512">
                  <c:v>2.4681600000000001E-6</c:v>
                </c:pt>
                <c:pt idx="513">
                  <c:v>2.4745799999999999E-6</c:v>
                </c:pt>
                <c:pt idx="514">
                  <c:v>2.4814000000000001E-6</c:v>
                </c:pt>
                <c:pt idx="515">
                  <c:v>2.48801E-6</c:v>
                </c:pt>
                <c:pt idx="516">
                  <c:v>2.4936000000000001E-6</c:v>
                </c:pt>
                <c:pt idx="517">
                  <c:v>2.4978500000000001E-6</c:v>
                </c:pt>
                <c:pt idx="518">
                  <c:v>2.50122E-6</c:v>
                </c:pt>
                <c:pt idx="519">
                  <c:v>2.5046300000000001E-6</c:v>
                </c:pt>
                <c:pt idx="520">
                  <c:v>2.5086399999999998E-6</c:v>
                </c:pt>
                <c:pt idx="521">
                  <c:v>2.5129499999999998E-6</c:v>
                </c:pt>
                <c:pt idx="522">
                  <c:v>2.51661E-6</c:v>
                </c:pt>
                <c:pt idx="523">
                  <c:v>2.5188599999999999E-6</c:v>
                </c:pt>
                <c:pt idx="524">
                  <c:v>2.5197900000000001E-6</c:v>
                </c:pt>
                <c:pt idx="525">
                  <c:v>2.5203400000000001E-6</c:v>
                </c:pt>
                <c:pt idx="526">
                  <c:v>2.5215100000000002E-6</c:v>
                </c:pt>
                <c:pt idx="527">
                  <c:v>2.5234599999999998E-6</c:v>
                </c:pt>
                <c:pt idx="528">
                  <c:v>2.5253300000000002E-6</c:v>
                </c:pt>
                <c:pt idx="529">
                  <c:v>2.5259600000000002E-6</c:v>
                </c:pt>
                <c:pt idx="530">
                  <c:v>2.5248700000000002E-6</c:v>
                </c:pt>
                <c:pt idx="531">
                  <c:v>2.5226300000000002E-6</c:v>
                </c:pt>
                <c:pt idx="532">
                  <c:v>2.5204E-6</c:v>
                </c:pt>
                <c:pt idx="533">
                  <c:v>2.5189300000000001E-6</c:v>
                </c:pt>
                <c:pt idx="534">
                  <c:v>2.5179999999999999E-6</c:v>
                </c:pt>
                <c:pt idx="535">
                  <c:v>2.5166499999999999E-6</c:v>
                </c:pt>
                <c:pt idx="536">
                  <c:v>2.5140699999999998E-6</c:v>
                </c:pt>
                <c:pt idx="537">
                  <c:v>2.51018E-6</c:v>
                </c:pt>
                <c:pt idx="538">
                  <c:v>2.5057E-6</c:v>
                </c:pt>
                <c:pt idx="539">
                  <c:v>2.5014299999999999E-6</c:v>
                </c:pt>
                <c:pt idx="540">
                  <c:v>2.4976099999999999E-6</c:v>
                </c:pt>
                <c:pt idx="541">
                  <c:v>2.4937899999999999E-6</c:v>
                </c:pt>
                <c:pt idx="542">
                  <c:v>2.4892799999999999E-6</c:v>
                </c:pt>
                <c:pt idx="543">
                  <c:v>2.4836900000000002E-6</c:v>
                </c:pt>
                <c:pt idx="544">
                  <c:v>2.4771899999999999E-6</c:v>
                </c:pt>
                <c:pt idx="545">
                  <c:v>2.4702500000000002E-6</c:v>
                </c:pt>
                <c:pt idx="546">
                  <c:v>2.4632099999999998E-6</c:v>
                </c:pt>
                <c:pt idx="547">
                  <c:v>2.4560700000000001E-6</c:v>
                </c:pt>
                <c:pt idx="548">
                  <c:v>2.4486499999999998E-6</c:v>
                </c:pt>
                <c:pt idx="549">
                  <c:v>2.4408099999999998E-6</c:v>
                </c:pt>
                <c:pt idx="550">
                  <c:v>2.4326300000000002E-6</c:v>
                </c:pt>
                <c:pt idx="551">
                  <c:v>2.4242399999999998E-6</c:v>
                </c:pt>
                <c:pt idx="552">
                  <c:v>2.4156199999999999E-6</c:v>
                </c:pt>
                <c:pt idx="553">
                  <c:v>2.4065799999999998E-6</c:v>
                </c:pt>
                <c:pt idx="554">
                  <c:v>2.39692E-6</c:v>
                </c:pt>
                <c:pt idx="555">
                  <c:v>2.3866600000000001E-6</c:v>
                </c:pt>
                <c:pt idx="556">
                  <c:v>2.3760600000000002E-6</c:v>
                </c:pt>
                <c:pt idx="557">
                  <c:v>2.36539E-6</c:v>
                </c:pt>
                <c:pt idx="558">
                  <c:v>2.35462E-6</c:v>
                </c:pt>
                <c:pt idx="559">
                  <c:v>2.3433999999999999E-6</c:v>
                </c:pt>
                <c:pt idx="560">
                  <c:v>2.3313200000000002E-6</c:v>
                </c:pt>
                <c:pt idx="561">
                  <c:v>2.3182699999999999E-6</c:v>
                </c:pt>
                <c:pt idx="562">
                  <c:v>2.3045499999999998E-6</c:v>
                </c:pt>
                <c:pt idx="563">
                  <c:v>2.2907099999999998E-6</c:v>
                </c:pt>
                <c:pt idx="564">
                  <c:v>2.2771499999999999E-6</c:v>
                </c:pt>
                <c:pt idx="565">
                  <c:v>2.26382E-6</c:v>
                </c:pt>
                <c:pt idx="566">
                  <c:v>2.25035E-6</c:v>
                </c:pt>
                <c:pt idx="567">
                  <c:v>2.2363000000000001E-6</c:v>
                </c:pt>
                <c:pt idx="568">
                  <c:v>2.2214500000000001E-6</c:v>
                </c:pt>
                <c:pt idx="569">
                  <c:v>2.2058799999999998E-6</c:v>
                </c:pt>
                <c:pt idx="570">
                  <c:v>2.1898499999999999E-6</c:v>
                </c:pt>
                <c:pt idx="571">
                  <c:v>2.1736499999999999E-6</c:v>
                </c:pt>
                <c:pt idx="572">
                  <c:v>2.1574100000000002E-6</c:v>
                </c:pt>
                <c:pt idx="573">
                  <c:v>2.1411499999999998E-6</c:v>
                </c:pt>
                <c:pt idx="574">
                  <c:v>2.1247000000000002E-6</c:v>
                </c:pt>
                <c:pt idx="575">
                  <c:v>2.1077900000000001E-6</c:v>
                </c:pt>
                <c:pt idx="576">
                  <c:v>2.0901699999999999E-6</c:v>
                </c:pt>
                <c:pt idx="577">
                  <c:v>2.0717800000000001E-6</c:v>
                </c:pt>
                <c:pt idx="578">
                  <c:v>2.0528000000000001E-6</c:v>
                </c:pt>
                <c:pt idx="579">
                  <c:v>2.03359E-6</c:v>
                </c:pt>
                <c:pt idx="580">
                  <c:v>2.0144600000000001E-6</c:v>
                </c:pt>
                <c:pt idx="581">
                  <c:v>1.9954099999999998E-6</c:v>
                </c:pt>
                <c:pt idx="582">
                  <c:v>1.9762299999999998E-6</c:v>
                </c:pt>
                <c:pt idx="583">
                  <c:v>1.9566E-6</c:v>
                </c:pt>
                <c:pt idx="584">
                  <c:v>1.9363999999999998E-6</c:v>
                </c:pt>
                <c:pt idx="585">
                  <c:v>1.9157300000000001E-6</c:v>
                </c:pt>
                <c:pt idx="586">
                  <c:v>1.89476E-6</c:v>
                </c:pt>
                <c:pt idx="587">
                  <c:v>1.8735900000000001E-6</c:v>
                </c:pt>
                <c:pt idx="588">
                  <c:v>1.8522E-6</c:v>
                </c:pt>
                <c:pt idx="589">
                  <c:v>1.83059E-6</c:v>
                </c:pt>
                <c:pt idx="590">
                  <c:v>1.8088599999999999E-6</c:v>
                </c:pt>
                <c:pt idx="591">
                  <c:v>1.78707E-6</c:v>
                </c:pt>
                <c:pt idx="592">
                  <c:v>1.7651099999999999E-6</c:v>
                </c:pt>
                <c:pt idx="593">
                  <c:v>1.74266E-6</c:v>
                </c:pt>
                <c:pt idx="594">
                  <c:v>1.7193899999999999E-6</c:v>
                </c:pt>
                <c:pt idx="595">
                  <c:v>1.69532E-6</c:v>
                </c:pt>
                <c:pt idx="596">
                  <c:v>1.67088E-6</c:v>
                </c:pt>
                <c:pt idx="597">
                  <c:v>1.6466400000000001E-6</c:v>
                </c:pt>
                <c:pt idx="598">
                  <c:v>1.6227900000000001E-6</c:v>
                </c:pt>
                <c:pt idx="599">
                  <c:v>1.59896E-6</c:v>
                </c:pt>
                <c:pt idx="600">
                  <c:v>1.57454E-6</c:v>
                </c:pt>
                <c:pt idx="601">
                  <c:v>1.54925E-6</c:v>
                </c:pt>
                <c:pt idx="602">
                  <c:v>1.5234000000000001E-6</c:v>
                </c:pt>
                <c:pt idx="603">
                  <c:v>1.4976300000000001E-6</c:v>
                </c:pt>
                <c:pt idx="604">
                  <c:v>1.4723099999999999E-6</c:v>
                </c:pt>
                <c:pt idx="605">
                  <c:v>1.44722E-6</c:v>
                </c:pt>
                <c:pt idx="606">
                  <c:v>1.4217300000000001E-6</c:v>
                </c:pt>
                <c:pt idx="607">
                  <c:v>1.3953800000000001E-6</c:v>
                </c:pt>
                <c:pt idx="608">
                  <c:v>1.36825E-6</c:v>
                </c:pt>
                <c:pt idx="609">
                  <c:v>1.34085E-6</c:v>
                </c:pt>
                <c:pt idx="610">
                  <c:v>1.31366E-6</c:v>
                </c:pt>
                <c:pt idx="611">
                  <c:v>1.2867999999999999E-6</c:v>
                </c:pt>
                <c:pt idx="612">
                  <c:v>1.25996E-6</c:v>
                </c:pt>
                <c:pt idx="613">
                  <c:v>1.23272E-6</c:v>
                </c:pt>
                <c:pt idx="614">
                  <c:v>1.20485E-6</c:v>
                </c:pt>
                <c:pt idx="615">
                  <c:v>1.17646E-6</c:v>
                </c:pt>
                <c:pt idx="616">
                  <c:v>1.14789E-6</c:v>
                </c:pt>
                <c:pt idx="617">
                  <c:v>1.1194700000000001E-6</c:v>
                </c:pt>
                <c:pt idx="618">
                  <c:v>1.0913100000000001E-6</c:v>
                </c:pt>
                <c:pt idx="619">
                  <c:v>1.0632700000000001E-6</c:v>
                </c:pt>
                <c:pt idx="620">
                  <c:v>1.0350499999999999E-6</c:v>
                </c:pt>
                <c:pt idx="621">
                  <c:v>1.0063100000000001E-6</c:v>
                </c:pt>
                <c:pt idx="622">
                  <c:v>9.7690699999999989E-7</c:v>
                </c:pt>
                <c:pt idx="623">
                  <c:v>9.4697800000000002E-7</c:v>
                </c:pt>
                <c:pt idx="624">
                  <c:v>9.1688000000000004E-7</c:v>
                </c:pt>
                <c:pt idx="625">
                  <c:v>8.8696299999999997E-7</c:v>
                </c:pt>
                <c:pt idx="626">
                  <c:v>8.5733400000000002E-7</c:v>
                </c:pt>
                <c:pt idx="627">
                  <c:v>8.2779699999999996E-7</c:v>
                </c:pt>
                <c:pt idx="628">
                  <c:v>7.9804200000000002E-7</c:v>
                </c:pt>
                <c:pt idx="629">
                  <c:v>7.6790900000000002E-7</c:v>
                </c:pt>
                <c:pt idx="630">
                  <c:v>7.3750599999999999E-7</c:v>
                </c:pt>
                <c:pt idx="631">
                  <c:v>7.0706599999999999E-7</c:v>
                </c:pt>
                <c:pt idx="632">
                  <c:v>6.7670500000000005E-7</c:v>
                </c:pt>
                <c:pt idx="633">
                  <c:v>6.4632399999999998E-7</c:v>
                </c:pt>
                <c:pt idx="634">
                  <c:v>6.1572999999999997E-7</c:v>
                </c:pt>
                <c:pt idx="635">
                  <c:v>5.8484700000000002E-7</c:v>
                </c:pt>
                <c:pt idx="636">
                  <c:v>5.5378299999999995E-7</c:v>
                </c:pt>
                <c:pt idx="637">
                  <c:v>5.2269499999999996E-7</c:v>
                </c:pt>
                <c:pt idx="638">
                  <c:v>4.9161099999999997E-7</c:v>
                </c:pt>
                <c:pt idx="639">
                  <c:v>4.6039200000000001E-7</c:v>
                </c:pt>
                <c:pt idx="640">
                  <c:v>4.2889399999999998E-7</c:v>
                </c:pt>
                <c:pt idx="641">
                  <c:v>3.9715399999999998E-7</c:v>
                </c:pt>
                <c:pt idx="642">
                  <c:v>3.6542E-7</c:v>
                </c:pt>
                <c:pt idx="643">
                  <c:v>3.3395499999999998E-7</c:v>
                </c:pt>
                <c:pt idx="644">
                  <c:v>3.0279700000000001E-7</c:v>
                </c:pt>
                <c:pt idx="645">
                  <c:v>2.7170100000000001E-7</c:v>
                </c:pt>
                <c:pt idx="646">
                  <c:v>2.4033300000000001E-7</c:v>
                </c:pt>
                <c:pt idx="647">
                  <c:v>2.0856200000000001E-7</c:v>
                </c:pt>
                <c:pt idx="648">
                  <c:v>1.7658299999999999E-7</c:v>
                </c:pt>
                <c:pt idx="649">
                  <c:v>1.4474799999999999E-7</c:v>
                </c:pt>
                <c:pt idx="650">
                  <c:v>1.13263E-7</c:v>
                </c:pt>
                <c:pt idx="651">
                  <c:v>8.2011299999999995E-8</c:v>
                </c:pt>
                <c:pt idx="652">
                  <c:v>5.0670399999999998E-8</c:v>
                </c:pt>
                <c:pt idx="653">
                  <c:v>1.8991999999999999E-8</c:v>
                </c:pt>
                <c:pt idx="654">
                  <c:v>-1.2988899999999999E-8</c:v>
                </c:pt>
                <c:pt idx="655">
                  <c:v>-4.4986399999999998E-8</c:v>
                </c:pt>
                <c:pt idx="656">
                  <c:v>-7.6695E-8</c:v>
                </c:pt>
                <c:pt idx="657">
                  <c:v>-1.08024E-7</c:v>
                </c:pt>
                <c:pt idx="658">
                  <c:v>-1.39155E-7</c:v>
                </c:pt>
                <c:pt idx="659">
                  <c:v>-1.7039799999999999E-7</c:v>
                </c:pt>
                <c:pt idx="660">
                  <c:v>-2.0196199999999999E-7</c:v>
                </c:pt>
                <c:pt idx="661">
                  <c:v>-2.3382299999999999E-7</c:v>
                </c:pt>
                <c:pt idx="662">
                  <c:v>-2.6577900000000001E-7</c:v>
                </c:pt>
                <c:pt idx="663">
                  <c:v>-2.9763899999999998E-7</c:v>
                </c:pt>
                <c:pt idx="664">
                  <c:v>-3.2935400000000003E-7</c:v>
                </c:pt>
                <c:pt idx="665">
                  <c:v>-3.6098500000000003E-7</c:v>
                </c:pt>
                <c:pt idx="666">
                  <c:v>-3.92546E-7</c:v>
                </c:pt>
                <c:pt idx="667">
                  <c:v>-4.2393499999999999E-7</c:v>
                </c:pt>
                <c:pt idx="668">
                  <c:v>-4.5502800000000002E-7</c:v>
                </c:pt>
                <c:pt idx="669">
                  <c:v>-4.8587100000000002E-7</c:v>
                </c:pt>
                <c:pt idx="670">
                  <c:v>-5.1671199999999998E-7</c:v>
                </c:pt>
                <c:pt idx="671">
                  <c:v>-5.47805E-7</c:v>
                </c:pt>
                <c:pt idx="672">
                  <c:v>-5.79135E-7</c:v>
                </c:pt>
                <c:pt idx="673">
                  <c:v>-6.1035900000000005E-7</c:v>
                </c:pt>
                <c:pt idx="674">
                  <c:v>-6.4107500000000004E-7</c:v>
                </c:pt>
                <c:pt idx="675">
                  <c:v>-6.7119200000000002E-7</c:v>
                </c:pt>
                <c:pt idx="676">
                  <c:v>-7.0106100000000003E-7</c:v>
                </c:pt>
                <c:pt idx="677">
                  <c:v>-7.3121400000000005E-7</c:v>
                </c:pt>
                <c:pt idx="678">
                  <c:v>-7.6191100000000005E-7</c:v>
                </c:pt>
                <c:pt idx="679">
                  <c:v>-7.92909E-7</c:v>
                </c:pt>
                <c:pt idx="680">
                  <c:v>-8.2364900000000002E-7</c:v>
                </c:pt>
                <c:pt idx="681">
                  <c:v>-8.5369500000000005E-7</c:v>
                </c:pt>
                <c:pt idx="682">
                  <c:v>-8.8304100000000003E-7</c:v>
                </c:pt>
                <c:pt idx="683">
                  <c:v>-9.1206299999999995E-7</c:v>
                </c:pt>
                <c:pt idx="684">
                  <c:v>-9.4118200000000002E-7</c:v>
                </c:pt>
                <c:pt idx="685">
                  <c:v>-9.7054999999999997E-7</c:v>
                </c:pt>
                <c:pt idx="686">
                  <c:v>-9.9999999999999995E-7</c:v>
                </c:pt>
                <c:pt idx="687">
                  <c:v>-1.0292400000000001E-6</c:v>
                </c:pt>
                <c:pt idx="688">
                  <c:v>-1.0580700000000001E-6</c:v>
                </c:pt>
                <c:pt idx="689">
                  <c:v>-1.08652E-6</c:v>
                </c:pt>
                <c:pt idx="690">
                  <c:v>-1.11478E-6</c:v>
                </c:pt>
                <c:pt idx="691">
                  <c:v>-1.1430699999999999E-6</c:v>
                </c:pt>
                <c:pt idx="692">
                  <c:v>-1.1714999999999999E-6</c:v>
                </c:pt>
                <c:pt idx="693">
                  <c:v>-1.19994E-6</c:v>
                </c:pt>
                <c:pt idx="694">
                  <c:v>-1.22811E-6</c:v>
                </c:pt>
                <c:pt idx="695">
                  <c:v>-1.25571E-6</c:v>
                </c:pt>
                <c:pt idx="696">
                  <c:v>-1.2826400000000001E-6</c:v>
                </c:pt>
                <c:pt idx="697">
                  <c:v>-1.30915E-6</c:v>
                </c:pt>
                <c:pt idx="698">
                  <c:v>-1.33567E-6</c:v>
                </c:pt>
                <c:pt idx="699">
                  <c:v>-1.36255E-6</c:v>
                </c:pt>
                <c:pt idx="700">
                  <c:v>-1.3897100000000001E-6</c:v>
                </c:pt>
                <c:pt idx="701">
                  <c:v>-1.4166699999999999E-6</c:v>
                </c:pt>
                <c:pt idx="702">
                  <c:v>-1.44294E-6</c:v>
                </c:pt>
                <c:pt idx="703">
                  <c:v>-1.46837E-6</c:v>
                </c:pt>
                <c:pt idx="704">
                  <c:v>-1.4933599999999999E-6</c:v>
                </c:pt>
                <c:pt idx="705">
                  <c:v>-1.51851E-6</c:v>
                </c:pt>
                <c:pt idx="706">
                  <c:v>-1.54411E-6</c:v>
                </c:pt>
                <c:pt idx="707">
                  <c:v>-1.5699199999999999E-6</c:v>
                </c:pt>
                <c:pt idx="708">
                  <c:v>-1.59537E-6</c:v>
                </c:pt>
                <c:pt idx="709">
                  <c:v>-1.6200500000000001E-6</c:v>
                </c:pt>
                <c:pt idx="710">
                  <c:v>-1.6439799999999999E-6</c:v>
                </c:pt>
                <c:pt idx="711">
                  <c:v>-1.6674999999999999E-6</c:v>
                </c:pt>
                <c:pt idx="712">
                  <c:v>-1.69093E-6</c:v>
                </c:pt>
                <c:pt idx="713">
                  <c:v>-1.71426E-6</c:v>
                </c:pt>
                <c:pt idx="714">
                  <c:v>-1.73732E-6</c:v>
                </c:pt>
                <c:pt idx="715">
                  <c:v>-1.7600099999999999E-6</c:v>
                </c:pt>
                <c:pt idx="716">
                  <c:v>-1.7824700000000001E-6</c:v>
                </c:pt>
                <c:pt idx="717">
                  <c:v>-1.8048799999999999E-6</c:v>
                </c:pt>
                <c:pt idx="718">
                  <c:v>-1.8272099999999999E-6</c:v>
                </c:pt>
                <c:pt idx="719">
                  <c:v>-1.84916E-6</c:v>
                </c:pt>
                <c:pt idx="720">
                  <c:v>-1.8703900000000001E-6</c:v>
                </c:pt>
                <c:pt idx="721">
                  <c:v>-1.8908899999999999E-6</c:v>
                </c:pt>
                <c:pt idx="722">
                  <c:v>-1.9110699999999998E-6</c:v>
                </c:pt>
                <c:pt idx="723">
                  <c:v>-1.9314400000000001E-6</c:v>
                </c:pt>
                <c:pt idx="724">
                  <c:v>-1.95221E-6</c:v>
                </c:pt>
                <c:pt idx="725">
                  <c:v>-1.9730800000000001E-6</c:v>
                </c:pt>
                <c:pt idx="726">
                  <c:v>-1.9935000000000001E-6</c:v>
                </c:pt>
                <c:pt idx="727">
                  <c:v>-2.0130399999999999E-6</c:v>
                </c:pt>
                <c:pt idx="728">
                  <c:v>-2.03167E-6</c:v>
                </c:pt>
                <c:pt idx="729">
                  <c:v>-2.0497500000000002E-6</c:v>
                </c:pt>
                <c:pt idx="730">
                  <c:v>-2.06771E-6</c:v>
                </c:pt>
                <c:pt idx="731">
                  <c:v>-2.08577E-6</c:v>
                </c:pt>
                <c:pt idx="732">
                  <c:v>-2.1038300000000001E-6</c:v>
                </c:pt>
                <c:pt idx="733">
                  <c:v>-2.1216199999999999E-6</c:v>
                </c:pt>
                <c:pt idx="734">
                  <c:v>-2.1388199999999999E-6</c:v>
                </c:pt>
                <c:pt idx="735">
                  <c:v>-2.1552699999999999E-6</c:v>
                </c:pt>
                <c:pt idx="736">
                  <c:v>-2.1710399999999999E-6</c:v>
                </c:pt>
                <c:pt idx="737">
                  <c:v>-2.1863900000000001E-6</c:v>
                </c:pt>
                <c:pt idx="738">
                  <c:v>-2.20167E-6</c:v>
                </c:pt>
                <c:pt idx="739">
                  <c:v>-2.2170800000000002E-6</c:v>
                </c:pt>
                <c:pt idx="740">
                  <c:v>-2.2326099999999999E-6</c:v>
                </c:pt>
                <c:pt idx="741">
                  <c:v>-2.2479600000000001E-6</c:v>
                </c:pt>
                <c:pt idx="742">
                  <c:v>-2.2627599999999999E-6</c:v>
                </c:pt>
                <c:pt idx="743">
                  <c:v>-2.2768099999999998E-6</c:v>
                </c:pt>
                <c:pt idx="744">
                  <c:v>-2.2901899999999998E-6</c:v>
                </c:pt>
                <c:pt idx="745">
                  <c:v>-2.3031500000000001E-6</c:v>
                </c:pt>
                <c:pt idx="746">
                  <c:v>-2.3159000000000001E-6</c:v>
                </c:pt>
                <c:pt idx="747">
                  <c:v>-2.32846E-6</c:v>
                </c:pt>
                <c:pt idx="748">
                  <c:v>-2.3406800000000002E-6</c:v>
                </c:pt>
                <c:pt idx="749">
                  <c:v>-2.3523700000000001E-6</c:v>
                </c:pt>
                <c:pt idx="750">
                  <c:v>-2.3634399999999999E-6</c:v>
                </c:pt>
                <c:pt idx="751">
                  <c:v>-2.3739700000000001E-6</c:v>
                </c:pt>
                <c:pt idx="752">
                  <c:v>-2.3840899999999999E-6</c:v>
                </c:pt>
                <c:pt idx="753">
                  <c:v>-2.3939200000000002E-6</c:v>
                </c:pt>
                <c:pt idx="754">
                  <c:v>-2.4035899999999999E-6</c:v>
                </c:pt>
                <c:pt idx="755">
                  <c:v>-2.4131700000000001E-6</c:v>
                </c:pt>
                <c:pt idx="756">
                  <c:v>-2.42271E-6</c:v>
                </c:pt>
                <c:pt idx="757">
                  <c:v>-2.4320900000000001E-6</c:v>
                </c:pt>
                <c:pt idx="758">
                  <c:v>-2.4409900000000002E-6</c:v>
                </c:pt>
                <c:pt idx="759">
                  <c:v>-2.4490000000000002E-6</c:v>
                </c:pt>
                <c:pt idx="760">
                  <c:v>-2.45596E-6</c:v>
                </c:pt>
                <c:pt idx="761">
                  <c:v>-2.4621399999999999E-6</c:v>
                </c:pt>
                <c:pt idx="762">
                  <c:v>-2.4681600000000001E-6</c:v>
                </c:pt>
                <c:pt idx="763">
                  <c:v>-2.4745799999999999E-6</c:v>
                </c:pt>
                <c:pt idx="764">
                  <c:v>-2.4814000000000001E-6</c:v>
                </c:pt>
                <c:pt idx="765">
                  <c:v>-2.48801E-6</c:v>
                </c:pt>
                <c:pt idx="766">
                  <c:v>-2.4936000000000001E-6</c:v>
                </c:pt>
                <c:pt idx="767">
                  <c:v>-2.4978500000000001E-6</c:v>
                </c:pt>
                <c:pt idx="768">
                  <c:v>-2.50122E-6</c:v>
                </c:pt>
                <c:pt idx="769">
                  <c:v>-2.5046300000000001E-6</c:v>
                </c:pt>
                <c:pt idx="770">
                  <c:v>-2.5086399999999998E-6</c:v>
                </c:pt>
                <c:pt idx="771">
                  <c:v>-2.5129499999999998E-6</c:v>
                </c:pt>
                <c:pt idx="772">
                  <c:v>-2.51661E-6</c:v>
                </c:pt>
                <c:pt idx="773">
                  <c:v>-2.5188599999999999E-6</c:v>
                </c:pt>
                <c:pt idx="774">
                  <c:v>-2.5197900000000001E-6</c:v>
                </c:pt>
                <c:pt idx="775">
                  <c:v>-2.5203400000000001E-6</c:v>
                </c:pt>
                <c:pt idx="776">
                  <c:v>-2.5215100000000002E-6</c:v>
                </c:pt>
                <c:pt idx="777">
                  <c:v>-2.5234599999999998E-6</c:v>
                </c:pt>
                <c:pt idx="778">
                  <c:v>-2.5253300000000002E-6</c:v>
                </c:pt>
                <c:pt idx="779">
                  <c:v>-2.5259600000000002E-6</c:v>
                </c:pt>
                <c:pt idx="780">
                  <c:v>-2.5248700000000002E-6</c:v>
                </c:pt>
                <c:pt idx="781">
                  <c:v>-2.5226300000000002E-6</c:v>
                </c:pt>
                <c:pt idx="782">
                  <c:v>-2.5204E-6</c:v>
                </c:pt>
                <c:pt idx="783">
                  <c:v>-2.5189300000000001E-6</c:v>
                </c:pt>
                <c:pt idx="784">
                  <c:v>-2.5179999999999999E-6</c:v>
                </c:pt>
                <c:pt idx="785">
                  <c:v>-2.5166499999999999E-6</c:v>
                </c:pt>
                <c:pt idx="786">
                  <c:v>-2.5140699999999998E-6</c:v>
                </c:pt>
                <c:pt idx="787">
                  <c:v>-2.51018E-6</c:v>
                </c:pt>
                <c:pt idx="788">
                  <c:v>-2.5057E-6</c:v>
                </c:pt>
                <c:pt idx="789">
                  <c:v>-2.5014299999999999E-6</c:v>
                </c:pt>
                <c:pt idx="790">
                  <c:v>-2.4976099999999999E-6</c:v>
                </c:pt>
                <c:pt idx="791">
                  <c:v>-2.4937899999999999E-6</c:v>
                </c:pt>
                <c:pt idx="792">
                  <c:v>-2.4892799999999999E-6</c:v>
                </c:pt>
                <c:pt idx="793">
                  <c:v>-2.4836900000000002E-6</c:v>
                </c:pt>
                <c:pt idx="794">
                  <c:v>-2.4771899999999999E-6</c:v>
                </c:pt>
                <c:pt idx="795">
                  <c:v>-2.4702500000000002E-6</c:v>
                </c:pt>
                <c:pt idx="796">
                  <c:v>-2.4632099999999998E-6</c:v>
                </c:pt>
                <c:pt idx="797">
                  <c:v>-2.4560700000000001E-6</c:v>
                </c:pt>
                <c:pt idx="798">
                  <c:v>-2.4486499999999998E-6</c:v>
                </c:pt>
                <c:pt idx="799">
                  <c:v>-2.4408099999999998E-6</c:v>
                </c:pt>
                <c:pt idx="800">
                  <c:v>-2.4326300000000002E-6</c:v>
                </c:pt>
                <c:pt idx="801">
                  <c:v>-2.4242399999999998E-6</c:v>
                </c:pt>
                <c:pt idx="802">
                  <c:v>-2.4156199999999999E-6</c:v>
                </c:pt>
                <c:pt idx="803">
                  <c:v>-2.4065799999999998E-6</c:v>
                </c:pt>
                <c:pt idx="804">
                  <c:v>-2.39692E-6</c:v>
                </c:pt>
                <c:pt idx="805">
                  <c:v>-2.3866600000000001E-6</c:v>
                </c:pt>
                <c:pt idx="806">
                  <c:v>-2.3760600000000002E-6</c:v>
                </c:pt>
                <c:pt idx="807">
                  <c:v>-2.36539E-6</c:v>
                </c:pt>
                <c:pt idx="808">
                  <c:v>-2.35462E-6</c:v>
                </c:pt>
                <c:pt idx="809">
                  <c:v>-2.3433999999999999E-6</c:v>
                </c:pt>
                <c:pt idx="810">
                  <c:v>-2.3313200000000002E-6</c:v>
                </c:pt>
                <c:pt idx="811">
                  <c:v>-2.3182699999999999E-6</c:v>
                </c:pt>
                <c:pt idx="812">
                  <c:v>-2.3045499999999998E-6</c:v>
                </c:pt>
                <c:pt idx="813">
                  <c:v>-2.2907099999999998E-6</c:v>
                </c:pt>
                <c:pt idx="814">
                  <c:v>-2.2771499999999999E-6</c:v>
                </c:pt>
                <c:pt idx="815">
                  <c:v>-2.26382E-6</c:v>
                </c:pt>
                <c:pt idx="816">
                  <c:v>-2.25035E-6</c:v>
                </c:pt>
                <c:pt idx="817">
                  <c:v>-2.2363000000000001E-6</c:v>
                </c:pt>
                <c:pt idx="818">
                  <c:v>-2.2214500000000001E-6</c:v>
                </c:pt>
                <c:pt idx="819">
                  <c:v>-2.2058799999999998E-6</c:v>
                </c:pt>
                <c:pt idx="820">
                  <c:v>-2.1898499999999999E-6</c:v>
                </c:pt>
                <c:pt idx="821">
                  <c:v>-2.1736499999999999E-6</c:v>
                </c:pt>
                <c:pt idx="822">
                  <c:v>-2.1574100000000002E-6</c:v>
                </c:pt>
                <c:pt idx="823">
                  <c:v>-2.1411499999999998E-6</c:v>
                </c:pt>
                <c:pt idx="824">
                  <c:v>-2.1247000000000002E-6</c:v>
                </c:pt>
                <c:pt idx="825">
                  <c:v>-2.1077900000000001E-6</c:v>
                </c:pt>
                <c:pt idx="826">
                  <c:v>-2.0901699999999999E-6</c:v>
                </c:pt>
                <c:pt idx="827">
                  <c:v>-2.0717800000000001E-6</c:v>
                </c:pt>
                <c:pt idx="828">
                  <c:v>-2.0528000000000001E-6</c:v>
                </c:pt>
                <c:pt idx="829">
                  <c:v>-2.03359E-6</c:v>
                </c:pt>
                <c:pt idx="830">
                  <c:v>-2.0144600000000001E-6</c:v>
                </c:pt>
                <c:pt idx="831">
                  <c:v>-1.9954099999999998E-6</c:v>
                </c:pt>
                <c:pt idx="832">
                  <c:v>-1.9762299999999998E-6</c:v>
                </c:pt>
                <c:pt idx="833">
                  <c:v>-1.9566E-6</c:v>
                </c:pt>
                <c:pt idx="834">
                  <c:v>-1.9363999999999998E-6</c:v>
                </c:pt>
                <c:pt idx="835">
                  <c:v>-1.9157300000000001E-6</c:v>
                </c:pt>
                <c:pt idx="836">
                  <c:v>-1.89476E-6</c:v>
                </c:pt>
                <c:pt idx="837">
                  <c:v>-1.8735900000000001E-6</c:v>
                </c:pt>
                <c:pt idx="838">
                  <c:v>-1.8522E-6</c:v>
                </c:pt>
                <c:pt idx="839">
                  <c:v>-1.83059E-6</c:v>
                </c:pt>
                <c:pt idx="840">
                  <c:v>-1.8088599999999999E-6</c:v>
                </c:pt>
                <c:pt idx="841">
                  <c:v>-1.78707E-6</c:v>
                </c:pt>
                <c:pt idx="842">
                  <c:v>-1.7651099999999999E-6</c:v>
                </c:pt>
                <c:pt idx="843">
                  <c:v>-1.74266E-6</c:v>
                </c:pt>
                <c:pt idx="844">
                  <c:v>-1.7193899999999999E-6</c:v>
                </c:pt>
                <c:pt idx="845">
                  <c:v>-1.69532E-6</c:v>
                </c:pt>
                <c:pt idx="846">
                  <c:v>-1.67088E-6</c:v>
                </c:pt>
                <c:pt idx="847">
                  <c:v>-1.6466400000000001E-6</c:v>
                </c:pt>
                <c:pt idx="848">
                  <c:v>-1.6227900000000001E-6</c:v>
                </c:pt>
                <c:pt idx="849">
                  <c:v>-1.59896E-6</c:v>
                </c:pt>
                <c:pt idx="850">
                  <c:v>-1.57454E-6</c:v>
                </c:pt>
                <c:pt idx="851">
                  <c:v>-1.54925E-6</c:v>
                </c:pt>
                <c:pt idx="852">
                  <c:v>-1.5234000000000001E-6</c:v>
                </c:pt>
                <c:pt idx="853">
                  <c:v>-1.4976300000000001E-6</c:v>
                </c:pt>
                <c:pt idx="854">
                  <c:v>-1.4723099999999999E-6</c:v>
                </c:pt>
                <c:pt idx="855">
                  <c:v>-1.44722E-6</c:v>
                </c:pt>
                <c:pt idx="856">
                  <c:v>-1.4217300000000001E-6</c:v>
                </c:pt>
                <c:pt idx="857">
                  <c:v>-1.3953800000000001E-6</c:v>
                </c:pt>
                <c:pt idx="858">
                  <c:v>-1.36825E-6</c:v>
                </c:pt>
                <c:pt idx="859">
                  <c:v>-1.34085E-6</c:v>
                </c:pt>
                <c:pt idx="860">
                  <c:v>-1.31366E-6</c:v>
                </c:pt>
                <c:pt idx="861">
                  <c:v>-1.2867999999999999E-6</c:v>
                </c:pt>
                <c:pt idx="862">
                  <c:v>-1.25996E-6</c:v>
                </c:pt>
                <c:pt idx="863">
                  <c:v>-1.23272E-6</c:v>
                </c:pt>
                <c:pt idx="864">
                  <c:v>-1.20485E-6</c:v>
                </c:pt>
                <c:pt idx="865">
                  <c:v>-1.17646E-6</c:v>
                </c:pt>
                <c:pt idx="866">
                  <c:v>-1.14789E-6</c:v>
                </c:pt>
                <c:pt idx="867">
                  <c:v>-1.1194700000000001E-6</c:v>
                </c:pt>
                <c:pt idx="868">
                  <c:v>-1.0913100000000001E-6</c:v>
                </c:pt>
                <c:pt idx="869">
                  <c:v>-1.0632700000000001E-6</c:v>
                </c:pt>
                <c:pt idx="870">
                  <c:v>-1.0350499999999999E-6</c:v>
                </c:pt>
                <c:pt idx="871">
                  <c:v>-1.0063100000000001E-6</c:v>
                </c:pt>
                <c:pt idx="872">
                  <c:v>-9.7690699999999989E-7</c:v>
                </c:pt>
                <c:pt idx="873">
                  <c:v>-9.4697800000000002E-7</c:v>
                </c:pt>
                <c:pt idx="874">
                  <c:v>-9.1688000000000004E-7</c:v>
                </c:pt>
                <c:pt idx="875">
                  <c:v>-8.8696299999999997E-7</c:v>
                </c:pt>
                <c:pt idx="876">
                  <c:v>-8.5733400000000002E-7</c:v>
                </c:pt>
                <c:pt idx="877">
                  <c:v>-8.2779699999999996E-7</c:v>
                </c:pt>
                <c:pt idx="878">
                  <c:v>-7.9804200000000002E-7</c:v>
                </c:pt>
                <c:pt idx="879">
                  <c:v>-7.6790900000000002E-7</c:v>
                </c:pt>
                <c:pt idx="880">
                  <c:v>-7.3750599999999999E-7</c:v>
                </c:pt>
                <c:pt idx="881">
                  <c:v>-7.0706599999999999E-7</c:v>
                </c:pt>
                <c:pt idx="882">
                  <c:v>-6.7670500000000005E-7</c:v>
                </c:pt>
                <c:pt idx="883">
                  <c:v>-6.4632399999999998E-7</c:v>
                </c:pt>
                <c:pt idx="884">
                  <c:v>-6.1572999999999997E-7</c:v>
                </c:pt>
                <c:pt idx="885">
                  <c:v>-5.8484700000000002E-7</c:v>
                </c:pt>
                <c:pt idx="886">
                  <c:v>-5.5378299999999995E-7</c:v>
                </c:pt>
                <c:pt idx="887">
                  <c:v>-5.2269499999999996E-7</c:v>
                </c:pt>
                <c:pt idx="888">
                  <c:v>-4.9161099999999997E-7</c:v>
                </c:pt>
                <c:pt idx="889">
                  <c:v>-4.6039200000000001E-7</c:v>
                </c:pt>
                <c:pt idx="890">
                  <c:v>-4.2889399999999998E-7</c:v>
                </c:pt>
                <c:pt idx="891">
                  <c:v>-3.9715399999999998E-7</c:v>
                </c:pt>
                <c:pt idx="892">
                  <c:v>-3.6542E-7</c:v>
                </c:pt>
                <c:pt idx="893">
                  <c:v>-3.3395499999999998E-7</c:v>
                </c:pt>
                <c:pt idx="894">
                  <c:v>-3.0279700000000001E-7</c:v>
                </c:pt>
                <c:pt idx="895">
                  <c:v>-2.7170100000000001E-7</c:v>
                </c:pt>
                <c:pt idx="896">
                  <c:v>-2.4033300000000001E-7</c:v>
                </c:pt>
                <c:pt idx="897">
                  <c:v>-2.0856200000000001E-7</c:v>
                </c:pt>
                <c:pt idx="898">
                  <c:v>-1.7658299999999999E-7</c:v>
                </c:pt>
                <c:pt idx="899">
                  <c:v>-1.4474799999999999E-7</c:v>
                </c:pt>
                <c:pt idx="900">
                  <c:v>-1.13263E-7</c:v>
                </c:pt>
                <c:pt idx="901">
                  <c:v>-8.2011299999999995E-8</c:v>
                </c:pt>
                <c:pt idx="902">
                  <c:v>-5.0670399999999998E-8</c:v>
                </c:pt>
                <c:pt idx="903">
                  <c:v>-1.8991999999999999E-8</c:v>
                </c:pt>
                <c:pt idx="904">
                  <c:v>1.2988899999999999E-8</c:v>
                </c:pt>
                <c:pt idx="905">
                  <c:v>4.4986399999999998E-8</c:v>
                </c:pt>
                <c:pt idx="906">
                  <c:v>7.6695E-8</c:v>
                </c:pt>
                <c:pt idx="907">
                  <c:v>1.08024E-7</c:v>
                </c:pt>
                <c:pt idx="908">
                  <c:v>1.39155E-7</c:v>
                </c:pt>
                <c:pt idx="909">
                  <c:v>1.7039799999999999E-7</c:v>
                </c:pt>
                <c:pt idx="910">
                  <c:v>2.0196199999999999E-7</c:v>
                </c:pt>
                <c:pt idx="911">
                  <c:v>2.3382299999999999E-7</c:v>
                </c:pt>
                <c:pt idx="912">
                  <c:v>2.6577900000000001E-7</c:v>
                </c:pt>
                <c:pt idx="913">
                  <c:v>2.9763899999999998E-7</c:v>
                </c:pt>
                <c:pt idx="914">
                  <c:v>3.2935400000000003E-7</c:v>
                </c:pt>
                <c:pt idx="915">
                  <c:v>3.6098500000000003E-7</c:v>
                </c:pt>
                <c:pt idx="916">
                  <c:v>3.92546E-7</c:v>
                </c:pt>
                <c:pt idx="917">
                  <c:v>4.2393499999999999E-7</c:v>
                </c:pt>
                <c:pt idx="918">
                  <c:v>4.5502800000000002E-7</c:v>
                </c:pt>
                <c:pt idx="919">
                  <c:v>4.8587100000000002E-7</c:v>
                </c:pt>
                <c:pt idx="920">
                  <c:v>5.1671199999999998E-7</c:v>
                </c:pt>
                <c:pt idx="921">
                  <c:v>5.47805E-7</c:v>
                </c:pt>
                <c:pt idx="922">
                  <c:v>5.79135E-7</c:v>
                </c:pt>
                <c:pt idx="923">
                  <c:v>6.1035900000000005E-7</c:v>
                </c:pt>
                <c:pt idx="924">
                  <c:v>6.4107500000000004E-7</c:v>
                </c:pt>
                <c:pt idx="925">
                  <c:v>6.7119200000000002E-7</c:v>
                </c:pt>
                <c:pt idx="926">
                  <c:v>7.0106100000000003E-7</c:v>
                </c:pt>
                <c:pt idx="927">
                  <c:v>7.3121400000000005E-7</c:v>
                </c:pt>
                <c:pt idx="928">
                  <c:v>7.6191100000000005E-7</c:v>
                </c:pt>
                <c:pt idx="929">
                  <c:v>7.92909E-7</c:v>
                </c:pt>
                <c:pt idx="930">
                  <c:v>8.2364900000000002E-7</c:v>
                </c:pt>
                <c:pt idx="931">
                  <c:v>8.5369500000000005E-7</c:v>
                </c:pt>
                <c:pt idx="932">
                  <c:v>8.8304100000000003E-7</c:v>
                </c:pt>
                <c:pt idx="933">
                  <c:v>9.1206299999999995E-7</c:v>
                </c:pt>
                <c:pt idx="934">
                  <c:v>9.4118200000000002E-7</c:v>
                </c:pt>
                <c:pt idx="935">
                  <c:v>9.7054999999999997E-7</c:v>
                </c:pt>
                <c:pt idx="936">
                  <c:v>9.9999999999999995E-7</c:v>
                </c:pt>
                <c:pt idx="937">
                  <c:v>1.0292400000000001E-6</c:v>
                </c:pt>
                <c:pt idx="938">
                  <c:v>1.0580700000000001E-6</c:v>
                </c:pt>
                <c:pt idx="939">
                  <c:v>1.08652E-6</c:v>
                </c:pt>
                <c:pt idx="940">
                  <c:v>1.11478E-6</c:v>
                </c:pt>
                <c:pt idx="941">
                  <c:v>1.1430699999999999E-6</c:v>
                </c:pt>
                <c:pt idx="942">
                  <c:v>1.1714999999999999E-6</c:v>
                </c:pt>
                <c:pt idx="943">
                  <c:v>1.19994E-6</c:v>
                </c:pt>
                <c:pt idx="944">
                  <c:v>1.22811E-6</c:v>
                </c:pt>
                <c:pt idx="945">
                  <c:v>1.25571E-6</c:v>
                </c:pt>
                <c:pt idx="946">
                  <c:v>1.2826400000000001E-6</c:v>
                </c:pt>
                <c:pt idx="947">
                  <c:v>1.30915E-6</c:v>
                </c:pt>
                <c:pt idx="948">
                  <c:v>1.33567E-6</c:v>
                </c:pt>
                <c:pt idx="949">
                  <c:v>1.36255E-6</c:v>
                </c:pt>
                <c:pt idx="950">
                  <c:v>1.3897100000000001E-6</c:v>
                </c:pt>
                <c:pt idx="951">
                  <c:v>1.4166699999999999E-6</c:v>
                </c:pt>
                <c:pt idx="952">
                  <c:v>1.44294E-6</c:v>
                </c:pt>
                <c:pt idx="953">
                  <c:v>1.46837E-6</c:v>
                </c:pt>
                <c:pt idx="954">
                  <c:v>1.4933599999999999E-6</c:v>
                </c:pt>
                <c:pt idx="955">
                  <c:v>1.51851E-6</c:v>
                </c:pt>
                <c:pt idx="956">
                  <c:v>1.54411E-6</c:v>
                </c:pt>
                <c:pt idx="957">
                  <c:v>1.5699199999999999E-6</c:v>
                </c:pt>
                <c:pt idx="958">
                  <c:v>1.59537E-6</c:v>
                </c:pt>
                <c:pt idx="959">
                  <c:v>1.6200500000000001E-6</c:v>
                </c:pt>
                <c:pt idx="960">
                  <c:v>1.6439799999999999E-6</c:v>
                </c:pt>
                <c:pt idx="961">
                  <c:v>1.6674999999999999E-6</c:v>
                </c:pt>
                <c:pt idx="962">
                  <c:v>1.69093E-6</c:v>
                </c:pt>
                <c:pt idx="963">
                  <c:v>1.71426E-6</c:v>
                </c:pt>
                <c:pt idx="964">
                  <c:v>1.73732E-6</c:v>
                </c:pt>
                <c:pt idx="965">
                  <c:v>1.7600099999999999E-6</c:v>
                </c:pt>
                <c:pt idx="966">
                  <c:v>1.7824700000000001E-6</c:v>
                </c:pt>
                <c:pt idx="967">
                  <c:v>1.8048799999999999E-6</c:v>
                </c:pt>
                <c:pt idx="968">
                  <c:v>1.8272099999999999E-6</c:v>
                </c:pt>
                <c:pt idx="969">
                  <c:v>1.84916E-6</c:v>
                </c:pt>
                <c:pt idx="970">
                  <c:v>1.8703900000000001E-6</c:v>
                </c:pt>
                <c:pt idx="971">
                  <c:v>1.8908899999999999E-6</c:v>
                </c:pt>
                <c:pt idx="972">
                  <c:v>1.9110699999999998E-6</c:v>
                </c:pt>
                <c:pt idx="973">
                  <c:v>1.9314400000000001E-6</c:v>
                </c:pt>
                <c:pt idx="974">
                  <c:v>1.95221E-6</c:v>
                </c:pt>
                <c:pt idx="975">
                  <c:v>1.9730800000000001E-6</c:v>
                </c:pt>
                <c:pt idx="976">
                  <c:v>1.9935000000000001E-6</c:v>
                </c:pt>
                <c:pt idx="977">
                  <c:v>2.0130399999999999E-6</c:v>
                </c:pt>
                <c:pt idx="978">
                  <c:v>2.03167E-6</c:v>
                </c:pt>
                <c:pt idx="979">
                  <c:v>2.0497500000000002E-6</c:v>
                </c:pt>
                <c:pt idx="980">
                  <c:v>2.06771E-6</c:v>
                </c:pt>
                <c:pt idx="981">
                  <c:v>2.08577E-6</c:v>
                </c:pt>
                <c:pt idx="982">
                  <c:v>2.1038300000000001E-6</c:v>
                </c:pt>
                <c:pt idx="983">
                  <c:v>2.1216199999999999E-6</c:v>
                </c:pt>
                <c:pt idx="984">
                  <c:v>2.1388199999999999E-6</c:v>
                </c:pt>
                <c:pt idx="985">
                  <c:v>2.1552699999999999E-6</c:v>
                </c:pt>
                <c:pt idx="986">
                  <c:v>2.1710399999999999E-6</c:v>
                </c:pt>
                <c:pt idx="987">
                  <c:v>2.1863900000000001E-6</c:v>
                </c:pt>
                <c:pt idx="988">
                  <c:v>2.20167E-6</c:v>
                </c:pt>
                <c:pt idx="989">
                  <c:v>2.2170800000000002E-6</c:v>
                </c:pt>
                <c:pt idx="990">
                  <c:v>2.2326099999999999E-6</c:v>
                </c:pt>
                <c:pt idx="991">
                  <c:v>2.2479600000000001E-6</c:v>
                </c:pt>
                <c:pt idx="992">
                  <c:v>2.2627599999999999E-6</c:v>
                </c:pt>
                <c:pt idx="993">
                  <c:v>2.2768099999999998E-6</c:v>
                </c:pt>
                <c:pt idx="994">
                  <c:v>2.2901899999999998E-6</c:v>
                </c:pt>
                <c:pt idx="995">
                  <c:v>2.3031500000000001E-6</c:v>
                </c:pt>
                <c:pt idx="996">
                  <c:v>2.3159000000000001E-6</c:v>
                </c:pt>
                <c:pt idx="997">
                  <c:v>2.32846E-6</c:v>
                </c:pt>
                <c:pt idx="998">
                  <c:v>2.3406800000000002E-6</c:v>
                </c:pt>
                <c:pt idx="999">
                  <c:v>2.3523700000000001E-6</c:v>
                </c:pt>
                <c:pt idx="1000">
                  <c:v>2.3634399999999999E-6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CFB-452F-9428-E9E85069489D}"/>
            </c:ext>
          </c:extLst>
        </c:ser>
        <c:ser>
          <c:idx val="9"/>
          <c:order val="9"/>
          <c:tx>
            <c:strRef>
              <c:f>'velocity (0.01s step)'!$K$1</c:f>
              <c:strCache>
                <c:ptCount val="1"/>
                <c:pt idx="0">
                  <c:v>Node10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'velocity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'velocity (0.01s step)'!$K$2:$K$1002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-2.3199700000000001E-13</c:v>
                </c:pt>
                <c:pt idx="2">
                  <c:v>1.7787500000000001E-12</c:v>
                </c:pt>
                <c:pt idx="3">
                  <c:v>-1.5273499999999999E-12</c:v>
                </c:pt>
                <c:pt idx="4">
                  <c:v>-1.41237E-11</c:v>
                </c:pt>
                <c:pt idx="5">
                  <c:v>8.5914699999999999E-12</c:v>
                </c:pt>
                <c:pt idx="6">
                  <c:v>8.2850699999999994E-11</c:v>
                </c:pt>
                <c:pt idx="7">
                  <c:v>4.2694900000000001E-11</c:v>
                </c:pt>
                <c:pt idx="8">
                  <c:v>-2.9861899999999999E-10</c:v>
                </c:pt>
                <c:pt idx="9">
                  <c:v>-5.9367500000000002E-10</c:v>
                </c:pt>
                <c:pt idx="10">
                  <c:v>1.3197399999999999E-10</c:v>
                </c:pt>
                <c:pt idx="11">
                  <c:v>2.1847499999999999E-9</c:v>
                </c:pt>
                <c:pt idx="12">
                  <c:v>3.4166799999999998E-9</c:v>
                </c:pt>
                <c:pt idx="13">
                  <c:v>-1.55406E-10</c:v>
                </c:pt>
                <c:pt idx="14">
                  <c:v>-9.6500999999999992E-9</c:v>
                </c:pt>
                <c:pt idx="15">
                  <c:v>-1.7926000000000001E-8</c:v>
                </c:pt>
                <c:pt idx="16">
                  <c:v>-1.0907699999999999E-8</c:v>
                </c:pt>
                <c:pt idx="17">
                  <c:v>2.0399E-8</c:v>
                </c:pt>
                <c:pt idx="18">
                  <c:v>6.4186500000000004E-8</c:v>
                </c:pt>
                <c:pt idx="19">
                  <c:v>8.4285700000000001E-8</c:v>
                </c:pt>
                <c:pt idx="20">
                  <c:v>3.9918400000000002E-8</c:v>
                </c:pt>
                <c:pt idx="21">
                  <c:v>-7.9083900000000003E-8</c:v>
                </c:pt>
                <c:pt idx="22">
                  <c:v>-2.2795E-7</c:v>
                </c:pt>
                <c:pt idx="23">
                  <c:v>-3.18899E-7</c:v>
                </c:pt>
                <c:pt idx="24">
                  <c:v>-2.6972699999999999E-7</c:v>
                </c:pt>
                <c:pt idx="25">
                  <c:v>-5.8324E-8</c:v>
                </c:pt>
                <c:pt idx="26">
                  <c:v>2.5757699999999998E-7</c:v>
                </c:pt>
                <c:pt idx="27">
                  <c:v>5.7314299999999999E-7</c:v>
                </c:pt>
                <c:pt idx="28">
                  <c:v>7.9976100000000004E-7</c:v>
                </c:pt>
                <c:pt idx="29">
                  <c:v>9.13227E-7</c:v>
                </c:pt>
                <c:pt idx="30">
                  <c:v>9.5364299999999999E-7</c:v>
                </c:pt>
                <c:pt idx="31">
                  <c:v>9.8240199999999996E-7</c:v>
                </c:pt>
                <c:pt idx="32">
                  <c:v>1.03378E-6</c:v>
                </c:pt>
                <c:pt idx="33">
                  <c:v>1.0982600000000001E-6</c:v>
                </c:pt>
                <c:pt idx="34">
                  <c:v>1.1444100000000001E-6</c:v>
                </c:pt>
                <c:pt idx="35">
                  <c:v>1.15409E-6</c:v>
                </c:pt>
                <c:pt idx="36">
                  <c:v>1.1388800000000001E-6</c:v>
                </c:pt>
                <c:pt idx="37">
                  <c:v>1.12677E-6</c:v>
                </c:pt>
                <c:pt idx="38">
                  <c:v>1.1358500000000001E-6</c:v>
                </c:pt>
                <c:pt idx="39">
                  <c:v>1.16057E-6</c:v>
                </c:pt>
                <c:pt idx="40">
                  <c:v>1.18106E-6</c:v>
                </c:pt>
                <c:pt idx="41">
                  <c:v>1.18374E-6</c:v>
                </c:pt>
                <c:pt idx="42">
                  <c:v>1.17289E-6</c:v>
                </c:pt>
                <c:pt idx="43">
                  <c:v>1.1639599999999999E-6</c:v>
                </c:pt>
                <c:pt idx="44">
                  <c:v>1.1675799999999999E-6</c:v>
                </c:pt>
                <c:pt idx="45">
                  <c:v>1.1804500000000001E-6</c:v>
                </c:pt>
                <c:pt idx="46">
                  <c:v>1.1906000000000001E-6</c:v>
                </c:pt>
                <c:pt idx="47">
                  <c:v>1.18996E-6</c:v>
                </c:pt>
                <c:pt idx="48">
                  <c:v>1.1814700000000001E-6</c:v>
                </c:pt>
                <c:pt idx="49">
                  <c:v>1.1747E-6</c:v>
                </c:pt>
                <c:pt idx="50">
                  <c:v>1.17583E-6</c:v>
                </c:pt>
                <c:pt idx="51">
                  <c:v>1.18232E-6</c:v>
                </c:pt>
                <c:pt idx="52">
                  <c:v>1.1866100000000001E-6</c:v>
                </c:pt>
                <c:pt idx="53">
                  <c:v>1.1841100000000001E-6</c:v>
                </c:pt>
                <c:pt idx="54">
                  <c:v>1.1772200000000001E-6</c:v>
                </c:pt>
                <c:pt idx="55">
                  <c:v>1.17198E-6</c:v>
                </c:pt>
                <c:pt idx="56">
                  <c:v>1.17174E-6</c:v>
                </c:pt>
                <c:pt idx="57">
                  <c:v>1.17418E-6</c:v>
                </c:pt>
                <c:pt idx="58">
                  <c:v>1.1741999999999999E-6</c:v>
                </c:pt>
                <c:pt idx="59">
                  <c:v>1.16907E-6</c:v>
                </c:pt>
                <c:pt idx="60">
                  <c:v>1.1605900000000001E-6</c:v>
                </c:pt>
                <c:pt idx="61">
                  <c:v>1.1528899999999999E-6</c:v>
                </c:pt>
                <c:pt idx="62">
                  <c:v>1.14855E-6</c:v>
                </c:pt>
                <c:pt idx="63">
                  <c:v>1.1470500000000001E-6</c:v>
                </c:pt>
                <c:pt idx="64">
                  <c:v>1.14628E-6</c:v>
                </c:pt>
                <c:pt idx="65">
                  <c:v>1.14463E-6</c:v>
                </c:pt>
                <c:pt idx="66">
                  <c:v>1.1415100000000001E-6</c:v>
                </c:pt>
                <c:pt idx="67">
                  <c:v>1.13613E-6</c:v>
                </c:pt>
                <c:pt idx="68">
                  <c:v>1.12707E-6</c:v>
                </c:pt>
                <c:pt idx="69">
                  <c:v>1.11373E-6</c:v>
                </c:pt>
                <c:pt idx="70">
                  <c:v>1.09837E-6</c:v>
                </c:pt>
                <c:pt idx="71">
                  <c:v>1.0861000000000001E-6</c:v>
                </c:pt>
                <c:pt idx="72">
                  <c:v>1.08177E-6</c:v>
                </c:pt>
                <c:pt idx="73">
                  <c:v>1.0860000000000001E-6</c:v>
                </c:pt>
                <c:pt idx="74">
                  <c:v>1.0939100000000001E-6</c:v>
                </c:pt>
                <c:pt idx="75">
                  <c:v>1.09802E-6</c:v>
                </c:pt>
                <c:pt idx="76">
                  <c:v>1.0932599999999999E-6</c:v>
                </c:pt>
                <c:pt idx="77">
                  <c:v>1.0800100000000001E-6</c:v>
                </c:pt>
                <c:pt idx="78">
                  <c:v>1.0630499999999999E-6</c:v>
                </c:pt>
                <c:pt idx="79">
                  <c:v>1.04742E-6</c:v>
                </c:pt>
                <c:pt idx="80">
                  <c:v>1.0348799999999999E-6</c:v>
                </c:pt>
                <c:pt idx="81">
                  <c:v>1.0235700000000001E-6</c:v>
                </c:pt>
                <c:pt idx="82">
                  <c:v>1.01061E-6</c:v>
                </c:pt>
                <c:pt idx="83">
                  <c:v>9.9502400000000003E-7</c:v>
                </c:pt>
                <c:pt idx="84">
                  <c:v>9.7844399999999997E-7</c:v>
                </c:pt>
                <c:pt idx="85">
                  <c:v>9.6351100000000006E-7</c:v>
                </c:pt>
                <c:pt idx="86">
                  <c:v>9.5155599999999997E-7</c:v>
                </c:pt>
                <c:pt idx="87">
                  <c:v>9.4168599999999995E-7</c:v>
                </c:pt>
                <c:pt idx="88">
                  <c:v>9.3177300000000001E-7</c:v>
                </c:pt>
                <c:pt idx="89">
                  <c:v>9.2025199999999995E-7</c:v>
                </c:pt>
                <c:pt idx="90">
                  <c:v>9.0717600000000005E-7</c:v>
                </c:pt>
                <c:pt idx="91">
                  <c:v>8.9384600000000002E-7</c:v>
                </c:pt>
                <c:pt idx="92">
                  <c:v>8.8158400000000004E-7</c:v>
                </c:pt>
                <c:pt idx="93">
                  <c:v>8.7071899999999998E-7</c:v>
                </c:pt>
                <c:pt idx="94">
                  <c:v>8.6049800000000001E-7</c:v>
                </c:pt>
                <c:pt idx="95">
                  <c:v>8.4977999999999998E-7</c:v>
                </c:pt>
                <c:pt idx="96">
                  <c:v>8.3786999999999997E-7</c:v>
                </c:pt>
                <c:pt idx="97">
                  <c:v>8.2489799999999998E-7</c:v>
                </c:pt>
                <c:pt idx="98">
                  <c:v>8.1157699999999999E-7</c:v>
                </c:pt>
                <c:pt idx="99">
                  <c:v>7.9862600000000005E-7</c:v>
                </c:pt>
                <c:pt idx="100">
                  <c:v>7.8629000000000003E-7</c:v>
                </c:pt>
                <c:pt idx="101">
                  <c:v>7.7426999999999996E-7</c:v>
                </c:pt>
                <c:pt idx="102">
                  <c:v>7.6206300000000001E-7</c:v>
                </c:pt>
                <c:pt idx="103">
                  <c:v>7.4940299999999995E-7</c:v>
                </c:pt>
                <c:pt idx="104">
                  <c:v>7.3644200000000005E-7</c:v>
                </c:pt>
                <c:pt idx="105">
                  <c:v>7.2354699999999996E-7</c:v>
                </c:pt>
                <c:pt idx="106">
                  <c:v>7.1089799999999999E-7</c:v>
                </c:pt>
                <c:pt idx="107">
                  <c:v>6.9828400000000003E-7</c:v>
                </c:pt>
                <c:pt idx="108">
                  <c:v>6.8526699999999996E-7</c:v>
                </c:pt>
                <c:pt idx="109">
                  <c:v>6.71598E-7</c:v>
                </c:pt>
                <c:pt idx="110">
                  <c:v>6.5746699999999999E-7</c:v>
                </c:pt>
                <c:pt idx="111">
                  <c:v>6.4338300000000001E-7</c:v>
                </c:pt>
                <c:pt idx="112">
                  <c:v>6.2976099999999997E-7</c:v>
                </c:pt>
                <c:pt idx="113">
                  <c:v>6.1659200000000005E-7</c:v>
                </c:pt>
                <c:pt idx="114">
                  <c:v>6.0346600000000004E-7</c:v>
                </c:pt>
                <c:pt idx="115">
                  <c:v>5.8988899999999997E-7</c:v>
                </c:pt>
                <c:pt idx="116">
                  <c:v>5.7564200000000004E-7</c:v>
                </c:pt>
                <c:pt idx="117">
                  <c:v>5.6089700000000002E-7</c:v>
                </c:pt>
                <c:pt idx="118">
                  <c:v>5.4606500000000004E-7</c:v>
                </c:pt>
                <c:pt idx="119">
                  <c:v>5.3153699999999998E-7</c:v>
                </c:pt>
                <c:pt idx="120">
                  <c:v>5.1750400000000003E-7</c:v>
                </c:pt>
                <c:pt idx="121">
                  <c:v>5.0390399999999996E-7</c:v>
                </c:pt>
                <c:pt idx="122">
                  <c:v>4.9046200000000001E-7</c:v>
                </c:pt>
                <c:pt idx="123">
                  <c:v>4.76768E-7</c:v>
                </c:pt>
                <c:pt idx="124">
                  <c:v>4.6242500000000001E-7</c:v>
                </c:pt>
                <c:pt idx="125">
                  <c:v>4.4725500000000002E-7</c:v>
                </c:pt>
                <c:pt idx="126">
                  <c:v>4.3143699999999997E-7</c:v>
                </c:pt>
                <c:pt idx="127">
                  <c:v>4.1545599999999998E-7</c:v>
                </c:pt>
                <c:pt idx="128">
                  <c:v>3.9983499999999998E-7</c:v>
                </c:pt>
                <c:pt idx="129">
                  <c:v>3.8480600000000001E-7</c:v>
                </c:pt>
                <c:pt idx="130">
                  <c:v>3.70209E-7</c:v>
                </c:pt>
                <c:pt idx="131">
                  <c:v>3.5567000000000001E-7</c:v>
                </c:pt>
                <c:pt idx="132">
                  <c:v>3.4092400000000002E-7</c:v>
                </c:pt>
                <c:pt idx="133">
                  <c:v>3.2597299999999998E-7</c:v>
                </c:pt>
                <c:pt idx="134">
                  <c:v>3.1097599999999999E-7</c:v>
                </c:pt>
                <c:pt idx="135">
                  <c:v>2.9600699999999999E-7</c:v>
                </c:pt>
                <c:pt idx="136">
                  <c:v>2.8093800000000002E-7</c:v>
                </c:pt>
                <c:pt idx="137">
                  <c:v>2.65579E-7</c:v>
                </c:pt>
                <c:pt idx="138">
                  <c:v>2.4990300000000001E-7</c:v>
                </c:pt>
                <c:pt idx="139">
                  <c:v>2.3412999999999999E-7</c:v>
                </c:pt>
                <c:pt idx="140">
                  <c:v>2.1855300000000001E-7</c:v>
                </c:pt>
                <c:pt idx="141">
                  <c:v>2.03274E-7</c:v>
                </c:pt>
                <c:pt idx="142">
                  <c:v>1.88107E-7</c:v>
                </c:pt>
                <c:pt idx="143">
                  <c:v>1.7275300000000001E-7</c:v>
                </c:pt>
                <c:pt idx="144">
                  <c:v>1.5708600000000001E-7</c:v>
                </c:pt>
                <c:pt idx="145">
                  <c:v>1.41279E-7</c:v>
                </c:pt>
                <c:pt idx="146">
                  <c:v>1.2564400000000001E-7</c:v>
                </c:pt>
                <c:pt idx="147">
                  <c:v>1.1033E-7</c:v>
                </c:pt>
                <c:pt idx="148">
                  <c:v>9.5170800000000001E-8</c:v>
                </c:pt>
                <c:pt idx="149">
                  <c:v>7.9823699999999998E-8</c:v>
                </c:pt>
                <c:pt idx="150">
                  <c:v>6.4079699999999999E-8</c:v>
                </c:pt>
                <c:pt idx="151">
                  <c:v>4.8052699999999997E-8</c:v>
                </c:pt>
                <c:pt idx="152">
                  <c:v>3.2079900000000001E-8</c:v>
                </c:pt>
                <c:pt idx="153">
                  <c:v>1.6430600000000002E-8</c:v>
                </c:pt>
                <c:pt idx="154">
                  <c:v>1.0857500000000001E-9</c:v>
                </c:pt>
                <c:pt idx="155">
                  <c:v>-1.4225E-8</c:v>
                </c:pt>
                <c:pt idx="156">
                  <c:v>-2.9776000000000001E-8</c:v>
                </c:pt>
                <c:pt idx="157">
                  <c:v>-4.5608900000000003E-8</c:v>
                </c:pt>
                <c:pt idx="158">
                  <c:v>-6.1506299999999998E-8</c:v>
                </c:pt>
                <c:pt idx="159">
                  <c:v>-7.7181400000000003E-8</c:v>
                </c:pt>
                <c:pt idx="160">
                  <c:v>-9.2516599999999999E-8</c:v>
                </c:pt>
                <c:pt idx="161">
                  <c:v>-1.0765599999999999E-7</c:v>
                </c:pt>
                <c:pt idx="162">
                  <c:v>-1.2289100000000001E-7</c:v>
                </c:pt>
                <c:pt idx="163">
                  <c:v>-1.3844199999999999E-7</c:v>
                </c:pt>
                <c:pt idx="164">
                  <c:v>-1.54327E-7</c:v>
                </c:pt>
                <c:pt idx="165">
                  <c:v>-1.7039500000000001E-7</c:v>
                </c:pt>
                <c:pt idx="166">
                  <c:v>-1.8645500000000001E-7</c:v>
                </c:pt>
                <c:pt idx="167">
                  <c:v>-2.0237899999999999E-7</c:v>
                </c:pt>
                <c:pt idx="168">
                  <c:v>-2.1808899999999999E-7</c:v>
                </c:pt>
                <c:pt idx="169">
                  <c:v>-2.33504E-7</c:v>
                </c:pt>
                <c:pt idx="170">
                  <c:v>-2.4854999999999999E-7</c:v>
                </c:pt>
                <c:pt idx="171">
                  <c:v>-2.63266E-7</c:v>
                </c:pt>
                <c:pt idx="172">
                  <c:v>-2.77884E-7</c:v>
                </c:pt>
                <c:pt idx="173">
                  <c:v>-2.9275399999999998E-7</c:v>
                </c:pt>
                <c:pt idx="174">
                  <c:v>-3.08109E-7</c:v>
                </c:pt>
                <c:pt idx="175">
                  <c:v>-3.23866E-7</c:v>
                </c:pt>
                <c:pt idx="176">
                  <c:v>-3.3963900000000001E-7</c:v>
                </c:pt>
                <c:pt idx="177">
                  <c:v>-3.5499399999999998E-7</c:v>
                </c:pt>
                <c:pt idx="178">
                  <c:v>-3.6977400000000001E-7</c:v>
                </c:pt>
                <c:pt idx="179">
                  <c:v>-3.8420000000000001E-7</c:v>
                </c:pt>
                <c:pt idx="180">
                  <c:v>-3.9869799999999999E-7</c:v>
                </c:pt>
                <c:pt idx="181">
                  <c:v>-4.1356400000000001E-7</c:v>
                </c:pt>
                <c:pt idx="182">
                  <c:v>-4.2875799999999998E-7</c:v>
                </c:pt>
                <c:pt idx="183">
                  <c:v>-4.4395499999999998E-7</c:v>
                </c:pt>
                <c:pt idx="184">
                  <c:v>-4.5880400000000001E-7</c:v>
                </c:pt>
                <c:pt idx="185">
                  <c:v>-4.7316300000000001E-7</c:v>
                </c:pt>
                <c:pt idx="186">
                  <c:v>-4.87159E-7</c:v>
                </c:pt>
                <c:pt idx="187">
                  <c:v>-5.0105799999999996E-7</c:v>
                </c:pt>
                <c:pt idx="188">
                  <c:v>-5.1508300000000001E-7</c:v>
                </c:pt>
                <c:pt idx="189">
                  <c:v>-5.2928800000000005E-7</c:v>
                </c:pt>
                <c:pt idx="190">
                  <c:v>-5.43578E-7</c:v>
                </c:pt>
                <c:pt idx="191">
                  <c:v>-5.5780299999999996E-7</c:v>
                </c:pt>
                <c:pt idx="192">
                  <c:v>-5.7187500000000003E-7</c:v>
                </c:pt>
                <c:pt idx="193">
                  <c:v>-5.8581599999999998E-7</c:v>
                </c:pt>
                <c:pt idx="194">
                  <c:v>-5.9972299999999995E-7</c:v>
                </c:pt>
                <c:pt idx="195">
                  <c:v>-6.1366199999999995E-7</c:v>
                </c:pt>
                <c:pt idx="196">
                  <c:v>-6.2756100000000002E-7</c:v>
                </c:pt>
                <c:pt idx="197">
                  <c:v>-6.4120599999999995E-7</c:v>
                </c:pt>
                <c:pt idx="198">
                  <c:v>-6.5437399999999995E-7</c:v>
                </c:pt>
                <c:pt idx="199">
                  <c:v>-6.6702799999999996E-7</c:v>
                </c:pt>
                <c:pt idx="200">
                  <c:v>-6.7942999999999999E-7</c:v>
                </c:pt>
                <c:pt idx="201">
                  <c:v>-6.9201600000000002E-7</c:v>
                </c:pt>
                <c:pt idx="202">
                  <c:v>-7.0510700000000002E-7</c:v>
                </c:pt>
                <c:pt idx="203">
                  <c:v>-7.1865200000000005E-7</c:v>
                </c:pt>
                <c:pt idx="204">
                  <c:v>-7.3223000000000004E-7</c:v>
                </c:pt>
                <c:pt idx="205">
                  <c:v>-7.4533600000000002E-7</c:v>
                </c:pt>
                <c:pt idx="206">
                  <c:v>-7.5773499999999998E-7</c:v>
                </c:pt>
                <c:pt idx="207">
                  <c:v>-7.6961300000000005E-7</c:v>
                </c:pt>
                <c:pt idx="208">
                  <c:v>-7.8141000000000001E-7</c:v>
                </c:pt>
                <c:pt idx="209">
                  <c:v>-7.9347499999999995E-7</c:v>
                </c:pt>
                <c:pt idx="210">
                  <c:v>-8.0583700000000004E-7</c:v>
                </c:pt>
                <c:pt idx="211">
                  <c:v>-8.1824100000000003E-7</c:v>
                </c:pt>
                <c:pt idx="212">
                  <c:v>-8.3038199999999995E-7</c:v>
                </c:pt>
                <c:pt idx="213">
                  <c:v>-8.4209999999999995E-7</c:v>
                </c:pt>
                <c:pt idx="214">
                  <c:v>-8.5341199999999997E-7</c:v>
                </c:pt>
                <c:pt idx="215">
                  <c:v>-8.6440899999999997E-7</c:v>
                </c:pt>
                <c:pt idx="216">
                  <c:v>-8.75177E-7</c:v>
                </c:pt>
                <c:pt idx="217">
                  <c:v>-8.8581999999999997E-7</c:v>
                </c:pt>
                <c:pt idx="218">
                  <c:v>-8.9649799999999996E-7</c:v>
                </c:pt>
                <c:pt idx="219">
                  <c:v>-9.0738399999999997E-7</c:v>
                </c:pt>
                <c:pt idx="220">
                  <c:v>-9.1851099999999996E-7</c:v>
                </c:pt>
                <c:pt idx="221">
                  <c:v>-9.29659E-7</c:v>
                </c:pt>
                <c:pt idx="222">
                  <c:v>-9.4043599999999996E-7</c:v>
                </c:pt>
                <c:pt idx="223">
                  <c:v>-9.50529E-7</c:v>
                </c:pt>
                <c:pt idx="224">
                  <c:v>-9.5995800000000003E-7</c:v>
                </c:pt>
                <c:pt idx="225">
                  <c:v>-9.6911000000000003E-7</c:v>
                </c:pt>
                <c:pt idx="226">
                  <c:v>-9.7849599999999992E-7</c:v>
                </c:pt>
                <c:pt idx="227">
                  <c:v>-9.8841200000000005E-7</c:v>
                </c:pt>
                <c:pt idx="228">
                  <c:v>-9.9873700000000003E-7</c:v>
                </c:pt>
                <c:pt idx="229">
                  <c:v>-1.0090199999999999E-6</c:v>
                </c:pt>
                <c:pt idx="230">
                  <c:v>-1.01875E-6</c:v>
                </c:pt>
                <c:pt idx="231">
                  <c:v>-1.02768E-6</c:v>
                </c:pt>
                <c:pt idx="232">
                  <c:v>-1.0358999999999999E-6</c:v>
                </c:pt>
                <c:pt idx="233">
                  <c:v>-1.04376E-6</c:v>
                </c:pt>
                <c:pt idx="234">
                  <c:v>-1.0516799999999999E-6</c:v>
                </c:pt>
                <c:pt idx="235">
                  <c:v>-1.0598800000000001E-6</c:v>
                </c:pt>
                <c:pt idx="236">
                  <c:v>-1.0683199999999999E-6</c:v>
                </c:pt>
                <c:pt idx="237">
                  <c:v>-1.0767199999999999E-6</c:v>
                </c:pt>
                <c:pt idx="238">
                  <c:v>-1.08477E-6</c:v>
                </c:pt>
                <c:pt idx="239">
                  <c:v>-1.0922999999999999E-6</c:v>
                </c:pt>
                <c:pt idx="240">
                  <c:v>-1.0994E-6</c:v>
                </c:pt>
                <c:pt idx="241">
                  <c:v>-1.1063399999999999E-6</c:v>
                </c:pt>
                <c:pt idx="242">
                  <c:v>-1.11344E-6</c:v>
                </c:pt>
                <c:pt idx="243">
                  <c:v>-1.1207900000000001E-6</c:v>
                </c:pt>
                <c:pt idx="244">
                  <c:v>-1.1282400000000001E-6</c:v>
                </c:pt>
                <c:pt idx="245">
                  <c:v>-1.13547E-6</c:v>
                </c:pt>
                <c:pt idx="246">
                  <c:v>-1.1422099999999999E-6</c:v>
                </c:pt>
                <c:pt idx="247">
                  <c:v>-1.14836E-6</c:v>
                </c:pt>
                <c:pt idx="248">
                  <c:v>-1.15405E-6</c:v>
                </c:pt>
                <c:pt idx="249">
                  <c:v>-1.1594700000000001E-6</c:v>
                </c:pt>
                <c:pt idx="250">
                  <c:v>-1.1648000000000001E-6</c:v>
                </c:pt>
                <c:pt idx="251">
                  <c:v>-1.1701100000000001E-6</c:v>
                </c:pt>
                <c:pt idx="252">
                  <c:v>-1.17534E-6</c:v>
                </c:pt>
                <c:pt idx="253">
                  <c:v>-1.18041E-6</c:v>
                </c:pt>
                <c:pt idx="254">
                  <c:v>-1.1852699999999999E-6</c:v>
                </c:pt>
                <c:pt idx="255">
                  <c:v>-1.1898799999999999E-6</c:v>
                </c:pt>
                <c:pt idx="256">
                  <c:v>-1.1943200000000001E-6</c:v>
                </c:pt>
                <c:pt idx="257">
                  <c:v>-1.1987099999999999E-6</c:v>
                </c:pt>
                <c:pt idx="258">
                  <c:v>-1.2032E-6</c:v>
                </c:pt>
                <c:pt idx="259">
                  <c:v>-1.2078399999999999E-6</c:v>
                </c:pt>
                <c:pt idx="260">
                  <c:v>-1.2124499999999999E-6</c:v>
                </c:pt>
                <c:pt idx="261">
                  <c:v>-1.2166200000000001E-6</c:v>
                </c:pt>
                <c:pt idx="262">
                  <c:v>-1.21994E-6</c:v>
                </c:pt>
                <c:pt idx="263">
                  <c:v>-1.22228E-6</c:v>
                </c:pt>
                <c:pt idx="264">
                  <c:v>-1.2240099999999999E-6</c:v>
                </c:pt>
                <c:pt idx="265">
                  <c:v>-1.22584E-6</c:v>
                </c:pt>
                <c:pt idx="266">
                  <c:v>-1.2283899999999999E-6</c:v>
                </c:pt>
                <c:pt idx="267">
                  <c:v>-1.2317199999999999E-6</c:v>
                </c:pt>
                <c:pt idx="268">
                  <c:v>-1.2353099999999999E-6</c:v>
                </c:pt>
                <c:pt idx="269">
                  <c:v>-1.23835E-6</c:v>
                </c:pt>
                <c:pt idx="270">
                  <c:v>-1.2403400000000001E-6</c:v>
                </c:pt>
                <c:pt idx="271">
                  <c:v>-1.2414399999999999E-6</c:v>
                </c:pt>
                <c:pt idx="272">
                  <c:v>-1.24225E-6</c:v>
                </c:pt>
                <c:pt idx="273">
                  <c:v>-1.24329E-6</c:v>
                </c:pt>
                <c:pt idx="274">
                  <c:v>-1.24458E-6</c:v>
                </c:pt>
                <c:pt idx="275">
                  <c:v>-1.2456800000000001E-6</c:v>
                </c:pt>
                <c:pt idx="276">
                  <c:v>-1.2461499999999999E-6</c:v>
                </c:pt>
                <c:pt idx="277">
                  <c:v>-1.24606E-6</c:v>
                </c:pt>
                <c:pt idx="278">
                  <c:v>-1.2459499999999999E-6</c:v>
                </c:pt>
                <c:pt idx="279">
                  <c:v>-1.24639E-6</c:v>
                </c:pt>
                <c:pt idx="280">
                  <c:v>-1.24738E-6</c:v>
                </c:pt>
                <c:pt idx="281">
                  <c:v>-1.24833E-6</c:v>
                </c:pt>
                <c:pt idx="282">
                  <c:v>-1.2483599999999999E-6</c:v>
                </c:pt>
                <c:pt idx="283">
                  <c:v>-1.2470699999999999E-6</c:v>
                </c:pt>
                <c:pt idx="284">
                  <c:v>-1.24481E-6</c:v>
                </c:pt>
                <c:pt idx="285">
                  <c:v>-1.2424299999999999E-6</c:v>
                </c:pt>
                <c:pt idx="286">
                  <c:v>-1.2406799999999999E-6</c:v>
                </c:pt>
                <c:pt idx="287">
                  <c:v>-1.23968E-6</c:v>
                </c:pt>
                <c:pt idx="288">
                  <c:v>-1.2389600000000001E-6</c:v>
                </c:pt>
                <c:pt idx="289">
                  <c:v>-1.2378700000000001E-6</c:v>
                </c:pt>
                <c:pt idx="290">
                  <c:v>-1.23605E-6</c:v>
                </c:pt>
                <c:pt idx="291">
                  <c:v>-1.23365E-6</c:v>
                </c:pt>
                <c:pt idx="292">
                  <c:v>-1.23101E-6</c:v>
                </c:pt>
                <c:pt idx="293">
                  <c:v>-1.2284E-6</c:v>
                </c:pt>
                <c:pt idx="294">
                  <c:v>-1.2257500000000001E-6</c:v>
                </c:pt>
                <c:pt idx="295">
                  <c:v>-1.2228299999999999E-6</c:v>
                </c:pt>
                <c:pt idx="296">
                  <c:v>-1.21945E-6</c:v>
                </c:pt>
                <c:pt idx="297">
                  <c:v>-1.21562E-6</c:v>
                </c:pt>
                <c:pt idx="298">
                  <c:v>-1.2115299999999999E-6</c:v>
                </c:pt>
                <c:pt idx="299">
                  <c:v>-1.20739E-6</c:v>
                </c:pt>
                <c:pt idx="300">
                  <c:v>-1.2032800000000001E-6</c:v>
                </c:pt>
                <c:pt idx="301">
                  <c:v>-1.1992099999999999E-6</c:v>
                </c:pt>
                <c:pt idx="302">
                  <c:v>-1.1951499999999999E-6</c:v>
                </c:pt>
                <c:pt idx="303">
                  <c:v>-1.1910999999999999E-6</c:v>
                </c:pt>
                <c:pt idx="304">
                  <c:v>-1.1869499999999999E-6</c:v>
                </c:pt>
                <c:pt idx="305">
                  <c:v>-1.1825300000000001E-6</c:v>
                </c:pt>
                <c:pt idx="306">
                  <c:v>-1.1776200000000001E-6</c:v>
                </c:pt>
                <c:pt idx="307">
                  <c:v>-1.1721299999999999E-6</c:v>
                </c:pt>
                <c:pt idx="308">
                  <c:v>-1.16621E-6</c:v>
                </c:pt>
                <c:pt idx="309">
                  <c:v>-1.16015E-6</c:v>
                </c:pt>
                <c:pt idx="310">
                  <c:v>-1.15425E-6</c:v>
                </c:pt>
                <c:pt idx="311">
                  <c:v>-1.1485000000000001E-6</c:v>
                </c:pt>
                <c:pt idx="312">
                  <c:v>-1.1426300000000001E-6</c:v>
                </c:pt>
                <c:pt idx="313">
                  <c:v>-1.13627E-6</c:v>
                </c:pt>
                <c:pt idx="314">
                  <c:v>-1.12925E-6</c:v>
                </c:pt>
                <c:pt idx="315">
                  <c:v>-1.12174E-6</c:v>
                </c:pt>
                <c:pt idx="316">
                  <c:v>-1.1141700000000001E-6</c:v>
                </c:pt>
                <c:pt idx="317">
                  <c:v>-1.1069299999999999E-6</c:v>
                </c:pt>
                <c:pt idx="318">
                  <c:v>-1.1001399999999999E-6</c:v>
                </c:pt>
                <c:pt idx="319">
                  <c:v>-1.0935800000000001E-6</c:v>
                </c:pt>
                <c:pt idx="320">
                  <c:v>-1.08682E-6</c:v>
                </c:pt>
                <c:pt idx="321">
                  <c:v>-1.0794800000000001E-6</c:v>
                </c:pt>
                <c:pt idx="322">
                  <c:v>-1.07137E-6</c:v>
                </c:pt>
                <c:pt idx="323">
                  <c:v>-1.0626E-6</c:v>
                </c:pt>
                <c:pt idx="324">
                  <c:v>-1.0535299999999999E-6</c:v>
                </c:pt>
                <c:pt idx="325">
                  <c:v>-1.04455E-6</c:v>
                </c:pt>
                <c:pt idx="326">
                  <c:v>-1.03591E-6</c:v>
                </c:pt>
                <c:pt idx="327">
                  <c:v>-1.0275900000000001E-6</c:v>
                </c:pt>
                <c:pt idx="328">
                  <c:v>-1.0192999999999999E-6</c:v>
                </c:pt>
                <c:pt idx="329">
                  <c:v>-1.01062E-6</c:v>
                </c:pt>
                <c:pt idx="330">
                  <c:v>-1.0012799999999999E-6</c:v>
                </c:pt>
                <c:pt idx="331">
                  <c:v>-9.9131100000000003E-7</c:v>
                </c:pt>
                <c:pt idx="332">
                  <c:v>-9.810110000000001E-7</c:v>
                </c:pt>
                <c:pt idx="333">
                  <c:v>-9.7074500000000005E-7</c:v>
                </c:pt>
                <c:pt idx="334">
                  <c:v>-9.6073099999999998E-7</c:v>
                </c:pt>
                <c:pt idx="335">
                  <c:v>-9.5095200000000003E-7</c:v>
                </c:pt>
                <c:pt idx="336">
                  <c:v>-9.4122199999999996E-7</c:v>
                </c:pt>
                <c:pt idx="337">
                  <c:v>-9.3132299999999998E-7</c:v>
                </c:pt>
                <c:pt idx="338">
                  <c:v>-9.2109800000000001E-7</c:v>
                </c:pt>
                <c:pt idx="339">
                  <c:v>-9.1047999999999998E-7</c:v>
                </c:pt>
                <c:pt idx="340">
                  <c:v>-8.9948299999999998E-7</c:v>
                </c:pt>
                <c:pt idx="341">
                  <c:v>-8.8822300000000003E-7</c:v>
                </c:pt>
                <c:pt idx="342">
                  <c:v>-8.7691399999999999E-7</c:v>
                </c:pt>
                <c:pt idx="343">
                  <c:v>-8.6578199999999996E-7</c:v>
                </c:pt>
                <c:pt idx="344">
                  <c:v>-8.5489900000000004E-7</c:v>
                </c:pt>
                <c:pt idx="345">
                  <c:v>-8.4405699999999997E-7</c:v>
                </c:pt>
                <c:pt idx="346">
                  <c:v>-8.3284800000000005E-7</c:v>
                </c:pt>
                <c:pt idx="347">
                  <c:v>-8.2093400000000004E-7</c:v>
                </c:pt>
                <c:pt idx="348">
                  <c:v>-8.0833300000000002E-7</c:v>
                </c:pt>
                <c:pt idx="349">
                  <c:v>-7.9544699999999996E-7</c:v>
                </c:pt>
                <c:pt idx="350">
                  <c:v>-7.8278899999999996E-7</c:v>
                </c:pt>
                <c:pt idx="351">
                  <c:v>-7.7059800000000003E-7</c:v>
                </c:pt>
                <c:pt idx="352">
                  <c:v>-7.5868999999999997E-7</c:v>
                </c:pt>
                <c:pt idx="353">
                  <c:v>-7.4664800000000003E-7</c:v>
                </c:pt>
                <c:pt idx="354">
                  <c:v>-7.3419099999999996E-7</c:v>
                </c:pt>
                <c:pt idx="355">
                  <c:v>-7.2138099999999999E-7</c:v>
                </c:pt>
                <c:pt idx="356">
                  <c:v>-7.0850600000000003E-7</c:v>
                </c:pt>
                <c:pt idx="357">
                  <c:v>-6.9576300000000001E-7</c:v>
                </c:pt>
                <c:pt idx="358">
                  <c:v>-6.83059E-7</c:v>
                </c:pt>
                <c:pt idx="359">
                  <c:v>-6.7008999999999999E-7</c:v>
                </c:pt>
                <c:pt idx="360">
                  <c:v>-6.5661300000000003E-7</c:v>
                </c:pt>
                <c:pt idx="361">
                  <c:v>-6.4267499999999995E-7</c:v>
                </c:pt>
                <c:pt idx="362">
                  <c:v>-6.28596E-7</c:v>
                </c:pt>
                <c:pt idx="363">
                  <c:v>-6.1473900000000004E-7</c:v>
                </c:pt>
                <c:pt idx="364">
                  <c:v>-6.0126599999999998E-7</c:v>
                </c:pt>
                <c:pt idx="365">
                  <c:v>-5.8803599999999996E-7</c:v>
                </c:pt>
                <c:pt idx="366">
                  <c:v>-5.7471700000000002E-7</c:v>
                </c:pt>
                <c:pt idx="367">
                  <c:v>-5.6100299999999998E-7</c:v>
                </c:pt>
                <c:pt idx="368">
                  <c:v>-5.4680699999999998E-7</c:v>
                </c:pt>
                <c:pt idx="369">
                  <c:v>-5.3229299999999999E-7</c:v>
                </c:pt>
                <c:pt idx="370">
                  <c:v>-5.1777200000000001E-7</c:v>
                </c:pt>
                <c:pt idx="371">
                  <c:v>-5.0350300000000001E-7</c:v>
                </c:pt>
                <c:pt idx="372">
                  <c:v>-4.8952499999999998E-7</c:v>
                </c:pt>
                <c:pt idx="373">
                  <c:v>-4.7562200000000002E-7</c:v>
                </c:pt>
                <c:pt idx="374">
                  <c:v>-4.6144599999999999E-7</c:v>
                </c:pt>
                <c:pt idx="375">
                  <c:v>-4.4673999999999999E-7</c:v>
                </c:pt>
                <c:pt idx="376">
                  <c:v>-4.3151500000000001E-7</c:v>
                </c:pt>
                <c:pt idx="377">
                  <c:v>-4.1605000000000002E-7</c:v>
                </c:pt>
                <c:pt idx="378">
                  <c:v>-4.0071500000000003E-7</c:v>
                </c:pt>
                <c:pt idx="379">
                  <c:v>-3.8574200000000001E-7</c:v>
                </c:pt>
                <c:pt idx="380">
                  <c:v>-3.7111100000000002E-7</c:v>
                </c:pt>
                <c:pt idx="381">
                  <c:v>-3.5662500000000001E-7</c:v>
                </c:pt>
                <c:pt idx="382">
                  <c:v>-3.4206799999999999E-7</c:v>
                </c:pt>
                <c:pt idx="383">
                  <c:v>-3.2732300000000003E-7</c:v>
                </c:pt>
                <c:pt idx="384">
                  <c:v>-3.1236199999999997E-7</c:v>
                </c:pt>
                <c:pt idx="385">
                  <c:v>-2.9718200000000002E-7</c:v>
                </c:pt>
                <c:pt idx="386">
                  <c:v>-2.8177000000000001E-7</c:v>
                </c:pt>
                <c:pt idx="387">
                  <c:v>-2.6615100000000001E-7</c:v>
                </c:pt>
                <c:pt idx="388">
                  <c:v>-2.5042900000000003E-7</c:v>
                </c:pt>
                <c:pt idx="389">
                  <c:v>-2.34764E-7</c:v>
                </c:pt>
                <c:pt idx="390">
                  <c:v>-2.19263E-7</c:v>
                </c:pt>
                <c:pt idx="391">
                  <c:v>-2.0388900000000001E-7</c:v>
                </c:pt>
                <c:pt idx="392">
                  <c:v>-1.8849199999999999E-7</c:v>
                </c:pt>
                <c:pt idx="393">
                  <c:v>-1.7293500000000001E-7</c:v>
                </c:pt>
                <c:pt idx="394">
                  <c:v>-1.5722700000000001E-7</c:v>
                </c:pt>
                <c:pt idx="395">
                  <c:v>-1.41528E-7</c:v>
                </c:pt>
                <c:pt idx="396">
                  <c:v>-1.2601E-7</c:v>
                </c:pt>
                <c:pt idx="397">
                  <c:v>-1.10695E-7</c:v>
                </c:pt>
                <c:pt idx="398">
                  <c:v>-9.5414600000000003E-8</c:v>
                </c:pt>
                <c:pt idx="399">
                  <c:v>-7.9935299999999997E-8</c:v>
                </c:pt>
                <c:pt idx="400">
                  <c:v>-6.41578E-8</c:v>
                </c:pt>
                <c:pt idx="401">
                  <c:v>-4.82018E-8</c:v>
                </c:pt>
                <c:pt idx="402">
                  <c:v>-3.2312700000000003E-8</c:v>
                </c:pt>
                <c:pt idx="403">
                  <c:v>-1.6667599999999999E-8</c:v>
                </c:pt>
                <c:pt idx="404">
                  <c:v>-1.2434000000000001E-9</c:v>
                </c:pt>
                <c:pt idx="405">
                  <c:v>1.4149999999999999E-8</c:v>
                </c:pt>
                <c:pt idx="406">
                  <c:v>2.9706300000000001E-8</c:v>
                </c:pt>
                <c:pt idx="407">
                  <c:v>4.5466200000000002E-8</c:v>
                </c:pt>
                <c:pt idx="408">
                  <c:v>6.1288600000000005E-8</c:v>
                </c:pt>
                <c:pt idx="409">
                  <c:v>7.6966500000000003E-8</c:v>
                </c:pt>
                <c:pt idx="410">
                  <c:v>9.2391199999999994E-8</c:v>
                </c:pt>
                <c:pt idx="411">
                  <c:v>1.07639E-7</c:v>
                </c:pt>
                <c:pt idx="412">
                  <c:v>1.2291699999999999E-7</c:v>
                </c:pt>
                <c:pt idx="413">
                  <c:v>1.3842099999999999E-7</c:v>
                </c:pt>
                <c:pt idx="414">
                  <c:v>1.54212E-7</c:v>
                </c:pt>
                <c:pt idx="415">
                  <c:v>1.7020900000000001E-7</c:v>
                </c:pt>
                <c:pt idx="416">
                  <c:v>1.8626600000000001E-7</c:v>
                </c:pt>
                <c:pt idx="417">
                  <c:v>2.0224399999999999E-7</c:v>
                </c:pt>
                <c:pt idx="418">
                  <c:v>2.1802299999999999E-7</c:v>
                </c:pt>
                <c:pt idx="419">
                  <c:v>2.33484E-7</c:v>
                </c:pt>
                <c:pt idx="420">
                  <c:v>2.4854700000000001E-7</c:v>
                </c:pt>
                <c:pt idx="421">
                  <c:v>2.6326100000000002E-7</c:v>
                </c:pt>
                <c:pt idx="422">
                  <c:v>2.7786900000000001E-7</c:v>
                </c:pt>
                <c:pt idx="423">
                  <c:v>2.9272199999999999E-7</c:v>
                </c:pt>
                <c:pt idx="424">
                  <c:v>3.0805800000000002E-7</c:v>
                </c:pt>
                <c:pt idx="425">
                  <c:v>3.23801E-7</c:v>
                </c:pt>
                <c:pt idx="426">
                  <c:v>3.3957200000000002E-7</c:v>
                </c:pt>
                <c:pt idx="427">
                  <c:v>3.54939E-7</c:v>
                </c:pt>
                <c:pt idx="428">
                  <c:v>3.69735E-7</c:v>
                </c:pt>
                <c:pt idx="429">
                  <c:v>3.84169E-7</c:v>
                </c:pt>
                <c:pt idx="430">
                  <c:v>3.98664E-7</c:v>
                </c:pt>
                <c:pt idx="431">
                  <c:v>4.1352699999999999E-7</c:v>
                </c:pt>
                <c:pt idx="432">
                  <c:v>4.2872899999999997E-7</c:v>
                </c:pt>
                <c:pt idx="433">
                  <c:v>4.4394899999999997E-7</c:v>
                </c:pt>
                <c:pt idx="434">
                  <c:v>4.5882399999999998E-7</c:v>
                </c:pt>
                <c:pt idx="435">
                  <c:v>4.73197E-7</c:v>
                </c:pt>
                <c:pt idx="436">
                  <c:v>4.8718899999999998E-7</c:v>
                </c:pt>
                <c:pt idx="437">
                  <c:v>5.0107699999999995E-7</c:v>
                </c:pt>
                <c:pt idx="438">
                  <c:v>5.1509299999999997E-7</c:v>
                </c:pt>
                <c:pt idx="439">
                  <c:v>5.2930300000000004E-7</c:v>
                </c:pt>
                <c:pt idx="440">
                  <c:v>5.4360399999999998E-7</c:v>
                </c:pt>
                <c:pt idx="441">
                  <c:v>5.5783600000000002E-7</c:v>
                </c:pt>
                <c:pt idx="442">
                  <c:v>5.7190500000000001E-7</c:v>
                </c:pt>
                <c:pt idx="443">
                  <c:v>5.8583499999999998E-7</c:v>
                </c:pt>
                <c:pt idx="444">
                  <c:v>5.9973099999999996E-7</c:v>
                </c:pt>
                <c:pt idx="445">
                  <c:v>6.1366699999999999E-7</c:v>
                </c:pt>
                <c:pt idx="446">
                  <c:v>6.2756999999999995E-7</c:v>
                </c:pt>
                <c:pt idx="447">
                  <c:v>6.4122100000000005E-7</c:v>
                </c:pt>
                <c:pt idx="448">
                  <c:v>6.5438999999999997E-7</c:v>
                </c:pt>
                <c:pt idx="449">
                  <c:v>6.6703999999999997E-7</c:v>
                </c:pt>
                <c:pt idx="450">
                  <c:v>6.7943600000000005E-7</c:v>
                </c:pt>
                <c:pt idx="451">
                  <c:v>6.92019E-7</c:v>
                </c:pt>
                <c:pt idx="452">
                  <c:v>7.0511200000000005E-7</c:v>
                </c:pt>
                <c:pt idx="453">
                  <c:v>7.1865900000000003E-7</c:v>
                </c:pt>
                <c:pt idx="454">
                  <c:v>7.3223800000000005E-7</c:v>
                </c:pt>
                <c:pt idx="455">
                  <c:v>7.4534099999999995E-7</c:v>
                </c:pt>
                <c:pt idx="456">
                  <c:v>7.57736E-7</c:v>
                </c:pt>
                <c:pt idx="457">
                  <c:v>7.6961300000000005E-7</c:v>
                </c:pt>
                <c:pt idx="458">
                  <c:v>7.8141299999999998E-7</c:v>
                </c:pt>
                <c:pt idx="459">
                  <c:v>7.9348399999999999E-7</c:v>
                </c:pt>
                <c:pt idx="460">
                  <c:v>8.0584899999999995E-7</c:v>
                </c:pt>
                <c:pt idx="461">
                  <c:v>8.1825200000000001E-7</c:v>
                </c:pt>
                <c:pt idx="462">
                  <c:v>8.3038599999999996E-7</c:v>
                </c:pt>
                <c:pt idx="463">
                  <c:v>8.4209699999999997E-7</c:v>
                </c:pt>
                <c:pt idx="464">
                  <c:v>8.5340600000000001E-7</c:v>
                </c:pt>
                <c:pt idx="465">
                  <c:v>8.6440700000000002E-7</c:v>
                </c:pt>
                <c:pt idx="466">
                  <c:v>8.7518200000000003E-7</c:v>
                </c:pt>
                <c:pt idx="467">
                  <c:v>8.8583000000000004E-7</c:v>
                </c:pt>
                <c:pt idx="468">
                  <c:v>8.9650900000000005E-7</c:v>
                </c:pt>
                <c:pt idx="469">
                  <c:v>9.0739099999999995E-7</c:v>
                </c:pt>
                <c:pt idx="470">
                  <c:v>9.1851300000000001E-7</c:v>
                </c:pt>
                <c:pt idx="471">
                  <c:v>9.29659E-7</c:v>
                </c:pt>
                <c:pt idx="472">
                  <c:v>9.4043599999999996E-7</c:v>
                </c:pt>
                <c:pt idx="473">
                  <c:v>9.5053199999999998E-7</c:v>
                </c:pt>
                <c:pt idx="474">
                  <c:v>9.5996199999999992E-7</c:v>
                </c:pt>
                <c:pt idx="475">
                  <c:v>9.691129999999999E-7</c:v>
                </c:pt>
                <c:pt idx="476">
                  <c:v>9.7849699999999995E-7</c:v>
                </c:pt>
                <c:pt idx="477">
                  <c:v>9.8841100000000002E-7</c:v>
                </c:pt>
                <c:pt idx="478">
                  <c:v>9.9873700000000003E-7</c:v>
                </c:pt>
                <c:pt idx="479">
                  <c:v>1.0090199999999999E-6</c:v>
                </c:pt>
                <c:pt idx="480">
                  <c:v>1.0187600000000001E-6</c:v>
                </c:pt>
                <c:pt idx="481">
                  <c:v>1.02768E-6</c:v>
                </c:pt>
                <c:pt idx="482">
                  <c:v>1.0358999999999999E-6</c:v>
                </c:pt>
                <c:pt idx="483">
                  <c:v>1.04376E-6</c:v>
                </c:pt>
                <c:pt idx="484">
                  <c:v>1.0516799999999999E-6</c:v>
                </c:pt>
                <c:pt idx="485">
                  <c:v>1.0598800000000001E-6</c:v>
                </c:pt>
                <c:pt idx="486">
                  <c:v>1.0683199999999999E-6</c:v>
                </c:pt>
                <c:pt idx="487">
                  <c:v>1.0767199999999999E-6</c:v>
                </c:pt>
                <c:pt idx="488">
                  <c:v>1.08477E-6</c:v>
                </c:pt>
                <c:pt idx="489">
                  <c:v>1.0922999999999999E-6</c:v>
                </c:pt>
                <c:pt idx="490">
                  <c:v>1.0994E-6</c:v>
                </c:pt>
                <c:pt idx="491">
                  <c:v>1.1063399999999999E-6</c:v>
                </c:pt>
                <c:pt idx="492">
                  <c:v>1.11344E-6</c:v>
                </c:pt>
                <c:pt idx="493">
                  <c:v>1.1207900000000001E-6</c:v>
                </c:pt>
                <c:pt idx="494">
                  <c:v>1.1282400000000001E-6</c:v>
                </c:pt>
                <c:pt idx="495">
                  <c:v>1.13547E-6</c:v>
                </c:pt>
                <c:pt idx="496">
                  <c:v>1.1422099999999999E-6</c:v>
                </c:pt>
                <c:pt idx="497">
                  <c:v>1.14836E-6</c:v>
                </c:pt>
                <c:pt idx="498">
                  <c:v>1.15405E-6</c:v>
                </c:pt>
                <c:pt idx="499">
                  <c:v>1.1594700000000001E-6</c:v>
                </c:pt>
                <c:pt idx="500">
                  <c:v>1.1648000000000001E-6</c:v>
                </c:pt>
                <c:pt idx="501">
                  <c:v>1.1701100000000001E-6</c:v>
                </c:pt>
                <c:pt idx="502">
                  <c:v>1.17534E-6</c:v>
                </c:pt>
                <c:pt idx="503">
                  <c:v>1.18041E-6</c:v>
                </c:pt>
                <c:pt idx="504">
                  <c:v>1.1852699999999999E-6</c:v>
                </c:pt>
                <c:pt idx="505">
                  <c:v>1.1898799999999999E-6</c:v>
                </c:pt>
                <c:pt idx="506">
                  <c:v>1.1943200000000001E-6</c:v>
                </c:pt>
                <c:pt idx="507">
                  <c:v>1.1987099999999999E-6</c:v>
                </c:pt>
                <c:pt idx="508">
                  <c:v>1.2032E-6</c:v>
                </c:pt>
                <c:pt idx="509">
                  <c:v>1.2078399999999999E-6</c:v>
                </c:pt>
                <c:pt idx="510">
                  <c:v>1.2124499999999999E-6</c:v>
                </c:pt>
                <c:pt idx="511">
                  <c:v>1.2166200000000001E-6</c:v>
                </c:pt>
                <c:pt idx="512">
                  <c:v>1.2199299999999999E-6</c:v>
                </c:pt>
                <c:pt idx="513">
                  <c:v>1.22228E-6</c:v>
                </c:pt>
                <c:pt idx="514">
                  <c:v>1.2240099999999999E-6</c:v>
                </c:pt>
                <c:pt idx="515">
                  <c:v>1.22584E-6</c:v>
                </c:pt>
                <c:pt idx="516">
                  <c:v>1.2283899999999999E-6</c:v>
                </c:pt>
                <c:pt idx="517">
                  <c:v>1.2317199999999999E-6</c:v>
                </c:pt>
                <c:pt idx="518">
                  <c:v>1.2353099999999999E-6</c:v>
                </c:pt>
                <c:pt idx="519">
                  <c:v>1.23835E-6</c:v>
                </c:pt>
                <c:pt idx="520">
                  <c:v>1.2403400000000001E-6</c:v>
                </c:pt>
                <c:pt idx="521">
                  <c:v>1.2414399999999999E-6</c:v>
                </c:pt>
                <c:pt idx="522">
                  <c:v>1.24225E-6</c:v>
                </c:pt>
                <c:pt idx="523">
                  <c:v>1.24329E-6</c:v>
                </c:pt>
                <c:pt idx="524">
                  <c:v>1.24458E-6</c:v>
                </c:pt>
                <c:pt idx="525">
                  <c:v>1.2456800000000001E-6</c:v>
                </c:pt>
                <c:pt idx="526">
                  <c:v>1.2461499999999999E-6</c:v>
                </c:pt>
                <c:pt idx="527">
                  <c:v>1.24606E-6</c:v>
                </c:pt>
                <c:pt idx="528">
                  <c:v>1.2459499999999999E-6</c:v>
                </c:pt>
                <c:pt idx="529">
                  <c:v>1.24639E-6</c:v>
                </c:pt>
                <c:pt idx="530">
                  <c:v>1.24738E-6</c:v>
                </c:pt>
                <c:pt idx="531">
                  <c:v>1.24833E-6</c:v>
                </c:pt>
                <c:pt idx="532">
                  <c:v>1.2483599999999999E-6</c:v>
                </c:pt>
                <c:pt idx="533">
                  <c:v>1.2470699999999999E-6</c:v>
                </c:pt>
                <c:pt idx="534">
                  <c:v>1.24481E-6</c:v>
                </c:pt>
                <c:pt idx="535">
                  <c:v>1.2424299999999999E-6</c:v>
                </c:pt>
                <c:pt idx="536">
                  <c:v>1.2406799999999999E-6</c:v>
                </c:pt>
                <c:pt idx="537">
                  <c:v>1.23968E-6</c:v>
                </c:pt>
                <c:pt idx="538">
                  <c:v>1.2389600000000001E-6</c:v>
                </c:pt>
                <c:pt idx="539">
                  <c:v>1.2378700000000001E-6</c:v>
                </c:pt>
                <c:pt idx="540">
                  <c:v>1.23605E-6</c:v>
                </c:pt>
                <c:pt idx="541">
                  <c:v>1.23364E-6</c:v>
                </c:pt>
                <c:pt idx="542">
                  <c:v>1.23101E-6</c:v>
                </c:pt>
                <c:pt idx="543">
                  <c:v>1.2284E-6</c:v>
                </c:pt>
                <c:pt idx="544">
                  <c:v>1.2257500000000001E-6</c:v>
                </c:pt>
                <c:pt idx="545">
                  <c:v>1.2228299999999999E-6</c:v>
                </c:pt>
                <c:pt idx="546">
                  <c:v>1.21945E-6</c:v>
                </c:pt>
                <c:pt idx="547">
                  <c:v>1.21562E-6</c:v>
                </c:pt>
                <c:pt idx="548">
                  <c:v>1.2115299999999999E-6</c:v>
                </c:pt>
                <c:pt idx="549">
                  <c:v>1.20739E-6</c:v>
                </c:pt>
                <c:pt idx="550">
                  <c:v>1.2032800000000001E-6</c:v>
                </c:pt>
                <c:pt idx="551">
                  <c:v>1.1992099999999999E-6</c:v>
                </c:pt>
                <c:pt idx="552">
                  <c:v>1.1951499999999999E-6</c:v>
                </c:pt>
                <c:pt idx="553">
                  <c:v>1.1910999999999999E-6</c:v>
                </c:pt>
                <c:pt idx="554">
                  <c:v>1.1869499999999999E-6</c:v>
                </c:pt>
                <c:pt idx="555">
                  <c:v>1.1825300000000001E-6</c:v>
                </c:pt>
                <c:pt idx="556">
                  <c:v>1.1776200000000001E-6</c:v>
                </c:pt>
                <c:pt idx="557">
                  <c:v>1.1721299999999999E-6</c:v>
                </c:pt>
                <c:pt idx="558">
                  <c:v>1.16621E-6</c:v>
                </c:pt>
                <c:pt idx="559">
                  <c:v>1.16015E-6</c:v>
                </c:pt>
                <c:pt idx="560">
                  <c:v>1.15425E-6</c:v>
                </c:pt>
                <c:pt idx="561">
                  <c:v>1.1485000000000001E-6</c:v>
                </c:pt>
                <c:pt idx="562">
                  <c:v>1.1426300000000001E-6</c:v>
                </c:pt>
                <c:pt idx="563">
                  <c:v>1.13627E-6</c:v>
                </c:pt>
                <c:pt idx="564">
                  <c:v>1.12925E-6</c:v>
                </c:pt>
                <c:pt idx="565">
                  <c:v>1.12174E-6</c:v>
                </c:pt>
                <c:pt idx="566">
                  <c:v>1.1141700000000001E-6</c:v>
                </c:pt>
                <c:pt idx="567">
                  <c:v>1.1069299999999999E-6</c:v>
                </c:pt>
                <c:pt idx="568">
                  <c:v>1.1001399999999999E-6</c:v>
                </c:pt>
                <c:pt idx="569">
                  <c:v>1.0935800000000001E-6</c:v>
                </c:pt>
                <c:pt idx="570">
                  <c:v>1.08682E-6</c:v>
                </c:pt>
                <c:pt idx="571">
                  <c:v>1.0794800000000001E-6</c:v>
                </c:pt>
                <c:pt idx="572">
                  <c:v>1.07137E-6</c:v>
                </c:pt>
                <c:pt idx="573">
                  <c:v>1.0626E-6</c:v>
                </c:pt>
                <c:pt idx="574">
                  <c:v>1.0535299999999999E-6</c:v>
                </c:pt>
                <c:pt idx="575">
                  <c:v>1.04455E-6</c:v>
                </c:pt>
                <c:pt idx="576">
                  <c:v>1.03591E-6</c:v>
                </c:pt>
                <c:pt idx="577">
                  <c:v>1.0275900000000001E-6</c:v>
                </c:pt>
                <c:pt idx="578">
                  <c:v>1.0192999999999999E-6</c:v>
                </c:pt>
                <c:pt idx="579">
                  <c:v>1.01062E-6</c:v>
                </c:pt>
                <c:pt idx="580">
                  <c:v>1.0012799999999999E-6</c:v>
                </c:pt>
                <c:pt idx="581">
                  <c:v>9.9131100000000003E-7</c:v>
                </c:pt>
                <c:pt idx="582">
                  <c:v>9.810110000000001E-7</c:v>
                </c:pt>
                <c:pt idx="583">
                  <c:v>9.7074500000000005E-7</c:v>
                </c:pt>
                <c:pt idx="584">
                  <c:v>9.6073099999999998E-7</c:v>
                </c:pt>
                <c:pt idx="585">
                  <c:v>9.5095200000000003E-7</c:v>
                </c:pt>
                <c:pt idx="586">
                  <c:v>9.4122199999999996E-7</c:v>
                </c:pt>
                <c:pt idx="587">
                  <c:v>9.3132299999999998E-7</c:v>
                </c:pt>
                <c:pt idx="588">
                  <c:v>9.2109800000000001E-7</c:v>
                </c:pt>
                <c:pt idx="589">
                  <c:v>9.1047999999999998E-7</c:v>
                </c:pt>
                <c:pt idx="590">
                  <c:v>8.9948299999999998E-7</c:v>
                </c:pt>
                <c:pt idx="591">
                  <c:v>8.8822300000000003E-7</c:v>
                </c:pt>
                <c:pt idx="592">
                  <c:v>8.7691399999999999E-7</c:v>
                </c:pt>
                <c:pt idx="593">
                  <c:v>8.6578199999999996E-7</c:v>
                </c:pt>
                <c:pt idx="594">
                  <c:v>8.5489900000000004E-7</c:v>
                </c:pt>
                <c:pt idx="595">
                  <c:v>8.4405699999999997E-7</c:v>
                </c:pt>
                <c:pt idx="596">
                  <c:v>8.3284800000000005E-7</c:v>
                </c:pt>
                <c:pt idx="597">
                  <c:v>8.2093400000000004E-7</c:v>
                </c:pt>
                <c:pt idx="598">
                  <c:v>8.0833300000000002E-7</c:v>
                </c:pt>
                <c:pt idx="599">
                  <c:v>7.9544699999999996E-7</c:v>
                </c:pt>
                <c:pt idx="600">
                  <c:v>7.8278899999999996E-7</c:v>
                </c:pt>
                <c:pt idx="601">
                  <c:v>7.7059800000000003E-7</c:v>
                </c:pt>
                <c:pt idx="602">
                  <c:v>7.5868999999999997E-7</c:v>
                </c:pt>
                <c:pt idx="603">
                  <c:v>7.4664800000000003E-7</c:v>
                </c:pt>
                <c:pt idx="604">
                  <c:v>7.3419099999999996E-7</c:v>
                </c:pt>
                <c:pt idx="605">
                  <c:v>7.2138099999999999E-7</c:v>
                </c:pt>
                <c:pt idx="606">
                  <c:v>7.0850600000000003E-7</c:v>
                </c:pt>
                <c:pt idx="607">
                  <c:v>6.9576300000000001E-7</c:v>
                </c:pt>
                <c:pt idx="608">
                  <c:v>6.83059E-7</c:v>
                </c:pt>
                <c:pt idx="609">
                  <c:v>6.7008999999999999E-7</c:v>
                </c:pt>
                <c:pt idx="610">
                  <c:v>6.5661300000000003E-7</c:v>
                </c:pt>
                <c:pt idx="611">
                  <c:v>6.4267499999999995E-7</c:v>
                </c:pt>
                <c:pt idx="612">
                  <c:v>6.28596E-7</c:v>
                </c:pt>
                <c:pt idx="613">
                  <c:v>6.1473900000000004E-7</c:v>
                </c:pt>
                <c:pt idx="614">
                  <c:v>6.0126599999999998E-7</c:v>
                </c:pt>
                <c:pt idx="615">
                  <c:v>5.8803599999999996E-7</c:v>
                </c:pt>
                <c:pt idx="616">
                  <c:v>5.7471700000000002E-7</c:v>
                </c:pt>
                <c:pt idx="617">
                  <c:v>5.6100299999999998E-7</c:v>
                </c:pt>
                <c:pt idx="618">
                  <c:v>5.4680699999999998E-7</c:v>
                </c:pt>
                <c:pt idx="619">
                  <c:v>5.3229299999999999E-7</c:v>
                </c:pt>
                <c:pt idx="620">
                  <c:v>5.1777200000000001E-7</c:v>
                </c:pt>
                <c:pt idx="621">
                  <c:v>5.0350300000000001E-7</c:v>
                </c:pt>
                <c:pt idx="622">
                  <c:v>4.8952499999999998E-7</c:v>
                </c:pt>
                <c:pt idx="623">
                  <c:v>4.7562200000000002E-7</c:v>
                </c:pt>
                <c:pt idx="624">
                  <c:v>4.6144599999999999E-7</c:v>
                </c:pt>
                <c:pt idx="625">
                  <c:v>4.4673999999999999E-7</c:v>
                </c:pt>
                <c:pt idx="626">
                  <c:v>4.3151500000000001E-7</c:v>
                </c:pt>
                <c:pt idx="627">
                  <c:v>4.1605000000000002E-7</c:v>
                </c:pt>
                <c:pt idx="628">
                  <c:v>4.0071500000000003E-7</c:v>
                </c:pt>
                <c:pt idx="629">
                  <c:v>3.8574200000000001E-7</c:v>
                </c:pt>
                <c:pt idx="630">
                  <c:v>3.7111100000000002E-7</c:v>
                </c:pt>
                <c:pt idx="631">
                  <c:v>3.5662500000000001E-7</c:v>
                </c:pt>
                <c:pt idx="632">
                  <c:v>3.4206799999999999E-7</c:v>
                </c:pt>
                <c:pt idx="633">
                  <c:v>3.2732300000000003E-7</c:v>
                </c:pt>
                <c:pt idx="634">
                  <c:v>3.1236199999999997E-7</c:v>
                </c:pt>
                <c:pt idx="635">
                  <c:v>2.9718200000000002E-7</c:v>
                </c:pt>
                <c:pt idx="636">
                  <c:v>2.8177000000000001E-7</c:v>
                </c:pt>
                <c:pt idx="637">
                  <c:v>2.6615100000000001E-7</c:v>
                </c:pt>
                <c:pt idx="638">
                  <c:v>2.5042900000000003E-7</c:v>
                </c:pt>
                <c:pt idx="639">
                  <c:v>2.34764E-7</c:v>
                </c:pt>
                <c:pt idx="640">
                  <c:v>2.19263E-7</c:v>
                </c:pt>
                <c:pt idx="641">
                  <c:v>2.0388900000000001E-7</c:v>
                </c:pt>
                <c:pt idx="642">
                  <c:v>1.8849199999999999E-7</c:v>
                </c:pt>
                <c:pt idx="643">
                  <c:v>1.7293500000000001E-7</c:v>
                </c:pt>
                <c:pt idx="644">
                  <c:v>1.5722700000000001E-7</c:v>
                </c:pt>
                <c:pt idx="645">
                  <c:v>1.41528E-7</c:v>
                </c:pt>
                <c:pt idx="646">
                  <c:v>1.2601E-7</c:v>
                </c:pt>
                <c:pt idx="647">
                  <c:v>1.10695E-7</c:v>
                </c:pt>
                <c:pt idx="648">
                  <c:v>9.5414600000000003E-8</c:v>
                </c:pt>
                <c:pt idx="649">
                  <c:v>7.9935299999999997E-8</c:v>
                </c:pt>
                <c:pt idx="650">
                  <c:v>6.41578E-8</c:v>
                </c:pt>
                <c:pt idx="651">
                  <c:v>4.82018E-8</c:v>
                </c:pt>
                <c:pt idx="652">
                  <c:v>3.2312700000000003E-8</c:v>
                </c:pt>
                <c:pt idx="653">
                  <c:v>1.6667599999999999E-8</c:v>
                </c:pt>
                <c:pt idx="654">
                  <c:v>1.2434000000000001E-9</c:v>
                </c:pt>
                <c:pt idx="655">
                  <c:v>-1.4149999999999999E-8</c:v>
                </c:pt>
                <c:pt idx="656">
                  <c:v>-2.9706300000000001E-8</c:v>
                </c:pt>
                <c:pt idx="657">
                  <c:v>-4.5466200000000002E-8</c:v>
                </c:pt>
                <c:pt idx="658">
                  <c:v>-6.1288600000000005E-8</c:v>
                </c:pt>
                <c:pt idx="659">
                  <c:v>-7.6966500000000003E-8</c:v>
                </c:pt>
                <c:pt idx="660">
                  <c:v>-9.2391199999999994E-8</c:v>
                </c:pt>
                <c:pt idx="661">
                  <c:v>-1.07639E-7</c:v>
                </c:pt>
                <c:pt idx="662">
                  <c:v>-1.2291699999999999E-7</c:v>
                </c:pt>
                <c:pt idx="663">
                  <c:v>-1.3842099999999999E-7</c:v>
                </c:pt>
                <c:pt idx="664">
                  <c:v>-1.54212E-7</c:v>
                </c:pt>
                <c:pt idx="665">
                  <c:v>-1.7020900000000001E-7</c:v>
                </c:pt>
                <c:pt idx="666">
                  <c:v>-1.8626600000000001E-7</c:v>
                </c:pt>
                <c:pt idx="667">
                  <c:v>-2.0224399999999999E-7</c:v>
                </c:pt>
                <c:pt idx="668">
                  <c:v>-2.1802299999999999E-7</c:v>
                </c:pt>
                <c:pt idx="669">
                  <c:v>-2.33484E-7</c:v>
                </c:pt>
                <c:pt idx="670">
                  <c:v>-2.4854700000000001E-7</c:v>
                </c:pt>
                <c:pt idx="671">
                  <c:v>-2.6326100000000002E-7</c:v>
                </c:pt>
                <c:pt idx="672">
                  <c:v>-2.7786900000000001E-7</c:v>
                </c:pt>
                <c:pt idx="673">
                  <c:v>-2.9272199999999999E-7</c:v>
                </c:pt>
                <c:pt idx="674">
                  <c:v>-3.0805800000000002E-7</c:v>
                </c:pt>
                <c:pt idx="675">
                  <c:v>-3.23801E-7</c:v>
                </c:pt>
                <c:pt idx="676">
                  <c:v>-3.3957200000000002E-7</c:v>
                </c:pt>
                <c:pt idx="677">
                  <c:v>-3.54939E-7</c:v>
                </c:pt>
                <c:pt idx="678">
                  <c:v>-3.69735E-7</c:v>
                </c:pt>
                <c:pt idx="679">
                  <c:v>-3.84169E-7</c:v>
                </c:pt>
                <c:pt idx="680">
                  <c:v>-3.98664E-7</c:v>
                </c:pt>
                <c:pt idx="681">
                  <c:v>-4.1352699999999999E-7</c:v>
                </c:pt>
                <c:pt idx="682">
                  <c:v>-4.2872899999999997E-7</c:v>
                </c:pt>
                <c:pt idx="683">
                  <c:v>-4.4394899999999997E-7</c:v>
                </c:pt>
                <c:pt idx="684">
                  <c:v>-4.5882399999999998E-7</c:v>
                </c:pt>
                <c:pt idx="685">
                  <c:v>-4.73197E-7</c:v>
                </c:pt>
                <c:pt idx="686">
                  <c:v>-4.8718899999999998E-7</c:v>
                </c:pt>
                <c:pt idx="687">
                  <c:v>-5.0107699999999995E-7</c:v>
                </c:pt>
                <c:pt idx="688">
                  <c:v>-5.1509299999999997E-7</c:v>
                </c:pt>
                <c:pt idx="689">
                  <c:v>-5.2930300000000004E-7</c:v>
                </c:pt>
                <c:pt idx="690">
                  <c:v>-5.4360399999999998E-7</c:v>
                </c:pt>
                <c:pt idx="691">
                  <c:v>-5.5783600000000002E-7</c:v>
                </c:pt>
                <c:pt idx="692">
                  <c:v>-5.7190500000000001E-7</c:v>
                </c:pt>
                <c:pt idx="693">
                  <c:v>-5.8583499999999998E-7</c:v>
                </c:pt>
                <c:pt idx="694">
                  <c:v>-5.9973099999999996E-7</c:v>
                </c:pt>
                <c:pt idx="695">
                  <c:v>-6.1366699999999999E-7</c:v>
                </c:pt>
                <c:pt idx="696">
                  <c:v>-6.2756999999999995E-7</c:v>
                </c:pt>
                <c:pt idx="697">
                  <c:v>-6.4122100000000005E-7</c:v>
                </c:pt>
                <c:pt idx="698">
                  <c:v>-6.5438999999999997E-7</c:v>
                </c:pt>
                <c:pt idx="699">
                  <c:v>-6.6703999999999997E-7</c:v>
                </c:pt>
                <c:pt idx="700">
                  <c:v>-6.7943600000000005E-7</c:v>
                </c:pt>
                <c:pt idx="701">
                  <c:v>-6.92019E-7</c:v>
                </c:pt>
                <c:pt idx="702">
                  <c:v>-7.0511200000000005E-7</c:v>
                </c:pt>
                <c:pt idx="703">
                  <c:v>-7.1865900000000003E-7</c:v>
                </c:pt>
                <c:pt idx="704">
                  <c:v>-7.3223800000000005E-7</c:v>
                </c:pt>
                <c:pt idx="705">
                  <c:v>-7.4534099999999995E-7</c:v>
                </c:pt>
                <c:pt idx="706">
                  <c:v>-7.57736E-7</c:v>
                </c:pt>
                <c:pt idx="707">
                  <c:v>-7.6961300000000005E-7</c:v>
                </c:pt>
                <c:pt idx="708">
                  <c:v>-7.8141299999999998E-7</c:v>
                </c:pt>
                <c:pt idx="709">
                  <c:v>-7.9348399999999999E-7</c:v>
                </c:pt>
                <c:pt idx="710">
                  <c:v>-8.0584899999999995E-7</c:v>
                </c:pt>
                <c:pt idx="711">
                  <c:v>-8.1825200000000001E-7</c:v>
                </c:pt>
                <c:pt idx="712">
                  <c:v>-8.3038599999999996E-7</c:v>
                </c:pt>
                <c:pt idx="713">
                  <c:v>-8.4209699999999997E-7</c:v>
                </c:pt>
                <c:pt idx="714">
                  <c:v>-8.5340600000000001E-7</c:v>
                </c:pt>
                <c:pt idx="715">
                  <c:v>-8.6440700000000002E-7</c:v>
                </c:pt>
                <c:pt idx="716">
                  <c:v>-8.7518200000000003E-7</c:v>
                </c:pt>
                <c:pt idx="717">
                  <c:v>-8.8583000000000004E-7</c:v>
                </c:pt>
                <c:pt idx="718">
                  <c:v>-8.9650900000000005E-7</c:v>
                </c:pt>
                <c:pt idx="719">
                  <c:v>-9.0739099999999995E-7</c:v>
                </c:pt>
                <c:pt idx="720">
                  <c:v>-9.1851300000000001E-7</c:v>
                </c:pt>
                <c:pt idx="721">
                  <c:v>-9.29659E-7</c:v>
                </c:pt>
                <c:pt idx="722">
                  <c:v>-9.4043599999999996E-7</c:v>
                </c:pt>
                <c:pt idx="723">
                  <c:v>-9.5053199999999998E-7</c:v>
                </c:pt>
                <c:pt idx="724">
                  <c:v>-9.5996199999999992E-7</c:v>
                </c:pt>
                <c:pt idx="725">
                  <c:v>-9.691129999999999E-7</c:v>
                </c:pt>
                <c:pt idx="726">
                  <c:v>-9.7849699999999995E-7</c:v>
                </c:pt>
                <c:pt idx="727">
                  <c:v>-9.8841100000000002E-7</c:v>
                </c:pt>
                <c:pt idx="728">
                  <c:v>-9.9873700000000003E-7</c:v>
                </c:pt>
                <c:pt idx="729">
                  <c:v>-1.0090199999999999E-6</c:v>
                </c:pt>
                <c:pt idx="730">
                  <c:v>-1.0187600000000001E-6</c:v>
                </c:pt>
                <c:pt idx="731">
                  <c:v>-1.02768E-6</c:v>
                </c:pt>
                <c:pt idx="732">
                  <c:v>-1.0358999999999999E-6</c:v>
                </c:pt>
                <c:pt idx="733">
                  <c:v>-1.04376E-6</c:v>
                </c:pt>
                <c:pt idx="734">
                  <c:v>-1.0516799999999999E-6</c:v>
                </c:pt>
                <c:pt idx="735">
                  <c:v>-1.0598800000000001E-6</c:v>
                </c:pt>
                <c:pt idx="736">
                  <c:v>-1.0683199999999999E-6</c:v>
                </c:pt>
                <c:pt idx="737">
                  <c:v>-1.0767199999999999E-6</c:v>
                </c:pt>
                <c:pt idx="738">
                  <c:v>-1.08477E-6</c:v>
                </c:pt>
                <c:pt idx="739">
                  <c:v>-1.0922999999999999E-6</c:v>
                </c:pt>
                <c:pt idx="740">
                  <c:v>-1.0994E-6</c:v>
                </c:pt>
                <c:pt idx="741">
                  <c:v>-1.1063399999999999E-6</c:v>
                </c:pt>
                <c:pt idx="742">
                  <c:v>-1.11344E-6</c:v>
                </c:pt>
                <c:pt idx="743">
                  <c:v>-1.1207900000000001E-6</c:v>
                </c:pt>
                <c:pt idx="744">
                  <c:v>-1.1282400000000001E-6</c:v>
                </c:pt>
                <c:pt idx="745">
                  <c:v>-1.13547E-6</c:v>
                </c:pt>
                <c:pt idx="746">
                  <c:v>-1.1422099999999999E-6</c:v>
                </c:pt>
                <c:pt idx="747">
                  <c:v>-1.14836E-6</c:v>
                </c:pt>
                <c:pt idx="748">
                  <c:v>-1.15405E-6</c:v>
                </c:pt>
                <c:pt idx="749">
                  <c:v>-1.1594700000000001E-6</c:v>
                </c:pt>
                <c:pt idx="750">
                  <c:v>-1.1648000000000001E-6</c:v>
                </c:pt>
                <c:pt idx="751">
                  <c:v>-1.1701100000000001E-6</c:v>
                </c:pt>
                <c:pt idx="752">
                  <c:v>-1.17534E-6</c:v>
                </c:pt>
                <c:pt idx="753">
                  <c:v>-1.18041E-6</c:v>
                </c:pt>
                <c:pt idx="754">
                  <c:v>-1.1852699999999999E-6</c:v>
                </c:pt>
                <c:pt idx="755">
                  <c:v>-1.1898799999999999E-6</c:v>
                </c:pt>
                <c:pt idx="756">
                  <c:v>-1.1943200000000001E-6</c:v>
                </c:pt>
                <c:pt idx="757">
                  <c:v>-1.1987099999999999E-6</c:v>
                </c:pt>
                <c:pt idx="758">
                  <c:v>-1.2032E-6</c:v>
                </c:pt>
                <c:pt idx="759">
                  <c:v>-1.2078399999999999E-6</c:v>
                </c:pt>
                <c:pt idx="760">
                  <c:v>-1.2124499999999999E-6</c:v>
                </c:pt>
                <c:pt idx="761">
                  <c:v>-1.2166200000000001E-6</c:v>
                </c:pt>
                <c:pt idx="762">
                  <c:v>-1.2199299999999999E-6</c:v>
                </c:pt>
                <c:pt idx="763">
                  <c:v>-1.22228E-6</c:v>
                </c:pt>
                <c:pt idx="764">
                  <c:v>-1.2240099999999999E-6</c:v>
                </c:pt>
                <c:pt idx="765">
                  <c:v>-1.22584E-6</c:v>
                </c:pt>
                <c:pt idx="766">
                  <c:v>-1.2283899999999999E-6</c:v>
                </c:pt>
                <c:pt idx="767">
                  <c:v>-1.2317199999999999E-6</c:v>
                </c:pt>
                <c:pt idx="768">
                  <c:v>-1.2353099999999999E-6</c:v>
                </c:pt>
                <c:pt idx="769">
                  <c:v>-1.23835E-6</c:v>
                </c:pt>
                <c:pt idx="770">
                  <c:v>-1.2403400000000001E-6</c:v>
                </c:pt>
                <c:pt idx="771">
                  <c:v>-1.2414399999999999E-6</c:v>
                </c:pt>
                <c:pt idx="772">
                  <c:v>-1.24225E-6</c:v>
                </c:pt>
                <c:pt idx="773">
                  <c:v>-1.24329E-6</c:v>
                </c:pt>
                <c:pt idx="774">
                  <c:v>-1.24458E-6</c:v>
                </c:pt>
                <c:pt idx="775">
                  <c:v>-1.2456800000000001E-6</c:v>
                </c:pt>
                <c:pt idx="776">
                  <c:v>-1.2461499999999999E-6</c:v>
                </c:pt>
                <c:pt idx="777">
                  <c:v>-1.24606E-6</c:v>
                </c:pt>
                <c:pt idx="778">
                  <c:v>-1.2459499999999999E-6</c:v>
                </c:pt>
                <c:pt idx="779">
                  <c:v>-1.24639E-6</c:v>
                </c:pt>
                <c:pt idx="780">
                  <c:v>-1.24738E-6</c:v>
                </c:pt>
                <c:pt idx="781">
                  <c:v>-1.24833E-6</c:v>
                </c:pt>
                <c:pt idx="782">
                  <c:v>-1.2483599999999999E-6</c:v>
                </c:pt>
                <c:pt idx="783">
                  <c:v>-1.2470699999999999E-6</c:v>
                </c:pt>
                <c:pt idx="784">
                  <c:v>-1.24481E-6</c:v>
                </c:pt>
                <c:pt idx="785">
                  <c:v>-1.2424299999999999E-6</c:v>
                </c:pt>
                <c:pt idx="786">
                  <c:v>-1.2406799999999999E-6</c:v>
                </c:pt>
                <c:pt idx="787">
                  <c:v>-1.23968E-6</c:v>
                </c:pt>
                <c:pt idx="788">
                  <c:v>-1.2389600000000001E-6</c:v>
                </c:pt>
                <c:pt idx="789">
                  <c:v>-1.2378700000000001E-6</c:v>
                </c:pt>
                <c:pt idx="790">
                  <c:v>-1.23605E-6</c:v>
                </c:pt>
                <c:pt idx="791">
                  <c:v>-1.23364E-6</c:v>
                </c:pt>
                <c:pt idx="792">
                  <c:v>-1.23101E-6</c:v>
                </c:pt>
                <c:pt idx="793">
                  <c:v>-1.2284E-6</c:v>
                </c:pt>
                <c:pt idx="794">
                  <c:v>-1.2257500000000001E-6</c:v>
                </c:pt>
                <c:pt idx="795">
                  <c:v>-1.2228299999999999E-6</c:v>
                </c:pt>
                <c:pt idx="796">
                  <c:v>-1.21945E-6</c:v>
                </c:pt>
                <c:pt idx="797">
                  <c:v>-1.21562E-6</c:v>
                </c:pt>
                <c:pt idx="798">
                  <c:v>-1.2115299999999999E-6</c:v>
                </c:pt>
                <c:pt idx="799">
                  <c:v>-1.20739E-6</c:v>
                </c:pt>
                <c:pt idx="800">
                  <c:v>-1.2032800000000001E-6</c:v>
                </c:pt>
                <c:pt idx="801">
                  <c:v>-1.1992099999999999E-6</c:v>
                </c:pt>
                <c:pt idx="802">
                  <c:v>-1.1951499999999999E-6</c:v>
                </c:pt>
                <c:pt idx="803">
                  <c:v>-1.1910999999999999E-6</c:v>
                </c:pt>
                <c:pt idx="804">
                  <c:v>-1.1869499999999999E-6</c:v>
                </c:pt>
                <c:pt idx="805">
                  <c:v>-1.1825300000000001E-6</c:v>
                </c:pt>
                <c:pt idx="806">
                  <c:v>-1.1776200000000001E-6</c:v>
                </c:pt>
                <c:pt idx="807">
                  <c:v>-1.1721299999999999E-6</c:v>
                </c:pt>
                <c:pt idx="808">
                  <c:v>-1.16621E-6</c:v>
                </c:pt>
                <c:pt idx="809">
                  <c:v>-1.16015E-6</c:v>
                </c:pt>
                <c:pt idx="810">
                  <c:v>-1.15425E-6</c:v>
                </c:pt>
                <c:pt idx="811">
                  <c:v>-1.1485000000000001E-6</c:v>
                </c:pt>
                <c:pt idx="812">
                  <c:v>-1.1426300000000001E-6</c:v>
                </c:pt>
                <c:pt idx="813">
                  <c:v>-1.13627E-6</c:v>
                </c:pt>
                <c:pt idx="814">
                  <c:v>-1.12925E-6</c:v>
                </c:pt>
                <c:pt idx="815">
                  <c:v>-1.12174E-6</c:v>
                </c:pt>
                <c:pt idx="816">
                  <c:v>-1.1141700000000001E-6</c:v>
                </c:pt>
                <c:pt idx="817">
                  <c:v>-1.1069299999999999E-6</c:v>
                </c:pt>
                <c:pt idx="818">
                  <c:v>-1.1001399999999999E-6</c:v>
                </c:pt>
                <c:pt idx="819">
                  <c:v>-1.0935800000000001E-6</c:v>
                </c:pt>
                <c:pt idx="820">
                  <c:v>-1.08682E-6</c:v>
                </c:pt>
                <c:pt idx="821">
                  <c:v>-1.0794800000000001E-6</c:v>
                </c:pt>
                <c:pt idx="822">
                  <c:v>-1.07137E-6</c:v>
                </c:pt>
                <c:pt idx="823">
                  <c:v>-1.0626E-6</c:v>
                </c:pt>
                <c:pt idx="824">
                  <c:v>-1.0535299999999999E-6</c:v>
                </c:pt>
                <c:pt idx="825">
                  <c:v>-1.04455E-6</c:v>
                </c:pt>
                <c:pt idx="826">
                  <c:v>-1.03591E-6</c:v>
                </c:pt>
                <c:pt idx="827">
                  <c:v>-1.0275900000000001E-6</c:v>
                </c:pt>
                <c:pt idx="828">
                  <c:v>-1.0192999999999999E-6</c:v>
                </c:pt>
                <c:pt idx="829">
                  <c:v>-1.01062E-6</c:v>
                </c:pt>
                <c:pt idx="830">
                  <c:v>-1.0012799999999999E-6</c:v>
                </c:pt>
                <c:pt idx="831">
                  <c:v>-9.9131100000000003E-7</c:v>
                </c:pt>
                <c:pt idx="832">
                  <c:v>-9.810110000000001E-7</c:v>
                </c:pt>
                <c:pt idx="833">
                  <c:v>-9.7074500000000005E-7</c:v>
                </c:pt>
                <c:pt idx="834">
                  <c:v>-9.6073099999999998E-7</c:v>
                </c:pt>
                <c:pt idx="835">
                  <c:v>-9.5095200000000003E-7</c:v>
                </c:pt>
                <c:pt idx="836">
                  <c:v>-9.4122199999999996E-7</c:v>
                </c:pt>
                <c:pt idx="837">
                  <c:v>-9.3132299999999998E-7</c:v>
                </c:pt>
                <c:pt idx="838">
                  <c:v>-9.2109800000000001E-7</c:v>
                </c:pt>
                <c:pt idx="839">
                  <c:v>-9.1047999999999998E-7</c:v>
                </c:pt>
                <c:pt idx="840">
                  <c:v>-8.9948299999999998E-7</c:v>
                </c:pt>
                <c:pt idx="841">
                  <c:v>-8.8822300000000003E-7</c:v>
                </c:pt>
                <c:pt idx="842">
                  <c:v>-8.7691399999999999E-7</c:v>
                </c:pt>
                <c:pt idx="843">
                  <c:v>-8.6578199999999996E-7</c:v>
                </c:pt>
                <c:pt idx="844">
                  <c:v>-8.5489900000000004E-7</c:v>
                </c:pt>
                <c:pt idx="845">
                  <c:v>-8.4405699999999997E-7</c:v>
                </c:pt>
                <c:pt idx="846">
                  <c:v>-8.3284800000000005E-7</c:v>
                </c:pt>
                <c:pt idx="847">
                  <c:v>-8.2093400000000004E-7</c:v>
                </c:pt>
                <c:pt idx="848">
                  <c:v>-8.0833300000000002E-7</c:v>
                </c:pt>
                <c:pt idx="849">
                  <c:v>-7.9544699999999996E-7</c:v>
                </c:pt>
                <c:pt idx="850">
                  <c:v>-7.8278899999999996E-7</c:v>
                </c:pt>
                <c:pt idx="851">
                  <c:v>-7.7059800000000003E-7</c:v>
                </c:pt>
                <c:pt idx="852">
                  <c:v>-7.5868999999999997E-7</c:v>
                </c:pt>
                <c:pt idx="853">
                  <c:v>-7.4664800000000003E-7</c:v>
                </c:pt>
                <c:pt idx="854">
                  <c:v>-7.3419099999999996E-7</c:v>
                </c:pt>
                <c:pt idx="855">
                  <c:v>-7.2138099999999999E-7</c:v>
                </c:pt>
                <c:pt idx="856">
                  <c:v>-7.0850600000000003E-7</c:v>
                </c:pt>
                <c:pt idx="857">
                  <c:v>-6.9576300000000001E-7</c:v>
                </c:pt>
                <c:pt idx="858">
                  <c:v>-6.83059E-7</c:v>
                </c:pt>
                <c:pt idx="859">
                  <c:v>-6.7008999999999999E-7</c:v>
                </c:pt>
                <c:pt idx="860">
                  <c:v>-6.5661300000000003E-7</c:v>
                </c:pt>
                <c:pt idx="861">
                  <c:v>-6.4267499999999995E-7</c:v>
                </c:pt>
                <c:pt idx="862">
                  <c:v>-6.28596E-7</c:v>
                </c:pt>
                <c:pt idx="863">
                  <c:v>-6.1473900000000004E-7</c:v>
                </c:pt>
                <c:pt idx="864">
                  <c:v>-6.0126599999999998E-7</c:v>
                </c:pt>
                <c:pt idx="865">
                  <c:v>-5.8803599999999996E-7</c:v>
                </c:pt>
                <c:pt idx="866">
                  <c:v>-5.7471700000000002E-7</c:v>
                </c:pt>
                <c:pt idx="867">
                  <c:v>-5.6100299999999998E-7</c:v>
                </c:pt>
                <c:pt idx="868">
                  <c:v>-5.4680699999999998E-7</c:v>
                </c:pt>
                <c:pt idx="869">
                  <c:v>-5.3229299999999999E-7</c:v>
                </c:pt>
                <c:pt idx="870">
                  <c:v>-5.1777200000000001E-7</c:v>
                </c:pt>
                <c:pt idx="871">
                  <c:v>-5.0350300000000001E-7</c:v>
                </c:pt>
                <c:pt idx="872">
                  <c:v>-4.8952499999999998E-7</c:v>
                </c:pt>
                <c:pt idx="873">
                  <c:v>-4.7562200000000002E-7</c:v>
                </c:pt>
                <c:pt idx="874">
                  <c:v>-4.6144599999999999E-7</c:v>
                </c:pt>
                <c:pt idx="875">
                  <c:v>-4.4673999999999999E-7</c:v>
                </c:pt>
                <c:pt idx="876">
                  <c:v>-4.3151500000000001E-7</c:v>
                </c:pt>
                <c:pt idx="877">
                  <c:v>-4.1605000000000002E-7</c:v>
                </c:pt>
                <c:pt idx="878">
                  <c:v>-4.0071500000000003E-7</c:v>
                </c:pt>
                <c:pt idx="879">
                  <c:v>-3.8574200000000001E-7</c:v>
                </c:pt>
                <c:pt idx="880">
                  <c:v>-3.7111100000000002E-7</c:v>
                </c:pt>
                <c:pt idx="881">
                  <c:v>-3.5662500000000001E-7</c:v>
                </c:pt>
                <c:pt idx="882">
                  <c:v>-3.4206799999999999E-7</c:v>
                </c:pt>
                <c:pt idx="883">
                  <c:v>-3.2732300000000003E-7</c:v>
                </c:pt>
                <c:pt idx="884">
                  <c:v>-3.1236199999999997E-7</c:v>
                </c:pt>
                <c:pt idx="885">
                  <c:v>-2.9718200000000002E-7</c:v>
                </c:pt>
                <c:pt idx="886">
                  <c:v>-2.8177000000000001E-7</c:v>
                </c:pt>
                <c:pt idx="887">
                  <c:v>-2.6615100000000001E-7</c:v>
                </c:pt>
                <c:pt idx="888">
                  <c:v>-2.5042900000000003E-7</c:v>
                </c:pt>
                <c:pt idx="889">
                  <c:v>-2.34764E-7</c:v>
                </c:pt>
                <c:pt idx="890">
                  <c:v>-2.19263E-7</c:v>
                </c:pt>
                <c:pt idx="891">
                  <c:v>-2.0388900000000001E-7</c:v>
                </c:pt>
                <c:pt idx="892">
                  <c:v>-1.8849199999999999E-7</c:v>
                </c:pt>
                <c:pt idx="893">
                  <c:v>-1.7293500000000001E-7</c:v>
                </c:pt>
                <c:pt idx="894">
                  <c:v>-1.5722700000000001E-7</c:v>
                </c:pt>
                <c:pt idx="895">
                  <c:v>-1.41528E-7</c:v>
                </c:pt>
                <c:pt idx="896">
                  <c:v>-1.2601E-7</c:v>
                </c:pt>
                <c:pt idx="897">
                  <c:v>-1.10695E-7</c:v>
                </c:pt>
                <c:pt idx="898">
                  <c:v>-9.5414600000000003E-8</c:v>
                </c:pt>
                <c:pt idx="899">
                  <c:v>-7.9935299999999997E-8</c:v>
                </c:pt>
                <c:pt idx="900">
                  <c:v>-6.41578E-8</c:v>
                </c:pt>
                <c:pt idx="901">
                  <c:v>-4.82018E-8</c:v>
                </c:pt>
                <c:pt idx="902">
                  <c:v>-3.2312700000000003E-8</c:v>
                </c:pt>
                <c:pt idx="903">
                  <c:v>-1.6667599999999999E-8</c:v>
                </c:pt>
                <c:pt idx="904">
                  <c:v>-1.2434000000000001E-9</c:v>
                </c:pt>
                <c:pt idx="905">
                  <c:v>1.4149999999999999E-8</c:v>
                </c:pt>
                <c:pt idx="906">
                  <c:v>2.9706300000000001E-8</c:v>
                </c:pt>
                <c:pt idx="907">
                  <c:v>4.5466200000000002E-8</c:v>
                </c:pt>
                <c:pt idx="908">
                  <c:v>6.1288600000000005E-8</c:v>
                </c:pt>
                <c:pt idx="909">
                  <c:v>7.6966500000000003E-8</c:v>
                </c:pt>
                <c:pt idx="910">
                  <c:v>9.2391199999999994E-8</c:v>
                </c:pt>
                <c:pt idx="911">
                  <c:v>1.07639E-7</c:v>
                </c:pt>
                <c:pt idx="912">
                  <c:v>1.2291699999999999E-7</c:v>
                </c:pt>
                <c:pt idx="913">
                  <c:v>1.3842099999999999E-7</c:v>
                </c:pt>
                <c:pt idx="914">
                  <c:v>1.54212E-7</c:v>
                </c:pt>
                <c:pt idx="915">
                  <c:v>1.7020900000000001E-7</c:v>
                </c:pt>
                <c:pt idx="916">
                  <c:v>1.8626600000000001E-7</c:v>
                </c:pt>
                <c:pt idx="917">
                  <c:v>2.0224399999999999E-7</c:v>
                </c:pt>
                <c:pt idx="918">
                  <c:v>2.1802299999999999E-7</c:v>
                </c:pt>
                <c:pt idx="919">
                  <c:v>2.33484E-7</c:v>
                </c:pt>
                <c:pt idx="920">
                  <c:v>2.4854700000000001E-7</c:v>
                </c:pt>
                <c:pt idx="921">
                  <c:v>2.6326100000000002E-7</c:v>
                </c:pt>
                <c:pt idx="922">
                  <c:v>2.7786900000000001E-7</c:v>
                </c:pt>
                <c:pt idx="923">
                  <c:v>2.9272199999999999E-7</c:v>
                </c:pt>
                <c:pt idx="924">
                  <c:v>3.0805800000000002E-7</c:v>
                </c:pt>
                <c:pt idx="925">
                  <c:v>3.23801E-7</c:v>
                </c:pt>
                <c:pt idx="926">
                  <c:v>3.3957200000000002E-7</c:v>
                </c:pt>
                <c:pt idx="927">
                  <c:v>3.54939E-7</c:v>
                </c:pt>
                <c:pt idx="928">
                  <c:v>3.69735E-7</c:v>
                </c:pt>
                <c:pt idx="929">
                  <c:v>3.84169E-7</c:v>
                </c:pt>
                <c:pt idx="930">
                  <c:v>3.98664E-7</c:v>
                </c:pt>
                <c:pt idx="931">
                  <c:v>4.1352699999999999E-7</c:v>
                </c:pt>
                <c:pt idx="932">
                  <c:v>4.2872899999999997E-7</c:v>
                </c:pt>
                <c:pt idx="933">
                  <c:v>4.4394899999999997E-7</c:v>
                </c:pt>
                <c:pt idx="934">
                  <c:v>4.5882399999999998E-7</c:v>
                </c:pt>
                <c:pt idx="935">
                  <c:v>4.73197E-7</c:v>
                </c:pt>
                <c:pt idx="936">
                  <c:v>4.8718899999999998E-7</c:v>
                </c:pt>
                <c:pt idx="937">
                  <c:v>5.0107699999999995E-7</c:v>
                </c:pt>
                <c:pt idx="938">
                  <c:v>5.1509299999999997E-7</c:v>
                </c:pt>
                <c:pt idx="939">
                  <c:v>5.2930300000000004E-7</c:v>
                </c:pt>
                <c:pt idx="940">
                  <c:v>5.4360399999999998E-7</c:v>
                </c:pt>
                <c:pt idx="941">
                  <c:v>5.5783600000000002E-7</c:v>
                </c:pt>
                <c:pt idx="942">
                  <c:v>5.7190500000000001E-7</c:v>
                </c:pt>
                <c:pt idx="943">
                  <c:v>5.8583499999999998E-7</c:v>
                </c:pt>
                <c:pt idx="944">
                  <c:v>5.9973099999999996E-7</c:v>
                </c:pt>
                <c:pt idx="945">
                  <c:v>6.1366699999999999E-7</c:v>
                </c:pt>
                <c:pt idx="946">
                  <c:v>6.2756999999999995E-7</c:v>
                </c:pt>
                <c:pt idx="947">
                  <c:v>6.4122100000000005E-7</c:v>
                </c:pt>
                <c:pt idx="948">
                  <c:v>6.5438999999999997E-7</c:v>
                </c:pt>
                <c:pt idx="949">
                  <c:v>6.6703999999999997E-7</c:v>
                </c:pt>
                <c:pt idx="950">
                  <c:v>6.7943600000000005E-7</c:v>
                </c:pt>
                <c:pt idx="951">
                  <c:v>6.92019E-7</c:v>
                </c:pt>
                <c:pt idx="952">
                  <c:v>7.0511200000000005E-7</c:v>
                </c:pt>
                <c:pt idx="953">
                  <c:v>7.1865900000000003E-7</c:v>
                </c:pt>
                <c:pt idx="954">
                  <c:v>7.3223800000000005E-7</c:v>
                </c:pt>
                <c:pt idx="955">
                  <c:v>7.4534099999999995E-7</c:v>
                </c:pt>
                <c:pt idx="956">
                  <c:v>7.57736E-7</c:v>
                </c:pt>
                <c:pt idx="957">
                  <c:v>7.6961300000000005E-7</c:v>
                </c:pt>
                <c:pt idx="958">
                  <c:v>7.8141299999999998E-7</c:v>
                </c:pt>
                <c:pt idx="959">
                  <c:v>7.9348399999999999E-7</c:v>
                </c:pt>
                <c:pt idx="960">
                  <c:v>8.0584899999999995E-7</c:v>
                </c:pt>
                <c:pt idx="961">
                  <c:v>8.1825200000000001E-7</c:v>
                </c:pt>
                <c:pt idx="962">
                  <c:v>8.3038599999999996E-7</c:v>
                </c:pt>
                <c:pt idx="963">
                  <c:v>8.4209699999999997E-7</c:v>
                </c:pt>
                <c:pt idx="964">
                  <c:v>8.5340600000000001E-7</c:v>
                </c:pt>
                <c:pt idx="965">
                  <c:v>8.6440700000000002E-7</c:v>
                </c:pt>
                <c:pt idx="966">
                  <c:v>8.7518200000000003E-7</c:v>
                </c:pt>
                <c:pt idx="967">
                  <c:v>8.8583000000000004E-7</c:v>
                </c:pt>
                <c:pt idx="968">
                  <c:v>8.9650900000000005E-7</c:v>
                </c:pt>
                <c:pt idx="969">
                  <c:v>9.0739099999999995E-7</c:v>
                </c:pt>
                <c:pt idx="970">
                  <c:v>9.1851300000000001E-7</c:v>
                </c:pt>
                <c:pt idx="971">
                  <c:v>9.29659E-7</c:v>
                </c:pt>
                <c:pt idx="972">
                  <c:v>9.4043599999999996E-7</c:v>
                </c:pt>
                <c:pt idx="973">
                  <c:v>9.5053199999999998E-7</c:v>
                </c:pt>
                <c:pt idx="974">
                  <c:v>9.5996199999999992E-7</c:v>
                </c:pt>
                <c:pt idx="975">
                  <c:v>9.691129999999999E-7</c:v>
                </c:pt>
                <c:pt idx="976">
                  <c:v>9.7849699999999995E-7</c:v>
                </c:pt>
                <c:pt idx="977">
                  <c:v>9.8841100000000002E-7</c:v>
                </c:pt>
                <c:pt idx="978">
                  <c:v>9.9873700000000003E-7</c:v>
                </c:pt>
                <c:pt idx="979">
                  <c:v>1.0090199999999999E-6</c:v>
                </c:pt>
                <c:pt idx="980">
                  <c:v>1.0187600000000001E-6</c:v>
                </c:pt>
                <c:pt idx="981">
                  <c:v>1.02768E-6</c:v>
                </c:pt>
                <c:pt idx="982">
                  <c:v>1.0358999999999999E-6</c:v>
                </c:pt>
                <c:pt idx="983">
                  <c:v>1.04376E-6</c:v>
                </c:pt>
                <c:pt idx="984">
                  <c:v>1.0516799999999999E-6</c:v>
                </c:pt>
                <c:pt idx="985">
                  <c:v>1.0598800000000001E-6</c:v>
                </c:pt>
                <c:pt idx="986">
                  <c:v>1.0683199999999999E-6</c:v>
                </c:pt>
                <c:pt idx="987">
                  <c:v>1.0767199999999999E-6</c:v>
                </c:pt>
                <c:pt idx="988">
                  <c:v>1.08477E-6</c:v>
                </c:pt>
                <c:pt idx="989">
                  <c:v>1.0922999999999999E-6</c:v>
                </c:pt>
                <c:pt idx="990">
                  <c:v>1.0994E-6</c:v>
                </c:pt>
                <c:pt idx="991">
                  <c:v>1.1063399999999999E-6</c:v>
                </c:pt>
                <c:pt idx="992">
                  <c:v>1.11344E-6</c:v>
                </c:pt>
                <c:pt idx="993">
                  <c:v>1.1207900000000001E-6</c:v>
                </c:pt>
                <c:pt idx="994">
                  <c:v>1.1282400000000001E-6</c:v>
                </c:pt>
                <c:pt idx="995">
                  <c:v>1.13547E-6</c:v>
                </c:pt>
                <c:pt idx="996">
                  <c:v>1.1422099999999999E-6</c:v>
                </c:pt>
                <c:pt idx="997">
                  <c:v>1.14836E-6</c:v>
                </c:pt>
                <c:pt idx="998">
                  <c:v>1.15405E-6</c:v>
                </c:pt>
                <c:pt idx="999">
                  <c:v>1.1594700000000001E-6</c:v>
                </c:pt>
                <c:pt idx="1000">
                  <c:v>1.1648000000000001E-6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CFB-452F-9428-E9E85069489D}"/>
            </c:ext>
          </c:extLst>
        </c:ser>
        <c:ser>
          <c:idx val="10"/>
          <c:order val="10"/>
          <c:tx>
            <c:strRef>
              <c:f>'velocity (0.01s step)'!$L$1</c:f>
              <c:strCache>
                <c:ptCount val="1"/>
                <c:pt idx="0">
                  <c:v>Node11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'velocity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'velocity (0.01s step)'!$L$2:$L$1002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CFB-452F-9428-E9E850694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24431"/>
        <c:axId val="195118671"/>
      </c:scatterChart>
      <c:valAx>
        <c:axId val="1951244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118671"/>
        <c:crosses val="autoZero"/>
        <c:crossBetween val="midCat"/>
      </c:valAx>
      <c:valAx>
        <c:axId val="19511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1244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'acceleration (0.01s step)'!$B$1</c:f>
              <c:strCache>
                <c:ptCount val="1"/>
                <c:pt idx="0">
                  <c:v>Node1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'acceleration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'acceleration (0.01s step)'!$B$2:$B$1002</c:f>
              <c:numCache>
                <c:formatCode>General</c:formatCode>
                <c:ptCount val="1001"/>
                <c:pt idx="0">
                  <c:v>0</c:v>
                </c:pt>
                <c:pt idx="1">
                  <c:v>1.10297E-4</c:v>
                </c:pt>
                <c:pt idx="2">
                  <c:v>1.5064599999999999E-4</c:v>
                </c:pt>
                <c:pt idx="3">
                  <c:v>1.2291099999999999E-4</c:v>
                </c:pt>
                <c:pt idx="4" formatCode="0.00E+00">
                  <c:v>7.2227899999999993E-5</c:v>
                </c:pt>
                <c:pt idx="5" formatCode="0.00E+00">
                  <c:v>4.9153699999999997E-5</c:v>
                </c:pt>
                <c:pt idx="6" formatCode="0.00E+00">
                  <c:v>6.1972999999999998E-5</c:v>
                </c:pt>
                <c:pt idx="7" formatCode="0.00E+00">
                  <c:v>8.65178E-5</c:v>
                </c:pt>
                <c:pt idx="8" formatCode="0.00E+00">
                  <c:v>9.0541100000000006E-5</c:v>
                </c:pt>
                <c:pt idx="9" formatCode="0.00E+00">
                  <c:v>7.0674799999999996E-5</c:v>
                </c:pt>
                <c:pt idx="10" formatCode="0.00E+00">
                  <c:v>4.6248200000000002E-5</c:v>
                </c:pt>
                <c:pt idx="11" formatCode="0.00E+00">
                  <c:v>4.0008E-5</c:v>
                </c:pt>
                <c:pt idx="12" formatCode="0.00E+00">
                  <c:v>5.0191300000000002E-5</c:v>
                </c:pt>
                <c:pt idx="13" formatCode="0.00E+00">
                  <c:v>6.1276800000000003E-5</c:v>
                </c:pt>
                <c:pt idx="14" formatCode="0.00E+00">
                  <c:v>5.8822300000000001E-5</c:v>
                </c:pt>
                <c:pt idx="15" formatCode="0.00E+00">
                  <c:v>4.4509899999999999E-5</c:v>
                </c:pt>
                <c:pt idx="16" formatCode="0.00E+00">
                  <c:v>3.1078199999999997E-5</c:v>
                </c:pt>
                <c:pt idx="17" formatCode="0.00E+00">
                  <c:v>2.9984800000000001E-5</c:v>
                </c:pt>
                <c:pt idx="18" formatCode="0.00E+00">
                  <c:v>3.8043800000000003E-5</c:v>
                </c:pt>
                <c:pt idx="19" formatCode="0.00E+00">
                  <c:v>4.2661299999999998E-5</c:v>
                </c:pt>
                <c:pt idx="20" formatCode="0.00E+00">
                  <c:v>3.7993900000000002E-5</c:v>
                </c:pt>
                <c:pt idx="21" formatCode="0.00E+00">
                  <c:v>2.7047599999999998E-5</c:v>
                </c:pt>
                <c:pt idx="22" formatCode="0.00E+00">
                  <c:v>2.1283800000000001E-5</c:v>
                </c:pt>
                <c:pt idx="23" formatCode="0.00E+00">
                  <c:v>2.1868599999999999E-5</c:v>
                </c:pt>
                <c:pt idx="24" formatCode="0.00E+00">
                  <c:v>2.69016E-5</c:v>
                </c:pt>
                <c:pt idx="25" formatCode="0.00E+00">
                  <c:v>2.8827600000000002E-5</c:v>
                </c:pt>
                <c:pt idx="26" formatCode="0.00E+00">
                  <c:v>2.3691699999999999E-5</c:v>
                </c:pt>
                <c:pt idx="27" formatCode="0.00E+00">
                  <c:v>1.68191E-5</c:v>
                </c:pt>
                <c:pt idx="28" formatCode="0.00E+00">
                  <c:v>1.3247E-5</c:v>
                </c:pt>
                <c:pt idx="29" formatCode="0.00E+00">
                  <c:v>1.5545299999999998E-5</c:v>
                </c:pt>
                <c:pt idx="30" formatCode="0.00E+00">
                  <c:v>1.8527999999999999E-5</c:v>
                </c:pt>
                <c:pt idx="31" formatCode="0.00E+00">
                  <c:v>1.8487399999999999E-5</c:v>
                </c:pt>
                <c:pt idx="32" formatCode="0.00E+00">
                  <c:v>1.38881E-5</c:v>
                </c:pt>
                <c:pt idx="33" formatCode="0.00E+00">
                  <c:v>8.7719499999999999E-6</c:v>
                </c:pt>
                <c:pt idx="34" formatCode="0.00E+00">
                  <c:v>7.9851799999999997E-6</c:v>
                </c:pt>
                <c:pt idx="35" formatCode="0.00E+00">
                  <c:v>9.9564300000000005E-6</c:v>
                </c:pt>
                <c:pt idx="36" formatCode="0.00E+00">
                  <c:v>1.1093900000000001E-5</c:v>
                </c:pt>
                <c:pt idx="37" formatCode="0.00E+00">
                  <c:v>9.8156499999999998E-6</c:v>
                </c:pt>
                <c:pt idx="38" formatCode="0.00E+00">
                  <c:v>5.9987099999999997E-6</c:v>
                </c:pt>
                <c:pt idx="39" formatCode="0.00E+00">
                  <c:v>3.1534600000000001E-6</c:v>
                </c:pt>
                <c:pt idx="40" formatCode="0.00E+00">
                  <c:v>4.4219500000000001E-6</c:v>
                </c:pt>
                <c:pt idx="41" formatCode="0.00E+00">
                  <c:v>6.1413300000000004E-6</c:v>
                </c:pt>
                <c:pt idx="42" formatCode="0.00E+00">
                  <c:v>7.0858500000000001E-6</c:v>
                </c:pt>
                <c:pt idx="43" formatCode="0.00E+00">
                  <c:v>4.1565799999999996E-6</c:v>
                </c:pt>
                <c:pt idx="44" formatCode="0.00E+00">
                  <c:v>-2.7857100000000001E-7</c:v>
                </c:pt>
                <c:pt idx="45" formatCode="0.00E+00">
                  <c:v>-4.7744600000000004E-6</c:v>
                </c:pt>
                <c:pt idx="46" formatCode="0.00E+00">
                  <c:v>-4.3496400000000001E-6</c:v>
                </c:pt>
                <c:pt idx="47" formatCode="0.00E+00">
                  <c:v>-5.3979099999999997E-7</c:v>
                </c:pt>
                <c:pt idx="48" formatCode="0.00E+00">
                  <c:v>3.70567E-6</c:v>
                </c:pt>
                <c:pt idx="49" formatCode="0.00E+00">
                  <c:v>5.5244400000000003E-6</c:v>
                </c:pt>
                <c:pt idx="50" formatCode="0.00E+00">
                  <c:v>4.0226899999999998E-6</c:v>
                </c:pt>
                <c:pt idx="51" formatCode="0.00E+00">
                  <c:v>2.9644000000000003E-7</c:v>
                </c:pt>
                <c:pt idx="52" formatCode="0.00E+00">
                  <c:v>-3.8349899999999999E-6</c:v>
                </c:pt>
                <c:pt idx="53" formatCode="0.00E+00">
                  <c:v>-6.1511700000000001E-6</c:v>
                </c:pt>
                <c:pt idx="54" formatCode="0.00E+00">
                  <c:v>-8.4783300000000002E-6</c:v>
                </c:pt>
                <c:pt idx="55" formatCode="0.00E+00">
                  <c:v>-9.6201199999999993E-6</c:v>
                </c:pt>
                <c:pt idx="56" formatCode="0.00E+00">
                  <c:v>-8.9667500000000002E-6</c:v>
                </c:pt>
                <c:pt idx="57" formatCode="0.00E+00">
                  <c:v>-9.5954400000000007E-6</c:v>
                </c:pt>
                <c:pt idx="58" formatCode="0.00E+00">
                  <c:v>-1.0900000000000001E-5</c:v>
                </c:pt>
                <c:pt idx="59" formatCode="0.00E+00">
                  <c:v>-1.26155E-5</c:v>
                </c:pt>
                <c:pt idx="60" formatCode="0.00E+00">
                  <c:v>-1.3930800000000001E-5</c:v>
                </c:pt>
                <c:pt idx="61" formatCode="0.00E+00">
                  <c:v>-1.3250399999999999E-5</c:v>
                </c:pt>
                <c:pt idx="62" formatCode="0.00E+00">
                  <c:v>-1.38348E-5</c:v>
                </c:pt>
                <c:pt idx="63" formatCode="0.00E+00">
                  <c:v>-1.29123E-5</c:v>
                </c:pt>
                <c:pt idx="64" formatCode="0.00E+00">
                  <c:v>-1.25432E-5</c:v>
                </c:pt>
                <c:pt idx="65" formatCode="0.00E+00">
                  <c:v>-1.3243499999999999E-5</c:v>
                </c:pt>
                <c:pt idx="66" formatCode="0.00E+00">
                  <c:v>-1.5309399999999999E-5</c:v>
                </c:pt>
                <c:pt idx="67" formatCode="0.00E+00">
                  <c:v>-1.6224900000000001E-5</c:v>
                </c:pt>
                <c:pt idx="68" formatCode="0.00E+00">
                  <c:v>-1.4620000000000001E-5</c:v>
                </c:pt>
                <c:pt idx="69" formatCode="0.00E+00">
                  <c:v>-1.4657800000000001E-5</c:v>
                </c:pt>
                <c:pt idx="70" formatCode="0.00E+00">
                  <c:v>-1.40897E-5</c:v>
                </c:pt>
                <c:pt idx="71" formatCode="0.00E+00">
                  <c:v>-1.4490300000000001E-5</c:v>
                </c:pt>
                <c:pt idx="72" formatCode="0.00E+00">
                  <c:v>-1.6270099999999999E-5</c:v>
                </c:pt>
                <c:pt idx="73" formatCode="0.00E+00">
                  <c:v>-1.70373E-5</c:v>
                </c:pt>
                <c:pt idx="74" formatCode="0.00E+00">
                  <c:v>-1.6348700000000002E-5</c:v>
                </c:pt>
                <c:pt idx="75" formatCode="0.00E+00">
                  <c:v>-1.5974999999999999E-5</c:v>
                </c:pt>
                <c:pt idx="76" formatCode="0.00E+00">
                  <c:v>-1.5778100000000001E-5</c:v>
                </c:pt>
                <c:pt idx="77" formatCode="0.00E+00">
                  <c:v>-1.61778E-5</c:v>
                </c:pt>
                <c:pt idx="78" formatCode="0.00E+00">
                  <c:v>-1.67975E-5</c:v>
                </c:pt>
                <c:pt idx="79" formatCode="0.00E+00">
                  <c:v>-1.78268E-5</c:v>
                </c:pt>
                <c:pt idx="80" formatCode="0.00E+00">
                  <c:v>-1.7626400000000001E-5</c:v>
                </c:pt>
                <c:pt idx="81" formatCode="0.00E+00">
                  <c:v>-1.6685500000000001E-5</c:v>
                </c:pt>
                <c:pt idx="82" formatCode="0.00E+00">
                  <c:v>-1.6935600000000001E-5</c:v>
                </c:pt>
                <c:pt idx="83" formatCode="0.00E+00">
                  <c:v>-1.7504899999999999E-5</c:v>
                </c:pt>
                <c:pt idx="84" formatCode="0.00E+00">
                  <c:v>-1.7975800000000002E-5</c:v>
                </c:pt>
                <c:pt idx="85" formatCode="0.00E+00">
                  <c:v>-1.87568E-5</c:v>
                </c:pt>
                <c:pt idx="86" formatCode="0.00E+00">
                  <c:v>-1.8434799999999998E-5</c:v>
                </c:pt>
                <c:pt idx="87" formatCode="0.00E+00">
                  <c:v>-1.8391100000000001E-5</c:v>
                </c:pt>
                <c:pt idx="88" formatCode="0.00E+00">
                  <c:v>-1.80956E-5</c:v>
                </c:pt>
                <c:pt idx="89" formatCode="0.00E+00">
                  <c:v>-1.79765E-5</c:v>
                </c:pt>
                <c:pt idx="90" formatCode="0.00E+00">
                  <c:v>-1.8952799999999999E-5</c:v>
                </c:pt>
                <c:pt idx="91" formatCode="0.00E+00">
                  <c:v>-1.9347900000000002E-5</c:v>
                </c:pt>
                <c:pt idx="92" formatCode="0.00E+00">
                  <c:v>-1.98386E-5</c:v>
                </c:pt>
                <c:pt idx="93" formatCode="0.00E+00">
                  <c:v>-1.94444E-5</c:v>
                </c:pt>
                <c:pt idx="94" formatCode="0.00E+00">
                  <c:v>-1.8749900000000002E-5</c:v>
                </c:pt>
                <c:pt idx="95" formatCode="0.00E+00">
                  <c:v>-1.91756E-5</c:v>
                </c:pt>
                <c:pt idx="96" formatCode="0.00E+00">
                  <c:v>-2.02481E-5</c:v>
                </c:pt>
                <c:pt idx="97" formatCode="0.00E+00">
                  <c:v>-2.0268999999999999E-5</c:v>
                </c:pt>
                <c:pt idx="98" formatCode="0.00E+00">
                  <c:v>-1.94197E-5</c:v>
                </c:pt>
                <c:pt idx="99" formatCode="0.00E+00">
                  <c:v>-1.9446999999999999E-5</c:v>
                </c:pt>
                <c:pt idx="100" formatCode="0.00E+00">
                  <c:v>-1.9621499999999998E-5</c:v>
                </c:pt>
                <c:pt idx="101" formatCode="0.00E+00">
                  <c:v>-2.07115E-5</c:v>
                </c:pt>
                <c:pt idx="102" formatCode="0.00E+00">
                  <c:v>-2.1852600000000001E-5</c:v>
                </c:pt>
                <c:pt idx="103" formatCode="0.00E+00">
                  <c:v>-2.1478300000000001E-5</c:v>
                </c:pt>
                <c:pt idx="104" formatCode="0.00E+00">
                  <c:v>-2.0195099999999999E-5</c:v>
                </c:pt>
                <c:pt idx="105" formatCode="0.00E+00">
                  <c:v>-2.0041700000000002E-5</c:v>
                </c:pt>
                <c:pt idx="106" formatCode="0.00E+00">
                  <c:v>-2.11193E-5</c:v>
                </c:pt>
                <c:pt idx="107" formatCode="0.00E+00">
                  <c:v>-2.1667399999999999E-5</c:v>
                </c:pt>
                <c:pt idx="108" formatCode="0.00E+00">
                  <c:v>-2.1236399999999999E-5</c:v>
                </c:pt>
                <c:pt idx="109" formatCode="0.00E+00">
                  <c:v>-2.1021499999999999E-5</c:v>
                </c:pt>
                <c:pt idx="110" formatCode="0.00E+00">
                  <c:v>-2.12584E-5</c:v>
                </c:pt>
                <c:pt idx="111" formatCode="0.00E+00">
                  <c:v>-2.1058000000000001E-5</c:v>
                </c:pt>
                <c:pt idx="112" formatCode="0.00E+00">
                  <c:v>-2.1540799999999999E-5</c:v>
                </c:pt>
                <c:pt idx="113" formatCode="0.00E+00">
                  <c:v>-2.1477399999999999E-5</c:v>
                </c:pt>
                <c:pt idx="114" formatCode="0.00E+00">
                  <c:v>-2.1789200000000001E-5</c:v>
                </c:pt>
                <c:pt idx="115" formatCode="0.00E+00">
                  <c:v>-2.2266800000000002E-5</c:v>
                </c:pt>
                <c:pt idx="116" formatCode="0.00E+00">
                  <c:v>-2.1848499999999999E-5</c:v>
                </c:pt>
                <c:pt idx="117" formatCode="0.00E+00">
                  <c:v>-2.10235E-5</c:v>
                </c:pt>
                <c:pt idx="118" formatCode="0.00E+00">
                  <c:v>-2.2135899999999999E-5</c:v>
                </c:pt>
                <c:pt idx="119" formatCode="0.00E+00">
                  <c:v>-2.16866E-5</c:v>
                </c:pt>
                <c:pt idx="120" formatCode="0.00E+00">
                  <c:v>-2.26293E-5</c:v>
                </c:pt>
                <c:pt idx="121" formatCode="0.00E+00">
                  <c:v>-2.2540499999999999E-5</c:v>
                </c:pt>
                <c:pt idx="122" formatCode="0.00E+00">
                  <c:v>-2.17006E-5</c:v>
                </c:pt>
                <c:pt idx="123" formatCode="0.00E+00">
                  <c:v>-2.1690100000000001E-5</c:v>
                </c:pt>
                <c:pt idx="124" formatCode="0.00E+00">
                  <c:v>-2.2455399999999998E-5</c:v>
                </c:pt>
                <c:pt idx="125" formatCode="0.00E+00">
                  <c:v>-2.2515799999999999E-5</c:v>
                </c:pt>
                <c:pt idx="126" formatCode="0.00E+00">
                  <c:v>-2.2722E-5</c:v>
                </c:pt>
                <c:pt idx="127" formatCode="0.00E+00">
                  <c:v>-2.2129599999999999E-5</c:v>
                </c:pt>
                <c:pt idx="128" formatCode="0.00E+00">
                  <c:v>-2.2158200000000001E-5</c:v>
                </c:pt>
                <c:pt idx="129" formatCode="0.00E+00">
                  <c:v>-2.2798100000000001E-5</c:v>
                </c:pt>
                <c:pt idx="130" formatCode="0.00E+00">
                  <c:v>-2.2731700000000001E-5</c:v>
                </c:pt>
                <c:pt idx="131" formatCode="0.00E+00">
                  <c:v>-2.2045400000000001E-5</c:v>
                </c:pt>
                <c:pt idx="132" formatCode="0.00E+00">
                  <c:v>-2.2944600000000001E-5</c:v>
                </c:pt>
                <c:pt idx="133" formatCode="0.00E+00">
                  <c:v>-2.2152899999999999E-5</c:v>
                </c:pt>
                <c:pt idx="134" formatCode="0.00E+00">
                  <c:v>-2.2937699999999999E-5</c:v>
                </c:pt>
                <c:pt idx="135" formatCode="0.00E+00">
                  <c:v>-2.29582E-5</c:v>
                </c:pt>
                <c:pt idx="136" formatCode="0.00E+00">
                  <c:v>-2.2301099999999999E-5</c:v>
                </c:pt>
                <c:pt idx="137" formatCode="0.00E+00">
                  <c:v>-2.2313100000000002E-5</c:v>
                </c:pt>
                <c:pt idx="138" formatCode="0.00E+00">
                  <c:v>-2.2909799999999999E-5</c:v>
                </c:pt>
                <c:pt idx="139" formatCode="0.00E+00">
                  <c:v>-2.2785E-5</c:v>
                </c:pt>
                <c:pt idx="140" formatCode="0.00E+00">
                  <c:v>-2.29613E-5</c:v>
                </c:pt>
                <c:pt idx="141" formatCode="0.00E+00">
                  <c:v>-2.2484799999999999E-5</c:v>
                </c:pt>
                <c:pt idx="142" formatCode="0.00E+00">
                  <c:v>-2.26137E-5</c:v>
                </c:pt>
                <c:pt idx="143" formatCode="0.00E+00">
                  <c:v>-2.3207800000000002E-5</c:v>
                </c:pt>
                <c:pt idx="144" formatCode="0.00E+00">
                  <c:v>-2.29813E-5</c:v>
                </c:pt>
                <c:pt idx="145" formatCode="0.00E+00">
                  <c:v>-2.21655E-5</c:v>
                </c:pt>
                <c:pt idx="146" formatCode="0.00E+00">
                  <c:v>-2.2189899999999999E-5</c:v>
                </c:pt>
                <c:pt idx="147" formatCode="0.00E+00">
                  <c:v>-2.2914699999999999E-5</c:v>
                </c:pt>
                <c:pt idx="148" formatCode="0.00E+00">
                  <c:v>-2.28936E-5</c:v>
                </c:pt>
                <c:pt idx="149" formatCode="0.00E+00">
                  <c:v>-2.2180599999999999E-5</c:v>
                </c:pt>
                <c:pt idx="150" formatCode="0.00E+00">
                  <c:v>-2.21515E-5</c:v>
                </c:pt>
                <c:pt idx="151" formatCode="0.00E+00">
                  <c:v>-2.2753500000000002E-5</c:v>
                </c:pt>
                <c:pt idx="152" formatCode="0.00E+00">
                  <c:v>-2.2663500000000001E-5</c:v>
                </c:pt>
                <c:pt idx="153" formatCode="0.00E+00">
                  <c:v>-2.28547E-5</c:v>
                </c:pt>
                <c:pt idx="154" formatCode="0.00E+00">
                  <c:v>-2.2349900000000001E-5</c:v>
                </c:pt>
                <c:pt idx="155" formatCode="0.00E+00">
                  <c:v>-2.1561800000000001E-5</c:v>
                </c:pt>
                <c:pt idx="156" formatCode="0.00E+00">
                  <c:v>-2.1824600000000001E-5</c:v>
                </c:pt>
                <c:pt idx="157" formatCode="0.00E+00">
                  <c:v>-2.2745E-5</c:v>
                </c:pt>
                <c:pt idx="158" formatCode="0.00E+00">
                  <c:v>-2.2714700000000001E-5</c:v>
                </c:pt>
                <c:pt idx="159" formatCode="0.00E+00">
                  <c:v>-2.1846300000000001E-5</c:v>
                </c:pt>
                <c:pt idx="160" formatCode="0.00E+00">
                  <c:v>-2.1703099999999999E-5</c:v>
                </c:pt>
                <c:pt idx="161" formatCode="0.00E+00">
                  <c:v>-2.1475E-5</c:v>
                </c:pt>
                <c:pt idx="162" formatCode="0.00E+00">
                  <c:v>-2.2085700000000001E-5</c:v>
                </c:pt>
                <c:pt idx="163" formatCode="0.00E+00">
                  <c:v>-2.2066299999999999E-5</c:v>
                </c:pt>
                <c:pt idx="164" formatCode="0.00E+00">
                  <c:v>-2.13961E-5</c:v>
                </c:pt>
                <c:pt idx="165" formatCode="0.00E+00">
                  <c:v>-2.1404699999999999E-5</c:v>
                </c:pt>
                <c:pt idx="166" formatCode="0.00E+00">
                  <c:v>-2.11676E-5</c:v>
                </c:pt>
                <c:pt idx="167" formatCode="0.00E+00">
                  <c:v>-2.1679999999999999E-5</c:v>
                </c:pt>
                <c:pt idx="168" formatCode="0.00E+00">
                  <c:v>-2.1614600000000001E-5</c:v>
                </c:pt>
                <c:pt idx="169" formatCode="0.00E+00">
                  <c:v>-2.1008700000000001E-5</c:v>
                </c:pt>
                <c:pt idx="170" formatCode="0.00E+00">
                  <c:v>-2.1125199999999999E-5</c:v>
                </c:pt>
                <c:pt idx="171" formatCode="0.00E+00">
                  <c:v>-2.09389E-5</c:v>
                </c:pt>
                <c:pt idx="172" formatCode="0.00E+00">
                  <c:v>-2.0542499999999999E-5</c:v>
                </c:pt>
                <c:pt idx="173" formatCode="0.00E+00">
                  <c:v>-2.0971800000000001E-5</c:v>
                </c:pt>
                <c:pt idx="174" formatCode="0.00E+00">
                  <c:v>-2.09201E-5</c:v>
                </c:pt>
                <c:pt idx="175" formatCode="0.00E+00">
                  <c:v>-2.0403100000000001E-5</c:v>
                </c:pt>
                <c:pt idx="176" formatCode="0.00E+00">
                  <c:v>-1.9748299999999999E-5</c:v>
                </c:pt>
                <c:pt idx="177" formatCode="0.00E+00">
                  <c:v>-2.0169E-5</c:v>
                </c:pt>
                <c:pt idx="178" formatCode="0.00E+00">
                  <c:v>-2.0321300000000001E-5</c:v>
                </c:pt>
                <c:pt idx="179" formatCode="0.00E+00">
                  <c:v>-2.00211E-5</c:v>
                </c:pt>
                <c:pt idx="180" formatCode="0.00E+00">
                  <c:v>-2.0303299999999999E-5</c:v>
                </c:pt>
                <c:pt idx="181" formatCode="0.00E+00">
                  <c:v>-2.0086599999999998E-5</c:v>
                </c:pt>
                <c:pt idx="182" formatCode="0.00E+00">
                  <c:v>-1.8711300000000002E-5</c:v>
                </c:pt>
                <c:pt idx="183" formatCode="0.00E+00">
                  <c:v>-1.9667300000000001E-5</c:v>
                </c:pt>
                <c:pt idx="184" formatCode="0.00E+00">
                  <c:v>-1.9395500000000001E-5</c:v>
                </c:pt>
                <c:pt idx="185" formatCode="0.00E+00">
                  <c:v>-1.8871700000000001E-5</c:v>
                </c:pt>
                <c:pt idx="186" formatCode="0.00E+00">
                  <c:v>-1.9187799999999999E-5</c:v>
                </c:pt>
                <c:pt idx="187" formatCode="0.00E+00">
                  <c:v>-1.9160999999999998E-5</c:v>
                </c:pt>
                <c:pt idx="188" formatCode="0.00E+00">
                  <c:v>-1.8839699999999999E-5</c:v>
                </c:pt>
                <c:pt idx="189" formatCode="0.00E+00">
                  <c:v>-1.7560499999999999E-5</c:v>
                </c:pt>
                <c:pt idx="190" formatCode="0.00E+00">
                  <c:v>-1.8677599999999999E-5</c:v>
                </c:pt>
                <c:pt idx="191" formatCode="0.00E+00">
                  <c:v>-1.8499600000000002E-5</c:v>
                </c:pt>
                <c:pt idx="192" formatCode="0.00E+00">
                  <c:v>-1.79781E-5</c:v>
                </c:pt>
                <c:pt idx="193" formatCode="0.00E+00">
                  <c:v>-1.7399699999999999E-5</c:v>
                </c:pt>
                <c:pt idx="194" formatCode="0.00E+00">
                  <c:v>-1.7075499999999999E-5</c:v>
                </c:pt>
                <c:pt idx="195" formatCode="0.00E+00">
                  <c:v>-1.7934299999999999E-5</c:v>
                </c:pt>
                <c:pt idx="196" formatCode="0.00E+00">
                  <c:v>-1.7462300000000001E-5</c:v>
                </c:pt>
                <c:pt idx="197" formatCode="0.00E+00">
                  <c:v>-1.6835599999999999E-5</c:v>
                </c:pt>
                <c:pt idx="198" formatCode="0.00E+00">
                  <c:v>-1.7265399999999999E-5</c:v>
                </c:pt>
                <c:pt idx="199" formatCode="0.00E+00">
                  <c:v>-1.6620899999999999E-5</c:v>
                </c:pt>
                <c:pt idx="200" formatCode="0.00E+00">
                  <c:v>-1.6191399999999999E-5</c:v>
                </c:pt>
                <c:pt idx="201" formatCode="0.00E+00">
                  <c:v>-1.6076800000000002E-5</c:v>
                </c:pt>
                <c:pt idx="202" formatCode="0.00E+00">
                  <c:v>-1.61256E-5</c:v>
                </c:pt>
                <c:pt idx="203" formatCode="0.00E+00">
                  <c:v>-1.61193E-5</c:v>
                </c:pt>
                <c:pt idx="204" formatCode="0.00E+00">
                  <c:v>-1.5973399999999999E-5</c:v>
                </c:pt>
                <c:pt idx="205" formatCode="0.00E+00">
                  <c:v>-1.57734E-5</c:v>
                </c:pt>
                <c:pt idx="206" formatCode="0.00E+00">
                  <c:v>-1.4769E-5</c:v>
                </c:pt>
                <c:pt idx="207" formatCode="0.00E+00">
                  <c:v>-1.52878E-5</c:v>
                </c:pt>
                <c:pt idx="208" formatCode="0.00E+00">
                  <c:v>-1.4955E-5</c:v>
                </c:pt>
                <c:pt idx="209" formatCode="0.00E+00">
                  <c:v>-1.47295E-5</c:v>
                </c:pt>
                <c:pt idx="210" formatCode="0.00E+00">
                  <c:v>-1.3730999999999999E-5</c:v>
                </c:pt>
                <c:pt idx="211" formatCode="0.00E+00">
                  <c:v>-1.42588E-5</c:v>
                </c:pt>
                <c:pt idx="212" formatCode="0.00E+00">
                  <c:v>-1.39854E-5</c:v>
                </c:pt>
                <c:pt idx="213" formatCode="0.00E+00">
                  <c:v>-1.3883800000000001E-5</c:v>
                </c:pt>
                <c:pt idx="214" formatCode="0.00E+00">
                  <c:v>-1.38859E-5</c:v>
                </c:pt>
                <c:pt idx="215" formatCode="0.00E+00">
                  <c:v>-1.3040299999999999E-5</c:v>
                </c:pt>
                <c:pt idx="216" formatCode="0.00E+00">
                  <c:v>-1.2734900000000001E-5</c:v>
                </c:pt>
                <c:pt idx="217" formatCode="0.00E+00">
                  <c:v>-1.2978300000000001E-5</c:v>
                </c:pt>
                <c:pt idx="218" formatCode="0.00E+00">
                  <c:v>-1.2529499999999999E-5</c:v>
                </c:pt>
                <c:pt idx="219" formatCode="0.00E+00">
                  <c:v>-1.24184E-5</c:v>
                </c:pt>
                <c:pt idx="220" formatCode="0.00E+00">
                  <c:v>-1.2546499999999999E-5</c:v>
                </c:pt>
                <c:pt idx="221" formatCode="0.00E+00">
                  <c:v>-1.1867E-5</c:v>
                </c:pt>
                <c:pt idx="222" formatCode="0.00E+00">
                  <c:v>-1.16753E-5</c:v>
                </c:pt>
                <c:pt idx="223" formatCode="0.00E+00">
                  <c:v>-1.1076100000000001E-5</c:v>
                </c:pt>
                <c:pt idx="224" formatCode="0.00E+00">
                  <c:v>-1.11723E-5</c:v>
                </c:pt>
                <c:pt idx="225" formatCode="0.00E+00">
                  <c:v>-1.07662E-5</c:v>
                </c:pt>
                <c:pt idx="226" formatCode="0.00E+00">
                  <c:v>-1.0830400000000001E-5</c:v>
                </c:pt>
                <c:pt idx="227" formatCode="0.00E+00">
                  <c:v>-1.02794E-5</c:v>
                </c:pt>
                <c:pt idx="228" formatCode="0.00E+00">
                  <c:v>-9.4009599999999992E-6</c:v>
                </c:pt>
                <c:pt idx="229" formatCode="0.00E+00">
                  <c:v>-1.03528E-5</c:v>
                </c:pt>
                <c:pt idx="230" formatCode="0.00E+00">
                  <c:v>-9.6120099999999995E-6</c:v>
                </c:pt>
                <c:pt idx="231" formatCode="0.00E+00">
                  <c:v>-9.3753800000000004E-6</c:v>
                </c:pt>
                <c:pt idx="232" formatCode="0.00E+00">
                  <c:v>-8.7631499999999993E-6</c:v>
                </c:pt>
                <c:pt idx="233" formatCode="0.00E+00">
                  <c:v>-8.9436099999999992E-6</c:v>
                </c:pt>
                <c:pt idx="234" formatCode="0.00E+00">
                  <c:v>-8.7309800000000002E-6</c:v>
                </c:pt>
                <c:pt idx="235" formatCode="0.00E+00">
                  <c:v>-8.1409599999999994E-6</c:v>
                </c:pt>
                <c:pt idx="236" formatCode="0.00E+00">
                  <c:v>-8.2811200000000008E-6</c:v>
                </c:pt>
                <c:pt idx="237" formatCode="0.00E+00">
                  <c:v>-7.9910899999999998E-6</c:v>
                </c:pt>
                <c:pt idx="238" formatCode="0.00E+00">
                  <c:v>-7.3708300000000002E-6</c:v>
                </c:pt>
                <c:pt idx="239" formatCode="0.00E+00">
                  <c:v>-6.7049300000000004E-6</c:v>
                </c:pt>
                <c:pt idx="240" formatCode="0.00E+00">
                  <c:v>-7.0955400000000003E-6</c:v>
                </c:pt>
                <c:pt idx="241" formatCode="0.00E+00">
                  <c:v>-6.2570800000000001E-6</c:v>
                </c:pt>
                <c:pt idx="242" formatCode="0.00E+00">
                  <c:v>-6.3370599999999996E-6</c:v>
                </c:pt>
                <c:pt idx="243" formatCode="0.00E+00">
                  <c:v>-6.1588500000000003E-6</c:v>
                </c:pt>
                <c:pt idx="244" formatCode="0.00E+00">
                  <c:v>-6.6053199999999998E-6</c:v>
                </c:pt>
                <c:pt idx="245" formatCode="0.00E+00">
                  <c:v>-5.5538199999999998E-6</c:v>
                </c:pt>
                <c:pt idx="246" formatCode="0.00E+00">
                  <c:v>-5.4721200000000002E-6</c:v>
                </c:pt>
                <c:pt idx="247" formatCode="0.00E+00">
                  <c:v>-4.4774800000000002E-6</c:v>
                </c:pt>
                <c:pt idx="248" formatCode="0.00E+00">
                  <c:v>-4.7908599999999999E-6</c:v>
                </c:pt>
                <c:pt idx="249" formatCode="0.00E+00">
                  <c:v>-4.1029500000000002E-6</c:v>
                </c:pt>
                <c:pt idx="250" formatCode="0.00E+00">
                  <c:v>-4.4203400000000001E-6</c:v>
                </c:pt>
                <c:pt idx="251" formatCode="0.00E+00">
                  <c:v>-4.4279600000000004E-6</c:v>
                </c:pt>
                <c:pt idx="252" formatCode="0.00E+00">
                  <c:v>-3.2109500000000001E-6</c:v>
                </c:pt>
                <c:pt idx="253" formatCode="0.00E+00">
                  <c:v>-3.2897500000000001E-6</c:v>
                </c:pt>
                <c:pt idx="254" formatCode="0.00E+00">
                  <c:v>-2.6118199999999998E-6</c:v>
                </c:pt>
                <c:pt idx="255" formatCode="0.00E+00">
                  <c:v>-3.1626399999999998E-6</c:v>
                </c:pt>
                <c:pt idx="256" formatCode="0.00E+00">
                  <c:v>-2.5282300000000002E-6</c:v>
                </c:pt>
                <c:pt idx="257" formatCode="0.00E+00">
                  <c:v>-2.79755E-6</c:v>
                </c:pt>
                <c:pt idx="258" formatCode="0.00E+00">
                  <c:v>-1.9348699999999999E-6</c:v>
                </c:pt>
                <c:pt idx="259" formatCode="0.00E+00">
                  <c:v>-1.39537E-6</c:v>
                </c:pt>
                <c:pt idx="260" formatCode="0.00E+00">
                  <c:v>-4.6637099999999999E-7</c:v>
                </c:pt>
                <c:pt idx="261" formatCode="0.00E+00">
                  <c:v>-1.2011E-6</c:v>
                </c:pt>
                <c:pt idx="262" formatCode="0.00E+00">
                  <c:v>-9.3673000000000005E-7</c:v>
                </c:pt>
                <c:pt idx="263" formatCode="0.00E+00">
                  <c:v>-5.7354899999999997E-7</c:v>
                </c:pt>
                <c:pt idx="264" formatCode="0.00E+00">
                  <c:v>-2.6381999999999999E-7</c:v>
                </c:pt>
                <c:pt idx="265" formatCode="0.00E+00">
                  <c:v>-1.77713E-7</c:v>
                </c:pt>
                <c:pt idx="266" formatCode="0.00E+00">
                  <c:v>5.7696100000000003E-7</c:v>
                </c:pt>
                <c:pt idx="267" formatCode="0.00E+00">
                  <c:v>7.6891899999999995E-7</c:v>
                </c:pt>
                <c:pt idx="268" formatCode="0.00E+00">
                  <c:v>5.6901700000000002E-7</c:v>
                </c:pt>
                <c:pt idx="269" formatCode="0.00E+00">
                  <c:v>1.2247600000000001E-6</c:v>
                </c:pt>
                <c:pt idx="270" formatCode="0.00E+00">
                  <c:v>1.5453400000000001E-6</c:v>
                </c:pt>
                <c:pt idx="271" formatCode="0.00E+00">
                  <c:v>2.3536799999999999E-6</c:v>
                </c:pt>
                <c:pt idx="272" formatCode="0.00E+00">
                  <c:v>1.53044E-6</c:v>
                </c:pt>
                <c:pt idx="273" formatCode="0.00E+00">
                  <c:v>2.5156800000000002E-6</c:v>
                </c:pt>
                <c:pt idx="274" formatCode="0.00E+00">
                  <c:v>2.9836000000000001E-6</c:v>
                </c:pt>
                <c:pt idx="275" formatCode="0.00E+00">
                  <c:v>2.86423E-6</c:v>
                </c:pt>
                <c:pt idx="276" formatCode="0.00E+00">
                  <c:v>3.3085000000000002E-6</c:v>
                </c:pt>
                <c:pt idx="277" formatCode="0.00E+00">
                  <c:v>3.2764699999999999E-6</c:v>
                </c:pt>
                <c:pt idx="278" formatCode="0.00E+00">
                  <c:v>3.8386300000000004E-6</c:v>
                </c:pt>
                <c:pt idx="279" formatCode="0.00E+00">
                  <c:v>3.8613099999999996E-6</c:v>
                </c:pt>
                <c:pt idx="280" formatCode="0.00E+00">
                  <c:v>4.3785599999999996E-6</c:v>
                </c:pt>
                <c:pt idx="281" formatCode="0.00E+00">
                  <c:v>4.2955300000000002E-6</c:v>
                </c:pt>
                <c:pt idx="282" formatCode="0.00E+00">
                  <c:v>4.72084E-6</c:v>
                </c:pt>
                <c:pt idx="283" formatCode="0.00E+00">
                  <c:v>5.4860200000000002E-6</c:v>
                </c:pt>
                <c:pt idx="284" formatCode="0.00E+00">
                  <c:v>5.3953400000000001E-6</c:v>
                </c:pt>
                <c:pt idx="285" formatCode="0.00E+00">
                  <c:v>5.6522599999999998E-6</c:v>
                </c:pt>
                <c:pt idx="286" formatCode="0.00E+00">
                  <c:v>6.2678600000000003E-6</c:v>
                </c:pt>
                <c:pt idx="287" formatCode="0.00E+00">
                  <c:v>6.1425199999999998E-6</c:v>
                </c:pt>
                <c:pt idx="288" formatCode="0.00E+00">
                  <c:v>6.4297700000000003E-6</c:v>
                </c:pt>
                <c:pt idx="289" formatCode="0.00E+00">
                  <c:v>7.0296800000000001E-6</c:v>
                </c:pt>
                <c:pt idx="290" formatCode="0.00E+00">
                  <c:v>6.7993600000000002E-6</c:v>
                </c:pt>
                <c:pt idx="291" formatCode="0.00E+00">
                  <c:v>7.8328599999999997E-6</c:v>
                </c:pt>
                <c:pt idx="292" formatCode="0.00E+00">
                  <c:v>7.8285999999999999E-6</c:v>
                </c:pt>
                <c:pt idx="293" formatCode="0.00E+00">
                  <c:v>7.9648000000000004E-6</c:v>
                </c:pt>
                <c:pt idx="294" formatCode="0.00E+00">
                  <c:v>7.4705199999999996E-6</c:v>
                </c:pt>
                <c:pt idx="295" formatCode="0.00E+00">
                  <c:v>8.5543500000000005E-6</c:v>
                </c:pt>
                <c:pt idx="296" formatCode="0.00E+00">
                  <c:v>8.7272199999999998E-6</c:v>
                </c:pt>
                <c:pt idx="297" formatCode="0.00E+00">
                  <c:v>8.9112700000000001E-6</c:v>
                </c:pt>
                <c:pt idx="298" formatCode="0.00E+00">
                  <c:v>9.1384200000000002E-6</c:v>
                </c:pt>
                <c:pt idx="299" formatCode="0.00E+00">
                  <c:v>9.4626199999999995E-6</c:v>
                </c:pt>
                <c:pt idx="300" formatCode="0.00E+00">
                  <c:v>9.8707300000000006E-6</c:v>
                </c:pt>
                <c:pt idx="301" formatCode="0.00E+00">
                  <c:v>1.02708E-5</c:v>
                </c:pt>
                <c:pt idx="302" formatCode="0.00E+00">
                  <c:v>1.05705E-5</c:v>
                </c:pt>
                <c:pt idx="303" formatCode="0.00E+00">
                  <c:v>9.88714E-6</c:v>
                </c:pt>
                <c:pt idx="304" formatCode="0.00E+00">
                  <c:v>1.0599500000000001E-5</c:v>
                </c:pt>
                <c:pt idx="305" formatCode="0.00E+00">
                  <c:v>1.13747E-5</c:v>
                </c:pt>
                <c:pt idx="306" formatCode="0.00E+00">
                  <c:v>1.09699E-5</c:v>
                </c:pt>
                <c:pt idx="307" formatCode="0.00E+00">
                  <c:v>1.16065E-5</c:v>
                </c:pt>
                <c:pt idx="308" formatCode="0.00E+00">
                  <c:v>1.2087599999999999E-5</c:v>
                </c:pt>
                <c:pt idx="309" formatCode="0.00E+00">
                  <c:v>1.2310899999999999E-5</c:v>
                </c:pt>
                <c:pt idx="310" formatCode="0.00E+00">
                  <c:v>1.2351899999999999E-5</c:v>
                </c:pt>
                <c:pt idx="311" formatCode="0.00E+00">
                  <c:v>1.1503499999999999E-5</c:v>
                </c:pt>
                <c:pt idx="312" formatCode="0.00E+00">
                  <c:v>1.30567E-5</c:v>
                </c:pt>
                <c:pt idx="313" formatCode="0.00E+00">
                  <c:v>1.3281900000000001E-5</c:v>
                </c:pt>
                <c:pt idx="314" formatCode="0.00E+00">
                  <c:v>1.3123699999999999E-5</c:v>
                </c:pt>
                <c:pt idx="315" formatCode="0.00E+00">
                  <c:v>1.28758E-5</c:v>
                </c:pt>
                <c:pt idx="316" formatCode="0.00E+00">
                  <c:v>1.3730899999999999E-5</c:v>
                </c:pt>
                <c:pt idx="317" formatCode="0.00E+00">
                  <c:v>1.4322799999999999E-5</c:v>
                </c:pt>
                <c:pt idx="318" formatCode="0.00E+00">
                  <c:v>1.35635E-5</c:v>
                </c:pt>
                <c:pt idx="319" formatCode="0.00E+00">
                  <c:v>1.47656E-5</c:v>
                </c:pt>
                <c:pt idx="320" formatCode="0.00E+00">
                  <c:v>1.45539E-5</c:v>
                </c:pt>
                <c:pt idx="321" formatCode="0.00E+00">
                  <c:v>1.42087E-5</c:v>
                </c:pt>
                <c:pt idx="322" formatCode="0.00E+00">
                  <c:v>1.49341E-5</c:v>
                </c:pt>
                <c:pt idx="323" formatCode="0.00E+00">
                  <c:v>1.5392100000000001E-5</c:v>
                </c:pt>
                <c:pt idx="324" formatCode="0.00E+00">
                  <c:v>1.54054E-5</c:v>
                </c:pt>
                <c:pt idx="325" formatCode="0.00E+00">
                  <c:v>1.6002999999999999E-5</c:v>
                </c:pt>
                <c:pt idx="326" formatCode="0.00E+00">
                  <c:v>1.6087100000000001E-5</c:v>
                </c:pt>
                <c:pt idx="327" formatCode="0.00E+00">
                  <c:v>1.5860300000000001E-5</c:v>
                </c:pt>
                <c:pt idx="328" formatCode="0.00E+00">
                  <c:v>1.56405E-5</c:v>
                </c:pt>
                <c:pt idx="329" formatCode="0.00E+00">
                  <c:v>1.6476900000000001E-5</c:v>
                </c:pt>
                <c:pt idx="330" formatCode="0.00E+00">
                  <c:v>1.6891100000000002E-5</c:v>
                </c:pt>
                <c:pt idx="331" formatCode="0.00E+00">
                  <c:v>1.6720700000000001E-5</c:v>
                </c:pt>
                <c:pt idx="332" formatCode="0.00E+00">
                  <c:v>1.7131800000000001E-5</c:v>
                </c:pt>
                <c:pt idx="333" formatCode="0.00E+00">
                  <c:v>1.7137900000000001E-5</c:v>
                </c:pt>
                <c:pt idx="334" formatCode="0.00E+00">
                  <c:v>1.6926999999999999E-5</c:v>
                </c:pt>
                <c:pt idx="335" formatCode="0.00E+00">
                  <c:v>1.7589300000000001E-5</c:v>
                </c:pt>
                <c:pt idx="336" formatCode="0.00E+00">
                  <c:v>1.7802E-5</c:v>
                </c:pt>
                <c:pt idx="337" formatCode="0.00E+00">
                  <c:v>1.8409500000000001E-5</c:v>
                </c:pt>
                <c:pt idx="338" formatCode="0.00E+00">
                  <c:v>1.8289400000000001E-5</c:v>
                </c:pt>
                <c:pt idx="339" formatCode="0.00E+00">
                  <c:v>1.77849E-5</c:v>
                </c:pt>
                <c:pt idx="340" formatCode="0.00E+00">
                  <c:v>1.8248099999999999E-5</c:v>
                </c:pt>
                <c:pt idx="341" formatCode="0.00E+00">
                  <c:v>1.84679E-5</c:v>
                </c:pt>
                <c:pt idx="342" formatCode="0.00E+00">
                  <c:v>1.9178299999999999E-5</c:v>
                </c:pt>
                <c:pt idx="343" formatCode="0.00E+00">
                  <c:v>1.9078600000000001E-5</c:v>
                </c:pt>
                <c:pt idx="344" formatCode="0.00E+00">
                  <c:v>1.8458099999999999E-5</c:v>
                </c:pt>
                <c:pt idx="345" formatCode="0.00E+00">
                  <c:v>1.8774999999999999E-5</c:v>
                </c:pt>
                <c:pt idx="346" formatCode="0.00E+00">
                  <c:v>1.9825400000000002E-5</c:v>
                </c:pt>
                <c:pt idx="347" formatCode="0.00E+00">
                  <c:v>2.0057000000000001E-5</c:v>
                </c:pt>
                <c:pt idx="348" formatCode="0.00E+00">
                  <c:v>1.9477500000000001E-5</c:v>
                </c:pt>
                <c:pt idx="349" formatCode="0.00E+00">
                  <c:v>1.9521499999999999E-5</c:v>
                </c:pt>
                <c:pt idx="350" formatCode="0.00E+00">
                  <c:v>1.9361800000000002E-5</c:v>
                </c:pt>
                <c:pt idx="351" formatCode="0.00E+00">
                  <c:v>2.0020000000000001E-5</c:v>
                </c:pt>
                <c:pt idx="352" formatCode="0.00E+00">
                  <c:v>2.1002400000000001E-5</c:v>
                </c:pt>
                <c:pt idx="353" formatCode="0.00E+00">
                  <c:v>2.0868000000000001E-5</c:v>
                </c:pt>
                <c:pt idx="354" formatCode="0.00E+00">
                  <c:v>1.9983099999999998E-5</c:v>
                </c:pt>
                <c:pt idx="355" formatCode="0.00E+00">
                  <c:v>2.0021400000000001E-5</c:v>
                </c:pt>
                <c:pt idx="356" formatCode="0.00E+00">
                  <c:v>2.0946099999999999E-5</c:v>
                </c:pt>
                <c:pt idx="357" formatCode="0.00E+00">
                  <c:v>2.1201700000000001E-5</c:v>
                </c:pt>
                <c:pt idx="358" formatCode="0.00E+00">
                  <c:v>2.0664400000000002E-5</c:v>
                </c:pt>
                <c:pt idx="359" formatCode="0.00E+00">
                  <c:v>2.06543E-5</c:v>
                </c:pt>
                <c:pt idx="360" formatCode="0.00E+00">
                  <c:v>2.12263E-5</c:v>
                </c:pt>
                <c:pt idx="361" formatCode="0.00E+00">
                  <c:v>2.12015E-5</c:v>
                </c:pt>
                <c:pt idx="362" formatCode="0.00E+00">
                  <c:v>2.1584299999999999E-5</c:v>
                </c:pt>
                <c:pt idx="363" formatCode="0.00E+00">
                  <c:v>2.1294700000000001E-5</c:v>
                </c:pt>
                <c:pt idx="364" formatCode="0.00E+00">
                  <c:v>2.14997E-5</c:v>
                </c:pt>
                <c:pt idx="365" formatCode="0.00E+00">
                  <c:v>2.2090400000000001E-5</c:v>
                </c:pt>
                <c:pt idx="366" formatCode="0.00E+00">
                  <c:v>2.1883500000000001E-5</c:v>
                </c:pt>
                <c:pt idx="367" formatCode="0.00E+00">
                  <c:v>2.1168000000000001E-5</c:v>
                </c:pt>
                <c:pt idx="368" formatCode="0.00E+00">
                  <c:v>2.22075E-5</c:v>
                </c:pt>
                <c:pt idx="369" formatCode="0.00E+00">
                  <c:v>2.1603500000000001E-5</c:v>
                </c:pt>
                <c:pt idx="370" formatCode="0.00E+00">
                  <c:v>2.2471299999999999E-5</c:v>
                </c:pt>
                <c:pt idx="371" formatCode="0.00E+00">
                  <c:v>2.2449399999999999E-5</c:v>
                </c:pt>
                <c:pt idx="372" formatCode="0.00E+00">
                  <c:v>2.17361E-5</c:v>
                </c:pt>
                <c:pt idx="373" formatCode="0.00E+00">
                  <c:v>2.1785800000000001E-5</c:v>
                </c:pt>
                <c:pt idx="374" formatCode="0.00E+00">
                  <c:v>2.2500499999999999E-5</c:v>
                </c:pt>
                <c:pt idx="375" formatCode="0.00E+00">
                  <c:v>2.2467699999999998E-5</c:v>
                </c:pt>
                <c:pt idx="376" formatCode="0.00E+00">
                  <c:v>2.26355E-5</c:v>
                </c:pt>
                <c:pt idx="377" formatCode="0.00E+00">
                  <c:v>2.2089199999999999E-5</c:v>
                </c:pt>
                <c:pt idx="378" formatCode="0.00E+00">
                  <c:v>2.2192100000000001E-5</c:v>
                </c:pt>
                <c:pt idx="379" formatCode="0.00E+00">
                  <c:v>2.2860100000000002E-5</c:v>
                </c:pt>
                <c:pt idx="380" formatCode="0.00E+00">
                  <c:v>2.2756999999999999E-5</c:v>
                </c:pt>
                <c:pt idx="381" formatCode="0.00E+00">
                  <c:v>2.2014800000000001E-5</c:v>
                </c:pt>
                <c:pt idx="382" formatCode="0.00E+00">
                  <c:v>2.2894499999999999E-5</c:v>
                </c:pt>
                <c:pt idx="383" formatCode="0.00E+00">
                  <c:v>2.2131900000000001E-5</c:v>
                </c:pt>
                <c:pt idx="384" formatCode="0.00E+00">
                  <c:v>2.29598E-5</c:v>
                </c:pt>
                <c:pt idx="385" formatCode="0.00E+00">
                  <c:v>2.29985E-5</c:v>
                </c:pt>
                <c:pt idx="386" formatCode="0.00E+00">
                  <c:v>2.23277E-5</c:v>
                </c:pt>
                <c:pt idx="387" formatCode="0.00E+00">
                  <c:v>2.23168E-5</c:v>
                </c:pt>
                <c:pt idx="388" formatCode="0.00E+00">
                  <c:v>2.29028E-5</c:v>
                </c:pt>
                <c:pt idx="389" formatCode="0.00E+00">
                  <c:v>2.2780099999999999E-5</c:v>
                </c:pt>
                <c:pt idx="390" formatCode="0.00E+00">
                  <c:v>2.29581E-5</c:v>
                </c:pt>
                <c:pt idx="391" formatCode="0.00E+00">
                  <c:v>2.2477399999999999E-5</c:v>
                </c:pt>
                <c:pt idx="392" formatCode="0.00E+00">
                  <c:v>2.2605599999999999E-5</c:v>
                </c:pt>
                <c:pt idx="393" formatCode="0.00E+00">
                  <c:v>2.32132E-5</c:v>
                </c:pt>
                <c:pt idx="394" formatCode="0.00E+00">
                  <c:v>2.3009500000000001E-5</c:v>
                </c:pt>
                <c:pt idx="395" formatCode="0.00E+00">
                  <c:v>2.2206799999999999E-5</c:v>
                </c:pt>
                <c:pt idx="396" formatCode="0.00E+00">
                  <c:v>2.22213E-5</c:v>
                </c:pt>
                <c:pt idx="397" formatCode="0.00E+00">
                  <c:v>2.29195E-5</c:v>
                </c:pt>
                <c:pt idx="398" formatCode="0.00E+00">
                  <c:v>2.2876800000000001E-5</c:v>
                </c:pt>
                <c:pt idx="399" formatCode="0.00E+00">
                  <c:v>2.2163200000000002E-5</c:v>
                </c:pt>
                <c:pt idx="400" formatCode="0.00E+00">
                  <c:v>2.2151199999999999E-5</c:v>
                </c:pt>
                <c:pt idx="401" formatCode="0.00E+00">
                  <c:v>2.27698E-5</c:v>
                </c:pt>
                <c:pt idx="402" formatCode="0.00E+00">
                  <c:v>2.2682200000000001E-5</c:v>
                </c:pt>
                <c:pt idx="403" formatCode="0.00E+00">
                  <c:v>2.28638E-5</c:v>
                </c:pt>
                <c:pt idx="404" formatCode="0.00E+00">
                  <c:v>2.2350000000000001E-5</c:v>
                </c:pt>
                <c:pt idx="405" formatCode="0.00E+00">
                  <c:v>2.15632E-5</c:v>
                </c:pt>
                <c:pt idx="406" formatCode="0.00E+00">
                  <c:v>2.1835E-5</c:v>
                </c:pt>
                <c:pt idx="407" formatCode="0.00E+00">
                  <c:v>2.2762700000000001E-5</c:v>
                </c:pt>
                <c:pt idx="408" formatCode="0.00E+00">
                  <c:v>2.27326E-5</c:v>
                </c:pt>
                <c:pt idx="409" formatCode="0.00E+00">
                  <c:v>2.1859900000000001E-5</c:v>
                </c:pt>
                <c:pt idx="410" formatCode="0.00E+00">
                  <c:v>2.1713799999999999E-5</c:v>
                </c:pt>
                <c:pt idx="411" formatCode="0.00E+00">
                  <c:v>2.1486100000000001E-5</c:v>
                </c:pt>
                <c:pt idx="412" formatCode="0.00E+00">
                  <c:v>2.2097199999999999E-5</c:v>
                </c:pt>
                <c:pt idx="413" formatCode="0.00E+00">
                  <c:v>2.2075200000000002E-5</c:v>
                </c:pt>
                <c:pt idx="414" formatCode="0.00E+00">
                  <c:v>2.1401000000000001E-5</c:v>
                </c:pt>
                <c:pt idx="415" formatCode="0.00E+00">
                  <c:v>2.14085E-5</c:v>
                </c:pt>
                <c:pt idx="416" formatCode="0.00E+00">
                  <c:v>2.1174599999999999E-5</c:v>
                </c:pt>
                <c:pt idx="417" formatCode="0.00E+00">
                  <c:v>2.1690300000000001E-5</c:v>
                </c:pt>
                <c:pt idx="418" formatCode="0.00E+00">
                  <c:v>2.16233E-5</c:v>
                </c:pt>
                <c:pt idx="419" formatCode="0.00E+00">
                  <c:v>2.1010799999999999E-5</c:v>
                </c:pt>
                <c:pt idx="420" formatCode="0.00E+00">
                  <c:v>2.1121700000000001E-5</c:v>
                </c:pt>
                <c:pt idx="421" formatCode="0.00E+00">
                  <c:v>2.0936200000000001E-5</c:v>
                </c:pt>
                <c:pt idx="422" formatCode="0.00E+00">
                  <c:v>2.0546500000000001E-5</c:v>
                </c:pt>
                <c:pt idx="423" formatCode="0.00E+00">
                  <c:v>2.0981100000000001E-5</c:v>
                </c:pt>
                <c:pt idx="424" formatCode="0.00E+00">
                  <c:v>2.09277E-5</c:v>
                </c:pt>
                <c:pt idx="425" formatCode="0.00E+00">
                  <c:v>2.0403300000000002E-5</c:v>
                </c:pt>
                <c:pt idx="426" formatCode="0.00E+00">
                  <c:v>1.97428E-5</c:v>
                </c:pt>
                <c:pt idx="427" formatCode="0.00E+00">
                  <c:v>2.0164900000000001E-5</c:v>
                </c:pt>
                <c:pt idx="428" formatCode="0.00E+00">
                  <c:v>2.0324200000000001E-5</c:v>
                </c:pt>
                <c:pt idx="429" formatCode="0.00E+00">
                  <c:v>2.0029000000000001E-5</c:v>
                </c:pt>
                <c:pt idx="430" formatCode="0.00E+00">
                  <c:v>2.0309000000000002E-5</c:v>
                </c:pt>
                <c:pt idx="431" formatCode="0.00E+00">
                  <c:v>2.0085199999999999E-5</c:v>
                </c:pt>
                <c:pt idx="432" formatCode="0.00E+00">
                  <c:v>1.8705299999999999E-5</c:v>
                </c:pt>
                <c:pt idx="433" formatCode="0.00E+00">
                  <c:v>1.96639E-5</c:v>
                </c:pt>
                <c:pt idx="434" formatCode="0.00E+00">
                  <c:v>1.9399299999999999E-5</c:v>
                </c:pt>
                <c:pt idx="435" formatCode="0.00E+00">
                  <c:v>1.8879999999999999E-5</c:v>
                </c:pt>
                <c:pt idx="436" formatCode="0.00E+00">
                  <c:v>1.9193000000000001E-5</c:v>
                </c:pt>
                <c:pt idx="437" formatCode="0.00E+00">
                  <c:v>1.91586E-5</c:v>
                </c:pt>
                <c:pt idx="438" formatCode="0.00E+00">
                  <c:v>1.8832299999999999E-5</c:v>
                </c:pt>
                <c:pt idx="439" formatCode="0.00E+00">
                  <c:v>1.7555300000000001E-5</c:v>
                </c:pt>
                <c:pt idx="440" formatCode="0.00E+00">
                  <c:v>1.8679399999999999E-5</c:v>
                </c:pt>
                <c:pt idx="441" formatCode="0.00E+00">
                  <c:v>1.85065E-5</c:v>
                </c:pt>
                <c:pt idx="442" formatCode="0.00E+00">
                  <c:v>1.7983999999999999E-5</c:v>
                </c:pt>
                <c:pt idx="443" formatCode="0.00E+00">
                  <c:v>1.7399999999999999E-5</c:v>
                </c:pt>
                <c:pt idx="444" formatCode="0.00E+00">
                  <c:v>1.7071400000000001E-5</c:v>
                </c:pt>
                <c:pt idx="445" formatCode="0.00E+00">
                  <c:v>1.7930600000000001E-5</c:v>
                </c:pt>
                <c:pt idx="446" formatCode="0.00E+00">
                  <c:v>1.7462400000000001E-5</c:v>
                </c:pt>
                <c:pt idx="447" formatCode="0.00E+00">
                  <c:v>1.6838699999999999E-5</c:v>
                </c:pt>
                <c:pt idx="448" formatCode="0.00E+00">
                  <c:v>1.7267700000000001E-5</c:v>
                </c:pt>
                <c:pt idx="449" formatCode="0.00E+00">
                  <c:v>1.66201E-5</c:v>
                </c:pt>
                <c:pt idx="450" formatCode="0.00E+00">
                  <c:v>1.61887E-5</c:v>
                </c:pt>
                <c:pt idx="451" formatCode="0.00E+00">
                  <c:v>1.6075100000000001E-5</c:v>
                </c:pt>
                <c:pt idx="452" formatCode="0.00E+00">
                  <c:v>1.6126699999999999E-5</c:v>
                </c:pt>
                <c:pt idx="453" formatCode="0.00E+00">
                  <c:v>1.6121699999999998E-5</c:v>
                </c:pt>
                <c:pt idx="454" formatCode="0.00E+00">
                  <c:v>1.5974600000000001E-5</c:v>
                </c:pt>
                <c:pt idx="455" formatCode="0.00E+00">
                  <c:v>1.5772300000000001E-5</c:v>
                </c:pt>
                <c:pt idx="456" formatCode="0.00E+00">
                  <c:v>1.47671E-5</c:v>
                </c:pt>
                <c:pt idx="457" formatCode="0.00E+00">
                  <c:v>1.5287299999999998E-5</c:v>
                </c:pt>
                <c:pt idx="458" formatCode="0.00E+00">
                  <c:v>1.4956299999999999E-5</c:v>
                </c:pt>
                <c:pt idx="459" formatCode="0.00E+00">
                  <c:v>1.4731200000000001E-5</c:v>
                </c:pt>
                <c:pt idx="460" formatCode="0.00E+00">
                  <c:v>1.37311E-5</c:v>
                </c:pt>
                <c:pt idx="461" formatCode="0.00E+00">
                  <c:v>1.4257099999999999E-5</c:v>
                </c:pt>
                <c:pt idx="462" formatCode="0.00E+00">
                  <c:v>1.3983400000000001E-5</c:v>
                </c:pt>
                <c:pt idx="463" formatCode="0.00E+00">
                  <c:v>1.38833E-5</c:v>
                </c:pt>
                <c:pt idx="464" formatCode="0.00E+00">
                  <c:v>1.3886999999999999E-5</c:v>
                </c:pt>
                <c:pt idx="465" formatCode="0.00E+00">
                  <c:v>1.30414E-5</c:v>
                </c:pt>
                <c:pt idx="466" formatCode="0.00E+00">
                  <c:v>1.27347E-5</c:v>
                </c:pt>
                <c:pt idx="467" formatCode="0.00E+00">
                  <c:v>1.2976700000000001E-5</c:v>
                </c:pt>
                <c:pt idx="468" formatCode="0.00E+00">
                  <c:v>1.2527900000000001E-5</c:v>
                </c:pt>
                <c:pt idx="469" formatCode="0.00E+00">
                  <c:v>1.2418100000000001E-5</c:v>
                </c:pt>
                <c:pt idx="470" formatCode="0.00E+00">
                  <c:v>1.25474E-5</c:v>
                </c:pt>
                <c:pt idx="471" formatCode="0.00E+00">
                  <c:v>1.1868000000000001E-5</c:v>
                </c:pt>
                <c:pt idx="472" formatCode="0.00E+00">
                  <c:v>1.1675099999999999E-5</c:v>
                </c:pt>
                <c:pt idx="473" formatCode="0.00E+00">
                  <c:v>1.10749E-5</c:v>
                </c:pt>
                <c:pt idx="474" formatCode="0.00E+00">
                  <c:v>1.1171299999999999E-5</c:v>
                </c:pt>
                <c:pt idx="475" formatCode="0.00E+00">
                  <c:v>1.07661E-5</c:v>
                </c:pt>
                <c:pt idx="476" formatCode="0.00E+00">
                  <c:v>1.08311E-5</c:v>
                </c:pt>
                <c:pt idx="477" formatCode="0.00E+00">
                  <c:v>1.028E-5</c:v>
                </c:pt>
                <c:pt idx="478" formatCode="0.00E+00">
                  <c:v>9.4007600000000004E-6</c:v>
                </c:pt>
                <c:pt idx="479" formatCode="0.00E+00">
                  <c:v>1.0352E-5</c:v>
                </c:pt>
                <c:pt idx="480" formatCode="0.00E+00">
                  <c:v>9.6113700000000004E-6</c:v>
                </c:pt>
                <c:pt idx="481" formatCode="0.00E+00">
                  <c:v>9.3754699999999999E-6</c:v>
                </c:pt>
                <c:pt idx="482" formatCode="0.00E+00">
                  <c:v>8.7637599999999996E-6</c:v>
                </c:pt>
                <c:pt idx="483" formatCode="0.00E+00">
                  <c:v>8.9440699999999992E-6</c:v>
                </c:pt>
                <c:pt idx="484" formatCode="0.00E+00">
                  <c:v>8.7308299999999999E-6</c:v>
                </c:pt>
                <c:pt idx="485" formatCode="0.00E+00">
                  <c:v>8.1403400000000001E-6</c:v>
                </c:pt>
                <c:pt idx="486" formatCode="0.00E+00">
                  <c:v>8.2805899999999993E-6</c:v>
                </c:pt>
                <c:pt idx="487" formatCode="0.00E+00">
                  <c:v>7.9910300000000006E-6</c:v>
                </c:pt>
                <c:pt idx="488" formatCode="0.00E+00">
                  <c:v>7.3711600000000004E-6</c:v>
                </c:pt>
                <c:pt idx="489" formatCode="0.00E+00">
                  <c:v>6.7052599999999997E-6</c:v>
                </c:pt>
                <c:pt idx="490" formatCode="0.00E+00">
                  <c:v>7.0955899999999996E-6</c:v>
                </c:pt>
                <c:pt idx="491" formatCode="0.00E+00">
                  <c:v>6.2568900000000003E-6</c:v>
                </c:pt>
                <c:pt idx="492" formatCode="0.00E+00">
                  <c:v>6.3368500000000002E-6</c:v>
                </c:pt>
                <c:pt idx="493" formatCode="0.00E+00">
                  <c:v>6.1587799999999997E-6</c:v>
                </c:pt>
                <c:pt idx="494" formatCode="0.00E+00">
                  <c:v>6.6053500000000002E-6</c:v>
                </c:pt>
                <c:pt idx="495" formatCode="0.00E+00">
                  <c:v>5.5538299999999996E-6</c:v>
                </c:pt>
                <c:pt idx="496" formatCode="0.00E+00">
                  <c:v>5.4720600000000003E-6</c:v>
                </c:pt>
                <c:pt idx="497" formatCode="0.00E+00">
                  <c:v>4.4774300000000001E-6</c:v>
                </c:pt>
                <c:pt idx="498" formatCode="0.00E+00">
                  <c:v>4.7908699999999998E-6</c:v>
                </c:pt>
                <c:pt idx="499" formatCode="0.00E+00">
                  <c:v>4.1029899999999997E-6</c:v>
                </c:pt>
                <c:pt idx="500" formatCode="0.00E+00">
                  <c:v>4.4203300000000002E-6</c:v>
                </c:pt>
                <c:pt idx="501" formatCode="0.00E+00">
                  <c:v>4.4278899999999997E-6</c:v>
                </c:pt>
                <c:pt idx="502" formatCode="0.00E+00">
                  <c:v>3.2108799999999999E-6</c:v>
                </c:pt>
                <c:pt idx="503" formatCode="0.00E+00">
                  <c:v>3.28976E-6</c:v>
                </c:pt>
                <c:pt idx="504" formatCode="0.00E+00">
                  <c:v>2.6119100000000002E-6</c:v>
                </c:pt>
                <c:pt idx="505" formatCode="0.00E+00">
                  <c:v>3.1627100000000001E-6</c:v>
                </c:pt>
                <c:pt idx="506" formatCode="0.00E+00">
                  <c:v>2.5282000000000002E-6</c:v>
                </c:pt>
                <c:pt idx="507" formatCode="0.00E+00">
                  <c:v>2.7974399999999999E-6</c:v>
                </c:pt>
                <c:pt idx="508" formatCode="0.00E+00">
                  <c:v>1.93478E-6</c:v>
                </c:pt>
                <c:pt idx="509" formatCode="0.00E+00">
                  <c:v>1.39537E-6</c:v>
                </c:pt>
                <c:pt idx="510" formatCode="0.00E+00">
                  <c:v>4.6645E-7</c:v>
                </c:pt>
                <c:pt idx="511" formatCode="0.00E+00">
                  <c:v>1.2011499999999999E-6</c:v>
                </c:pt>
                <c:pt idx="512" formatCode="0.00E+00">
                  <c:v>9.3669900000000004E-7</c:v>
                </c:pt>
                <c:pt idx="513" formatCode="0.00E+00">
                  <c:v>5.7346399999999995E-7</c:v>
                </c:pt>
                <c:pt idx="514" formatCode="0.00E+00">
                  <c:v>2.6376799999999998E-7</c:v>
                </c:pt>
                <c:pt idx="515" formatCode="0.00E+00">
                  <c:v>1.7774300000000001E-7</c:v>
                </c:pt>
                <c:pt idx="516" formatCode="0.00E+00">
                  <c:v>-5.7688900000000005E-7</c:v>
                </c:pt>
                <c:pt idx="517" formatCode="0.00E+00">
                  <c:v>-7.6888400000000004E-7</c:v>
                </c:pt>
                <c:pt idx="518" formatCode="0.00E+00">
                  <c:v>-5.6904899999999995E-7</c:v>
                </c:pt>
                <c:pt idx="519" formatCode="0.00E+00">
                  <c:v>-1.22482E-6</c:v>
                </c:pt>
                <c:pt idx="520" formatCode="0.00E+00">
                  <c:v>-1.54535E-6</c:v>
                </c:pt>
                <c:pt idx="521" formatCode="0.00E+00">
                  <c:v>-2.3536199999999999E-6</c:v>
                </c:pt>
                <c:pt idx="522" formatCode="0.00E+00">
                  <c:v>-1.5303800000000001E-6</c:v>
                </c:pt>
                <c:pt idx="523" formatCode="0.00E+00">
                  <c:v>-2.5156699999999999E-6</c:v>
                </c:pt>
                <c:pt idx="524" formatCode="0.00E+00">
                  <c:v>-2.9836499999999998E-6</c:v>
                </c:pt>
                <c:pt idx="525" formatCode="0.00E+00">
                  <c:v>-2.8642800000000001E-6</c:v>
                </c:pt>
                <c:pt idx="526" formatCode="0.00E+00">
                  <c:v>-3.3084899999999999E-6</c:v>
                </c:pt>
                <c:pt idx="527" formatCode="0.00E+00">
                  <c:v>-3.2764199999999998E-6</c:v>
                </c:pt>
                <c:pt idx="528" formatCode="0.00E+00">
                  <c:v>-3.8385800000000003E-6</c:v>
                </c:pt>
                <c:pt idx="529" formatCode="0.00E+00">
                  <c:v>-3.8613099999999996E-6</c:v>
                </c:pt>
                <c:pt idx="530" formatCode="0.00E+00">
                  <c:v>-4.3785999999999999E-6</c:v>
                </c:pt>
                <c:pt idx="531" formatCode="0.00E+00">
                  <c:v>-4.2955599999999997E-6</c:v>
                </c:pt>
                <c:pt idx="532" formatCode="0.00E+00">
                  <c:v>-4.7208200000000003E-6</c:v>
                </c:pt>
                <c:pt idx="533" formatCode="0.00E+00">
                  <c:v>-5.4859799999999999E-6</c:v>
                </c:pt>
                <c:pt idx="534" formatCode="0.00E+00">
                  <c:v>-5.3953200000000004E-6</c:v>
                </c:pt>
                <c:pt idx="535" formatCode="0.00E+00">
                  <c:v>-5.6522900000000002E-6</c:v>
                </c:pt>
                <c:pt idx="536" formatCode="0.00E+00">
                  <c:v>-6.2678999999999997E-6</c:v>
                </c:pt>
                <c:pt idx="537" formatCode="0.00E+00">
                  <c:v>-6.1425299999999996E-6</c:v>
                </c:pt>
                <c:pt idx="538" formatCode="0.00E+00">
                  <c:v>-6.4297399999999999E-6</c:v>
                </c:pt>
                <c:pt idx="539" formatCode="0.00E+00">
                  <c:v>-7.02963E-6</c:v>
                </c:pt>
                <c:pt idx="540" formatCode="0.00E+00">
                  <c:v>-6.7993399999999997E-6</c:v>
                </c:pt>
                <c:pt idx="541" formatCode="0.00E+00">
                  <c:v>-7.8328999999999992E-6</c:v>
                </c:pt>
                <c:pt idx="542" formatCode="0.00E+00">
                  <c:v>-7.82865E-6</c:v>
                </c:pt>
                <c:pt idx="543" formatCode="0.00E+00">
                  <c:v>-7.9648099999999994E-6</c:v>
                </c:pt>
                <c:pt idx="544" formatCode="0.00E+00">
                  <c:v>-7.47049E-6</c:v>
                </c:pt>
                <c:pt idx="545" formatCode="0.00E+00">
                  <c:v>-8.5543000000000004E-6</c:v>
                </c:pt>
                <c:pt idx="546" formatCode="0.00E+00">
                  <c:v>-8.7272000000000001E-6</c:v>
                </c:pt>
                <c:pt idx="547" formatCode="0.00E+00">
                  <c:v>-8.9113000000000006E-6</c:v>
                </c:pt>
                <c:pt idx="548" formatCode="0.00E+00">
                  <c:v>-9.1384599999999996E-6</c:v>
                </c:pt>
                <c:pt idx="549" formatCode="0.00E+00">
                  <c:v>-9.4626300000000002E-6</c:v>
                </c:pt>
                <c:pt idx="550" formatCode="0.00E+00">
                  <c:v>-9.8707000000000002E-6</c:v>
                </c:pt>
                <c:pt idx="551" formatCode="0.00E+00">
                  <c:v>-1.02707E-5</c:v>
                </c:pt>
                <c:pt idx="552" formatCode="0.00E+00">
                  <c:v>-1.05705E-5</c:v>
                </c:pt>
                <c:pt idx="553" formatCode="0.00E+00">
                  <c:v>-9.8871599999999997E-6</c:v>
                </c:pt>
                <c:pt idx="554" formatCode="0.00E+00">
                  <c:v>-1.0599500000000001E-5</c:v>
                </c:pt>
                <c:pt idx="555" formatCode="0.00E+00">
                  <c:v>-1.13747E-5</c:v>
                </c:pt>
                <c:pt idx="556" formatCode="0.00E+00">
                  <c:v>-1.09699E-5</c:v>
                </c:pt>
                <c:pt idx="557" formatCode="0.00E+00">
                  <c:v>-1.16065E-5</c:v>
                </c:pt>
                <c:pt idx="558" formatCode="0.00E+00">
                  <c:v>-1.2087599999999999E-5</c:v>
                </c:pt>
                <c:pt idx="559" formatCode="0.00E+00">
                  <c:v>-1.2310899999999999E-5</c:v>
                </c:pt>
                <c:pt idx="560" formatCode="0.00E+00">
                  <c:v>-1.2352E-5</c:v>
                </c:pt>
                <c:pt idx="561" formatCode="0.00E+00">
                  <c:v>-1.1503499999999999E-5</c:v>
                </c:pt>
                <c:pt idx="562" formatCode="0.00E+00">
                  <c:v>-1.30566E-5</c:v>
                </c:pt>
                <c:pt idx="563" formatCode="0.00E+00">
                  <c:v>-1.32818E-5</c:v>
                </c:pt>
                <c:pt idx="564" formatCode="0.00E+00">
                  <c:v>-1.3123699999999999E-5</c:v>
                </c:pt>
                <c:pt idx="565" formatCode="0.00E+00">
                  <c:v>-1.28758E-5</c:v>
                </c:pt>
                <c:pt idx="566" formatCode="0.00E+00">
                  <c:v>-1.3730899999999999E-5</c:v>
                </c:pt>
                <c:pt idx="567" formatCode="0.00E+00">
                  <c:v>-1.4322799999999999E-5</c:v>
                </c:pt>
                <c:pt idx="568" formatCode="0.00E+00">
                  <c:v>-1.35635E-5</c:v>
                </c:pt>
                <c:pt idx="569" formatCode="0.00E+00">
                  <c:v>-1.47656E-5</c:v>
                </c:pt>
                <c:pt idx="570" formatCode="0.00E+00">
                  <c:v>-1.45539E-5</c:v>
                </c:pt>
                <c:pt idx="571" formatCode="0.00E+00">
                  <c:v>-1.42087E-5</c:v>
                </c:pt>
                <c:pt idx="572" formatCode="0.00E+00">
                  <c:v>-1.49341E-5</c:v>
                </c:pt>
                <c:pt idx="573" formatCode="0.00E+00">
                  <c:v>-1.5392100000000001E-5</c:v>
                </c:pt>
                <c:pt idx="574" formatCode="0.00E+00">
                  <c:v>-1.54054E-5</c:v>
                </c:pt>
                <c:pt idx="575" formatCode="0.00E+00">
                  <c:v>-1.6002999999999999E-5</c:v>
                </c:pt>
                <c:pt idx="576" formatCode="0.00E+00">
                  <c:v>-1.6087100000000001E-5</c:v>
                </c:pt>
                <c:pt idx="577" formatCode="0.00E+00">
                  <c:v>-1.5860300000000001E-5</c:v>
                </c:pt>
                <c:pt idx="578" formatCode="0.00E+00">
                  <c:v>-1.56405E-5</c:v>
                </c:pt>
                <c:pt idx="579" formatCode="0.00E+00">
                  <c:v>-1.6476900000000001E-5</c:v>
                </c:pt>
                <c:pt idx="580" formatCode="0.00E+00">
                  <c:v>-1.6891100000000002E-5</c:v>
                </c:pt>
                <c:pt idx="581" formatCode="0.00E+00">
                  <c:v>-1.6720700000000001E-5</c:v>
                </c:pt>
                <c:pt idx="582" formatCode="0.00E+00">
                  <c:v>-1.7131800000000001E-5</c:v>
                </c:pt>
                <c:pt idx="583" formatCode="0.00E+00">
                  <c:v>-1.7137900000000001E-5</c:v>
                </c:pt>
                <c:pt idx="584" formatCode="0.00E+00">
                  <c:v>-1.6926999999999999E-5</c:v>
                </c:pt>
                <c:pt idx="585" formatCode="0.00E+00">
                  <c:v>-1.7589300000000001E-5</c:v>
                </c:pt>
                <c:pt idx="586" formatCode="0.00E+00">
                  <c:v>-1.7802E-5</c:v>
                </c:pt>
                <c:pt idx="587" formatCode="0.00E+00">
                  <c:v>-1.8409500000000001E-5</c:v>
                </c:pt>
                <c:pt idx="588" formatCode="0.00E+00">
                  <c:v>-1.8289400000000001E-5</c:v>
                </c:pt>
                <c:pt idx="589" formatCode="0.00E+00">
                  <c:v>-1.77849E-5</c:v>
                </c:pt>
                <c:pt idx="590" formatCode="0.00E+00">
                  <c:v>-1.8248099999999999E-5</c:v>
                </c:pt>
                <c:pt idx="591" formatCode="0.00E+00">
                  <c:v>-1.84679E-5</c:v>
                </c:pt>
                <c:pt idx="592" formatCode="0.00E+00">
                  <c:v>-1.9178299999999999E-5</c:v>
                </c:pt>
                <c:pt idx="593" formatCode="0.00E+00">
                  <c:v>-1.9078600000000001E-5</c:v>
                </c:pt>
                <c:pt idx="594" formatCode="0.00E+00">
                  <c:v>-1.8458099999999999E-5</c:v>
                </c:pt>
                <c:pt idx="595" formatCode="0.00E+00">
                  <c:v>-1.8774999999999999E-5</c:v>
                </c:pt>
                <c:pt idx="596" formatCode="0.00E+00">
                  <c:v>-1.9825400000000002E-5</c:v>
                </c:pt>
                <c:pt idx="597" formatCode="0.00E+00">
                  <c:v>-2.0057000000000001E-5</c:v>
                </c:pt>
                <c:pt idx="598" formatCode="0.00E+00">
                  <c:v>-1.9477500000000001E-5</c:v>
                </c:pt>
                <c:pt idx="599" formatCode="0.00E+00">
                  <c:v>-1.9521499999999999E-5</c:v>
                </c:pt>
                <c:pt idx="600" formatCode="0.00E+00">
                  <c:v>-1.9361800000000002E-5</c:v>
                </c:pt>
                <c:pt idx="601" formatCode="0.00E+00">
                  <c:v>-2.0020000000000001E-5</c:v>
                </c:pt>
                <c:pt idx="602" formatCode="0.00E+00">
                  <c:v>-2.1002400000000001E-5</c:v>
                </c:pt>
                <c:pt idx="603" formatCode="0.00E+00">
                  <c:v>-2.0868000000000001E-5</c:v>
                </c:pt>
                <c:pt idx="604" formatCode="0.00E+00">
                  <c:v>-1.9983099999999998E-5</c:v>
                </c:pt>
                <c:pt idx="605" formatCode="0.00E+00">
                  <c:v>-2.0021400000000001E-5</c:v>
                </c:pt>
                <c:pt idx="606" formatCode="0.00E+00">
                  <c:v>-2.0946099999999999E-5</c:v>
                </c:pt>
                <c:pt idx="607" formatCode="0.00E+00">
                  <c:v>-2.1201700000000001E-5</c:v>
                </c:pt>
                <c:pt idx="608" formatCode="0.00E+00">
                  <c:v>-2.0664400000000002E-5</c:v>
                </c:pt>
                <c:pt idx="609" formatCode="0.00E+00">
                  <c:v>-2.06543E-5</c:v>
                </c:pt>
                <c:pt idx="610" formatCode="0.00E+00">
                  <c:v>-2.12263E-5</c:v>
                </c:pt>
                <c:pt idx="611" formatCode="0.00E+00">
                  <c:v>-2.12015E-5</c:v>
                </c:pt>
                <c:pt idx="612" formatCode="0.00E+00">
                  <c:v>-2.1584299999999999E-5</c:v>
                </c:pt>
                <c:pt idx="613" formatCode="0.00E+00">
                  <c:v>-2.1294700000000001E-5</c:v>
                </c:pt>
                <c:pt idx="614" formatCode="0.00E+00">
                  <c:v>-2.14997E-5</c:v>
                </c:pt>
                <c:pt idx="615" formatCode="0.00E+00">
                  <c:v>-2.2090400000000001E-5</c:v>
                </c:pt>
                <c:pt idx="616" formatCode="0.00E+00">
                  <c:v>-2.1883500000000001E-5</c:v>
                </c:pt>
                <c:pt idx="617" formatCode="0.00E+00">
                  <c:v>-2.1168000000000001E-5</c:v>
                </c:pt>
                <c:pt idx="618" formatCode="0.00E+00">
                  <c:v>-2.22075E-5</c:v>
                </c:pt>
                <c:pt idx="619" formatCode="0.00E+00">
                  <c:v>-2.1603500000000001E-5</c:v>
                </c:pt>
                <c:pt idx="620" formatCode="0.00E+00">
                  <c:v>-2.2471299999999999E-5</c:v>
                </c:pt>
                <c:pt idx="621" formatCode="0.00E+00">
                  <c:v>-2.2449399999999999E-5</c:v>
                </c:pt>
                <c:pt idx="622" formatCode="0.00E+00">
                  <c:v>-2.17361E-5</c:v>
                </c:pt>
                <c:pt idx="623" formatCode="0.00E+00">
                  <c:v>-2.1785800000000001E-5</c:v>
                </c:pt>
                <c:pt idx="624" formatCode="0.00E+00">
                  <c:v>-2.2500499999999999E-5</c:v>
                </c:pt>
                <c:pt idx="625" formatCode="0.00E+00">
                  <c:v>-2.2467699999999998E-5</c:v>
                </c:pt>
                <c:pt idx="626" formatCode="0.00E+00">
                  <c:v>-2.26355E-5</c:v>
                </c:pt>
                <c:pt idx="627" formatCode="0.00E+00">
                  <c:v>-2.2089199999999999E-5</c:v>
                </c:pt>
                <c:pt idx="628" formatCode="0.00E+00">
                  <c:v>-2.2192100000000001E-5</c:v>
                </c:pt>
                <c:pt idx="629" formatCode="0.00E+00">
                  <c:v>-2.2860100000000002E-5</c:v>
                </c:pt>
                <c:pt idx="630" formatCode="0.00E+00">
                  <c:v>-2.2756999999999999E-5</c:v>
                </c:pt>
                <c:pt idx="631" formatCode="0.00E+00">
                  <c:v>-2.2014800000000001E-5</c:v>
                </c:pt>
                <c:pt idx="632" formatCode="0.00E+00">
                  <c:v>-2.2894499999999999E-5</c:v>
                </c:pt>
                <c:pt idx="633" formatCode="0.00E+00">
                  <c:v>-2.2131900000000001E-5</c:v>
                </c:pt>
                <c:pt idx="634" formatCode="0.00E+00">
                  <c:v>-2.29598E-5</c:v>
                </c:pt>
                <c:pt idx="635" formatCode="0.00E+00">
                  <c:v>-2.29985E-5</c:v>
                </c:pt>
                <c:pt idx="636" formatCode="0.00E+00">
                  <c:v>-2.23277E-5</c:v>
                </c:pt>
                <c:pt idx="637" formatCode="0.00E+00">
                  <c:v>-2.23168E-5</c:v>
                </c:pt>
                <c:pt idx="638" formatCode="0.00E+00">
                  <c:v>-2.29028E-5</c:v>
                </c:pt>
                <c:pt idx="639" formatCode="0.00E+00">
                  <c:v>-2.2780099999999999E-5</c:v>
                </c:pt>
                <c:pt idx="640" formatCode="0.00E+00">
                  <c:v>-2.29581E-5</c:v>
                </c:pt>
                <c:pt idx="641" formatCode="0.00E+00">
                  <c:v>-2.2477399999999999E-5</c:v>
                </c:pt>
                <c:pt idx="642" formatCode="0.00E+00">
                  <c:v>-2.2605599999999999E-5</c:v>
                </c:pt>
                <c:pt idx="643" formatCode="0.00E+00">
                  <c:v>-2.32132E-5</c:v>
                </c:pt>
                <c:pt idx="644" formatCode="0.00E+00">
                  <c:v>-2.3009500000000001E-5</c:v>
                </c:pt>
                <c:pt idx="645" formatCode="0.00E+00">
                  <c:v>-2.2206799999999999E-5</c:v>
                </c:pt>
                <c:pt idx="646" formatCode="0.00E+00">
                  <c:v>-2.22213E-5</c:v>
                </c:pt>
                <c:pt idx="647" formatCode="0.00E+00">
                  <c:v>-2.29195E-5</c:v>
                </c:pt>
                <c:pt idx="648" formatCode="0.00E+00">
                  <c:v>-2.2876800000000001E-5</c:v>
                </c:pt>
                <c:pt idx="649" formatCode="0.00E+00">
                  <c:v>-2.2163200000000002E-5</c:v>
                </c:pt>
                <c:pt idx="650" formatCode="0.00E+00">
                  <c:v>-2.2151199999999999E-5</c:v>
                </c:pt>
                <c:pt idx="651" formatCode="0.00E+00">
                  <c:v>-2.27698E-5</c:v>
                </c:pt>
                <c:pt idx="652" formatCode="0.00E+00">
                  <c:v>-2.2682200000000001E-5</c:v>
                </c:pt>
                <c:pt idx="653" formatCode="0.00E+00">
                  <c:v>-2.28638E-5</c:v>
                </c:pt>
                <c:pt idx="654" formatCode="0.00E+00">
                  <c:v>-2.2350000000000001E-5</c:v>
                </c:pt>
                <c:pt idx="655" formatCode="0.00E+00">
                  <c:v>-2.15632E-5</c:v>
                </c:pt>
                <c:pt idx="656" formatCode="0.00E+00">
                  <c:v>-2.1835E-5</c:v>
                </c:pt>
                <c:pt idx="657" formatCode="0.00E+00">
                  <c:v>-2.2762700000000001E-5</c:v>
                </c:pt>
                <c:pt idx="658" formatCode="0.00E+00">
                  <c:v>-2.27326E-5</c:v>
                </c:pt>
                <c:pt idx="659" formatCode="0.00E+00">
                  <c:v>-2.1859900000000001E-5</c:v>
                </c:pt>
                <c:pt idx="660" formatCode="0.00E+00">
                  <c:v>-2.1713799999999999E-5</c:v>
                </c:pt>
                <c:pt idx="661" formatCode="0.00E+00">
                  <c:v>-2.1486100000000001E-5</c:v>
                </c:pt>
                <c:pt idx="662" formatCode="0.00E+00">
                  <c:v>-2.2097199999999999E-5</c:v>
                </c:pt>
                <c:pt idx="663" formatCode="0.00E+00">
                  <c:v>-2.2075200000000002E-5</c:v>
                </c:pt>
                <c:pt idx="664" formatCode="0.00E+00">
                  <c:v>-2.1401000000000001E-5</c:v>
                </c:pt>
                <c:pt idx="665" formatCode="0.00E+00">
                  <c:v>-2.14085E-5</c:v>
                </c:pt>
                <c:pt idx="666" formatCode="0.00E+00">
                  <c:v>-2.1174599999999999E-5</c:v>
                </c:pt>
                <c:pt idx="667" formatCode="0.00E+00">
                  <c:v>-2.1690300000000001E-5</c:v>
                </c:pt>
                <c:pt idx="668" formatCode="0.00E+00">
                  <c:v>-2.16233E-5</c:v>
                </c:pt>
                <c:pt idx="669" formatCode="0.00E+00">
                  <c:v>-2.1010799999999999E-5</c:v>
                </c:pt>
                <c:pt idx="670" formatCode="0.00E+00">
                  <c:v>-2.1121700000000001E-5</c:v>
                </c:pt>
                <c:pt idx="671" formatCode="0.00E+00">
                  <c:v>-2.0936200000000001E-5</c:v>
                </c:pt>
                <c:pt idx="672" formatCode="0.00E+00">
                  <c:v>-2.0546500000000001E-5</c:v>
                </c:pt>
                <c:pt idx="673" formatCode="0.00E+00">
                  <c:v>-2.0981100000000001E-5</c:v>
                </c:pt>
                <c:pt idx="674" formatCode="0.00E+00">
                  <c:v>-2.09277E-5</c:v>
                </c:pt>
                <c:pt idx="675" formatCode="0.00E+00">
                  <c:v>-2.0403300000000002E-5</c:v>
                </c:pt>
                <c:pt idx="676" formatCode="0.00E+00">
                  <c:v>-1.97428E-5</c:v>
                </c:pt>
                <c:pt idx="677" formatCode="0.00E+00">
                  <c:v>-2.0164900000000001E-5</c:v>
                </c:pt>
                <c:pt idx="678" formatCode="0.00E+00">
                  <c:v>-2.0324200000000001E-5</c:v>
                </c:pt>
                <c:pt idx="679" formatCode="0.00E+00">
                  <c:v>-2.0029000000000001E-5</c:v>
                </c:pt>
                <c:pt idx="680" formatCode="0.00E+00">
                  <c:v>-2.0309000000000002E-5</c:v>
                </c:pt>
                <c:pt idx="681" formatCode="0.00E+00">
                  <c:v>-2.0085199999999999E-5</c:v>
                </c:pt>
                <c:pt idx="682" formatCode="0.00E+00">
                  <c:v>-1.8705299999999999E-5</c:v>
                </c:pt>
                <c:pt idx="683" formatCode="0.00E+00">
                  <c:v>-1.96639E-5</c:v>
                </c:pt>
                <c:pt idx="684" formatCode="0.00E+00">
                  <c:v>-1.9399299999999999E-5</c:v>
                </c:pt>
                <c:pt idx="685" formatCode="0.00E+00">
                  <c:v>-1.8879999999999999E-5</c:v>
                </c:pt>
                <c:pt idx="686" formatCode="0.00E+00">
                  <c:v>-1.9193000000000001E-5</c:v>
                </c:pt>
                <c:pt idx="687" formatCode="0.00E+00">
                  <c:v>-1.91586E-5</c:v>
                </c:pt>
                <c:pt idx="688" formatCode="0.00E+00">
                  <c:v>-1.8832299999999999E-5</c:v>
                </c:pt>
                <c:pt idx="689" formatCode="0.00E+00">
                  <c:v>-1.7555300000000001E-5</c:v>
                </c:pt>
                <c:pt idx="690" formatCode="0.00E+00">
                  <c:v>-1.8679399999999999E-5</c:v>
                </c:pt>
                <c:pt idx="691" formatCode="0.00E+00">
                  <c:v>-1.85065E-5</c:v>
                </c:pt>
                <c:pt idx="692" formatCode="0.00E+00">
                  <c:v>-1.7983999999999999E-5</c:v>
                </c:pt>
                <c:pt idx="693" formatCode="0.00E+00">
                  <c:v>-1.7399999999999999E-5</c:v>
                </c:pt>
                <c:pt idx="694" formatCode="0.00E+00">
                  <c:v>-1.7071400000000001E-5</c:v>
                </c:pt>
                <c:pt idx="695" formatCode="0.00E+00">
                  <c:v>-1.7930600000000001E-5</c:v>
                </c:pt>
                <c:pt idx="696" formatCode="0.00E+00">
                  <c:v>-1.7462400000000001E-5</c:v>
                </c:pt>
                <c:pt idx="697" formatCode="0.00E+00">
                  <c:v>-1.6838699999999999E-5</c:v>
                </c:pt>
                <c:pt idx="698" formatCode="0.00E+00">
                  <c:v>-1.7267700000000001E-5</c:v>
                </c:pt>
                <c:pt idx="699" formatCode="0.00E+00">
                  <c:v>-1.66201E-5</c:v>
                </c:pt>
                <c:pt idx="700" formatCode="0.00E+00">
                  <c:v>-1.61887E-5</c:v>
                </c:pt>
                <c:pt idx="701" formatCode="0.00E+00">
                  <c:v>-1.6075100000000001E-5</c:v>
                </c:pt>
                <c:pt idx="702" formatCode="0.00E+00">
                  <c:v>-1.6126699999999999E-5</c:v>
                </c:pt>
                <c:pt idx="703" formatCode="0.00E+00">
                  <c:v>-1.6121699999999998E-5</c:v>
                </c:pt>
                <c:pt idx="704" formatCode="0.00E+00">
                  <c:v>-1.5974600000000001E-5</c:v>
                </c:pt>
                <c:pt idx="705" formatCode="0.00E+00">
                  <c:v>-1.5772300000000001E-5</c:v>
                </c:pt>
                <c:pt idx="706" formatCode="0.00E+00">
                  <c:v>-1.47671E-5</c:v>
                </c:pt>
                <c:pt idx="707" formatCode="0.00E+00">
                  <c:v>-1.5287299999999998E-5</c:v>
                </c:pt>
                <c:pt idx="708" formatCode="0.00E+00">
                  <c:v>-1.4956299999999999E-5</c:v>
                </c:pt>
                <c:pt idx="709" formatCode="0.00E+00">
                  <c:v>-1.4731200000000001E-5</c:v>
                </c:pt>
                <c:pt idx="710" formatCode="0.00E+00">
                  <c:v>-1.37311E-5</c:v>
                </c:pt>
                <c:pt idx="711" formatCode="0.00E+00">
                  <c:v>-1.4257099999999999E-5</c:v>
                </c:pt>
                <c:pt idx="712" formatCode="0.00E+00">
                  <c:v>-1.3983400000000001E-5</c:v>
                </c:pt>
                <c:pt idx="713" formatCode="0.00E+00">
                  <c:v>-1.38833E-5</c:v>
                </c:pt>
                <c:pt idx="714" formatCode="0.00E+00">
                  <c:v>-1.3886999999999999E-5</c:v>
                </c:pt>
                <c:pt idx="715" formatCode="0.00E+00">
                  <c:v>-1.30414E-5</c:v>
                </c:pt>
                <c:pt idx="716" formatCode="0.00E+00">
                  <c:v>-1.27347E-5</c:v>
                </c:pt>
                <c:pt idx="717" formatCode="0.00E+00">
                  <c:v>-1.2976700000000001E-5</c:v>
                </c:pt>
                <c:pt idx="718" formatCode="0.00E+00">
                  <c:v>-1.2527900000000001E-5</c:v>
                </c:pt>
                <c:pt idx="719" formatCode="0.00E+00">
                  <c:v>-1.2418100000000001E-5</c:v>
                </c:pt>
                <c:pt idx="720" formatCode="0.00E+00">
                  <c:v>-1.25474E-5</c:v>
                </c:pt>
                <c:pt idx="721" formatCode="0.00E+00">
                  <c:v>-1.1868000000000001E-5</c:v>
                </c:pt>
                <c:pt idx="722" formatCode="0.00E+00">
                  <c:v>-1.1675099999999999E-5</c:v>
                </c:pt>
                <c:pt idx="723" formatCode="0.00E+00">
                  <c:v>-1.10749E-5</c:v>
                </c:pt>
                <c:pt idx="724" formatCode="0.00E+00">
                  <c:v>-1.1171299999999999E-5</c:v>
                </c:pt>
                <c:pt idx="725" formatCode="0.00E+00">
                  <c:v>-1.07661E-5</c:v>
                </c:pt>
                <c:pt idx="726" formatCode="0.00E+00">
                  <c:v>-1.08311E-5</c:v>
                </c:pt>
                <c:pt idx="727" formatCode="0.00E+00">
                  <c:v>-1.028E-5</c:v>
                </c:pt>
                <c:pt idx="728" formatCode="0.00E+00">
                  <c:v>-9.4007600000000004E-6</c:v>
                </c:pt>
                <c:pt idx="729" formatCode="0.00E+00">
                  <c:v>-1.0352E-5</c:v>
                </c:pt>
                <c:pt idx="730" formatCode="0.00E+00">
                  <c:v>-9.6113700000000004E-6</c:v>
                </c:pt>
                <c:pt idx="731" formatCode="0.00E+00">
                  <c:v>-9.3754699999999999E-6</c:v>
                </c:pt>
                <c:pt idx="732" formatCode="0.00E+00">
                  <c:v>-8.7637599999999996E-6</c:v>
                </c:pt>
                <c:pt idx="733" formatCode="0.00E+00">
                  <c:v>-8.9440699999999992E-6</c:v>
                </c:pt>
                <c:pt idx="734" formatCode="0.00E+00">
                  <c:v>-8.7308299999999999E-6</c:v>
                </c:pt>
                <c:pt idx="735" formatCode="0.00E+00">
                  <c:v>-8.1403400000000001E-6</c:v>
                </c:pt>
                <c:pt idx="736" formatCode="0.00E+00">
                  <c:v>-8.2805899999999993E-6</c:v>
                </c:pt>
                <c:pt idx="737" formatCode="0.00E+00">
                  <c:v>-7.9910300000000006E-6</c:v>
                </c:pt>
                <c:pt idx="738" formatCode="0.00E+00">
                  <c:v>-7.3711600000000004E-6</c:v>
                </c:pt>
                <c:pt idx="739" formatCode="0.00E+00">
                  <c:v>-6.7052599999999997E-6</c:v>
                </c:pt>
                <c:pt idx="740" formatCode="0.00E+00">
                  <c:v>-7.0955899999999996E-6</c:v>
                </c:pt>
                <c:pt idx="741" formatCode="0.00E+00">
                  <c:v>-6.2568799999999996E-6</c:v>
                </c:pt>
                <c:pt idx="742" formatCode="0.00E+00">
                  <c:v>-6.3368500000000002E-6</c:v>
                </c:pt>
                <c:pt idx="743" formatCode="0.00E+00">
                  <c:v>-6.1587799999999997E-6</c:v>
                </c:pt>
                <c:pt idx="744" formatCode="0.00E+00">
                  <c:v>-6.6053500000000002E-6</c:v>
                </c:pt>
                <c:pt idx="745" formatCode="0.00E+00">
                  <c:v>-5.5538299999999996E-6</c:v>
                </c:pt>
                <c:pt idx="746" formatCode="0.00E+00">
                  <c:v>-5.4720600000000003E-6</c:v>
                </c:pt>
                <c:pt idx="747" formatCode="0.00E+00">
                  <c:v>-4.4774300000000001E-6</c:v>
                </c:pt>
                <c:pt idx="748" formatCode="0.00E+00">
                  <c:v>-4.7908699999999998E-6</c:v>
                </c:pt>
                <c:pt idx="749" formatCode="0.00E+00">
                  <c:v>-4.1029899999999997E-6</c:v>
                </c:pt>
                <c:pt idx="750" formatCode="0.00E+00">
                  <c:v>-4.4203300000000002E-6</c:v>
                </c:pt>
                <c:pt idx="751" formatCode="0.00E+00">
                  <c:v>-4.4278899999999997E-6</c:v>
                </c:pt>
                <c:pt idx="752" formatCode="0.00E+00">
                  <c:v>-3.2108799999999999E-6</c:v>
                </c:pt>
                <c:pt idx="753" formatCode="0.00E+00">
                  <c:v>-3.28976E-6</c:v>
                </c:pt>
                <c:pt idx="754" formatCode="0.00E+00">
                  <c:v>-2.6119100000000002E-6</c:v>
                </c:pt>
                <c:pt idx="755" formatCode="0.00E+00">
                  <c:v>-3.1627100000000001E-6</c:v>
                </c:pt>
                <c:pt idx="756" formatCode="0.00E+00">
                  <c:v>-2.5282000000000002E-6</c:v>
                </c:pt>
                <c:pt idx="757" formatCode="0.00E+00">
                  <c:v>-2.7974399999999999E-6</c:v>
                </c:pt>
                <c:pt idx="758" formatCode="0.00E+00">
                  <c:v>-1.93478E-6</c:v>
                </c:pt>
                <c:pt idx="759" formatCode="0.00E+00">
                  <c:v>-1.39537E-6</c:v>
                </c:pt>
                <c:pt idx="760" formatCode="0.00E+00">
                  <c:v>-4.6645E-7</c:v>
                </c:pt>
                <c:pt idx="761" formatCode="0.00E+00">
                  <c:v>-1.2011499999999999E-6</c:v>
                </c:pt>
                <c:pt idx="762" formatCode="0.00E+00">
                  <c:v>-9.3669900000000004E-7</c:v>
                </c:pt>
                <c:pt idx="763" formatCode="0.00E+00">
                  <c:v>-5.7346399999999995E-7</c:v>
                </c:pt>
                <c:pt idx="764" formatCode="0.00E+00">
                  <c:v>-2.6376799999999998E-7</c:v>
                </c:pt>
                <c:pt idx="765" formatCode="0.00E+00">
                  <c:v>-1.7774300000000001E-7</c:v>
                </c:pt>
                <c:pt idx="766" formatCode="0.00E+00">
                  <c:v>5.7688900000000005E-7</c:v>
                </c:pt>
                <c:pt idx="767" formatCode="0.00E+00">
                  <c:v>7.6888400000000004E-7</c:v>
                </c:pt>
                <c:pt idx="768" formatCode="0.00E+00">
                  <c:v>5.6904899999999995E-7</c:v>
                </c:pt>
                <c:pt idx="769" formatCode="0.00E+00">
                  <c:v>1.22482E-6</c:v>
                </c:pt>
                <c:pt idx="770" formatCode="0.00E+00">
                  <c:v>1.54535E-6</c:v>
                </c:pt>
                <c:pt idx="771" formatCode="0.00E+00">
                  <c:v>2.3536199999999999E-6</c:v>
                </c:pt>
                <c:pt idx="772" formatCode="0.00E+00">
                  <c:v>1.5303800000000001E-6</c:v>
                </c:pt>
                <c:pt idx="773" formatCode="0.00E+00">
                  <c:v>2.5156699999999999E-6</c:v>
                </c:pt>
                <c:pt idx="774" formatCode="0.00E+00">
                  <c:v>2.9836499999999998E-6</c:v>
                </c:pt>
                <c:pt idx="775" formatCode="0.00E+00">
                  <c:v>2.8642800000000001E-6</c:v>
                </c:pt>
                <c:pt idx="776" formatCode="0.00E+00">
                  <c:v>3.3084899999999999E-6</c:v>
                </c:pt>
                <c:pt idx="777" formatCode="0.00E+00">
                  <c:v>3.2764199999999998E-6</c:v>
                </c:pt>
                <c:pt idx="778" formatCode="0.00E+00">
                  <c:v>3.8385800000000003E-6</c:v>
                </c:pt>
                <c:pt idx="779" formatCode="0.00E+00">
                  <c:v>3.8613099999999996E-6</c:v>
                </c:pt>
                <c:pt idx="780" formatCode="0.00E+00">
                  <c:v>4.3785999999999999E-6</c:v>
                </c:pt>
                <c:pt idx="781" formatCode="0.00E+00">
                  <c:v>4.2955599999999997E-6</c:v>
                </c:pt>
                <c:pt idx="782" formatCode="0.00E+00">
                  <c:v>4.7208200000000003E-6</c:v>
                </c:pt>
                <c:pt idx="783" formatCode="0.00E+00">
                  <c:v>5.4859799999999999E-6</c:v>
                </c:pt>
                <c:pt idx="784" formatCode="0.00E+00">
                  <c:v>5.3953200000000004E-6</c:v>
                </c:pt>
                <c:pt idx="785" formatCode="0.00E+00">
                  <c:v>5.6522900000000002E-6</c:v>
                </c:pt>
                <c:pt idx="786" formatCode="0.00E+00">
                  <c:v>6.2678999999999997E-6</c:v>
                </c:pt>
                <c:pt idx="787" formatCode="0.00E+00">
                  <c:v>6.1425299999999996E-6</c:v>
                </c:pt>
                <c:pt idx="788" formatCode="0.00E+00">
                  <c:v>6.4297399999999999E-6</c:v>
                </c:pt>
                <c:pt idx="789" formatCode="0.00E+00">
                  <c:v>7.02963E-6</c:v>
                </c:pt>
                <c:pt idx="790" formatCode="0.00E+00">
                  <c:v>6.7993399999999997E-6</c:v>
                </c:pt>
                <c:pt idx="791" formatCode="0.00E+00">
                  <c:v>7.8328999999999992E-6</c:v>
                </c:pt>
                <c:pt idx="792" formatCode="0.00E+00">
                  <c:v>7.82865E-6</c:v>
                </c:pt>
                <c:pt idx="793" formatCode="0.00E+00">
                  <c:v>7.9648099999999994E-6</c:v>
                </c:pt>
                <c:pt idx="794" formatCode="0.00E+00">
                  <c:v>7.47049E-6</c:v>
                </c:pt>
                <c:pt idx="795" formatCode="0.00E+00">
                  <c:v>8.5543000000000004E-6</c:v>
                </c:pt>
                <c:pt idx="796" formatCode="0.00E+00">
                  <c:v>8.7272000000000001E-6</c:v>
                </c:pt>
                <c:pt idx="797" formatCode="0.00E+00">
                  <c:v>8.9113000000000006E-6</c:v>
                </c:pt>
                <c:pt idx="798" formatCode="0.00E+00">
                  <c:v>9.1384599999999996E-6</c:v>
                </c:pt>
                <c:pt idx="799" formatCode="0.00E+00">
                  <c:v>9.4626300000000002E-6</c:v>
                </c:pt>
                <c:pt idx="800" formatCode="0.00E+00">
                  <c:v>9.8707000000000002E-6</c:v>
                </c:pt>
                <c:pt idx="801" formatCode="0.00E+00">
                  <c:v>1.02707E-5</c:v>
                </c:pt>
                <c:pt idx="802" formatCode="0.00E+00">
                  <c:v>1.05705E-5</c:v>
                </c:pt>
                <c:pt idx="803" formatCode="0.00E+00">
                  <c:v>9.8871599999999997E-6</c:v>
                </c:pt>
                <c:pt idx="804" formatCode="0.00E+00">
                  <c:v>1.0599500000000001E-5</c:v>
                </c:pt>
                <c:pt idx="805" formatCode="0.00E+00">
                  <c:v>1.13747E-5</c:v>
                </c:pt>
                <c:pt idx="806" formatCode="0.00E+00">
                  <c:v>1.09699E-5</c:v>
                </c:pt>
                <c:pt idx="807" formatCode="0.00E+00">
                  <c:v>1.16065E-5</c:v>
                </c:pt>
                <c:pt idx="808" formatCode="0.00E+00">
                  <c:v>1.2087599999999999E-5</c:v>
                </c:pt>
                <c:pt idx="809" formatCode="0.00E+00">
                  <c:v>1.2310899999999999E-5</c:v>
                </c:pt>
                <c:pt idx="810" formatCode="0.00E+00">
                  <c:v>1.2352E-5</c:v>
                </c:pt>
                <c:pt idx="811" formatCode="0.00E+00">
                  <c:v>1.1503499999999999E-5</c:v>
                </c:pt>
                <c:pt idx="812" formatCode="0.00E+00">
                  <c:v>1.30566E-5</c:v>
                </c:pt>
                <c:pt idx="813" formatCode="0.00E+00">
                  <c:v>1.32818E-5</c:v>
                </c:pt>
                <c:pt idx="814" formatCode="0.00E+00">
                  <c:v>1.3123699999999999E-5</c:v>
                </c:pt>
                <c:pt idx="815" formatCode="0.00E+00">
                  <c:v>1.28758E-5</c:v>
                </c:pt>
                <c:pt idx="816" formatCode="0.00E+00">
                  <c:v>1.3730899999999999E-5</c:v>
                </c:pt>
                <c:pt idx="817" formatCode="0.00E+00">
                  <c:v>1.4322799999999999E-5</c:v>
                </c:pt>
                <c:pt idx="818" formatCode="0.00E+00">
                  <c:v>1.35635E-5</c:v>
                </c:pt>
                <c:pt idx="819" formatCode="0.00E+00">
                  <c:v>1.47656E-5</c:v>
                </c:pt>
                <c:pt idx="820" formatCode="0.00E+00">
                  <c:v>1.45539E-5</c:v>
                </c:pt>
                <c:pt idx="821" formatCode="0.00E+00">
                  <c:v>1.42087E-5</c:v>
                </c:pt>
                <c:pt idx="822" formatCode="0.00E+00">
                  <c:v>1.49341E-5</c:v>
                </c:pt>
                <c:pt idx="823" formatCode="0.00E+00">
                  <c:v>1.5392100000000001E-5</c:v>
                </c:pt>
                <c:pt idx="824" formatCode="0.00E+00">
                  <c:v>1.54054E-5</c:v>
                </c:pt>
                <c:pt idx="825" formatCode="0.00E+00">
                  <c:v>1.6002999999999999E-5</c:v>
                </c:pt>
                <c:pt idx="826" formatCode="0.00E+00">
                  <c:v>1.6087100000000001E-5</c:v>
                </c:pt>
                <c:pt idx="827" formatCode="0.00E+00">
                  <c:v>1.5860300000000001E-5</c:v>
                </c:pt>
                <c:pt idx="828" formatCode="0.00E+00">
                  <c:v>1.56405E-5</c:v>
                </c:pt>
                <c:pt idx="829" formatCode="0.00E+00">
                  <c:v>1.6476900000000001E-5</c:v>
                </c:pt>
                <c:pt idx="830" formatCode="0.00E+00">
                  <c:v>1.6891100000000002E-5</c:v>
                </c:pt>
                <c:pt idx="831" formatCode="0.00E+00">
                  <c:v>1.6720700000000001E-5</c:v>
                </c:pt>
                <c:pt idx="832" formatCode="0.00E+00">
                  <c:v>1.7131800000000001E-5</c:v>
                </c:pt>
                <c:pt idx="833" formatCode="0.00E+00">
                  <c:v>1.7137900000000001E-5</c:v>
                </c:pt>
                <c:pt idx="834" formatCode="0.00E+00">
                  <c:v>1.6926999999999999E-5</c:v>
                </c:pt>
                <c:pt idx="835" formatCode="0.00E+00">
                  <c:v>1.7589300000000001E-5</c:v>
                </c:pt>
                <c:pt idx="836" formatCode="0.00E+00">
                  <c:v>1.7802E-5</c:v>
                </c:pt>
                <c:pt idx="837" formatCode="0.00E+00">
                  <c:v>1.8409500000000001E-5</c:v>
                </c:pt>
                <c:pt idx="838" formatCode="0.00E+00">
                  <c:v>1.8289400000000001E-5</c:v>
                </c:pt>
                <c:pt idx="839" formatCode="0.00E+00">
                  <c:v>1.77849E-5</c:v>
                </c:pt>
                <c:pt idx="840" formatCode="0.00E+00">
                  <c:v>1.8248099999999999E-5</c:v>
                </c:pt>
                <c:pt idx="841" formatCode="0.00E+00">
                  <c:v>1.84679E-5</c:v>
                </c:pt>
                <c:pt idx="842" formatCode="0.00E+00">
                  <c:v>1.9178299999999999E-5</c:v>
                </c:pt>
                <c:pt idx="843" formatCode="0.00E+00">
                  <c:v>1.9078600000000001E-5</c:v>
                </c:pt>
                <c:pt idx="844" formatCode="0.00E+00">
                  <c:v>1.8458099999999999E-5</c:v>
                </c:pt>
                <c:pt idx="845" formatCode="0.00E+00">
                  <c:v>1.8774999999999999E-5</c:v>
                </c:pt>
                <c:pt idx="846" formatCode="0.00E+00">
                  <c:v>1.9825400000000002E-5</c:v>
                </c:pt>
                <c:pt idx="847" formatCode="0.00E+00">
                  <c:v>2.0057000000000001E-5</c:v>
                </c:pt>
                <c:pt idx="848" formatCode="0.00E+00">
                  <c:v>1.9477500000000001E-5</c:v>
                </c:pt>
                <c:pt idx="849" formatCode="0.00E+00">
                  <c:v>1.9521499999999999E-5</c:v>
                </c:pt>
                <c:pt idx="850" formatCode="0.00E+00">
                  <c:v>1.9361800000000002E-5</c:v>
                </c:pt>
                <c:pt idx="851" formatCode="0.00E+00">
                  <c:v>2.0020000000000001E-5</c:v>
                </c:pt>
                <c:pt idx="852" formatCode="0.00E+00">
                  <c:v>2.1002400000000001E-5</c:v>
                </c:pt>
                <c:pt idx="853" formatCode="0.00E+00">
                  <c:v>2.0868000000000001E-5</c:v>
                </c:pt>
                <c:pt idx="854" formatCode="0.00E+00">
                  <c:v>1.9983099999999998E-5</c:v>
                </c:pt>
                <c:pt idx="855" formatCode="0.00E+00">
                  <c:v>2.0021400000000001E-5</c:v>
                </c:pt>
                <c:pt idx="856" formatCode="0.00E+00">
                  <c:v>2.0946099999999999E-5</c:v>
                </c:pt>
                <c:pt idx="857" formatCode="0.00E+00">
                  <c:v>2.1201700000000001E-5</c:v>
                </c:pt>
                <c:pt idx="858" formatCode="0.00E+00">
                  <c:v>2.0664400000000002E-5</c:v>
                </c:pt>
                <c:pt idx="859" formatCode="0.00E+00">
                  <c:v>2.06543E-5</c:v>
                </c:pt>
                <c:pt idx="860" formatCode="0.00E+00">
                  <c:v>2.12263E-5</c:v>
                </c:pt>
                <c:pt idx="861" formatCode="0.00E+00">
                  <c:v>2.12015E-5</c:v>
                </c:pt>
                <c:pt idx="862" formatCode="0.00E+00">
                  <c:v>2.1584299999999999E-5</c:v>
                </c:pt>
                <c:pt idx="863" formatCode="0.00E+00">
                  <c:v>2.1294700000000001E-5</c:v>
                </c:pt>
                <c:pt idx="864" formatCode="0.00E+00">
                  <c:v>2.14997E-5</c:v>
                </c:pt>
                <c:pt idx="865" formatCode="0.00E+00">
                  <c:v>2.2090400000000001E-5</c:v>
                </c:pt>
                <c:pt idx="866" formatCode="0.00E+00">
                  <c:v>2.1883500000000001E-5</c:v>
                </c:pt>
                <c:pt idx="867" formatCode="0.00E+00">
                  <c:v>2.1168000000000001E-5</c:v>
                </c:pt>
                <c:pt idx="868" formatCode="0.00E+00">
                  <c:v>2.22075E-5</c:v>
                </c:pt>
                <c:pt idx="869" formatCode="0.00E+00">
                  <c:v>2.1603500000000001E-5</c:v>
                </c:pt>
                <c:pt idx="870" formatCode="0.00E+00">
                  <c:v>2.2471299999999999E-5</c:v>
                </c:pt>
                <c:pt idx="871" formatCode="0.00E+00">
                  <c:v>2.2449399999999999E-5</c:v>
                </c:pt>
                <c:pt idx="872" formatCode="0.00E+00">
                  <c:v>2.17361E-5</c:v>
                </c:pt>
                <c:pt idx="873" formatCode="0.00E+00">
                  <c:v>2.1785800000000001E-5</c:v>
                </c:pt>
                <c:pt idx="874" formatCode="0.00E+00">
                  <c:v>2.2500499999999999E-5</c:v>
                </c:pt>
                <c:pt idx="875" formatCode="0.00E+00">
                  <c:v>2.2467699999999998E-5</c:v>
                </c:pt>
                <c:pt idx="876" formatCode="0.00E+00">
                  <c:v>2.26355E-5</c:v>
                </c:pt>
                <c:pt idx="877" formatCode="0.00E+00">
                  <c:v>2.2089199999999999E-5</c:v>
                </c:pt>
                <c:pt idx="878" formatCode="0.00E+00">
                  <c:v>2.2192100000000001E-5</c:v>
                </c:pt>
                <c:pt idx="879" formatCode="0.00E+00">
                  <c:v>2.2860100000000002E-5</c:v>
                </c:pt>
                <c:pt idx="880" formatCode="0.00E+00">
                  <c:v>2.2756999999999999E-5</c:v>
                </c:pt>
                <c:pt idx="881" formatCode="0.00E+00">
                  <c:v>2.2014800000000001E-5</c:v>
                </c:pt>
                <c:pt idx="882" formatCode="0.00E+00">
                  <c:v>2.2894499999999999E-5</c:v>
                </c:pt>
                <c:pt idx="883" formatCode="0.00E+00">
                  <c:v>2.2131900000000001E-5</c:v>
                </c:pt>
                <c:pt idx="884" formatCode="0.00E+00">
                  <c:v>2.29598E-5</c:v>
                </c:pt>
                <c:pt idx="885" formatCode="0.00E+00">
                  <c:v>2.29985E-5</c:v>
                </c:pt>
                <c:pt idx="886" formatCode="0.00E+00">
                  <c:v>2.23277E-5</c:v>
                </c:pt>
                <c:pt idx="887" formatCode="0.00E+00">
                  <c:v>2.23168E-5</c:v>
                </c:pt>
                <c:pt idx="888" formatCode="0.00E+00">
                  <c:v>2.29028E-5</c:v>
                </c:pt>
                <c:pt idx="889" formatCode="0.00E+00">
                  <c:v>2.2780099999999999E-5</c:v>
                </c:pt>
                <c:pt idx="890" formatCode="0.00E+00">
                  <c:v>2.29581E-5</c:v>
                </c:pt>
                <c:pt idx="891" formatCode="0.00E+00">
                  <c:v>2.2477399999999999E-5</c:v>
                </c:pt>
                <c:pt idx="892" formatCode="0.00E+00">
                  <c:v>2.2605599999999999E-5</c:v>
                </c:pt>
                <c:pt idx="893" formatCode="0.00E+00">
                  <c:v>2.32132E-5</c:v>
                </c:pt>
                <c:pt idx="894" formatCode="0.00E+00">
                  <c:v>2.3009500000000001E-5</c:v>
                </c:pt>
                <c:pt idx="895" formatCode="0.00E+00">
                  <c:v>2.2206799999999999E-5</c:v>
                </c:pt>
                <c:pt idx="896" formatCode="0.00E+00">
                  <c:v>2.22213E-5</c:v>
                </c:pt>
                <c:pt idx="897" formatCode="0.00E+00">
                  <c:v>2.29195E-5</c:v>
                </c:pt>
                <c:pt idx="898" formatCode="0.00E+00">
                  <c:v>2.2876800000000001E-5</c:v>
                </c:pt>
                <c:pt idx="899" formatCode="0.00E+00">
                  <c:v>2.2163200000000002E-5</c:v>
                </c:pt>
                <c:pt idx="900" formatCode="0.00E+00">
                  <c:v>2.2151199999999999E-5</c:v>
                </c:pt>
                <c:pt idx="901" formatCode="0.00E+00">
                  <c:v>2.27698E-5</c:v>
                </c:pt>
                <c:pt idx="902" formatCode="0.00E+00">
                  <c:v>2.2682200000000001E-5</c:v>
                </c:pt>
                <c:pt idx="903" formatCode="0.00E+00">
                  <c:v>2.28638E-5</c:v>
                </c:pt>
                <c:pt idx="904" formatCode="0.00E+00">
                  <c:v>2.2350000000000001E-5</c:v>
                </c:pt>
                <c:pt idx="905" formatCode="0.00E+00">
                  <c:v>2.15632E-5</c:v>
                </c:pt>
                <c:pt idx="906" formatCode="0.00E+00">
                  <c:v>2.1835E-5</c:v>
                </c:pt>
                <c:pt idx="907" formatCode="0.00E+00">
                  <c:v>2.2762700000000001E-5</c:v>
                </c:pt>
                <c:pt idx="908" formatCode="0.00E+00">
                  <c:v>2.27326E-5</c:v>
                </c:pt>
                <c:pt idx="909" formatCode="0.00E+00">
                  <c:v>2.1859900000000001E-5</c:v>
                </c:pt>
                <c:pt idx="910" formatCode="0.00E+00">
                  <c:v>2.1713799999999999E-5</c:v>
                </c:pt>
                <c:pt idx="911" formatCode="0.00E+00">
                  <c:v>2.1486100000000001E-5</c:v>
                </c:pt>
                <c:pt idx="912" formatCode="0.00E+00">
                  <c:v>2.2097199999999999E-5</c:v>
                </c:pt>
                <c:pt idx="913" formatCode="0.00E+00">
                  <c:v>2.2075200000000002E-5</c:v>
                </c:pt>
                <c:pt idx="914" formatCode="0.00E+00">
                  <c:v>2.1401000000000001E-5</c:v>
                </c:pt>
                <c:pt idx="915" formatCode="0.00E+00">
                  <c:v>2.14085E-5</c:v>
                </c:pt>
                <c:pt idx="916" formatCode="0.00E+00">
                  <c:v>2.1174599999999999E-5</c:v>
                </c:pt>
                <c:pt idx="917" formatCode="0.00E+00">
                  <c:v>2.1690300000000001E-5</c:v>
                </c:pt>
                <c:pt idx="918" formatCode="0.00E+00">
                  <c:v>2.16233E-5</c:v>
                </c:pt>
                <c:pt idx="919" formatCode="0.00E+00">
                  <c:v>2.1010799999999999E-5</c:v>
                </c:pt>
                <c:pt idx="920" formatCode="0.00E+00">
                  <c:v>2.1121700000000001E-5</c:v>
                </c:pt>
                <c:pt idx="921" formatCode="0.00E+00">
                  <c:v>2.0936200000000001E-5</c:v>
                </c:pt>
                <c:pt idx="922" formatCode="0.00E+00">
                  <c:v>2.0546500000000001E-5</c:v>
                </c:pt>
                <c:pt idx="923" formatCode="0.00E+00">
                  <c:v>2.0981100000000001E-5</c:v>
                </c:pt>
                <c:pt idx="924" formatCode="0.00E+00">
                  <c:v>2.09277E-5</c:v>
                </c:pt>
                <c:pt idx="925" formatCode="0.00E+00">
                  <c:v>2.0403300000000002E-5</c:v>
                </c:pt>
                <c:pt idx="926" formatCode="0.00E+00">
                  <c:v>1.97428E-5</c:v>
                </c:pt>
                <c:pt idx="927" formatCode="0.00E+00">
                  <c:v>2.0164900000000001E-5</c:v>
                </c:pt>
                <c:pt idx="928" formatCode="0.00E+00">
                  <c:v>2.0324200000000001E-5</c:v>
                </c:pt>
                <c:pt idx="929" formatCode="0.00E+00">
                  <c:v>2.0029000000000001E-5</c:v>
                </c:pt>
                <c:pt idx="930" formatCode="0.00E+00">
                  <c:v>2.0309000000000002E-5</c:v>
                </c:pt>
                <c:pt idx="931" formatCode="0.00E+00">
                  <c:v>2.0085199999999999E-5</c:v>
                </c:pt>
                <c:pt idx="932" formatCode="0.00E+00">
                  <c:v>1.8705299999999999E-5</c:v>
                </c:pt>
                <c:pt idx="933" formatCode="0.00E+00">
                  <c:v>1.96639E-5</c:v>
                </c:pt>
                <c:pt idx="934" formatCode="0.00E+00">
                  <c:v>1.9399299999999999E-5</c:v>
                </c:pt>
                <c:pt idx="935" formatCode="0.00E+00">
                  <c:v>1.8879999999999999E-5</c:v>
                </c:pt>
                <c:pt idx="936" formatCode="0.00E+00">
                  <c:v>1.9193000000000001E-5</c:v>
                </c:pt>
                <c:pt idx="937" formatCode="0.00E+00">
                  <c:v>1.91586E-5</c:v>
                </c:pt>
                <c:pt idx="938" formatCode="0.00E+00">
                  <c:v>1.8832299999999999E-5</c:v>
                </c:pt>
                <c:pt idx="939" formatCode="0.00E+00">
                  <c:v>1.7555300000000001E-5</c:v>
                </c:pt>
                <c:pt idx="940" formatCode="0.00E+00">
                  <c:v>1.8679399999999999E-5</c:v>
                </c:pt>
                <c:pt idx="941" formatCode="0.00E+00">
                  <c:v>1.85065E-5</c:v>
                </c:pt>
                <c:pt idx="942" formatCode="0.00E+00">
                  <c:v>1.7983999999999999E-5</c:v>
                </c:pt>
                <c:pt idx="943" formatCode="0.00E+00">
                  <c:v>1.7399999999999999E-5</c:v>
                </c:pt>
                <c:pt idx="944" formatCode="0.00E+00">
                  <c:v>1.7071400000000001E-5</c:v>
                </c:pt>
                <c:pt idx="945" formatCode="0.00E+00">
                  <c:v>1.7930600000000001E-5</c:v>
                </c:pt>
                <c:pt idx="946" formatCode="0.00E+00">
                  <c:v>1.7462400000000001E-5</c:v>
                </c:pt>
                <c:pt idx="947" formatCode="0.00E+00">
                  <c:v>1.6838699999999999E-5</c:v>
                </c:pt>
                <c:pt idx="948" formatCode="0.00E+00">
                  <c:v>1.7267700000000001E-5</c:v>
                </c:pt>
                <c:pt idx="949" formatCode="0.00E+00">
                  <c:v>1.66201E-5</c:v>
                </c:pt>
                <c:pt idx="950" formatCode="0.00E+00">
                  <c:v>1.61887E-5</c:v>
                </c:pt>
                <c:pt idx="951" formatCode="0.00E+00">
                  <c:v>1.6075100000000001E-5</c:v>
                </c:pt>
                <c:pt idx="952" formatCode="0.00E+00">
                  <c:v>1.6126699999999999E-5</c:v>
                </c:pt>
                <c:pt idx="953" formatCode="0.00E+00">
                  <c:v>1.6121699999999998E-5</c:v>
                </c:pt>
                <c:pt idx="954" formatCode="0.00E+00">
                  <c:v>1.5974600000000001E-5</c:v>
                </c:pt>
                <c:pt idx="955" formatCode="0.00E+00">
                  <c:v>1.5772300000000001E-5</c:v>
                </c:pt>
                <c:pt idx="956" formatCode="0.00E+00">
                  <c:v>1.47671E-5</c:v>
                </c:pt>
                <c:pt idx="957" formatCode="0.00E+00">
                  <c:v>1.5287299999999998E-5</c:v>
                </c:pt>
                <c:pt idx="958" formatCode="0.00E+00">
                  <c:v>1.4956299999999999E-5</c:v>
                </c:pt>
                <c:pt idx="959" formatCode="0.00E+00">
                  <c:v>1.4731200000000001E-5</c:v>
                </c:pt>
                <c:pt idx="960" formatCode="0.00E+00">
                  <c:v>1.37311E-5</c:v>
                </c:pt>
                <c:pt idx="961" formatCode="0.00E+00">
                  <c:v>1.4257099999999999E-5</c:v>
                </c:pt>
                <c:pt idx="962" formatCode="0.00E+00">
                  <c:v>1.3983400000000001E-5</c:v>
                </c:pt>
                <c:pt idx="963" formatCode="0.00E+00">
                  <c:v>1.38833E-5</c:v>
                </c:pt>
                <c:pt idx="964" formatCode="0.00E+00">
                  <c:v>1.3886999999999999E-5</c:v>
                </c:pt>
                <c:pt idx="965" formatCode="0.00E+00">
                  <c:v>1.30414E-5</c:v>
                </c:pt>
                <c:pt idx="966" formatCode="0.00E+00">
                  <c:v>1.27347E-5</c:v>
                </c:pt>
                <c:pt idx="967" formatCode="0.00E+00">
                  <c:v>1.2976700000000001E-5</c:v>
                </c:pt>
                <c:pt idx="968" formatCode="0.00E+00">
                  <c:v>1.2527900000000001E-5</c:v>
                </c:pt>
                <c:pt idx="969" formatCode="0.00E+00">
                  <c:v>1.2418100000000001E-5</c:v>
                </c:pt>
                <c:pt idx="970" formatCode="0.00E+00">
                  <c:v>1.25474E-5</c:v>
                </c:pt>
                <c:pt idx="971" formatCode="0.00E+00">
                  <c:v>1.1868000000000001E-5</c:v>
                </c:pt>
                <c:pt idx="972" formatCode="0.00E+00">
                  <c:v>1.1675099999999999E-5</c:v>
                </c:pt>
                <c:pt idx="973" formatCode="0.00E+00">
                  <c:v>1.10749E-5</c:v>
                </c:pt>
                <c:pt idx="974" formatCode="0.00E+00">
                  <c:v>1.1171299999999999E-5</c:v>
                </c:pt>
                <c:pt idx="975" formatCode="0.00E+00">
                  <c:v>1.07661E-5</c:v>
                </c:pt>
                <c:pt idx="976" formatCode="0.00E+00">
                  <c:v>1.08311E-5</c:v>
                </c:pt>
                <c:pt idx="977" formatCode="0.00E+00">
                  <c:v>1.028E-5</c:v>
                </c:pt>
                <c:pt idx="978" formatCode="0.00E+00">
                  <c:v>9.4007600000000004E-6</c:v>
                </c:pt>
                <c:pt idx="979" formatCode="0.00E+00">
                  <c:v>1.0352E-5</c:v>
                </c:pt>
                <c:pt idx="980" formatCode="0.00E+00">
                  <c:v>9.6113700000000004E-6</c:v>
                </c:pt>
                <c:pt idx="981" formatCode="0.00E+00">
                  <c:v>9.3754699999999999E-6</c:v>
                </c:pt>
                <c:pt idx="982" formatCode="0.00E+00">
                  <c:v>8.7637599999999996E-6</c:v>
                </c:pt>
                <c:pt idx="983" formatCode="0.00E+00">
                  <c:v>8.9440699999999992E-6</c:v>
                </c:pt>
                <c:pt idx="984" formatCode="0.00E+00">
                  <c:v>8.7308299999999999E-6</c:v>
                </c:pt>
                <c:pt idx="985" formatCode="0.00E+00">
                  <c:v>8.1403400000000001E-6</c:v>
                </c:pt>
                <c:pt idx="986" formatCode="0.00E+00">
                  <c:v>8.2805899999999993E-6</c:v>
                </c:pt>
                <c:pt idx="987" formatCode="0.00E+00">
                  <c:v>7.9910300000000006E-6</c:v>
                </c:pt>
                <c:pt idx="988" formatCode="0.00E+00">
                  <c:v>7.3711600000000004E-6</c:v>
                </c:pt>
                <c:pt idx="989" formatCode="0.00E+00">
                  <c:v>6.7052599999999997E-6</c:v>
                </c:pt>
                <c:pt idx="990" formatCode="0.00E+00">
                  <c:v>7.0955899999999996E-6</c:v>
                </c:pt>
                <c:pt idx="991" formatCode="0.00E+00">
                  <c:v>6.2568799999999996E-6</c:v>
                </c:pt>
                <c:pt idx="992" formatCode="0.00E+00">
                  <c:v>6.3368500000000002E-6</c:v>
                </c:pt>
                <c:pt idx="993" formatCode="0.00E+00">
                  <c:v>6.1587799999999997E-6</c:v>
                </c:pt>
                <c:pt idx="994" formatCode="0.00E+00">
                  <c:v>6.6053500000000002E-6</c:v>
                </c:pt>
                <c:pt idx="995" formatCode="0.00E+00">
                  <c:v>5.5538299999999996E-6</c:v>
                </c:pt>
                <c:pt idx="996" formatCode="0.00E+00">
                  <c:v>5.4720600000000003E-6</c:v>
                </c:pt>
                <c:pt idx="997" formatCode="0.00E+00">
                  <c:v>4.4774300000000001E-6</c:v>
                </c:pt>
                <c:pt idx="998" formatCode="0.00E+00">
                  <c:v>4.7908699999999998E-6</c:v>
                </c:pt>
                <c:pt idx="999" formatCode="0.00E+00">
                  <c:v>4.1029899999999997E-6</c:v>
                </c:pt>
                <c:pt idx="1000" formatCode="0.00E+00">
                  <c:v>4.4203300000000002E-6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A1-46FE-933A-FCA92BAC5482}"/>
            </c:ext>
          </c:extLst>
        </c:ser>
        <c:ser>
          <c:idx val="1"/>
          <c:order val="1"/>
          <c:tx>
            <c:strRef>
              <c:f>'acceleration (0.01s step)'!$C$1</c:f>
              <c:strCache>
                <c:ptCount val="1"/>
                <c:pt idx="0">
                  <c:v>Node2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'acceleration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'acceleration (0.01s step)'!$C$2:$C$1002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-2.1677800000000001E-5</c:v>
                </c:pt>
                <c:pt idx="2">
                  <c:v>-2.7940400000000001E-6</c:v>
                </c:pt>
                <c:pt idx="3">
                  <c:v>5.1446899999999997E-5</c:v>
                </c:pt>
                <c:pt idx="4" formatCode="General">
                  <c:v>1.02095E-4</c:v>
                </c:pt>
                <c:pt idx="5" formatCode="General">
                  <c:v>1.13872E-4</c:v>
                </c:pt>
                <c:pt idx="6">
                  <c:v>8.8238400000000005E-5</c:v>
                </c:pt>
                <c:pt idx="7">
                  <c:v>5.5498899999999998E-5</c:v>
                </c:pt>
                <c:pt idx="8">
                  <c:v>4.5129300000000002E-5</c:v>
                </c:pt>
                <c:pt idx="9">
                  <c:v>5.8517499999999997E-5</c:v>
                </c:pt>
                <c:pt idx="10">
                  <c:v>7.44499E-5</c:v>
                </c:pt>
                <c:pt idx="11">
                  <c:v>7.2724299999999998E-5</c:v>
                </c:pt>
                <c:pt idx="12">
                  <c:v>5.49622E-5</c:v>
                </c:pt>
                <c:pt idx="13">
                  <c:v>3.7975800000000003E-5</c:v>
                </c:pt>
                <c:pt idx="14">
                  <c:v>3.5498699999999999E-5</c:v>
                </c:pt>
                <c:pt idx="15">
                  <c:v>4.48876E-5</c:v>
                </c:pt>
                <c:pt idx="16">
                  <c:v>5.2399399999999998E-5</c:v>
                </c:pt>
                <c:pt idx="17">
                  <c:v>4.7922500000000001E-5</c:v>
                </c:pt>
                <c:pt idx="18">
                  <c:v>3.51897E-5</c:v>
                </c:pt>
                <c:pt idx="19">
                  <c:v>2.6084999999999998E-5</c:v>
                </c:pt>
                <c:pt idx="20">
                  <c:v>2.6901900000000001E-5</c:v>
                </c:pt>
                <c:pt idx="21">
                  <c:v>3.35182E-5</c:v>
                </c:pt>
                <c:pt idx="22">
                  <c:v>3.5991000000000002E-5</c:v>
                </c:pt>
                <c:pt idx="23">
                  <c:v>3.1013899999999998E-5</c:v>
                </c:pt>
                <c:pt idx="24">
                  <c:v>2.2391999999999998E-5</c:v>
                </c:pt>
                <c:pt idx="25">
                  <c:v>1.76397E-5</c:v>
                </c:pt>
                <c:pt idx="26">
                  <c:v>1.9685099999999999E-5</c:v>
                </c:pt>
                <c:pt idx="27">
                  <c:v>2.3822600000000001E-5</c:v>
                </c:pt>
                <c:pt idx="28">
                  <c:v>2.42623E-5</c:v>
                </c:pt>
                <c:pt idx="29">
                  <c:v>1.9400000000000001E-5</c:v>
                </c:pt>
                <c:pt idx="30">
                  <c:v>1.3747099999999999E-5</c:v>
                </c:pt>
                <c:pt idx="31">
                  <c:v>1.17625E-5</c:v>
                </c:pt>
                <c:pt idx="32">
                  <c:v>1.4044400000000001E-5</c:v>
                </c:pt>
                <c:pt idx="33">
                  <c:v>1.65228E-5</c:v>
                </c:pt>
                <c:pt idx="34">
                  <c:v>1.51844E-5</c:v>
                </c:pt>
                <c:pt idx="35">
                  <c:v>1.08874E-5</c:v>
                </c:pt>
                <c:pt idx="36">
                  <c:v>7.3905900000000002E-6</c:v>
                </c:pt>
                <c:pt idx="37">
                  <c:v>7.1741499999999997E-6</c:v>
                </c:pt>
                <c:pt idx="38">
                  <c:v>9.5627200000000005E-6</c:v>
                </c:pt>
                <c:pt idx="39">
                  <c:v>1.09667E-5</c:v>
                </c:pt>
                <c:pt idx="40">
                  <c:v>8.7423999999999995E-6</c:v>
                </c:pt>
                <c:pt idx="41">
                  <c:v>4.6373499999999997E-6</c:v>
                </c:pt>
                <c:pt idx="42">
                  <c:v>1.32644E-6</c:v>
                </c:pt>
                <c:pt idx="43">
                  <c:v>1.3256700000000001E-6</c:v>
                </c:pt>
                <c:pt idx="44">
                  <c:v>3.68143E-6</c:v>
                </c:pt>
                <c:pt idx="45">
                  <c:v>6.2257299999999999E-6</c:v>
                </c:pt>
                <c:pt idx="46">
                  <c:v>6.1205299999999997E-6</c:v>
                </c:pt>
                <c:pt idx="47">
                  <c:v>3.7995600000000002E-6</c:v>
                </c:pt>
                <c:pt idx="48">
                  <c:v>1.13676E-6</c:v>
                </c:pt>
                <c:pt idx="49">
                  <c:v>-3.17265E-7</c:v>
                </c:pt>
                <c:pt idx="50">
                  <c:v>-4.9114999999999995E-7</c:v>
                </c:pt>
                <c:pt idx="51">
                  <c:v>-3.6722700000000001E-7</c:v>
                </c:pt>
                <c:pt idx="52">
                  <c:v>-8.3678600000000001E-7</c:v>
                </c:pt>
                <c:pt idx="53">
                  <c:v>-2.2584400000000001E-6</c:v>
                </c:pt>
                <c:pt idx="54">
                  <c:v>-3.6832600000000001E-6</c:v>
                </c:pt>
                <c:pt idx="55">
                  <c:v>-5.3333999999999996E-6</c:v>
                </c:pt>
                <c:pt idx="56">
                  <c:v>-7.40668E-6</c:v>
                </c:pt>
                <c:pt idx="57">
                  <c:v>-8.8384300000000004E-6</c:v>
                </c:pt>
                <c:pt idx="58">
                  <c:v>-9.4932900000000004E-6</c:v>
                </c:pt>
                <c:pt idx="59">
                  <c:v>-9.4207600000000002E-6</c:v>
                </c:pt>
                <c:pt idx="60">
                  <c:v>-9.2081299999999995E-6</c:v>
                </c:pt>
                <c:pt idx="61">
                  <c:v>-9.7465700000000004E-6</c:v>
                </c:pt>
                <c:pt idx="62">
                  <c:v>-1.03536E-5</c:v>
                </c:pt>
                <c:pt idx="63">
                  <c:v>-1.15718E-5</c:v>
                </c:pt>
                <c:pt idx="64">
                  <c:v>-1.2276700000000001E-5</c:v>
                </c:pt>
                <c:pt idx="65">
                  <c:v>-1.19403E-5</c:v>
                </c:pt>
                <c:pt idx="66">
                  <c:v>-1.0872299999999999E-5</c:v>
                </c:pt>
                <c:pt idx="67">
                  <c:v>-1.05998E-5</c:v>
                </c:pt>
                <c:pt idx="68">
                  <c:v>-1.17935E-5</c:v>
                </c:pt>
                <c:pt idx="69">
                  <c:v>-1.2790600000000001E-5</c:v>
                </c:pt>
                <c:pt idx="70">
                  <c:v>-1.3485900000000001E-5</c:v>
                </c:pt>
                <c:pt idx="71">
                  <c:v>-1.3159999999999999E-5</c:v>
                </c:pt>
                <c:pt idx="72">
                  <c:v>-1.21141E-5</c:v>
                </c:pt>
                <c:pt idx="73">
                  <c:v>-1.18076E-5</c:v>
                </c:pt>
                <c:pt idx="74">
                  <c:v>-1.26711E-5</c:v>
                </c:pt>
                <c:pt idx="75">
                  <c:v>-1.3746300000000001E-5</c:v>
                </c:pt>
                <c:pt idx="76">
                  <c:v>-1.4376799999999999E-5</c:v>
                </c:pt>
                <c:pt idx="77">
                  <c:v>-1.4174300000000001E-5</c:v>
                </c:pt>
                <c:pt idx="78">
                  <c:v>-1.35644E-5</c:v>
                </c:pt>
                <c:pt idx="79">
                  <c:v>-1.31272E-5</c:v>
                </c:pt>
                <c:pt idx="80">
                  <c:v>-1.36501E-5</c:v>
                </c:pt>
                <c:pt idx="81">
                  <c:v>-1.4673400000000001E-5</c:v>
                </c:pt>
                <c:pt idx="82">
                  <c:v>-1.50595E-5</c:v>
                </c:pt>
                <c:pt idx="83">
                  <c:v>-1.4835600000000001E-5</c:v>
                </c:pt>
                <c:pt idx="84">
                  <c:v>-1.44182E-5</c:v>
                </c:pt>
                <c:pt idx="85">
                  <c:v>-1.4162099999999999E-5</c:v>
                </c:pt>
                <c:pt idx="86">
                  <c:v>-1.46558E-5</c:v>
                </c:pt>
                <c:pt idx="87">
                  <c:v>-1.5297600000000001E-5</c:v>
                </c:pt>
                <c:pt idx="88">
                  <c:v>-1.5831299999999999E-5</c:v>
                </c:pt>
                <c:pt idx="89">
                  <c:v>-1.5923300000000001E-5</c:v>
                </c:pt>
                <c:pt idx="90">
                  <c:v>-1.5480399999999998E-5</c:v>
                </c:pt>
                <c:pt idx="91">
                  <c:v>-1.53344E-5</c:v>
                </c:pt>
                <c:pt idx="92">
                  <c:v>-1.5495800000000002E-5</c:v>
                </c:pt>
                <c:pt idx="93">
                  <c:v>-1.60574E-5</c:v>
                </c:pt>
                <c:pt idx="94">
                  <c:v>-1.6489200000000001E-5</c:v>
                </c:pt>
                <c:pt idx="95">
                  <c:v>-1.62507E-5</c:v>
                </c:pt>
                <c:pt idx="96">
                  <c:v>-1.5798E-5</c:v>
                </c:pt>
                <c:pt idx="97">
                  <c:v>-1.6011800000000001E-5</c:v>
                </c:pt>
                <c:pt idx="98">
                  <c:v>-1.6781400000000002E-5</c:v>
                </c:pt>
                <c:pt idx="99">
                  <c:v>-1.71915E-5</c:v>
                </c:pt>
                <c:pt idx="100">
                  <c:v>-1.7155699999999999E-5</c:v>
                </c:pt>
                <c:pt idx="101">
                  <c:v>-1.6625100000000001E-5</c:v>
                </c:pt>
                <c:pt idx="102">
                  <c:v>-1.6299200000000001E-5</c:v>
                </c:pt>
                <c:pt idx="103">
                  <c:v>-1.6869499999999998E-5</c:v>
                </c:pt>
                <c:pt idx="104">
                  <c:v>-1.7847200000000001E-5</c:v>
                </c:pt>
                <c:pt idx="105">
                  <c:v>-1.81297E-5</c:v>
                </c:pt>
                <c:pt idx="106">
                  <c:v>-1.7600000000000001E-5</c:v>
                </c:pt>
                <c:pt idx="107">
                  <c:v>-1.7150700000000002E-5</c:v>
                </c:pt>
                <c:pt idx="108">
                  <c:v>-1.72534E-5</c:v>
                </c:pt>
                <c:pt idx="109">
                  <c:v>-1.7551099999999999E-5</c:v>
                </c:pt>
                <c:pt idx="110">
                  <c:v>-1.7771500000000001E-5</c:v>
                </c:pt>
                <c:pt idx="111">
                  <c:v>-1.79875E-5</c:v>
                </c:pt>
                <c:pt idx="112">
                  <c:v>-1.7862900000000001E-5</c:v>
                </c:pt>
                <c:pt idx="113">
                  <c:v>-1.7835200000000002E-5</c:v>
                </c:pt>
                <c:pt idx="114">
                  <c:v>-1.7784000000000001E-5</c:v>
                </c:pt>
                <c:pt idx="115">
                  <c:v>-1.7845800000000001E-5</c:v>
                </c:pt>
                <c:pt idx="116">
                  <c:v>-1.82624E-5</c:v>
                </c:pt>
                <c:pt idx="117">
                  <c:v>-1.8661900000000002E-5</c:v>
                </c:pt>
                <c:pt idx="118">
                  <c:v>-1.8304700000000001E-5</c:v>
                </c:pt>
                <c:pt idx="119">
                  <c:v>-1.8303200000000001E-5</c:v>
                </c:pt>
                <c:pt idx="120">
                  <c:v>-1.8057200000000001E-5</c:v>
                </c:pt>
                <c:pt idx="121">
                  <c:v>-1.8302299999999999E-5</c:v>
                </c:pt>
                <c:pt idx="122">
                  <c:v>-1.88077E-5</c:v>
                </c:pt>
                <c:pt idx="123">
                  <c:v>-1.8871600000000001E-5</c:v>
                </c:pt>
                <c:pt idx="124">
                  <c:v>-1.8525700000000001E-5</c:v>
                </c:pt>
                <c:pt idx="125">
                  <c:v>-1.8422399999999998E-5</c:v>
                </c:pt>
                <c:pt idx="126">
                  <c:v>-1.8481499999999999E-5</c:v>
                </c:pt>
                <c:pt idx="127">
                  <c:v>-1.8864699999999999E-5</c:v>
                </c:pt>
                <c:pt idx="128">
                  <c:v>-1.8982099999999999E-5</c:v>
                </c:pt>
                <c:pt idx="129">
                  <c:v>-1.87955E-5</c:v>
                </c:pt>
                <c:pt idx="130">
                  <c:v>-1.8802500000000002E-5</c:v>
                </c:pt>
                <c:pt idx="131">
                  <c:v>-1.9012200000000001E-5</c:v>
                </c:pt>
                <c:pt idx="132">
                  <c:v>-1.87988E-5</c:v>
                </c:pt>
                <c:pt idx="133">
                  <c:v>-1.9045499999999999E-5</c:v>
                </c:pt>
                <c:pt idx="134">
                  <c:v>-1.8853200000000001E-5</c:v>
                </c:pt>
                <c:pt idx="135">
                  <c:v>-1.88959E-5</c:v>
                </c:pt>
                <c:pt idx="136">
                  <c:v>-1.9148E-5</c:v>
                </c:pt>
                <c:pt idx="137">
                  <c:v>-1.9137700000000001E-5</c:v>
                </c:pt>
                <c:pt idx="138">
                  <c:v>-1.8915599999999999E-5</c:v>
                </c:pt>
                <c:pt idx="139">
                  <c:v>-1.8950800000000002E-5</c:v>
                </c:pt>
                <c:pt idx="140">
                  <c:v>-1.8989000000000001E-5</c:v>
                </c:pt>
                <c:pt idx="141">
                  <c:v>-1.9203800000000001E-5</c:v>
                </c:pt>
                <c:pt idx="142">
                  <c:v>-1.9167599999999999E-5</c:v>
                </c:pt>
                <c:pt idx="143">
                  <c:v>-1.8971399999999999E-5</c:v>
                </c:pt>
                <c:pt idx="144">
                  <c:v>-1.90814E-5</c:v>
                </c:pt>
                <c:pt idx="145">
                  <c:v>-1.9366699999999999E-5</c:v>
                </c:pt>
                <c:pt idx="146">
                  <c:v>-1.9281699999999999E-5</c:v>
                </c:pt>
                <c:pt idx="147">
                  <c:v>-1.8915799999999999E-5</c:v>
                </c:pt>
                <c:pt idx="148">
                  <c:v>-1.88512E-5</c:v>
                </c:pt>
                <c:pt idx="149">
                  <c:v>-1.9078700000000001E-5</c:v>
                </c:pt>
                <c:pt idx="150">
                  <c:v>-1.90689E-5</c:v>
                </c:pt>
                <c:pt idx="151">
                  <c:v>-1.88174E-5</c:v>
                </c:pt>
                <c:pt idx="152">
                  <c:v>-1.8799300000000001E-5</c:v>
                </c:pt>
                <c:pt idx="153">
                  <c:v>-1.8809900000000001E-5</c:v>
                </c:pt>
                <c:pt idx="154">
                  <c:v>-1.90506E-5</c:v>
                </c:pt>
                <c:pt idx="155">
                  <c:v>-1.92373E-5</c:v>
                </c:pt>
                <c:pt idx="156">
                  <c:v>-1.89146E-5</c:v>
                </c:pt>
                <c:pt idx="157">
                  <c:v>-1.8391799999999999E-5</c:v>
                </c:pt>
                <c:pt idx="158">
                  <c:v>-1.8377899999999999E-5</c:v>
                </c:pt>
                <c:pt idx="159">
                  <c:v>-1.8788500000000001E-5</c:v>
                </c:pt>
                <c:pt idx="160">
                  <c:v>-1.8912599999999999E-5</c:v>
                </c:pt>
                <c:pt idx="161">
                  <c:v>-1.8813100000000001E-5</c:v>
                </c:pt>
                <c:pt idx="162">
                  <c:v>-1.83584E-5</c:v>
                </c:pt>
                <c:pt idx="163">
                  <c:v>-1.81851E-5</c:v>
                </c:pt>
                <c:pt idx="164">
                  <c:v>-1.8356199999999999E-5</c:v>
                </c:pt>
                <c:pt idx="165">
                  <c:v>-1.83614E-5</c:v>
                </c:pt>
                <c:pt idx="166">
                  <c:v>-1.8329E-5</c:v>
                </c:pt>
                <c:pt idx="167">
                  <c:v>-1.80229E-5</c:v>
                </c:pt>
                <c:pt idx="168">
                  <c:v>-1.7931099999999998E-5</c:v>
                </c:pt>
                <c:pt idx="169">
                  <c:v>-1.8067399999999999E-5</c:v>
                </c:pt>
                <c:pt idx="170">
                  <c:v>-1.7997000000000001E-5</c:v>
                </c:pt>
                <c:pt idx="171">
                  <c:v>-1.7950700000000001E-5</c:v>
                </c:pt>
                <c:pt idx="172">
                  <c:v>-1.7887600000000001E-5</c:v>
                </c:pt>
                <c:pt idx="173">
                  <c:v>-1.7562900000000001E-5</c:v>
                </c:pt>
                <c:pt idx="174">
                  <c:v>-1.7442300000000001E-5</c:v>
                </c:pt>
                <c:pt idx="175">
                  <c:v>-1.7534099999999999E-5</c:v>
                </c:pt>
                <c:pt idx="176">
                  <c:v>-1.7600300000000002E-5</c:v>
                </c:pt>
                <c:pt idx="177">
                  <c:v>-1.72411E-5</c:v>
                </c:pt>
                <c:pt idx="178">
                  <c:v>-1.6950199999999999E-5</c:v>
                </c:pt>
                <c:pt idx="179">
                  <c:v>-1.6901400000000001E-5</c:v>
                </c:pt>
                <c:pt idx="180">
                  <c:v>-1.6813500000000001E-5</c:v>
                </c:pt>
                <c:pt idx="181">
                  <c:v>-1.6923400000000001E-5</c:v>
                </c:pt>
                <c:pt idx="182">
                  <c:v>-1.7227999999999998E-5</c:v>
                </c:pt>
                <c:pt idx="183">
                  <c:v>-1.6679400000000002E-5</c:v>
                </c:pt>
                <c:pt idx="184">
                  <c:v>-1.6421899999999999E-5</c:v>
                </c:pt>
                <c:pt idx="185">
                  <c:v>-1.63418E-5</c:v>
                </c:pt>
                <c:pt idx="186">
                  <c:v>-1.6126000000000001E-5</c:v>
                </c:pt>
                <c:pt idx="187">
                  <c:v>-1.60809E-5</c:v>
                </c:pt>
                <c:pt idx="188">
                  <c:v>-1.6137299999999999E-5</c:v>
                </c:pt>
                <c:pt idx="189">
                  <c:v>-1.6302000000000001E-5</c:v>
                </c:pt>
                <c:pt idx="190">
                  <c:v>-1.5638199999999999E-5</c:v>
                </c:pt>
                <c:pt idx="191">
                  <c:v>-1.53805E-5</c:v>
                </c:pt>
                <c:pt idx="192">
                  <c:v>-1.54008E-5</c:v>
                </c:pt>
                <c:pt idx="193">
                  <c:v>-1.5468000000000002E-5</c:v>
                </c:pt>
                <c:pt idx="194">
                  <c:v>-1.5326199999999999E-5</c:v>
                </c:pt>
                <c:pt idx="195">
                  <c:v>-1.47788E-5</c:v>
                </c:pt>
                <c:pt idx="196">
                  <c:v>-1.46976E-5</c:v>
                </c:pt>
                <c:pt idx="197">
                  <c:v>-1.4767600000000001E-5</c:v>
                </c:pt>
                <c:pt idx="198">
                  <c:v>-1.45532E-5</c:v>
                </c:pt>
                <c:pt idx="199">
                  <c:v>-1.45873E-5</c:v>
                </c:pt>
                <c:pt idx="200">
                  <c:v>-1.4461099999999999E-5</c:v>
                </c:pt>
                <c:pt idx="201">
                  <c:v>-1.4135799999999999E-5</c:v>
                </c:pt>
                <c:pt idx="202">
                  <c:v>-1.3771000000000001E-5</c:v>
                </c:pt>
                <c:pt idx="203">
                  <c:v>-1.35506E-5</c:v>
                </c:pt>
                <c:pt idx="204">
                  <c:v>-1.3509800000000001E-5</c:v>
                </c:pt>
                <c:pt idx="205">
                  <c:v>-1.35287E-5</c:v>
                </c:pt>
                <c:pt idx="206">
                  <c:v>-1.36439E-5</c:v>
                </c:pt>
                <c:pt idx="207">
                  <c:v>-1.3169199999999999E-5</c:v>
                </c:pt>
                <c:pt idx="208">
                  <c:v>-1.28939E-5</c:v>
                </c:pt>
                <c:pt idx="209">
                  <c:v>-1.2692400000000001E-5</c:v>
                </c:pt>
                <c:pt idx="210">
                  <c:v>-1.27316E-5</c:v>
                </c:pt>
                <c:pt idx="211">
                  <c:v>-1.22998E-5</c:v>
                </c:pt>
                <c:pt idx="212">
                  <c:v>-1.2072999999999999E-5</c:v>
                </c:pt>
                <c:pt idx="213">
                  <c:v>-1.1862799999999999E-5</c:v>
                </c:pt>
                <c:pt idx="214">
                  <c:v>-1.17063E-5</c:v>
                </c:pt>
                <c:pt idx="215">
                  <c:v>-1.18043E-5</c:v>
                </c:pt>
                <c:pt idx="216">
                  <c:v>-1.16492E-5</c:v>
                </c:pt>
                <c:pt idx="217">
                  <c:v>-1.1232200000000001E-5</c:v>
                </c:pt>
                <c:pt idx="218">
                  <c:v>-1.10063E-5</c:v>
                </c:pt>
                <c:pt idx="219">
                  <c:v>-1.07562E-5</c:v>
                </c:pt>
                <c:pt idx="220">
                  <c:v>-1.0532E-5</c:v>
                </c:pt>
                <c:pt idx="221">
                  <c:v>-1.0584800000000001E-5</c:v>
                </c:pt>
                <c:pt idx="222">
                  <c:v>-1.0455800000000001E-5</c:v>
                </c:pt>
                <c:pt idx="223">
                  <c:v>-1.0311499999999999E-5</c:v>
                </c:pt>
                <c:pt idx="224">
                  <c:v>-9.8915599999999992E-6</c:v>
                </c:pt>
                <c:pt idx="225">
                  <c:v>-9.6198599999999997E-6</c:v>
                </c:pt>
                <c:pt idx="226">
                  <c:v>-9.3081699999999997E-6</c:v>
                </c:pt>
                <c:pt idx="227">
                  <c:v>-9.2339800000000003E-6</c:v>
                </c:pt>
                <c:pt idx="228">
                  <c:v>-9.1913499999999997E-6</c:v>
                </c:pt>
                <c:pt idx="229">
                  <c:v>-8.5720500000000004E-6</c:v>
                </c:pt>
                <c:pt idx="230">
                  <c:v>-8.47128E-6</c:v>
                </c:pt>
                <c:pt idx="231">
                  <c:v>-8.3295200000000002E-6</c:v>
                </c:pt>
                <c:pt idx="232">
                  <c:v>-8.2757400000000005E-6</c:v>
                </c:pt>
                <c:pt idx="233">
                  <c:v>-7.9413300000000001E-6</c:v>
                </c:pt>
                <c:pt idx="234">
                  <c:v>-7.6913300000000008E-6</c:v>
                </c:pt>
                <c:pt idx="235">
                  <c:v>-7.5547800000000004E-6</c:v>
                </c:pt>
                <c:pt idx="236">
                  <c:v>-7.2307000000000001E-6</c:v>
                </c:pt>
                <c:pt idx="237">
                  <c:v>-7.0651100000000002E-6</c:v>
                </c:pt>
                <c:pt idx="238">
                  <c:v>-7.0032600000000001E-6</c:v>
                </c:pt>
                <c:pt idx="239">
                  <c:v>-6.8555400000000001E-6</c:v>
                </c:pt>
                <c:pt idx="240">
                  <c:v>-6.3249899999999997E-6</c:v>
                </c:pt>
                <c:pt idx="241">
                  <c:v>-6.1322000000000003E-6</c:v>
                </c:pt>
                <c:pt idx="242">
                  <c:v>-5.7469599999999999E-6</c:v>
                </c:pt>
                <c:pt idx="243">
                  <c:v>-5.50499E-6</c:v>
                </c:pt>
                <c:pt idx="244">
                  <c:v>-5.2152599999999996E-6</c:v>
                </c:pt>
                <c:pt idx="245">
                  <c:v>-5.4003900000000001E-6</c:v>
                </c:pt>
                <c:pt idx="246">
                  <c:v>-5.2473999999999999E-6</c:v>
                </c:pt>
                <c:pt idx="247">
                  <c:v>-5.1606500000000003E-6</c:v>
                </c:pt>
                <c:pt idx="248">
                  <c:v>-4.5896899999999996E-6</c:v>
                </c:pt>
                <c:pt idx="249">
                  <c:v>-4.2926600000000002E-6</c:v>
                </c:pt>
                <c:pt idx="250">
                  <c:v>-3.8369100000000003E-6</c:v>
                </c:pt>
                <c:pt idx="251">
                  <c:v>-3.6292400000000002E-6</c:v>
                </c:pt>
                <c:pt idx="252">
                  <c:v>-3.81534E-6</c:v>
                </c:pt>
                <c:pt idx="253">
                  <c:v>-3.5204199999999999E-6</c:v>
                </c:pt>
                <c:pt idx="254">
                  <c:v>-3.26512E-6</c:v>
                </c:pt>
                <c:pt idx="255">
                  <c:v>-2.6632300000000002E-6</c:v>
                </c:pt>
                <c:pt idx="256">
                  <c:v>-2.5210000000000001E-6</c:v>
                </c:pt>
                <c:pt idx="257">
                  <c:v>-2.2999799999999999E-6</c:v>
                </c:pt>
                <c:pt idx="258">
                  <c:v>-2.4294599999999999E-6</c:v>
                </c:pt>
                <c:pt idx="259">
                  <c:v>-2.3338899999999999E-6</c:v>
                </c:pt>
                <c:pt idx="260">
                  <c:v>-2.0796099999999998E-6</c:v>
                </c:pt>
                <c:pt idx="261">
                  <c:v>-1.2425200000000001E-6</c:v>
                </c:pt>
                <c:pt idx="262">
                  <c:v>-8.3659800000000001E-7</c:v>
                </c:pt>
                <c:pt idx="263">
                  <c:v>-7.29747E-7</c:v>
                </c:pt>
                <c:pt idx="264">
                  <c:v>-7.2765400000000004E-7</c:v>
                </c:pt>
                <c:pt idx="265">
                  <c:v>-6.1613999999999996E-7</c:v>
                </c:pt>
                <c:pt idx="266">
                  <c:v>-5.4271300000000005E-7</c:v>
                </c:pt>
                <c:pt idx="267">
                  <c:v>-1.6938600000000001E-7</c:v>
                </c:pt>
                <c:pt idx="268">
                  <c:v>3.2284E-7</c:v>
                </c:pt>
                <c:pt idx="269">
                  <c:v>4.6591799999999998E-7</c:v>
                </c:pt>
                <c:pt idx="270">
                  <c:v>6.2674400000000002E-7</c:v>
                </c:pt>
                <c:pt idx="271">
                  <c:v>7.2531199999999998E-7</c:v>
                </c:pt>
                <c:pt idx="272">
                  <c:v>1.33531E-6</c:v>
                </c:pt>
                <c:pt idx="273">
                  <c:v>1.4138600000000001E-6</c:v>
                </c:pt>
                <c:pt idx="274">
                  <c:v>1.6002500000000001E-6</c:v>
                </c:pt>
                <c:pt idx="275">
                  <c:v>1.9665999999999999E-6</c:v>
                </c:pt>
                <c:pt idx="276">
                  <c:v>2.1702200000000001E-6</c:v>
                </c:pt>
                <c:pt idx="277">
                  <c:v>2.4702999999999999E-6</c:v>
                </c:pt>
                <c:pt idx="278">
                  <c:v>2.5850700000000001E-6</c:v>
                </c:pt>
                <c:pt idx="279">
                  <c:v>2.8382799999999999E-6</c:v>
                </c:pt>
                <c:pt idx="280">
                  <c:v>2.96925E-6</c:v>
                </c:pt>
                <c:pt idx="281">
                  <c:v>3.2712499999999998E-6</c:v>
                </c:pt>
                <c:pt idx="282">
                  <c:v>3.4321000000000001E-6</c:v>
                </c:pt>
                <c:pt idx="283">
                  <c:v>3.54192E-6</c:v>
                </c:pt>
                <c:pt idx="284">
                  <c:v>3.9623899999999997E-6</c:v>
                </c:pt>
                <c:pt idx="285">
                  <c:v>4.2914199999999998E-6</c:v>
                </c:pt>
                <c:pt idx="286">
                  <c:v>4.4723200000000001E-6</c:v>
                </c:pt>
                <c:pt idx="287">
                  <c:v>4.8110899999999997E-6</c:v>
                </c:pt>
                <c:pt idx="288">
                  <c:v>4.9868299999999998E-6</c:v>
                </c:pt>
                <c:pt idx="289">
                  <c:v>5.0709099999999999E-6</c:v>
                </c:pt>
                <c:pt idx="290">
                  <c:v>5.4197599999999999E-6</c:v>
                </c:pt>
                <c:pt idx="291">
                  <c:v>5.4777299999999996E-6</c:v>
                </c:pt>
                <c:pt idx="292">
                  <c:v>5.8821400000000002E-6</c:v>
                </c:pt>
                <c:pt idx="293">
                  <c:v>6.25611E-6</c:v>
                </c:pt>
                <c:pt idx="294">
                  <c:v>6.6612599999999998E-6</c:v>
                </c:pt>
                <c:pt idx="295">
                  <c:v>6.4916599999999998E-6</c:v>
                </c:pt>
                <c:pt idx="296">
                  <c:v>6.5932400000000001E-6</c:v>
                </c:pt>
                <c:pt idx="297">
                  <c:v>6.82907E-6</c:v>
                </c:pt>
                <c:pt idx="298">
                  <c:v>7.1346700000000001E-6</c:v>
                </c:pt>
                <c:pt idx="299">
                  <c:v>7.40967E-6</c:v>
                </c:pt>
                <c:pt idx="300">
                  <c:v>7.6200300000000003E-6</c:v>
                </c:pt>
                <c:pt idx="301">
                  <c:v>7.8211000000000004E-6</c:v>
                </c:pt>
                <c:pt idx="302">
                  <c:v>8.0860500000000003E-6</c:v>
                </c:pt>
                <c:pt idx="303">
                  <c:v>8.5935100000000007E-6</c:v>
                </c:pt>
                <c:pt idx="304">
                  <c:v>8.6084799999999993E-6</c:v>
                </c:pt>
                <c:pt idx="305">
                  <c:v>8.5813899999999998E-6</c:v>
                </c:pt>
                <c:pt idx="306">
                  <c:v>8.9508000000000008E-6</c:v>
                </c:pt>
                <c:pt idx="307">
                  <c:v>9.0740300000000003E-6</c:v>
                </c:pt>
                <c:pt idx="308">
                  <c:v>9.2656300000000003E-6</c:v>
                </c:pt>
                <c:pt idx="309">
                  <c:v>9.5788000000000005E-6</c:v>
                </c:pt>
                <c:pt idx="310">
                  <c:v>9.9442599999999996E-6</c:v>
                </c:pt>
                <c:pt idx="311">
                  <c:v>1.04107E-5</c:v>
                </c:pt>
                <c:pt idx="312">
                  <c:v>1.00745E-5</c:v>
                </c:pt>
                <c:pt idx="313">
                  <c:v>1.0169E-5</c:v>
                </c:pt>
                <c:pt idx="314">
                  <c:v>1.05426E-5</c:v>
                </c:pt>
                <c:pt idx="315">
                  <c:v>1.0944800000000001E-5</c:v>
                </c:pt>
                <c:pt idx="316">
                  <c:v>1.0943E-5</c:v>
                </c:pt>
                <c:pt idx="317">
                  <c:v>1.1009099999999999E-5</c:v>
                </c:pt>
                <c:pt idx="318">
                  <c:v>1.1487900000000001E-5</c:v>
                </c:pt>
                <c:pt idx="319">
                  <c:v>1.1440100000000001E-5</c:v>
                </c:pt>
                <c:pt idx="320">
                  <c:v>1.17975E-5</c:v>
                </c:pt>
                <c:pt idx="321">
                  <c:v>1.21515E-5</c:v>
                </c:pt>
                <c:pt idx="322">
                  <c:v>1.21002E-5</c:v>
                </c:pt>
                <c:pt idx="323">
                  <c:v>1.2119900000000001E-5</c:v>
                </c:pt>
                <c:pt idx="324">
                  <c:v>1.23667E-5</c:v>
                </c:pt>
                <c:pt idx="325">
                  <c:v>1.25561E-5</c:v>
                </c:pt>
                <c:pt idx="326">
                  <c:v>1.2935000000000001E-5</c:v>
                </c:pt>
                <c:pt idx="327">
                  <c:v>1.3337600000000001E-5</c:v>
                </c:pt>
                <c:pt idx="328">
                  <c:v>1.35488E-5</c:v>
                </c:pt>
                <c:pt idx="329">
                  <c:v>1.33326E-5</c:v>
                </c:pt>
                <c:pt idx="330">
                  <c:v>1.33069E-5</c:v>
                </c:pt>
                <c:pt idx="331">
                  <c:v>1.3614999999999999E-5</c:v>
                </c:pt>
                <c:pt idx="332">
                  <c:v>1.38456E-5</c:v>
                </c:pt>
                <c:pt idx="333">
                  <c:v>1.4151100000000001E-5</c:v>
                </c:pt>
                <c:pt idx="334">
                  <c:v>1.43948E-5</c:v>
                </c:pt>
                <c:pt idx="335">
                  <c:v>1.42981E-5</c:v>
                </c:pt>
                <c:pt idx="336">
                  <c:v>1.4359700000000001E-5</c:v>
                </c:pt>
                <c:pt idx="337">
                  <c:v>1.44646E-5</c:v>
                </c:pt>
                <c:pt idx="338">
                  <c:v>1.48831E-5</c:v>
                </c:pt>
                <c:pt idx="339">
                  <c:v>1.5331900000000001E-5</c:v>
                </c:pt>
                <c:pt idx="340">
                  <c:v>1.53036E-5</c:v>
                </c:pt>
                <c:pt idx="341">
                  <c:v>1.52246E-5</c:v>
                </c:pt>
                <c:pt idx="342">
                  <c:v>1.5116100000000001E-5</c:v>
                </c:pt>
                <c:pt idx="343">
                  <c:v>1.5432200000000001E-5</c:v>
                </c:pt>
                <c:pt idx="344">
                  <c:v>1.5934899999999999E-5</c:v>
                </c:pt>
                <c:pt idx="345">
                  <c:v>1.5998499999999999E-5</c:v>
                </c:pt>
                <c:pt idx="346">
                  <c:v>1.5737399999999999E-5</c:v>
                </c:pt>
                <c:pt idx="347">
                  <c:v>1.5819800000000001E-5</c:v>
                </c:pt>
                <c:pt idx="348">
                  <c:v>1.628E-5</c:v>
                </c:pt>
                <c:pt idx="349">
                  <c:v>1.6539199999999999E-5</c:v>
                </c:pt>
                <c:pt idx="350">
                  <c:v>1.66757E-5</c:v>
                </c:pt>
                <c:pt idx="351">
                  <c:v>1.6461E-5</c:v>
                </c:pt>
                <c:pt idx="352">
                  <c:v>1.62647E-5</c:v>
                </c:pt>
                <c:pt idx="353">
                  <c:v>1.66429E-5</c:v>
                </c:pt>
                <c:pt idx="354">
                  <c:v>1.7302599999999999E-5</c:v>
                </c:pt>
                <c:pt idx="355">
                  <c:v>1.74636E-5</c:v>
                </c:pt>
                <c:pt idx="356">
                  <c:v>1.7134800000000001E-5</c:v>
                </c:pt>
                <c:pt idx="357">
                  <c:v>1.70232E-5</c:v>
                </c:pt>
                <c:pt idx="358">
                  <c:v>1.7300300000000001E-5</c:v>
                </c:pt>
                <c:pt idx="359">
                  <c:v>1.74899E-5</c:v>
                </c:pt>
                <c:pt idx="360">
                  <c:v>1.7479500000000001E-5</c:v>
                </c:pt>
                <c:pt idx="361">
                  <c:v>1.76025E-5</c:v>
                </c:pt>
                <c:pt idx="362">
                  <c:v>1.7623799999999999E-5</c:v>
                </c:pt>
                <c:pt idx="363">
                  <c:v>1.7842E-5</c:v>
                </c:pt>
                <c:pt idx="364">
                  <c:v>1.7914000000000002E-5</c:v>
                </c:pt>
                <c:pt idx="365">
                  <c:v>1.7892200000000001E-5</c:v>
                </c:pt>
                <c:pt idx="366">
                  <c:v>1.8136300000000001E-5</c:v>
                </c:pt>
                <c:pt idx="367">
                  <c:v>1.8459799999999999E-5</c:v>
                </c:pt>
                <c:pt idx="368">
                  <c:v>1.8190600000000002E-5</c:v>
                </c:pt>
                <c:pt idx="369">
                  <c:v>1.8342499999999999E-5</c:v>
                </c:pt>
                <c:pt idx="370">
                  <c:v>1.81666E-5</c:v>
                </c:pt>
                <c:pt idx="371">
                  <c:v>1.8348599999999999E-5</c:v>
                </c:pt>
                <c:pt idx="372">
                  <c:v>1.8740700000000002E-5</c:v>
                </c:pt>
                <c:pt idx="373">
                  <c:v>1.8759499999999999E-5</c:v>
                </c:pt>
                <c:pt idx="374">
                  <c:v>1.8471700000000001E-5</c:v>
                </c:pt>
                <c:pt idx="375">
                  <c:v>1.8460700000000001E-5</c:v>
                </c:pt>
                <c:pt idx="376">
                  <c:v>1.85545E-5</c:v>
                </c:pt>
                <c:pt idx="377">
                  <c:v>1.8892399999999999E-5</c:v>
                </c:pt>
                <c:pt idx="378">
                  <c:v>1.8941599999999998E-5</c:v>
                </c:pt>
                <c:pt idx="379">
                  <c:v>1.87336E-5</c:v>
                </c:pt>
                <c:pt idx="380">
                  <c:v>1.8779300000000002E-5</c:v>
                </c:pt>
                <c:pt idx="381">
                  <c:v>1.9041600000000001E-5</c:v>
                </c:pt>
                <c:pt idx="382">
                  <c:v>1.8844299999999998E-5</c:v>
                </c:pt>
                <c:pt idx="383">
                  <c:v>1.90644E-5</c:v>
                </c:pt>
                <c:pt idx="384">
                  <c:v>1.8838199999999999E-5</c:v>
                </c:pt>
                <c:pt idx="385">
                  <c:v>1.8873500000000001E-5</c:v>
                </c:pt>
                <c:pt idx="386">
                  <c:v>1.9144399999999999E-5</c:v>
                </c:pt>
                <c:pt idx="387">
                  <c:v>1.91526E-5</c:v>
                </c:pt>
                <c:pt idx="388">
                  <c:v>1.893E-5</c:v>
                </c:pt>
                <c:pt idx="389">
                  <c:v>1.8952300000000001E-5</c:v>
                </c:pt>
                <c:pt idx="390">
                  <c:v>1.89856E-5</c:v>
                </c:pt>
                <c:pt idx="391">
                  <c:v>1.92112E-5</c:v>
                </c:pt>
                <c:pt idx="392">
                  <c:v>1.9188800000000002E-5</c:v>
                </c:pt>
                <c:pt idx="393">
                  <c:v>1.8992300000000001E-5</c:v>
                </c:pt>
                <c:pt idx="394">
                  <c:v>1.9086899999999998E-5</c:v>
                </c:pt>
                <c:pt idx="395">
                  <c:v>1.93582E-5</c:v>
                </c:pt>
                <c:pt idx="396">
                  <c:v>1.9275699999999999E-5</c:v>
                </c:pt>
                <c:pt idx="397">
                  <c:v>1.8926299999999999E-5</c:v>
                </c:pt>
                <c:pt idx="398">
                  <c:v>1.8875199999999998E-5</c:v>
                </c:pt>
                <c:pt idx="399">
                  <c:v>1.90998E-5</c:v>
                </c:pt>
                <c:pt idx="400">
                  <c:v>1.9074400000000002E-5</c:v>
                </c:pt>
                <c:pt idx="401">
                  <c:v>1.8810399999999999E-5</c:v>
                </c:pt>
                <c:pt idx="402">
                  <c:v>1.87942E-5</c:v>
                </c:pt>
                <c:pt idx="403">
                  <c:v>1.8817600000000001E-5</c:v>
                </c:pt>
                <c:pt idx="404">
                  <c:v>1.9068499999999999E-5</c:v>
                </c:pt>
                <c:pt idx="405">
                  <c:v>1.9254900000000001E-5</c:v>
                </c:pt>
                <c:pt idx="406">
                  <c:v>1.8924899999999999E-5</c:v>
                </c:pt>
                <c:pt idx="407">
                  <c:v>1.8397400000000001E-5</c:v>
                </c:pt>
                <c:pt idx="408">
                  <c:v>1.83859E-5</c:v>
                </c:pt>
                <c:pt idx="409">
                  <c:v>1.88016E-5</c:v>
                </c:pt>
                <c:pt idx="410">
                  <c:v>1.8927E-5</c:v>
                </c:pt>
                <c:pt idx="411">
                  <c:v>1.8823700000000001E-5</c:v>
                </c:pt>
                <c:pt idx="412">
                  <c:v>1.8365100000000001E-5</c:v>
                </c:pt>
                <c:pt idx="413">
                  <c:v>1.8192199999999998E-5</c:v>
                </c:pt>
                <c:pt idx="414">
                  <c:v>1.8366500000000001E-5</c:v>
                </c:pt>
                <c:pt idx="415">
                  <c:v>1.83722E-5</c:v>
                </c:pt>
                <c:pt idx="416">
                  <c:v>1.83353E-5</c:v>
                </c:pt>
                <c:pt idx="417">
                  <c:v>1.8023600000000001E-5</c:v>
                </c:pt>
                <c:pt idx="418">
                  <c:v>1.7930500000000001E-5</c:v>
                </c:pt>
                <c:pt idx="419">
                  <c:v>1.8071400000000001E-5</c:v>
                </c:pt>
                <c:pt idx="420">
                  <c:v>1.8006E-5</c:v>
                </c:pt>
                <c:pt idx="421">
                  <c:v>1.7959099999999999E-5</c:v>
                </c:pt>
                <c:pt idx="422">
                  <c:v>1.7889499999999999E-5</c:v>
                </c:pt>
                <c:pt idx="423">
                  <c:v>1.7558799999999999E-5</c:v>
                </c:pt>
                <c:pt idx="424">
                  <c:v>1.74387E-5</c:v>
                </c:pt>
                <c:pt idx="425">
                  <c:v>1.7536800000000001E-5</c:v>
                </c:pt>
                <c:pt idx="426">
                  <c:v>1.7608299999999999E-5</c:v>
                </c:pt>
                <c:pt idx="427">
                  <c:v>1.7247700000000001E-5</c:v>
                </c:pt>
                <c:pt idx="428">
                  <c:v>1.6949999999999999E-5</c:v>
                </c:pt>
                <c:pt idx="429">
                  <c:v>1.6895899999999999E-5</c:v>
                </c:pt>
                <c:pt idx="430">
                  <c:v>1.6809599999999999E-5</c:v>
                </c:pt>
                <c:pt idx="431">
                  <c:v>1.6926200000000001E-5</c:v>
                </c:pt>
                <c:pt idx="432">
                  <c:v>1.7235600000000001E-5</c:v>
                </c:pt>
                <c:pt idx="433">
                  <c:v>1.6685E-5</c:v>
                </c:pt>
                <c:pt idx="434">
                  <c:v>1.64206E-5</c:v>
                </c:pt>
                <c:pt idx="435">
                  <c:v>1.63356E-5</c:v>
                </c:pt>
                <c:pt idx="436">
                  <c:v>1.6121600000000002E-5</c:v>
                </c:pt>
                <c:pt idx="437">
                  <c:v>1.6082999999999998E-5</c:v>
                </c:pt>
                <c:pt idx="438">
                  <c:v>1.6144E-5</c:v>
                </c:pt>
                <c:pt idx="439">
                  <c:v>1.6307099999999998E-5</c:v>
                </c:pt>
                <c:pt idx="440">
                  <c:v>1.5637500000000001E-5</c:v>
                </c:pt>
                <c:pt idx="441">
                  <c:v>1.5375599999999999E-5</c:v>
                </c:pt>
                <c:pt idx="442">
                  <c:v>1.5396999999999998E-5</c:v>
                </c:pt>
                <c:pt idx="443">
                  <c:v>1.5469E-5</c:v>
                </c:pt>
                <c:pt idx="444">
                  <c:v>1.5330699999999999E-5</c:v>
                </c:pt>
                <c:pt idx="445">
                  <c:v>1.4782200000000001E-5</c:v>
                </c:pt>
                <c:pt idx="446">
                  <c:v>1.4697E-5</c:v>
                </c:pt>
                <c:pt idx="447">
                  <c:v>1.47642E-5</c:v>
                </c:pt>
                <c:pt idx="448">
                  <c:v>1.45508E-5</c:v>
                </c:pt>
                <c:pt idx="449">
                  <c:v>1.45881E-5</c:v>
                </c:pt>
                <c:pt idx="450">
                  <c:v>1.4463900000000001E-5</c:v>
                </c:pt>
                <c:pt idx="451">
                  <c:v>1.41374E-5</c:v>
                </c:pt>
                <c:pt idx="452">
                  <c:v>1.377E-5</c:v>
                </c:pt>
                <c:pt idx="453">
                  <c:v>1.35483E-5</c:v>
                </c:pt>
                <c:pt idx="454">
                  <c:v>1.35088E-5</c:v>
                </c:pt>
                <c:pt idx="455">
                  <c:v>1.3529900000000001E-5</c:v>
                </c:pt>
                <c:pt idx="456">
                  <c:v>1.3645999999999999E-5</c:v>
                </c:pt>
                <c:pt idx="457">
                  <c:v>1.3169800000000001E-5</c:v>
                </c:pt>
                <c:pt idx="458">
                  <c:v>1.2892500000000001E-5</c:v>
                </c:pt>
                <c:pt idx="459">
                  <c:v>1.26904E-5</c:v>
                </c:pt>
                <c:pt idx="460">
                  <c:v>1.2731000000000001E-5</c:v>
                </c:pt>
                <c:pt idx="461">
                  <c:v>1.2301E-5</c:v>
                </c:pt>
                <c:pt idx="462">
                  <c:v>1.2074300000000001E-5</c:v>
                </c:pt>
                <c:pt idx="463">
                  <c:v>1.1862700000000001E-5</c:v>
                </c:pt>
                <c:pt idx="464">
                  <c:v>1.17047E-5</c:v>
                </c:pt>
                <c:pt idx="465">
                  <c:v>1.1802499999999999E-5</c:v>
                </c:pt>
                <c:pt idx="466">
                  <c:v>1.1648799999999999E-5</c:v>
                </c:pt>
                <c:pt idx="467">
                  <c:v>1.1233099999999999E-5</c:v>
                </c:pt>
                <c:pt idx="468">
                  <c:v>1.10073E-5</c:v>
                </c:pt>
                <c:pt idx="469">
                  <c:v>1.0756E-5</c:v>
                </c:pt>
                <c:pt idx="470">
                  <c:v>1.0530700000000001E-5</c:v>
                </c:pt>
                <c:pt idx="471">
                  <c:v>1.05836E-5</c:v>
                </c:pt>
                <c:pt idx="472">
                  <c:v>1.04556E-5</c:v>
                </c:pt>
                <c:pt idx="473">
                  <c:v>1.03123E-5</c:v>
                </c:pt>
                <c:pt idx="474">
                  <c:v>9.8922600000000007E-6</c:v>
                </c:pt>
                <c:pt idx="475">
                  <c:v>9.6196599999999993E-6</c:v>
                </c:pt>
                <c:pt idx="476">
                  <c:v>9.3072499999999997E-6</c:v>
                </c:pt>
                <c:pt idx="477">
                  <c:v>9.2332100000000007E-6</c:v>
                </c:pt>
                <c:pt idx="478">
                  <c:v>9.1913699999999994E-6</c:v>
                </c:pt>
                <c:pt idx="479">
                  <c:v>8.5726800000000004E-6</c:v>
                </c:pt>
                <c:pt idx="480">
                  <c:v>8.4717700000000004E-6</c:v>
                </c:pt>
                <c:pt idx="481">
                  <c:v>8.3293500000000001E-6</c:v>
                </c:pt>
                <c:pt idx="482">
                  <c:v>8.2750800000000001E-6</c:v>
                </c:pt>
                <c:pt idx="483">
                  <c:v>7.9408099999999993E-6</c:v>
                </c:pt>
                <c:pt idx="484">
                  <c:v>7.6913500000000005E-6</c:v>
                </c:pt>
                <c:pt idx="485">
                  <c:v>7.5551900000000002E-6</c:v>
                </c:pt>
                <c:pt idx="486">
                  <c:v>7.2310199999999996E-6</c:v>
                </c:pt>
                <c:pt idx="487">
                  <c:v>7.0650199999999998E-6</c:v>
                </c:pt>
                <c:pt idx="488">
                  <c:v>7.0029000000000003E-6</c:v>
                </c:pt>
                <c:pt idx="489">
                  <c:v>6.85526E-6</c:v>
                </c:pt>
                <c:pt idx="490">
                  <c:v>6.3249899999999997E-6</c:v>
                </c:pt>
                <c:pt idx="491">
                  <c:v>6.1323800000000002E-6</c:v>
                </c:pt>
                <c:pt idx="492">
                  <c:v>5.74707E-6</c:v>
                </c:pt>
                <c:pt idx="493">
                  <c:v>5.50493E-6</c:v>
                </c:pt>
                <c:pt idx="494">
                  <c:v>5.2151100000000001E-6</c:v>
                </c:pt>
                <c:pt idx="495">
                  <c:v>5.4003099999999996E-6</c:v>
                </c:pt>
                <c:pt idx="496">
                  <c:v>5.2474300000000003E-6</c:v>
                </c:pt>
                <c:pt idx="497">
                  <c:v>5.1606799999999999E-6</c:v>
                </c:pt>
                <c:pt idx="498">
                  <c:v>4.5896500000000002E-6</c:v>
                </c:pt>
                <c:pt idx="499">
                  <c:v>4.2925699999999998E-6</c:v>
                </c:pt>
                <c:pt idx="500">
                  <c:v>3.8368700000000001E-6</c:v>
                </c:pt>
                <c:pt idx="501">
                  <c:v>3.6292899999999999E-6</c:v>
                </c:pt>
                <c:pt idx="502">
                  <c:v>3.8154099999999998E-6</c:v>
                </c:pt>
                <c:pt idx="503">
                  <c:v>3.5204199999999999E-6</c:v>
                </c:pt>
                <c:pt idx="504">
                  <c:v>3.2650300000000001E-6</c:v>
                </c:pt>
                <c:pt idx="505">
                  <c:v>2.6631399999999998E-6</c:v>
                </c:pt>
                <c:pt idx="506">
                  <c:v>2.5210000000000001E-6</c:v>
                </c:pt>
                <c:pt idx="507">
                  <c:v>2.30006E-6</c:v>
                </c:pt>
                <c:pt idx="508">
                  <c:v>2.4295300000000002E-6</c:v>
                </c:pt>
                <c:pt idx="509">
                  <c:v>2.3338699999999998E-6</c:v>
                </c:pt>
                <c:pt idx="510">
                  <c:v>2.07951E-6</c:v>
                </c:pt>
                <c:pt idx="511">
                  <c:v>1.2424500000000001E-6</c:v>
                </c:pt>
                <c:pt idx="512">
                  <c:v>8.3661700000000001E-7</c:v>
                </c:pt>
                <c:pt idx="513">
                  <c:v>7.2982299999999998E-7</c:v>
                </c:pt>
                <c:pt idx="514">
                  <c:v>7.2770000000000004E-7</c:v>
                </c:pt>
                <c:pt idx="515">
                  <c:v>6.1610899999999995E-7</c:v>
                </c:pt>
                <c:pt idx="516">
                  <c:v>5.4264300000000002E-7</c:v>
                </c:pt>
                <c:pt idx="517">
                  <c:v>1.69358E-7</c:v>
                </c:pt>
                <c:pt idx="518">
                  <c:v>-3.22796E-7</c:v>
                </c:pt>
                <c:pt idx="519">
                  <c:v>-4.65848E-7</c:v>
                </c:pt>
                <c:pt idx="520">
                  <c:v>-6.2671999999999999E-7</c:v>
                </c:pt>
                <c:pt idx="521">
                  <c:v>-7.2535200000000002E-7</c:v>
                </c:pt>
                <c:pt idx="522">
                  <c:v>-1.3353599999999999E-6</c:v>
                </c:pt>
                <c:pt idx="523">
                  <c:v>-1.4138600000000001E-6</c:v>
                </c:pt>
                <c:pt idx="524">
                  <c:v>-1.6001999999999999E-6</c:v>
                </c:pt>
                <c:pt idx="525">
                  <c:v>-1.9665499999999998E-6</c:v>
                </c:pt>
                <c:pt idx="526">
                  <c:v>-2.1702099999999998E-6</c:v>
                </c:pt>
                <c:pt idx="527">
                  <c:v>-2.47035E-6</c:v>
                </c:pt>
                <c:pt idx="528">
                  <c:v>-2.5851099999999999E-6</c:v>
                </c:pt>
                <c:pt idx="529">
                  <c:v>-2.83827E-6</c:v>
                </c:pt>
                <c:pt idx="530">
                  <c:v>-2.9691999999999999E-6</c:v>
                </c:pt>
                <c:pt idx="531">
                  <c:v>-3.27121E-6</c:v>
                </c:pt>
                <c:pt idx="532">
                  <c:v>-3.4321199999999998E-6</c:v>
                </c:pt>
                <c:pt idx="533">
                  <c:v>-3.5419599999999999E-6</c:v>
                </c:pt>
                <c:pt idx="534">
                  <c:v>-3.9624100000000002E-6</c:v>
                </c:pt>
                <c:pt idx="535">
                  <c:v>-4.2913900000000003E-6</c:v>
                </c:pt>
                <c:pt idx="536">
                  <c:v>-4.47227E-6</c:v>
                </c:pt>
                <c:pt idx="537">
                  <c:v>-4.8110600000000001E-6</c:v>
                </c:pt>
                <c:pt idx="538">
                  <c:v>-4.9868500000000004E-6</c:v>
                </c:pt>
                <c:pt idx="539">
                  <c:v>-5.07096E-6</c:v>
                </c:pt>
                <c:pt idx="540">
                  <c:v>-5.4197699999999998E-6</c:v>
                </c:pt>
                <c:pt idx="541">
                  <c:v>-5.4777000000000001E-6</c:v>
                </c:pt>
                <c:pt idx="542">
                  <c:v>-5.8820900000000001E-6</c:v>
                </c:pt>
                <c:pt idx="543">
                  <c:v>-6.2561000000000001E-6</c:v>
                </c:pt>
                <c:pt idx="544">
                  <c:v>-6.6612900000000002E-6</c:v>
                </c:pt>
                <c:pt idx="545">
                  <c:v>-6.4917099999999999E-6</c:v>
                </c:pt>
                <c:pt idx="546">
                  <c:v>-6.5932599999999998E-6</c:v>
                </c:pt>
                <c:pt idx="547">
                  <c:v>-6.8290399999999996E-6</c:v>
                </c:pt>
                <c:pt idx="548">
                  <c:v>-7.1346299999999998E-6</c:v>
                </c:pt>
                <c:pt idx="549">
                  <c:v>-7.4096600000000001E-6</c:v>
                </c:pt>
                <c:pt idx="550">
                  <c:v>-7.6200599999999999E-6</c:v>
                </c:pt>
                <c:pt idx="551">
                  <c:v>-7.8211300000000008E-6</c:v>
                </c:pt>
                <c:pt idx="552">
                  <c:v>-8.0860599999999993E-6</c:v>
                </c:pt>
                <c:pt idx="553">
                  <c:v>-8.5934899999999993E-6</c:v>
                </c:pt>
                <c:pt idx="554">
                  <c:v>-8.6084500000000006E-6</c:v>
                </c:pt>
                <c:pt idx="555">
                  <c:v>-8.5813800000000008E-6</c:v>
                </c:pt>
                <c:pt idx="556">
                  <c:v>-8.9508200000000005E-6</c:v>
                </c:pt>
                <c:pt idx="557">
                  <c:v>-9.07405E-6</c:v>
                </c:pt>
                <c:pt idx="558">
                  <c:v>-9.2656300000000003E-6</c:v>
                </c:pt>
                <c:pt idx="559">
                  <c:v>-9.5787800000000008E-6</c:v>
                </c:pt>
                <c:pt idx="560">
                  <c:v>-9.9442399999999998E-6</c:v>
                </c:pt>
                <c:pt idx="561">
                  <c:v>-1.04107E-5</c:v>
                </c:pt>
                <c:pt idx="562">
                  <c:v>-1.00745E-5</c:v>
                </c:pt>
                <c:pt idx="563">
                  <c:v>-1.0169E-5</c:v>
                </c:pt>
                <c:pt idx="564">
                  <c:v>-1.05426E-5</c:v>
                </c:pt>
                <c:pt idx="565">
                  <c:v>-1.0944800000000001E-5</c:v>
                </c:pt>
                <c:pt idx="566">
                  <c:v>-1.0943E-5</c:v>
                </c:pt>
                <c:pt idx="567">
                  <c:v>-1.1009099999999999E-5</c:v>
                </c:pt>
                <c:pt idx="568">
                  <c:v>-1.1488000000000001E-5</c:v>
                </c:pt>
                <c:pt idx="569">
                  <c:v>-1.1440100000000001E-5</c:v>
                </c:pt>
                <c:pt idx="570">
                  <c:v>-1.17975E-5</c:v>
                </c:pt>
                <c:pt idx="571">
                  <c:v>-1.21515E-5</c:v>
                </c:pt>
                <c:pt idx="572">
                  <c:v>-1.21002E-5</c:v>
                </c:pt>
                <c:pt idx="573">
                  <c:v>-1.2119900000000001E-5</c:v>
                </c:pt>
                <c:pt idx="574">
                  <c:v>-1.23667E-5</c:v>
                </c:pt>
                <c:pt idx="575">
                  <c:v>-1.25561E-5</c:v>
                </c:pt>
                <c:pt idx="576">
                  <c:v>-1.2935000000000001E-5</c:v>
                </c:pt>
                <c:pt idx="577">
                  <c:v>-1.3337600000000001E-5</c:v>
                </c:pt>
                <c:pt idx="578">
                  <c:v>-1.35488E-5</c:v>
                </c:pt>
                <c:pt idx="579">
                  <c:v>-1.33326E-5</c:v>
                </c:pt>
                <c:pt idx="580">
                  <c:v>-1.33069E-5</c:v>
                </c:pt>
                <c:pt idx="581">
                  <c:v>-1.3614999999999999E-5</c:v>
                </c:pt>
                <c:pt idx="582">
                  <c:v>-1.38456E-5</c:v>
                </c:pt>
                <c:pt idx="583">
                  <c:v>-1.4151100000000001E-5</c:v>
                </c:pt>
                <c:pt idx="584">
                  <c:v>-1.43948E-5</c:v>
                </c:pt>
                <c:pt idx="585">
                  <c:v>-1.42981E-5</c:v>
                </c:pt>
                <c:pt idx="586">
                  <c:v>-1.4359700000000001E-5</c:v>
                </c:pt>
                <c:pt idx="587">
                  <c:v>-1.44646E-5</c:v>
                </c:pt>
                <c:pt idx="588">
                  <c:v>-1.48831E-5</c:v>
                </c:pt>
                <c:pt idx="589">
                  <c:v>-1.5331900000000001E-5</c:v>
                </c:pt>
                <c:pt idx="590">
                  <c:v>-1.53036E-5</c:v>
                </c:pt>
                <c:pt idx="591">
                  <c:v>-1.52246E-5</c:v>
                </c:pt>
                <c:pt idx="592">
                  <c:v>-1.5116100000000001E-5</c:v>
                </c:pt>
                <c:pt idx="593">
                  <c:v>-1.5432200000000001E-5</c:v>
                </c:pt>
                <c:pt idx="594">
                  <c:v>-1.5934899999999999E-5</c:v>
                </c:pt>
                <c:pt idx="595">
                  <c:v>-1.5998499999999999E-5</c:v>
                </c:pt>
                <c:pt idx="596">
                  <c:v>-1.5737399999999999E-5</c:v>
                </c:pt>
                <c:pt idx="597">
                  <c:v>-1.5819800000000001E-5</c:v>
                </c:pt>
                <c:pt idx="598">
                  <c:v>-1.628E-5</c:v>
                </c:pt>
                <c:pt idx="599">
                  <c:v>-1.6539199999999999E-5</c:v>
                </c:pt>
                <c:pt idx="600">
                  <c:v>-1.66757E-5</c:v>
                </c:pt>
                <c:pt idx="601">
                  <c:v>-1.6461E-5</c:v>
                </c:pt>
                <c:pt idx="602">
                  <c:v>-1.62647E-5</c:v>
                </c:pt>
                <c:pt idx="603">
                  <c:v>-1.66429E-5</c:v>
                </c:pt>
                <c:pt idx="604">
                  <c:v>-1.7302599999999999E-5</c:v>
                </c:pt>
                <c:pt idx="605">
                  <c:v>-1.74636E-5</c:v>
                </c:pt>
                <c:pt idx="606">
                  <c:v>-1.7134800000000001E-5</c:v>
                </c:pt>
                <c:pt idx="607">
                  <c:v>-1.70232E-5</c:v>
                </c:pt>
                <c:pt idx="608">
                  <c:v>-1.7300300000000001E-5</c:v>
                </c:pt>
                <c:pt idx="609">
                  <c:v>-1.74899E-5</c:v>
                </c:pt>
                <c:pt idx="610">
                  <c:v>-1.7479500000000001E-5</c:v>
                </c:pt>
                <c:pt idx="611">
                  <c:v>-1.76025E-5</c:v>
                </c:pt>
                <c:pt idx="612">
                  <c:v>-1.7623799999999999E-5</c:v>
                </c:pt>
                <c:pt idx="613">
                  <c:v>-1.7842E-5</c:v>
                </c:pt>
                <c:pt idx="614">
                  <c:v>-1.7914000000000002E-5</c:v>
                </c:pt>
                <c:pt idx="615">
                  <c:v>-1.7892200000000001E-5</c:v>
                </c:pt>
                <c:pt idx="616">
                  <c:v>-1.8136300000000001E-5</c:v>
                </c:pt>
                <c:pt idx="617">
                  <c:v>-1.8459799999999999E-5</c:v>
                </c:pt>
                <c:pt idx="618">
                  <c:v>-1.8190600000000002E-5</c:v>
                </c:pt>
                <c:pt idx="619">
                  <c:v>-1.8342499999999999E-5</c:v>
                </c:pt>
                <c:pt idx="620">
                  <c:v>-1.81666E-5</c:v>
                </c:pt>
                <c:pt idx="621">
                  <c:v>-1.8348599999999999E-5</c:v>
                </c:pt>
                <c:pt idx="622">
                  <c:v>-1.8740700000000002E-5</c:v>
                </c:pt>
                <c:pt idx="623">
                  <c:v>-1.8759499999999999E-5</c:v>
                </c:pt>
                <c:pt idx="624">
                  <c:v>-1.8471700000000001E-5</c:v>
                </c:pt>
                <c:pt idx="625">
                  <c:v>-1.8460700000000001E-5</c:v>
                </c:pt>
                <c:pt idx="626">
                  <c:v>-1.85545E-5</c:v>
                </c:pt>
                <c:pt idx="627">
                  <c:v>-1.8892399999999999E-5</c:v>
                </c:pt>
                <c:pt idx="628">
                  <c:v>-1.8941599999999998E-5</c:v>
                </c:pt>
                <c:pt idx="629">
                  <c:v>-1.87336E-5</c:v>
                </c:pt>
                <c:pt idx="630">
                  <c:v>-1.8779300000000002E-5</c:v>
                </c:pt>
                <c:pt idx="631">
                  <c:v>-1.9041600000000001E-5</c:v>
                </c:pt>
                <c:pt idx="632">
                  <c:v>-1.8844299999999998E-5</c:v>
                </c:pt>
                <c:pt idx="633">
                  <c:v>-1.90644E-5</c:v>
                </c:pt>
                <c:pt idx="634">
                  <c:v>-1.8838199999999999E-5</c:v>
                </c:pt>
                <c:pt idx="635">
                  <c:v>-1.8873500000000001E-5</c:v>
                </c:pt>
                <c:pt idx="636">
                  <c:v>-1.9144399999999999E-5</c:v>
                </c:pt>
                <c:pt idx="637">
                  <c:v>-1.91526E-5</c:v>
                </c:pt>
                <c:pt idx="638">
                  <c:v>-1.893E-5</c:v>
                </c:pt>
                <c:pt idx="639">
                  <c:v>-1.8952300000000001E-5</c:v>
                </c:pt>
                <c:pt idx="640">
                  <c:v>-1.89856E-5</c:v>
                </c:pt>
                <c:pt idx="641">
                  <c:v>-1.92112E-5</c:v>
                </c:pt>
                <c:pt idx="642">
                  <c:v>-1.9188800000000002E-5</c:v>
                </c:pt>
                <c:pt idx="643">
                  <c:v>-1.8992300000000001E-5</c:v>
                </c:pt>
                <c:pt idx="644">
                  <c:v>-1.9086899999999998E-5</c:v>
                </c:pt>
                <c:pt idx="645">
                  <c:v>-1.93582E-5</c:v>
                </c:pt>
                <c:pt idx="646">
                  <c:v>-1.9275699999999999E-5</c:v>
                </c:pt>
                <c:pt idx="647">
                  <c:v>-1.8926299999999999E-5</c:v>
                </c:pt>
                <c:pt idx="648">
                  <c:v>-1.8875199999999998E-5</c:v>
                </c:pt>
                <c:pt idx="649">
                  <c:v>-1.90998E-5</c:v>
                </c:pt>
                <c:pt idx="650">
                  <c:v>-1.9074400000000002E-5</c:v>
                </c:pt>
                <c:pt idx="651">
                  <c:v>-1.8810399999999999E-5</c:v>
                </c:pt>
                <c:pt idx="652">
                  <c:v>-1.87942E-5</c:v>
                </c:pt>
                <c:pt idx="653">
                  <c:v>-1.8817600000000001E-5</c:v>
                </c:pt>
                <c:pt idx="654">
                  <c:v>-1.9068499999999999E-5</c:v>
                </c:pt>
                <c:pt idx="655">
                  <c:v>-1.9254900000000001E-5</c:v>
                </c:pt>
                <c:pt idx="656">
                  <c:v>-1.8924899999999999E-5</c:v>
                </c:pt>
                <c:pt idx="657">
                  <c:v>-1.8397400000000001E-5</c:v>
                </c:pt>
                <c:pt idx="658">
                  <c:v>-1.83859E-5</c:v>
                </c:pt>
                <c:pt idx="659">
                  <c:v>-1.88016E-5</c:v>
                </c:pt>
                <c:pt idx="660">
                  <c:v>-1.8927E-5</c:v>
                </c:pt>
                <c:pt idx="661">
                  <c:v>-1.8823700000000001E-5</c:v>
                </c:pt>
                <c:pt idx="662">
                  <c:v>-1.8365100000000001E-5</c:v>
                </c:pt>
                <c:pt idx="663">
                  <c:v>-1.8192199999999998E-5</c:v>
                </c:pt>
                <c:pt idx="664">
                  <c:v>-1.8366500000000001E-5</c:v>
                </c:pt>
                <c:pt idx="665">
                  <c:v>-1.83722E-5</c:v>
                </c:pt>
                <c:pt idx="666">
                  <c:v>-1.83353E-5</c:v>
                </c:pt>
                <c:pt idx="667">
                  <c:v>-1.8023600000000001E-5</c:v>
                </c:pt>
                <c:pt idx="668">
                  <c:v>-1.7930500000000001E-5</c:v>
                </c:pt>
                <c:pt idx="669">
                  <c:v>-1.8071400000000001E-5</c:v>
                </c:pt>
                <c:pt idx="670">
                  <c:v>-1.8006E-5</c:v>
                </c:pt>
                <c:pt idx="671">
                  <c:v>-1.7959099999999999E-5</c:v>
                </c:pt>
                <c:pt idx="672">
                  <c:v>-1.7889499999999999E-5</c:v>
                </c:pt>
                <c:pt idx="673">
                  <c:v>-1.7558799999999999E-5</c:v>
                </c:pt>
                <c:pt idx="674">
                  <c:v>-1.74387E-5</c:v>
                </c:pt>
                <c:pt idx="675">
                  <c:v>-1.7536800000000001E-5</c:v>
                </c:pt>
                <c:pt idx="676">
                  <c:v>-1.7608299999999999E-5</c:v>
                </c:pt>
                <c:pt idx="677">
                  <c:v>-1.7247700000000001E-5</c:v>
                </c:pt>
                <c:pt idx="678">
                  <c:v>-1.6949999999999999E-5</c:v>
                </c:pt>
                <c:pt idx="679">
                  <c:v>-1.6895899999999999E-5</c:v>
                </c:pt>
                <c:pt idx="680">
                  <c:v>-1.6809599999999999E-5</c:v>
                </c:pt>
                <c:pt idx="681">
                  <c:v>-1.6926200000000001E-5</c:v>
                </c:pt>
                <c:pt idx="682">
                  <c:v>-1.7235600000000001E-5</c:v>
                </c:pt>
                <c:pt idx="683">
                  <c:v>-1.6685E-5</c:v>
                </c:pt>
                <c:pt idx="684">
                  <c:v>-1.64206E-5</c:v>
                </c:pt>
                <c:pt idx="685">
                  <c:v>-1.63356E-5</c:v>
                </c:pt>
                <c:pt idx="686">
                  <c:v>-1.6121600000000002E-5</c:v>
                </c:pt>
                <c:pt idx="687">
                  <c:v>-1.6082999999999998E-5</c:v>
                </c:pt>
                <c:pt idx="688">
                  <c:v>-1.6144E-5</c:v>
                </c:pt>
                <c:pt idx="689">
                  <c:v>-1.6307099999999998E-5</c:v>
                </c:pt>
                <c:pt idx="690">
                  <c:v>-1.5637500000000001E-5</c:v>
                </c:pt>
                <c:pt idx="691">
                  <c:v>-1.5375599999999999E-5</c:v>
                </c:pt>
                <c:pt idx="692">
                  <c:v>-1.5396999999999998E-5</c:v>
                </c:pt>
                <c:pt idx="693">
                  <c:v>-1.5469E-5</c:v>
                </c:pt>
                <c:pt idx="694">
                  <c:v>-1.5330699999999999E-5</c:v>
                </c:pt>
                <c:pt idx="695">
                  <c:v>-1.4782200000000001E-5</c:v>
                </c:pt>
                <c:pt idx="696">
                  <c:v>-1.4697E-5</c:v>
                </c:pt>
                <c:pt idx="697">
                  <c:v>-1.47642E-5</c:v>
                </c:pt>
                <c:pt idx="698">
                  <c:v>-1.45508E-5</c:v>
                </c:pt>
                <c:pt idx="699">
                  <c:v>-1.45881E-5</c:v>
                </c:pt>
                <c:pt idx="700">
                  <c:v>-1.4463900000000001E-5</c:v>
                </c:pt>
                <c:pt idx="701">
                  <c:v>-1.41374E-5</c:v>
                </c:pt>
                <c:pt idx="702">
                  <c:v>-1.377E-5</c:v>
                </c:pt>
                <c:pt idx="703">
                  <c:v>-1.35483E-5</c:v>
                </c:pt>
                <c:pt idx="704">
                  <c:v>-1.35088E-5</c:v>
                </c:pt>
                <c:pt idx="705">
                  <c:v>-1.3529900000000001E-5</c:v>
                </c:pt>
                <c:pt idx="706">
                  <c:v>-1.3645999999999999E-5</c:v>
                </c:pt>
                <c:pt idx="707">
                  <c:v>-1.3169800000000001E-5</c:v>
                </c:pt>
                <c:pt idx="708">
                  <c:v>-1.2892500000000001E-5</c:v>
                </c:pt>
                <c:pt idx="709">
                  <c:v>-1.26904E-5</c:v>
                </c:pt>
                <c:pt idx="710">
                  <c:v>-1.2731000000000001E-5</c:v>
                </c:pt>
                <c:pt idx="711">
                  <c:v>-1.2301E-5</c:v>
                </c:pt>
                <c:pt idx="712">
                  <c:v>-1.2074300000000001E-5</c:v>
                </c:pt>
                <c:pt idx="713">
                  <c:v>-1.1862700000000001E-5</c:v>
                </c:pt>
                <c:pt idx="714">
                  <c:v>-1.17047E-5</c:v>
                </c:pt>
                <c:pt idx="715">
                  <c:v>-1.1802499999999999E-5</c:v>
                </c:pt>
                <c:pt idx="716">
                  <c:v>-1.1648799999999999E-5</c:v>
                </c:pt>
                <c:pt idx="717">
                  <c:v>-1.1233099999999999E-5</c:v>
                </c:pt>
                <c:pt idx="718">
                  <c:v>-1.10073E-5</c:v>
                </c:pt>
                <c:pt idx="719">
                  <c:v>-1.0756E-5</c:v>
                </c:pt>
                <c:pt idx="720">
                  <c:v>-1.0530700000000001E-5</c:v>
                </c:pt>
                <c:pt idx="721">
                  <c:v>-1.05836E-5</c:v>
                </c:pt>
                <c:pt idx="722">
                  <c:v>-1.04556E-5</c:v>
                </c:pt>
                <c:pt idx="723">
                  <c:v>-1.03123E-5</c:v>
                </c:pt>
                <c:pt idx="724">
                  <c:v>-9.8922600000000007E-6</c:v>
                </c:pt>
                <c:pt idx="725">
                  <c:v>-9.6196599999999993E-6</c:v>
                </c:pt>
                <c:pt idx="726">
                  <c:v>-9.3072499999999997E-6</c:v>
                </c:pt>
                <c:pt idx="727">
                  <c:v>-9.2332100000000007E-6</c:v>
                </c:pt>
                <c:pt idx="728">
                  <c:v>-9.1913699999999994E-6</c:v>
                </c:pt>
                <c:pt idx="729">
                  <c:v>-8.5726800000000004E-6</c:v>
                </c:pt>
                <c:pt idx="730">
                  <c:v>-8.4717700000000004E-6</c:v>
                </c:pt>
                <c:pt idx="731">
                  <c:v>-8.3293500000000001E-6</c:v>
                </c:pt>
                <c:pt idx="732">
                  <c:v>-8.2750800000000001E-6</c:v>
                </c:pt>
                <c:pt idx="733">
                  <c:v>-7.9408099999999993E-6</c:v>
                </c:pt>
                <c:pt idx="734">
                  <c:v>-7.6913500000000005E-6</c:v>
                </c:pt>
                <c:pt idx="735">
                  <c:v>-7.5551900000000002E-6</c:v>
                </c:pt>
                <c:pt idx="736">
                  <c:v>-7.2310199999999996E-6</c:v>
                </c:pt>
                <c:pt idx="737">
                  <c:v>-7.0650199999999998E-6</c:v>
                </c:pt>
                <c:pt idx="738">
                  <c:v>-7.0029000000000003E-6</c:v>
                </c:pt>
                <c:pt idx="739">
                  <c:v>-6.85526E-6</c:v>
                </c:pt>
                <c:pt idx="740">
                  <c:v>-6.3249899999999997E-6</c:v>
                </c:pt>
                <c:pt idx="741">
                  <c:v>-6.1323800000000002E-6</c:v>
                </c:pt>
                <c:pt idx="742">
                  <c:v>-5.74707E-6</c:v>
                </c:pt>
                <c:pt idx="743">
                  <c:v>-5.50493E-6</c:v>
                </c:pt>
                <c:pt idx="744">
                  <c:v>-5.2151100000000001E-6</c:v>
                </c:pt>
                <c:pt idx="745">
                  <c:v>-5.4003099999999996E-6</c:v>
                </c:pt>
                <c:pt idx="746">
                  <c:v>-5.2474300000000003E-6</c:v>
                </c:pt>
                <c:pt idx="747">
                  <c:v>-5.1606799999999999E-6</c:v>
                </c:pt>
                <c:pt idx="748">
                  <c:v>-4.5896500000000002E-6</c:v>
                </c:pt>
                <c:pt idx="749">
                  <c:v>-4.2925699999999998E-6</c:v>
                </c:pt>
                <c:pt idx="750">
                  <c:v>-3.8368700000000001E-6</c:v>
                </c:pt>
                <c:pt idx="751">
                  <c:v>-3.6292899999999999E-6</c:v>
                </c:pt>
                <c:pt idx="752">
                  <c:v>-3.8154099999999998E-6</c:v>
                </c:pt>
                <c:pt idx="753">
                  <c:v>-3.5204199999999999E-6</c:v>
                </c:pt>
                <c:pt idx="754">
                  <c:v>-3.2650300000000001E-6</c:v>
                </c:pt>
                <c:pt idx="755">
                  <c:v>-2.6631399999999998E-6</c:v>
                </c:pt>
                <c:pt idx="756">
                  <c:v>-2.5210000000000001E-6</c:v>
                </c:pt>
                <c:pt idx="757">
                  <c:v>-2.30006E-6</c:v>
                </c:pt>
                <c:pt idx="758">
                  <c:v>-2.4295300000000002E-6</c:v>
                </c:pt>
                <c:pt idx="759">
                  <c:v>-2.3338699999999998E-6</c:v>
                </c:pt>
                <c:pt idx="760">
                  <c:v>-2.07951E-6</c:v>
                </c:pt>
                <c:pt idx="761">
                  <c:v>-1.2424500000000001E-6</c:v>
                </c:pt>
                <c:pt idx="762">
                  <c:v>-8.3661700000000001E-7</c:v>
                </c:pt>
                <c:pt idx="763">
                  <c:v>-7.2982299999999998E-7</c:v>
                </c:pt>
                <c:pt idx="764">
                  <c:v>-7.2770000000000004E-7</c:v>
                </c:pt>
                <c:pt idx="765">
                  <c:v>-6.1610899999999995E-7</c:v>
                </c:pt>
                <c:pt idx="766">
                  <c:v>-5.4264300000000002E-7</c:v>
                </c:pt>
                <c:pt idx="767">
                  <c:v>-1.69358E-7</c:v>
                </c:pt>
                <c:pt idx="768">
                  <c:v>3.22796E-7</c:v>
                </c:pt>
                <c:pt idx="769">
                  <c:v>4.65848E-7</c:v>
                </c:pt>
                <c:pt idx="770">
                  <c:v>6.2671999999999999E-7</c:v>
                </c:pt>
                <c:pt idx="771">
                  <c:v>7.2535200000000002E-7</c:v>
                </c:pt>
                <c:pt idx="772">
                  <c:v>1.3353599999999999E-6</c:v>
                </c:pt>
                <c:pt idx="773">
                  <c:v>1.4138600000000001E-6</c:v>
                </c:pt>
                <c:pt idx="774">
                  <c:v>1.6001999999999999E-6</c:v>
                </c:pt>
                <c:pt idx="775">
                  <c:v>1.9665499999999998E-6</c:v>
                </c:pt>
                <c:pt idx="776">
                  <c:v>2.1702099999999998E-6</c:v>
                </c:pt>
                <c:pt idx="777">
                  <c:v>2.47035E-6</c:v>
                </c:pt>
                <c:pt idx="778">
                  <c:v>2.5851099999999999E-6</c:v>
                </c:pt>
                <c:pt idx="779">
                  <c:v>2.83827E-6</c:v>
                </c:pt>
                <c:pt idx="780">
                  <c:v>2.9691999999999999E-6</c:v>
                </c:pt>
                <c:pt idx="781">
                  <c:v>3.27121E-6</c:v>
                </c:pt>
                <c:pt idx="782">
                  <c:v>3.4321199999999998E-6</c:v>
                </c:pt>
                <c:pt idx="783">
                  <c:v>3.5419599999999999E-6</c:v>
                </c:pt>
                <c:pt idx="784">
                  <c:v>3.9624100000000002E-6</c:v>
                </c:pt>
                <c:pt idx="785">
                  <c:v>4.2913900000000003E-6</c:v>
                </c:pt>
                <c:pt idx="786">
                  <c:v>4.47227E-6</c:v>
                </c:pt>
                <c:pt idx="787">
                  <c:v>4.8110600000000001E-6</c:v>
                </c:pt>
                <c:pt idx="788">
                  <c:v>4.9868500000000004E-6</c:v>
                </c:pt>
                <c:pt idx="789">
                  <c:v>5.07096E-6</c:v>
                </c:pt>
                <c:pt idx="790">
                  <c:v>5.4197699999999998E-6</c:v>
                </c:pt>
                <c:pt idx="791">
                  <c:v>5.4777000000000001E-6</c:v>
                </c:pt>
                <c:pt idx="792">
                  <c:v>5.8820900000000001E-6</c:v>
                </c:pt>
                <c:pt idx="793">
                  <c:v>6.2561000000000001E-6</c:v>
                </c:pt>
                <c:pt idx="794">
                  <c:v>6.6612900000000002E-6</c:v>
                </c:pt>
                <c:pt idx="795">
                  <c:v>6.4917099999999999E-6</c:v>
                </c:pt>
                <c:pt idx="796">
                  <c:v>6.5932599999999998E-6</c:v>
                </c:pt>
                <c:pt idx="797">
                  <c:v>6.8290399999999996E-6</c:v>
                </c:pt>
                <c:pt idx="798">
                  <c:v>7.1346299999999998E-6</c:v>
                </c:pt>
                <c:pt idx="799">
                  <c:v>7.4096600000000001E-6</c:v>
                </c:pt>
                <c:pt idx="800">
                  <c:v>7.6200599999999999E-6</c:v>
                </c:pt>
                <c:pt idx="801">
                  <c:v>7.8211300000000008E-6</c:v>
                </c:pt>
                <c:pt idx="802">
                  <c:v>8.0860599999999993E-6</c:v>
                </c:pt>
                <c:pt idx="803">
                  <c:v>8.5934899999999993E-6</c:v>
                </c:pt>
                <c:pt idx="804">
                  <c:v>8.6084500000000006E-6</c:v>
                </c:pt>
                <c:pt idx="805">
                  <c:v>8.5813800000000008E-6</c:v>
                </c:pt>
                <c:pt idx="806">
                  <c:v>8.9508200000000005E-6</c:v>
                </c:pt>
                <c:pt idx="807">
                  <c:v>9.07405E-6</c:v>
                </c:pt>
                <c:pt idx="808">
                  <c:v>9.2656300000000003E-6</c:v>
                </c:pt>
                <c:pt idx="809">
                  <c:v>9.5787800000000008E-6</c:v>
                </c:pt>
                <c:pt idx="810">
                  <c:v>9.9442399999999998E-6</c:v>
                </c:pt>
                <c:pt idx="811">
                  <c:v>1.04107E-5</c:v>
                </c:pt>
                <c:pt idx="812">
                  <c:v>1.00745E-5</c:v>
                </c:pt>
                <c:pt idx="813">
                  <c:v>1.0169E-5</c:v>
                </c:pt>
                <c:pt idx="814">
                  <c:v>1.05426E-5</c:v>
                </c:pt>
                <c:pt idx="815">
                  <c:v>1.0944800000000001E-5</c:v>
                </c:pt>
                <c:pt idx="816">
                  <c:v>1.0943E-5</c:v>
                </c:pt>
                <c:pt idx="817">
                  <c:v>1.1009099999999999E-5</c:v>
                </c:pt>
                <c:pt idx="818">
                  <c:v>1.1488000000000001E-5</c:v>
                </c:pt>
                <c:pt idx="819">
                  <c:v>1.1440100000000001E-5</c:v>
                </c:pt>
                <c:pt idx="820">
                  <c:v>1.17975E-5</c:v>
                </c:pt>
                <c:pt idx="821">
                  <c:v>1.21515E-5</c:v>
                </c:pt>
                <c:pt idx="822">
                  <c:v>1.21002E-5</c:v>
                </c:pt>
                <c:pt idx="823">
                  <c:v>1.2119900000000001E-5</c:v>
                </c:pt>
                <c:pt idx="824">
                  <c:v>1.23667E-5</c:v>
                </c:pt>
                <c:pt idx="825">
                  <c:v>1.25561E-5</c:v>
                </c:pt>
                <c:pt idx="826">
                  <c:v>1.2935000000000001E-5</c:v>
                </c:pt>
                <c:pt idx="827">
                  <c:v>1.3337600000000001E-5</c:v>
                </c:pt>
                <c:pt idx="828">
                  <c:v>1.35488E-5</c:v>
                </c:pt>
                <c:pt idx="829">
                  <c:v>1.33326E-5</c:v>
                </c:pt>
                <c:pt idx="830">
                  <c:v>1.33069E-5</c:v>
                </c:pt>
                <c:pt idx="831">
                  <c:v>1.3614999999999999E-5</c:v>
                </c:pt>
                <c:pt idx="832">
                  <c:v>1.38456E-5</c:v>
                </c:pt>
                <c:pt idx="833">
                  <c:v>1.4151100000000001E-5</c:v>
                </c:pt>
                <c:pt idx="834">
                  <c:v>1.43948E-5</c:v>
                </c:pt>
                <c:pt idx="835">
                  <c:v>1.42981E-5</c:v>
                </c:pt>
                <c:pt idx="836">
                  <c:v>1.4359700000000001E-5</c:v>
                </c:pt>
                <c:pt idx="837">
                  <c:v>1.44646E-5</c:v>
                </c:pt>
                <c:pt idx="838">
                  <c:v>1.48831E-5</c:v>
                </c:pt>
                <c:pt idx="839">
                  <c:v>1.5331900000000001E-5</c:v>
                </c:pt>
                <c:pt idx="840">
                  <c:v>1.53036E-5</c:v>
                </c:pt>
                <c:pt idx="841">
                  <c:v>1.52246E-5</c:v>
                </c:pt>
                <c:pt idx="842">
                  <c:v>1.5116100000000001E-5</c:v>
                </c:pt>
                <c:pt idx="843">
                  <c:v>1.5432200000000001E-5</c:v>
                </c:pt>
                <c:pt idx="844">
                  <c:v>1.5934899999999999E-5</c:v>
                </c:pt>
                <c:pt idx="845">
                  <c:v>1.5998499999999999E-5</c:v>
                </c:pt>
                <c:pt idx="846">
                  <c:v>1.5737399999999999E-5</c:v>
                </c:pt>
                <c:pt idx="847">
                  <c:v>1.5819800000000001E-5</c:v>
                </c:pt>
                <c:pt idx="848">
                  <c:v>1.628E-5</c:v>
                </c:pt>
                <c:pt idx="849">
                  <c:v>1.6539199999999999E-5</c:v>
                </c:pt>
                <c:pt idx="850">
                  <c:v>1.66757E-5</c:v>
                </c:pt>
                <c:pt idx="851">
                  <c:v>1.6461E-5</c:v>
                </c:pt>
                <c:pt idx="852">
                  <c:v>1.62647E-5</c:v>
                </c:pt>
                <c:pt idx="853">
                  <c:v>1.66429E-5</c:v>
                </c:pt>
                <c:pt idx="854">
                  <c:v>1.7302599999999999E-5</c:v>
                </c:pt>
                <c:pt idx="855">
                  <c:v>1.74636E-5</c:v>
                </c:pt>
                <c:pt idx="856">
                  <c:v>1.7134800000000001E-5</c:v>
                </c:pt>
                <c:pt idx="857">
                  <c:v>1.70232E-5</c:v>
                </c:pt>
                <c:pt idx="858">
                  <c:v>1.7300300000000001E-5</c:v>
                </c:pt>
                <c:pt idx="859">
                  <c:v>1.74899E-5</c:v>
                </c:pt>
                <c:pt idx="860">
                  <c:v>1.7479500000000001E-5</c:v>
                </c:pt>
                <c:pt idx="861">
                  <c:v>1.76025E-5</c:v>
                </c:pt>
                <c:pt idx="862">
                  <c:v>1.7623799999999999E-5</c:v>
                </c:pt>
                <c:pt idx="863">
                  <c:v>1.7842E-5</c:v>
                </c:pt>
                <c:pt idx="864">
                  <c:v>1.7914000000000002E-5</c:v>
                </c:pt>
                <c:pt idx="865">
                  <c:v>1.7892200000000001E-5</c:v>
                </c:pt>
                <c:pt idx="866">
                  <c:v>1.8136300000000001E-5</c:v>
                </c:pt>
                <c:pt idx="867">
                  <c:v>1.8459799999999999E-5</c:v>
                </c:pt>
                <c:pt idx="868">
                  <c:v>1.8190600000000002E-5</c:v>
                </c:pt>
                <c:pt idx="869">
                  <c:v>1.8342499999999999E-5</c:v>
                </c:pt>
                <c:pt idx="870">
                  <c:v>1.81666E-5</c:v>
                </c:pt>
                <c:pt idx="871">
                  <c:v>1.8348599999999999E-5</c:v>
                </c:pt>
                <c:pt idx="872">
                  <c:v>1.8740700000000002E-5</c:v>
                </c:pt>
                <c:pt idx="873">
                  <c:v>1.8759499999999999E-5</c:v>
                </c:pt>
                <c:pt idx="874">
                  <c:v>1.8471700000000001E-5</c:v>
                </c:pt>
                <c:pt idx="875">
                  <c:v>1.8460700000000001E-5</c:v>
                </c:pt>
                <c:pt idx="876">
                  <c:v>1.85545E-5</c:v>
                </c:pt>
                <c:pt idx="877">
                  <c:v>1.8892399999999999E-5</c:v>
                </c:pt>
                <c:pt idx="878">
                  <c:v>1.8941599999999998E-5</c:v>
                </c:pt>
                <c:pt idx="879">
                  <c:v>1.87336E-5</c:v>
                </c:pt>
                <c:pt idx="880">
                  <c:v>1.8779300000000002E-5</c:v>
                </c:pt>
                <c:pt idx="881">
                  <c:v>1.9041600000000001E-5</c:v>
                </c:pt>
                <c:pt idx="882">
                  <c:v>1.8844299999999998E-5</c:v>
                </c:pt>
                <c:pt idx="883">
                  <c:v>1.90644E-5</c:v>
                </c:pt>
                <c:pt idx="884">
                  <c:v>1.8838199999999999E-5</c:v>
                </c:pt>
                <c:pt idx="885">
                  <c:v>1.8873500000000001E-5</c:v>
                </c:pt>
                <c:pt idx="886">
                  <c:v>1.9144399999999999E-5</c:v>
                </c:pt>
                <c:pt idx="887">
                  <c:v>1.91526E-5</c:v>
                </c:pt>
                <c:pt idx="888">
                  <c:v>1.893E-5</c:v>
                </c:pt>
                <c:pt idx="889">
                  <c:v>1.8952300000000001E-5</c:v>
                </c:pt>
                <c:pt idx="890">
                  <c:v>1.89856E-5</c:v>
                </c:pt>
                <c:pt idx="891">
                  <c:v>1.92112E-5</c:v>
                </c:pt>
                <c:pt idx="892">
                  <c:v>1.9188800000000002E-5</c:v>
                </c:pt>
                <c:pt idx="893">
                  <c:v>1.8992300000000001E-5</c:v>
                </c:pt>
                <c:pt idx="894">
                  <c:v>1.9086899999999998E-5</c:v>
                </c:pt>
                <c:pt idx="895">
                  <c:v>1.93582E-5</c:v>
                </c:pt>
                <c:pt idx="896">
                  <c:v>1.9275699999999999E-5</c:v>
                </c:pt>
                <c:pt idx="897">
                  <c:v>1.8926299999999999E-5</c:v>
                </c:pt>
                <c:pt idx="898">
                  <c:v>1.8875199999999998E-5</c:v>
                </c:pt>
                <c:pt idx="899">
                  <c:v>1.90998E-5</c:v>
                </c:pt>
                <c:pt idx="900">
                  <c:v>1.9074400000000002E-5</c:v>
                </c:pt>
                <c:pt idx="901">
                  <c:v>1.8810399999999999E-5</c:v>
                </c:pt>
                <c:pt idx="902">
                  <c:v>1.87942E-5</c:v>
                </c:pt>
                <c:pt idx="903">
                  <c:v>1.8817600000000001E-5</c:v>
                </c:pt>
                <c:pt idx="904">
                  <c:v>1.9068499999999999E-5</c:v>
                </c:pt>
                <c:pt idx="905">
                  <c:v>1.9254900000000001E-5</c:v>
                </c:pt>
                <c:pt idx="906">
                  <c:v>1.8924899999999999E-5</c:v>
                </c:pt>
                <c:pt idx="907">
                  <c:v>1.8397400000000001E-5</c:v>
                </c:pt>
                <c:pt idx="908">
                  <c:v>1.83859E-5</c:v>
                </c:pt>
                <c:pt idx="909">
                  <c:v>1.88016E-5</c:v>
                </c:pt>
                <c:pt idx="910">
                  <c:v>1.8927E-5</c:v>
                </c:pt>
                <c:pt idx="911">
                  <c:v>1.8823700000000001E-5</c:v>
                </c:pt>
                <c:pt idx="912">
                  <c:v>1.8365100000000001E-5</c:v>
                </c:pt>
                <c:pt idx="913">
                  <c:v>1.8192199999999998E-5</c:v>
                </c:pt>
                <c:pt idx="914">
                  <c:v>1.8366500000000001E-5</c:v>
                </c:pt>
                <c:pt idx="915">
                  <c:v>1.83722E-5</c:v>
                </c:pt>
                <c:pt idx="916">
                  <c:v>1.83353E-5</c:v>
                </c:pt>
                <c:pt idx="917">
                  <c:v>1.8023600000000001E-5</c:v>
                </c:pt>
                <c:pt idx="918">
                  <c:v>1.7930500000000001E-5</c:v>
                </c:pt>
                <c:pt idx="919">
                  <c:v>1.8071400000000001E-5</c:v>
                </c:pt>
                <c:pt idx="920">
                  <c:v>1.8006E-5</c:v>
                </c:pt>
                <c:pt idx="921">
                  <c:v>1.7959099999999999E-5</c:v>
                </c:pt>
                <c:pt idx="922">
                  <c:v>1.7889499999999999E-5</c:v>
                </c:pt>
                <c:pt idx="923">
                  <c:v>1.7558799999999999E-5</c:v>
                </c:pt>
                <c:pt idx="924">
                  <c:v>1.74387E-5</c:v>
                </c:pt>
                <c:pt idx="925">
                  <c:v>1.7536800000000001E-5</c:v>
                </c:pt>
                <c:pt idx="926">
                  <c:v>1.7608299999999999E-5</c:v>
                </c:pt>
                <c:pt idx="927">
                  <c:v>1.7247700000000001E-5</c:v>
                </c:pt>
                <c:pt idx="928">
                  <c:v>1.6949999999999999E-5</c:v>
                </c:pt>
                <c:pt idx="929">
                  <c:v>1.6895899999999999E-5</c:v>
                </c:pt>
                <c:pt idx="930">
                  <c:v>1.6809599999999999E-5</c:v>
                </c:pt>
                <c:pt idx="931">
                  <c:v>1.6926200000000001E-5</c:v>
                </c:pt>
                <c:pt idx="932">
                  <c:v>1.7235600000000001E-5</c:v>
                </c:pt>
                <c:pt idx="933">
                  <c:v>1.6685E-5</c:v>
                </c:pt>
                <c:pt idx="934">
                  <c:v>1.64206E-5</c:v>
                </c:pt>
                <c:pt idx="935">
                  <c:v>1.63356E-5</c:v>
                </c:pt>
                <c:pt idx="936">
                  <c:v>1.6121600000000002E-5</c:v>
                </c:pt>
                <c:pt idx="937">
                  <c:v>1.6082999999999998E-5</c:v>
                </c:pt>
                <c:pt idx="938">
                  <c:v>1.6144E-5</c:v>
                </c:pt>
                <c:pt idx="939">
                  <c:v>1.6307099999999998E-5</c:v>
                </c:pt>
                <c:pt idx="940">
                  <c:v>1.5637500000000001E-5</c:v>
                </c:pt>
                <c:pt idx="941">
                  <c:v>1.5375599999999999E-5</c:v>
                </c:pt>
                <c:pt idx="942">
                  <c:v>1.5396999999999998E-5</c:v>
                </c:pt>
                <c:pt idx="943">
                  <c:v>1.5469E-5</c:v>
                </c:pt>
                <c:pt idx="944">
                  <c:v>1.5330699999999999E-5</c:v>
                </c:pt>
                <c:pt idx="945">
                  <c:v>1.4782200000000001E-5</c:v>
                </c:pt>
                <c:pt idx="946">
                  <c:v>1.4697E-5</c:v>
                </c:pt>
                <c:pt idx="947">
                  <c:v>1.47642E-5</c:v>
                </c:pt>
                <c:pt idx="948">
                  <c:v>1.45508E-5</c:v>
                </c:pt>
                <c:pt idx="949">
                  <c:v>1.45881E-5</c:v>
                </c:pt>
                <c:pt idx="950">
                  <c:v>1.4463900000000001E-5</c:v>
                </c:pt>
                <c:pt idx="951">
                  <c:v>1.41374E-5</c:v>
                </c:pt>
                <c:pt idx="952">
                  <c:v>1.377E-5</c:v>
                </c:pt>
                <c:pt idx="953">
                  <c:v>1.35483E-5</c:v>
                </c:pt>
                <c:pt idx="954">
                  <c:v>1.35088E-5</c:v>
                </c:pt>
                <c:pt idx="955">
                  <c:v>1.3529900000000001E-5</c:v>
                </c:pt>
                <c:pt idx="956">
                  <c:v>1.3645999999999999E-5</c:v>
                </c:pt>
                <c:pt idx="957">
                  <c:v>1.3169800000000001E-5</c:v>
                </c:pt>
                <c:pt idx="958">
                  <c:v>1.2892500000000001E-5</c:v>
                </c:pt>
                <c:pt idx="959">
                  <c:v>1.26904E-5</c:v>
                </c:pt>
                <c:pt idx="960">
                  <c:v>1.2731000000000001E-5</c:v>
                </c:pt>
                <c:pt idx="961">
                  <c:v>1.2301E-5</c:v>
                </c:pt>
                <c:pt idx="962">
                  <c:v>1.2074300000000001E-5</c:v>
                </c:pt>
                <c:pt idx="963">
                  <c:v>1.1862700000000001E-5</c:v>
                </c:pt>
                <c:pt idx="964">
                  <c:v>1.17047E-5</c:v>
                </c:pt>
                <c:pt idx="965">
                  <c:v>1.1802499999999999E-5</c:v>
                </c:pt>
                <c:pt idx="966">
                  <c:v>1.1648799999999999E-5</c:v>
                </c:pt>
                <c:pt idx="967">
                  <c:v>1.1233099999999999E-5</c:v>
                </c:pt>
                <c:pt idx="968">
                  <c:v>1.10073E-5</c:v>
                </c:pt>
                <c:pt idx="969">
                  <c:v>1.0756E-5</c:v>
                </c:pt>
                <c:pt idx="970">
                  <c:v>1.0530700000000001E-5</c:v>
                </c:pt>
                <c:pt idx="971">
                  <c:v>1.05836E-5</c:v>
                </c:pt>
                <c:pt idx="972">
                  <c:v>1.04556E-5</c:v>
                </c:pt>
                <c:pt idx="973">
                  <c:v>1.03123E-5</c:v>
                </c:pt>
                <c:pt idx="974">
                  <c:v>9.8922600000000007E-6</c:v>
                </c:pt>
                <c:pt idx="975">
                  <c:v>9.6196599999999993E-6</c:v>
                </c:pt>
                <c:pt idx="976">
                  <c:v>9.3072499999999997E-6</c:v>
                </c:pt>
                <c:pt idx="977">
                  <c:v>9.2332100000000007E-6</c:v>
                </c:pt>
                <c:pt idx="978">
                  <c:v>9.1913699999999994E-6</c:v>
                </c:pt>
                <c:pt idx="979">
                  <c:v>8.5726800000000004E-6</c:v>
                </c:pt>
                <c:pt idx="980">
                  <c:v>8.4717700000000004E-6</c:v>
                </c:pt>
                <c:pt idx="981">
                  <c:v>8.3293500000000001E-6</c:v>
                </c:pt>
                <c:pt idx="982">
                  <c:v>8.2750800000000001E-6</c:v>
                </c:pt>
                <c:pt idx="983">
                  <c:v>7.9408099999999993E-6</c:v>
                </c:pt>
                <c:pt idx="984">
                  <c:v>7.6913500000000005E-6</c:v>
                </c:pt>
                <c:pt idx="985">
                  <c:v>7.5551900000000002E-6</c:v>
                </c:pt>
                <c:pt idx="986">
                  <c:v>7.2310199999999996E-6</c:v>
                </c:pt>
                <c:pt idx="987">
                  <c:v>7.0650199999999998E-6</c:v>
                </c:pt>
                <c:pt idx="988">
                  <c:v>7.0029000000000003E-6</c:v>
                </c:pt>
                <c:pt idx="989">
                  <c:v>6.85526E-6</c:v>
                </c:pt>
                <c:pt idx="990">
                  <c:v>6.3249899999999997E-6</c:v>
                </c:pt>
                <c:pt idx="991">
                  <c:v>6.1323800000000002E-6</c:v>
                </c:pt>
                <c:pt idx="992">
                  <c:v>5.74707E-6</c:v>
                </c:pt>
                <c:pt idx="993">
                  <c:v>5.50493E-6</c:v>
                </c:pt>
                <c:pt idx="994">
                  <c:v>5.2151100000000001E-6</c:v>
                </c:pt>
                <c:pt idx="995">
                  <c:v>5.4003099999999996E-6</c:v>
                </c:pt>
                <c:pt idx="996">
                  <c:v>5.2474300000000003E-6</c:v>
                </c:pt>
                <c:pt idx="997">
                  <c:v>5.1606799999999999E-6</c:v>
                </c:pt>
                <c:pt idx="998">
                  <c:v>4.5896500000000002E-6</c:v>
                </c:pt>
                <c:pt idx="999">
                  <c:v>4.2925699999999998E-6</c:v>
                </c:pt>
                <c:pt idx="1000">
                  <c:v>3.8368700000000001E-6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A1-46FE-933A-FCA92BAC5482}"/>
            </c:ext>
          </c:extLst>
        </c:ser>
        <c:ser>
          <c:idx val="2"/>
          <c:order val="2"/>
          <c:tx>
            <c:strRef>
              <c:f>'acceleration (0.01s step)'!$D$1</c:f>
              <c:strCache>
                <c:ptCount val="1"/>
                <c:pt idx="0">
                  <c:v>Node3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'acceleration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'acceleration (0.01s step)'!$D$2:$D$1002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4.2605600000000001E-6</c:v>
                </c:pt>
                <c:pt idx="2">
                  <c:v>-4.7208599999999997E-6</c:v>
                </c:pt>
                <c:pt idx="3">
                  <c:v>-1.8451899999999999E-5</c:v>
                </c:pt>
                <c:pt idx="4">
                  <c:v>-1.50654E-5</c:v>
                </c:pt>
                <c:pt idx="5">
                  <c:v>1.6394900000000001E-5</c:v>
                </c:pt>
                <c:pt idx="6">
                  <c:v>6.0977200000000003E-5</c:v>
                </c:pt>
                <c:pt idx="7">
                  <c:v>9.0290800000000006E-5</c:v>
                </c:pt>
                <c:pt idx="8">
                  <c:v>8.7851599999999998E-5</c:v>
                </c:pt>
                <c:pt idx="9">
                  <c:v>6.3641500000000004E-5</c:v>
                </c:pt>
                <c:pt idx="10">
                  <c:v>4.2678900000000002E-5</c:v>
                </c:pt>
                <c:pt idx="11">
                  <c:v>4.14882E-5</c:v>
                </c:pt>
                <c:pt idx="12">
                  <c:v>5.45695E-5</c:v>
                </c:pt>
                <c:pt idx="13">
                  <c:v>6.3888900000000004E-5</c:v>
                </c:pt>
                <c:pt idx="14">
                  <c:v>5.8016000000000002E-5</c:v>
                </c:pt>
                <c:pt idx="15">
                  <c:v>4.2230700000000002E-5</c:v>
                </c:pt>
                <c:pt idx="16">
                  <c:v>3.0870400000000002E-5</c:v>
                </c:pt>
                <c:pt idx="17">
                  <c:v>3.2112800000000002E-5</c:v>
                </c:pt>
                <c:pt idx="18">
                  <c:v>4.0559599999999997E-5</c:v>
                </c:pt>
                <c:pt idx="19">
                  <c:v>4.44486E-5</c:v>
                </c:pt>
                <c:pt idx="20">
                  <c:v>3.8413900000000002E-5</c:v>
                </c:pt>
                <c:pt idx="21">
                  <c:v>2.7773E-5</c:v>
                </c:pt>
                <c:pt idx="22">
                  <c:v>2.2014400000000001E-5</c:v>
                </c:pt>
                <c:pt idx="23">
                  <c:v>2.4277299999999999E-5</c:v>
                </c:pt>
                <c:pt idx="24">
                  <c:v>2.9579900000000001E-5</c:v>
                </c:pt>
                <c:pt idx="25">
                  <c:v>3.0483700000000001E-5</c:v>
                </c:pt>
                <c:pt idx="26">
                  <c:v>2.4953400000000001E-5</c:v>
                </c:pt>
                <c:pt idx="27">
                  <c:v>1.7946000000000001E-5</c:v>
                </c:pt>
                <c:pt idx="28">
                  <c:v>1.5304399999999999E-5</c:v>
                </c:pt>
                <c:pt idx="29">
                  <c:v>1.7894199999999999E-5</c:v>
                </c:pt>
                <c:pt idx="30">
                  <c:v>2.1069000000000001E-5</c:v>
                </c:pt>
                <c:pt idx="31">
                  <c:v>2.02571E-5</c:v>
                </c:pt>
                <c:pt idx="32">
                  <c:v>1.5439800000000001E-5</c:v>
                </c:pt>
                <c:pt idx="33">
                  <c:v>1.08983E-5</c:v>
                </c:pt>
                <c:pt idx="34">
                  <c:v>1.0400100000000001E-5</c:v>
                </c:pt>
                <c:pt idx="35">
                  <c:v>1.31818E-5</c:v>
                </c:pt>
                <c:pt idx="36">
                  <c:v>1.5273300000000002E-5</c:v>
                </c:pt>
                <c:pt idx="37">
                  <c:v>1.3703099999999999E-5</c:v>
                </c:pt>
                <c:pt idx="38">
                  <c:v>9.1022700000000005E-6</c:v>
                </c:pt>
                <c:pt idx="39">
                  <c:v>4.9336200000000002E-6</c:v>
                </c:pt>
                <c:pt idx="40">
                  <c:v>3.9819699999999998E-6</c:v>
                </c:pt>
                <c:pt idx="41">
                  <c:v>5.8114E-6</c:v>
                </c:pt>
                <c:pt idx="42">
                  <c:v>8.2406799999999992E-6</c:v>
                </c:pt>
                <c:pt idx="43">
                  <c:v>9.2396500000000006E-6</c:v>
                </c:pt>
                <c:pt idx="44">
                  <c:v>8.7021799999999997E-6</c:v>
                </c:pt>
                <c:pt idx="45">
                  <c:v>7.4196799999999997E-6</c:v>
                </c:pt>
                <c:pt idx="46">
                  <c:v>6.0939500000000003E-6</c:v>
                </c:pt>
                <c:pt idx="47">
                  <c:v>4.1984299999999999E-6</c:v>
                </c:pt>
                <c:pt idx="48">
                  <c:v>1.2837699999999999E-6</c:v>
                </c:pt>
                <c:pt idx="49">
                  <c:v>-1.96993E-6</c:v>
                </c:pt>
                <c:pt idx="50">
                  <c:v>-4.05392E-6</c:v>
                </c:pt>
                <c:pt idx="51">
                  <c:v>-4.0545300000000003E-6</c:v>
                </c:pt>
                <c:pt idx="52">
                  <c:v>-2.6232000000000001E-6</c:v>
                </c:pt>
                <c:pt idx="53">
                  <c:v>-1.3847400000000001E-6</c:v>
                </c:pt>
                <c:pt idx="54">
                  <c:v>-1.6793299999999999E-6</c:v>
                </c:pt>
                <c:pt idx="55">
                  <c:v>-3.0824299999999999E-6</c:v>
                </c:pt>
                <c:pt idx="56">
                  <c:v>-4.3611399999999999E-6</c:v>
                </c:pt>
                <c:pt idx="57">
                  <c:v>-5.0497000000000001E-6</c:v>
                </c:pt>
                <c:pt idx="58">
                  <c:v>-5.3877699999999999E-6</c:v>
                </c:pt>
                <c:pt idx="59">
                  <c:v>-6.0455799999999996E-6</c:v>
                </c:pt>
                <c:pt idx="60">
                  <c:v>-7.1912400000000001E-6</c:v>
                </c:pt>
                <c:pt idx="61">
                  <c:v>-8.2438900000000001E-6</c:v>
                </c:pt>
                <c:pt idx="62">
                  <c:v>-8.8066800000000002E-6</c:v>
                </c:pt>
                <c:pt idx="63">
                  <c:v>-8.5640800000000002E-6</c:v>
                </c:pt>
                <c:pt idx="64">
                  <c:v>-8.2820100000000003E-6</c:v>
                </c:pt>
                <c:pt idx="65">
                  <c:v>-8.6813299999999998E-6</c:v>
                </c:pt>
                <c:pt idx="66">
                  <c:v>-9.6932099999999996E-6</c:v>
                </c:pt>
                <c:pt idx="67">
                  <c:v>-1.03675E-5</c:v>
                </c:pt>
                <c:pt idx="68">
                  <c:v>-1.01147E-5</c:v>
                </c:pt>
                <c:pt idx="69">
                  <c:v>-9.5685300000000004E-6</c:v>
                </c:pt>
                <c:pt idx="70">
                  <c:v>-9.2965300000000003E-6</c:v>
                </c:pt>
                <c:pt idx="71">
                  <c:v>-9.8294699999999993E-6</c:v>
                </c:pt>
                <c:pt idx="72">
                  <c:v>-1.08532E-5</c:v>
                </c:pt>
                <c:pt idx="73">
                  <c:v>-1.13887E-5</c:v>
                </c:pt>
                <c:pt idx="74">
                  <c:v>-1.1036099999999999E-5</c:v>
                </c:pt>
                <c:pt idx="75">
                  <c:v>-1.03758E-5</c:v>
                </c:pt>
                <c:pt idx="76">
                  <c:v>-1.01548E-5</c:v>
                </c:pt>
                <c:pt idx="77">
                  <c:v>-1.07257E-5</c:v>
                </c:pt>
                <c:pt idx="78">
                  <c:v>-1.1670300000000001E-5</c:v>
                </c:pt>
                <c:pt idx="79">
                  <c:v>-1.22694E-5</c:v>
                </c:pt>
                <c:pt idx="80">
                  <c:v>-1.2037200000000001E-5</c:v>
                </c:pt>
                <c:pt idx="81">
                  <c:v>-1.13873E-5</c:v>
                </c:pt>
                <c:pt idx="82">
                  <c:v>-1.1156E-5</c:v>
                </c:pt>
                <c:pt idx="83">
                  <c:v>-1.1554599999999999E-5</c:v>
                </c:pt>
                <c:pt idx="84">
                  <c:v>-1.22245E-5</c:v>
                </c:pt>
                <c:pt idx="85">
                  <c:v>-1.2661500000000001E-5</c:v>
                </c:pt>
                <c:pt idx="86">
                  <c:v>-1.25474E-5</c:v>
                </c:pt>
                <c:pt idx="87">
                  <c:v>-1.22633E-5</c:v>
                </c:pt>
                <c:pt idx="88">
                  <c:v>-1.2206E-5</c:v>
                </c:pt>
                <c:pt idx="89">
                  <c:v>-1.25522E-5</c:v>
                </c:pt>
                <c:pt idx="90">
                  <c:v>-1.308E-5</c:v>
                </c:pt>
                <c:pt idx="91">
                  <c:v>-1.3241099999999999E-5</c:v>
                </c:pt>
                <c:pt idx="92">
                  <c:v>-1.2995200000000001E-5</c:v>
                </c:pt>
                <c:pt idx="93">
                  <c:v>-1.26318E-5</c:v>
                </c:pt>
                <c:pt idx="94">
                  <c:v>-1.2665300000000001E-5</c:v>
                </c:pt>
                <c:pt idx="95">
                  <c:v>-1.32824E-5</c:v>
                </c:pt>
                <c:pt idx="96">
                  <c:v>-1.39868E-5</c:v>
                </c:pt>
                <c:pt idx="97">
                  <c:v>-1.41384E-5</c:v>
                </c:pt>
                <c:pt idx="98">
                  <c:v>-1.37662E-5</c:v>
                </c:pt>
                <c:pt idx="99">
                  <c:v>-1.3471299999999999E-5</c:v>
                </c:pt>
                <c:pt idx="100">
                  <c:v>-1.35728E-5</c:v>
                </c:pt>
                <c:pt idx="101">
                  <c:v>-1.4034499999999999E-5</c:v>
                </c:pt>
                <c:pt idx="102">
                  <c:v>-1.4364399999999999E-5</c:v>
                </c:pt>
                <c:pt idx="103">
                  <c:v>-1.4187300000000001E-5</c:v>
                </c:pt>
                <c:pt idx="104">
                  <c:v>-1.38008E-5</c:v>
                </c:pt>
                <c:pt idx="105">
                  <c:v>-1.3808000000000001E-5</c:v>
                </c:pt>
                <c:pt idx="106">
                  <c:v>-1.4293E-5</c:v>
                </c:pt>
                <c:pt idx="107">
                  <c:v>-1.47657E-5</c:v>
                </c:pt>
                <c:pt idx="108">
                  <c:v>-1.4862600000000001E-5</c:v>
                </c:pt>
                <c:pt idx="109">
                  <c:v>-1.46899E-5</c:v>
                </c:pt>
                <c:pt idx="110">
                  <c:v>-1.45037E-5</c:v>
                </c:pt>
                <c:pt idx="111">
                  <c:v>-1.44504E-5</c:v>
                </c:pt>
                <c:pt idx="112">
                  <c:v>-1.4644700000000001E-5</c:v>
                </c:pt>
                <c:pt idx="113">
                  <c:v>-1.48567E-5</c:v>
                </c:pt>
                <c:pt idx="114">
                  <c:v>-1.49966E-5</c:v>
                </c:pt>
                <c:pt idx="115">
                  <c:v>-1.49958E-5</c:v>
                </c:pt>
                <c:pt idx="116">
                  <c:v>-1.4871100000000001E-5</c:v>
                </c:pt>
                <c:pt idx="117">
                  <c:v>-1.48575E-5</c:v>
                </c:pt>
                <c:pt idx="118">
                  <c:v>-1.51674E-5</c:v>
                </c:pt>
                <c:pt idx="119">
                  <c:v>-1.5360299999999999E-5</c:v>
                </c:pt>
                <c:pt idx="120">
                  <c:v>-1.5474000000000001E-5</c:v>
                </c:pt>
                <c:pt idx="121">
                  <c:v>-1.53234E-5</c:v>
                </c:pt>
                <c:pt idx="122">
                  <c:v>-1.51249E-5</c:v>
                </c:pt>
                <c:pt idx="123">
                  <c:v>-1.52132E-5</c:v>
                </c:pt>
                <c:pt idx="124">
                  <c:v>-1.5523799999999999E-5</c:v>
                </c:pt>
                <c:pt idx="125">
                  <c:v>-1.5695599999999999E-5</c:v>
                </c:pt>
                <c:pt idx="126">
                  <c:v>-1.56604E-5</c:v>
                </c:pt>
                <c:pt idx="127">
                  <c:v>-1.5467700000000001E-5</c:v>
                </c:pt>
                <c:pt idx="128">
                  <c:v>-1.5435200000000001E-5</c:v>
                </c:pt>
                <c:pt idx="129">
                  <c:v>-1.5608899999999999E-5</c:v>
                </c:pt>
                <c:pt idx="130">
                  <c:v>-1.5749399999999999E-5</c:v>
                </c:pt>
                <c:pt idx="131">
                  <c:v>-1.5769100000000001E-5</c:v>
                </c:pt>
                <c:pt idx="132">
                  <c:v>-1.5828299999999999E-5</c:v>
                </c:pt>
                <c:pt idx="133">
                  <c:v>-1.5731900000000001E-5</c:v>
                </c:pt>
                <c:pt idx="134">
                  <c:v>-1.57811E-5</c:v>
                </c:pt>
                <c:pt idx="135">
                  <c:v>-1.5803300000000002E-5</c:v>
                </c:pt>
                <c:pt idx="136">
                  <c:v>-1.57886E-5</c:v>
                </c:pt>
                <c:pt idx="137">
                  <c:v>-1.5857699999999999E-5</c:v>
                </c:pt>
                <c:pt idx="138">
                  <c:v>-1.5956399999999999E-5</c:v>
                </c:pt>
                <c:pt idx="139">
                  <c:v>-1.5922599999999999E-5</c:v>
                </c:pt>
                <c:pt idx="140">
                  <c:v>-1.5855600000000001E-5</c:v>
                </c:pt>
                <c:pt idx="141">
                  <c:v>-1.5779900000000001E-5</c:v>
                </c:pt>
                <c:pt idx="142">
                  <c:v>-1.5848299999999999E-5</c:v>
                </c:pt>
                <c:pt idx="143">
                  <c:v>-1.5987499999999999E-5</c:v>
                </c:pt>
                <c:pt idx="144">
                  <c:v>-1.5998399999999999E-5</c:v>
                </c:pt>
                <c:pt idx="145">
                  <c:v>-1.5928200000000001E-5</c:v>
                </c:pt>
                <c:pt idx="146">
                  <c:v>-1.5978099999999999E-5</c:v>
                </c:pt>
                <c:pt idx="147">
                  <c:v>-1.6100299999999999E-5</c:v>
                </c:pt>
                <c:pt idx="148">
                  <c:v>-1.60684E-5</c:v>
                </c:pt>
                <c:pt idx="149">
                  <c:v>-1.5899599999999999E-5</c:v>
                </c:pt>
                <c:pt idx="150">
                  <c:v>-1.5822299999999999E-5</c:v>
                </c:pt>
                <c:pt idx="151">
                  <c:v>-1.58642E-5</c:v>
                </c:pt>
                <c:pt idx="152">
                  <c:v>-1.5852E-5</c:v>
                </c:pt>
                <c:pt idx="153">
                  <c:v>-1.5810800000000001E-5</c:v>
                </c:pt>
                <c:pt idx="154">
                  <c:v>-1.5711700000000001E-5</c:v>
                </c:pt>
                <c:pt idx="155">
                  <c:v>-1.5687899999999999E-5</c:v>
                </c:pt>
                <c:pt idx="156">
                  <c:v>-1.5858600000000001E-5</c:v>
                </c:pt>
                <c:pt idx="157">
                  <c:v>-1.6021599999999999E-5</c:v>
                </c:pt>
                <c:pt idx="158">
                  <c:v>-1.5887199999999999E-5</c:v>
                </c:pt>
                <c:pt idx="159">
                  <c:v>-1.556E-5</c:v>
                </c:pt>
                <c:pt idx="160">
                  <c:v>-1.54101E-5</c:v>
                </c:pt>
                <c:pt idx="161">
                  <c:v>-1.54856E-5</c:v>
                </c:pt>
                <c:pt idx="162">
                  <c:v>-1.5707400000000001E-5</c:v>
                </c:pt>
                <c:pt idx="163">
                  <c:v>-1.5738000000000001E-5</c:v>
                </c:pt>
                <c:pt idx="164">
                  <c:v>-1.5529899999999998E-5</c:v>
                </c:pt>
                <c:pt idx="165">
                  <c:v>-1.53373E-5</c:v>
                </c:pt>
                <c:pt idx="166">
                  <c:v>-1.52355E-5</c:v>
                </c:pt>
                <c:pt idx="167">
                  <c:v>-1.5287100000000001E-5</c:v>
                </c:pt>
                <c:pt idx="168">
                  <c:v>-1.52788E-5</c:v>
                </c:pt>
                <c:pt idx="169">
                  <c:v>-1.51636E-5</c:v>
                </c:pt>
                <c:pt idx="170">
                  <c:v>-1.50886E-5</c:v>
                </c:pt>
                <c:pt idx="171">
                  <c:v>-1.50254E-5</c:v>
                </c:pt>
                <c:pt idx="172">
                  <c:v>-1.49929E-5</c:v>
                </c:pt>
                <c:pt idx="173">
                  <c:v>-1.5026499999999999E-5</c:v>
                </c:pt>
                <c:pt idx="174">
                  <c:v>-1.49503E-5</c:v>
                </c:pt>
                <c:pt idx="175">
                  <c:v>-1.47711E-5</c:v>
                </c:pt>
                <c:pt idx="176">
                  <c:v>-1.46267E-5</c:v>
                </c:pt>
                <c:pt idx="177">
                  <c:v>-1.4651000000000001E-5</c:v>
                </c:pt>
                <c:pt idx="178">
                  <c:v>-1.46427E-5</c:v>
                </c:pt>
                <c:pt idx="179">
                  <c:v>-1.4497100000000001E-5</c:v>
                </c:pt>
                <c:pt idx="180">
                  <c:v>-1.4315699999999999E-5</c:v>
                </c:pt>
                <c:pt idx="181">
                  <c:v>-1.411E-5</c:v>
                </c:pt>
                <c:pt idx="182">
                  <c:v>-1.3967200000000001E-5</c:v>
                </c:pt>
                <c:pt idx="183">
                  <c:v>-1.416E-5</c:v>
                </c:pt>
                <c:pt idx="184">
                  <c:v>-1.42343E-5</c:v>
                </c:pt>
                <c:pt idx="185">
                  <c:v>-1.41169E-5</c:v>
                </c:pt>
                <c:pt idx="186">
                  <c:v>-1.39243E-5</c:v>
                </c:pt>
                <c:pt idx="187">
                  <c:v>-1.3666099999999999E-5</c:v>
                </c:pt>
                <c:pt idx="188">
                  <c:v>-1.34555E-5</c:v>
                </c:pt>
                <c:pt idx="189">
                  <c:v>-1.33467E-5</c:v>
                </c:pt>
                <c:pt idx="190">
                  <c:v>-1.3527500000000001E-5</c:v>
                </c:pt>
                <c:pt idx="191">
                  <c:v>-1.3508499999999999E-5</c:v>
                </c:pt>
                <c:pt idx="192">
                  <c:v>-1.3273599999999999E-5</c:v>
                </c:pt>
                <c:pt idx="193">
                  <c:v>-1.29981E-5</c:v>
                </c:pt>
                <c:pt idx="194">
                  <c:v>-1.28661E-5</c:v>
                </c:pt>
                <c:pt idx="195">
                  <c:v>-1.29067E-5</c:v>
                </c:pt>
                <c:pt idx="196">
                  <c:v>-1.27763E-5</c:v>
                </c:pt>
                <c:pt idx="197">
                  <c:v>-1.25385E-5</c:v>
                </c:pt>
                <c:pt idx="198">
                  <c:v>-1.2377399999999999E-5</c:v>
                </c:pt>
                <c:pt idx="199">
                  <c:v>-1.2207200000000001E-5</c:v>
                </c:pt>
                <c:pt idx="200">
                  <c:v>-1.2157800000000001E-5</c:v>
                </c:pt>
                <c:pt idx="201">
                  <c:v>-1.21886E-5</c:v>
                </c:pt>
                <c:pt idx="202">
                  <c:v>-1.21536E-5</c:v>
                </c:pt>
                <c:pt idx="203">
                  <c:v>-1.19514E-5</c:v>
                </c:pt>
                <c:pt idx="204">
                  <c:v>-1.16319E-5</c:v>
                </c:pt>
                <c:pt idx="205">
                  <c:v>-1.13509E-5</c:v>
                </c:pt>
                <c:pt idx="206">
                  <c:v>-1.11904E-5</c:v>
                </c:pt>
                <c:pt idx="207">
                  <c:v>-1.12999E-5</c:v>
                </c:pt>
                <c:pt idx="208">
                  <c:v>-1.13192E-5</c:v>
                </c:pt>
                <c:pt idx="209">
                  <c:v>-1.11819E-5</c:v>
                </c:pt>
                <c:pt idx="210">
                  <c:v>-1.08896E-5</c:v>
                </c:pt>
                <c:pt idx="211">
                  <c:v>-1.07306E-5</c:v>
                </c:pt>
                <c:pt idx="212">
                  <c:v>-1.05529E-5</c:v>
                </c:pt>
                <c:pt idx="213">
                  <c:v>-1.03853E-5</c:v>
                </c:pt>
                <c:pt idx="214">
                  <c:v>-1.0198E-5</c:v>
                </c:pt>
                <c:pt idx="215">
                  <c:v>-9.95158E-6</c:v>
                </c:pt>
                <c:pt idx="216">
                  <c:v>-9.8233999999999998E-6</c:v>
                </c:pt>
                <c:pt idx="217">
                  <c:v>-9.8002100000000005E-6</c:v>
                </c:pt>
                <c:pt idx="218">
                  <c:v>-9.6935800000000001E-6</c:v>
                </c:pt>
                <c:pt idx="219">
                  <c:v>-9.5292000000000002E-6</c:v>
                </c:pt>
                <c:pt idx="220">
                  <c:v>-9.3117200000000007E-6</c:v>
                </c:pt>
                <c:pt idx="221">
                  <c:v>-9.0305900000000006E-6</c:v>
                </c:pt>
                <c:pt idx="222">
                  <c:v>-8.8708699999999997E-6</c:v>
                </c:pt>
                <c:pt idx="223">
                  <c:v>-8.7875399999999996E-6</c:v>
                </c:pt>
                <c:pt idx="224">
                  <c:v>-8.7769299999999993E-6</c:v>
                </c:pt>
                <c:pt idx="225">
                  <c:v>-8.6428499999999998E-6</c:v>
                </c:pt>
                <c:pt idx="226">
                  <c:v>-8.4203699999999995E-6</c:v>
                </c:pt>
                <c:pt idx="227">
                  <c:v>-8.1002499999999992E-6</c:v>
                </c:pt>
                <c:pt idx="228">
                  <c:v>-7.8344900000000003E-6</c:v>
                </c:pt>
                <c:pt idx="229">
                  <c:v>-7.7983900000000007E-6</c:v>
                </c:pt>
                <c:pt idx="230">
                  <c:v>-7.6128299999999998E-6</c:v>
                </c:pt>
                <c:pt idx="231">
                  <c:v>-7.3888500000000004E-6</c:v>
                </c:pt>
                <c:pt idx="232">
                  <c:v>-7.1336200000000003E-6</c:v>
                </c:pt>
                <c:pt idx="233">
                  <c:v>-6.9876499999999999E-6</c:v>
                </c:pt>
                <c:pt idx="234">
                  <c:v>-6.8461999999999998E-6</c:v>
                </c:pt>
                <c:pt idx="235">
                  <c:v>-6.67704E-6</c:v>
                </c:pt>
                <c:pt idx="236">
                  <c:v>-6.5446300000000004E-6</c:v>
                </c:pt>
                <c:pt idx="237">
                  <c:v>-6.34473E-6</c:v>
                </c:pt>
                <c:pt idx="238">
                  <c:v>-6.11534E-6</c:v>
                </c:pt>
                <c:pt idx="239">
                  <c:v>-5.9482699999999999E-6</c:v>
                </c:pt>
                <c:pt idx="240">
                  <c:v>-5.9020600000000004E-6</c:v>
                </c:pt>
                <c:pt idx="241">
                  <c:v>-5.71479E-6</c:v>
                </c:pt>
                <c:pt idx="242">
                  <c:v>-5.5018399999999998E-6</c:v>
                </c:pt>
                <c:pt idx="243">
                  <c:v>-5.1999900000000003E-6</c:v>
                </c:pt>
                <c:pt idx="244">
                  <c:v>-4.91221E-6</c:v>
                </c:pt>
                <c:pt idx="245">
                  <c:v>-4.5710799999999996E-6</c:v>
                </c:pt>
                <c:pt idx="246">
                  <c:v>-4.4479999999999996E-6</c:v>
                </c:pt>
                <c:pt idx="247">
                  <c:v>-4.40197E-6</c:v>
                </c:pt>
                <c:pt idx="248">
                  <c:v>-4.4647099999999996E-6</c:v>
                </c:pt>
                <c:pt idx="249">
                  <c:v>-4.3201299999999999E-6</c:v>
                </c:pt>
                <c:pt idx="250">
                  <c:v>-4.0671399999999998E-6</c:v>
                </c:pt>
                <c:pt idx="251">
                  <c:v>-3.6756999999999998E-6</c:v>
                </c:pt>
                <c:pt idx="252">
                  <c:v>-3.2443999999999998E-6</c:v>
                </c:pt>
                <c:pt idx="253">
                  <c:v>-3.1042899999999998E-6</c:v>
                </c:pt>
                <c:pt idx="254">
                  <c:v>-3.06166E-6</c:v>
                </c:pt>
                <c:pt idx="255">
                  <c:v>-3.0699200000000002E-6</c:v>
                </c:pt>
                <c:pt idx="256">
                  <c:v>-2.8138399999999999E-6</c:v>
                </c:pt>
                <c:pt idx="257">
                  <c:v>-2.4806200000000001E-6</c:v>
                </c:pt>
                <c:pt idx="258">
                  <c:v>-2.09163E-6</c:v>
                </c:pt>
                <c:pt idx="259">
                  <c:v>-1.9115799999999999E-6</c:v>
                </c:pt>
                <c:pt idx="260">
                  <c:v>-1.90649E-6</c:v>
                </c:pt>
                <c:pt idx="261">
                  <c:v>-2.0280899999999998E-6</c:v>
                </c:pt>
                <c:pt idx="262">
                  <c:v>-1.8339900000000001E-6</c:v>
                </c:pt>
                <c:pt idx="263">
                  <c:v>-1.3734799999999999E-6</c:v>
                </c:pt>
                <c:pt idx="264">
                  <c:v>-8.8463899999999998E-7</c:v>
                </c:pt>
                <c:pt idx="265">
                  <c:v>-5.8832799999999997E-7</c:v>
                </c:pt>
                <c:pt idx="266">
                  <c:v>-4.6675599999999997E-7</c:v>
                </c:pt>
                <c:pt idx="267">
                  <c:v>-5.0302900000000005E-7</c:v>
                </c:pt>
                <c:pt idx="268">
                  <c:v>-4.9184499999999997E-7</c:v>
                </c:pt>
                <c:pt idx="269">
                  <c:v>-2.3704000000000001E-7</c:v>
                </c:pt>
                <c:pt idx="270">
                  <c:v>8.5183700000000001E-8</c:v>
                </c:pt>
                <c:pt idx="271">
                  <c:v>3.7320599999999999E-7</c:v>
                </c:pt>
                <c:pt idx="272">
                  <c:v>4.5024199999999999E-7</c:v>
                </c:pt>
                <c:pt idx="273">
                  <c:v>6.6856599999999995E-7</c:v>
                </c:pt>
                <c:pt idx="274">
                  <c:v>8.9141299999999999E-7</c:v>
                </c:pt>
                <c:pt idx="275">
                  <c:v>1.0865600000000001E-6</c:v>
                </c:pt>
                <c:pt idx="276">
                  <c:v>1.3309499999999999E-6</c:v>
                </c:pt>
                <c:pt idx="277">
                  <c:v>1.5358200000000001E-6</c:v>
                </c:pt>
                <c:pt idx="278">
                  <c:v>1.7675400000000001E-6</c:v>
                </c:pt>
                <c:pt idx="279">
                  <c:v>1.9447600000000002E-6</c:v>
                </c:pt>
                <c:pt idx="280">
                  <c:v>2.1500199999999999E-6</c:v>
                </c:pt>
                <c:pt idx="281">
                  <c:v>2.3135E-6</c:v>
                </c:pt>
                <c:pt idx="282">
                  <c:v>2.5173200000000002E-6</c:v>
                </c:pt>
                <c:pt idx="283">
                  <c:v>2.7147999999999998E-6</c:v>
                </c:pt>
                <c:pt idx="284">
                  <c:v>2.8030999999999999E-6</c:v>
                </c:pt>
                <c:pt idx="285">
                  <c:v>2.9358700000000001E-6</c:v>
                </c:pt>
                <c:pt idx="286">
                  <c:v>3.1619199999999999E-6</c:v>
                </c:pt>
                <c:pt idx="287">
                  <c:v>3.3892300000000001E-6</c:v>
                </c:pt>
                <c:pt idx="288">
                  <c:v>3.6774000000000001E-6</c:v>
                </c:pt>
                <c:pt idx="289">
                  <c:v>3.9619000000000001E-6</c:v>
                </c:pt>
                <c:pt idx="290">
                  <c:v>4.1193599999999996E-6</c:v>
                </c:pt>
                <c:pt idx="291">
                  <c:v>4.31289E-6</c:v>
                </c:pt>
                <c:pt idx="292">
                  <c:v>4.4029900000000002E-6</c:v>
                </c:pt>
                <c:pt idx="293">
                  <c:v>4.5429299999999997E-6</c:v>
                </c:pt>
                <c:pt idx="294">
                  <c:v>4.7578999999999998E-6</c:v>
                </c:pt>
                <c:pt idx="295">
                  <c:v>5.16492E-6</c:v>
                </c:pt>
                <c:pt idx="296">
                  <c:v>5.4225299999999997E-6</c:v>
                </c:pt>
                <c:pt idx="297">
                  <c:v>5.5203899999999998E-6</c:v>
                </c:pt>
                <c:pt idx="298">
                  <c:v>5.5450100000000001E-6</c:v>
                </c:pt>
                <c:pt idx="299">
                  <c:v>5.6242899999999998E-6</c:v>
                </c:pt>
                <c:pt idx="300">
                  <c:v>5.8161699999999999E-6</c:v>
                </c:pt>
                <c:pt idx="301">
                  <c:v>6.0774499999999997E-6</c:v>
                </c:pt>
                <c:pt idx="302">
                  <c:v>6.3268199999999998E-6</c:v>
                </c:pt>
                <c:pt idx="303">
                  <c:v>6.4935800000000003E-6</c:v>
                </c:pt>
                <c:pt idx="304">
                  <c:v>6.7795699999999999E-6</c:v>
                </c:pt>
                <c:pt idx="305">
                  <c:v>7.0279000000000001E-6</c:v>
                </c:pt>
                <c:pt idx="306">
                  <c:v>7.1038700000000003E-6</c:v>
                </c:pt>
                <c:pt idx="307">
                  <c:v>7.2307199999999998E-6</c:v>
                </c:pt>
                <c:pt idx="308">
                  <c:v>7.3658300000000003E-6</c:v>
                </c:pt>
                <c:pt idx="309">
                  <c:v>7.5071300000000001E-6</c:v>
                </c:pt>
                <c:pt idx="310">
                  <c:v>7.6816600000000002E-6</c:v>
                </c:pt>
                <c:pt idx="311">
                  <c:v>7.8836599999999993E-6</c:v>
                </c:pt>
                <c:pt idx="312">
                  <c:v>8.3050700000000008E-6</c:v>
                </c:pt>
                <c:pt idx="313">
                  <c:v>8.5073799999999995E-6</c:v>
                </c:pt>
                <c:pt idx="314">
                  <c:v>8.5227900000000001E-6</c:v>
                </c:pt>
                <c:pt idx="315">
                  <c:v>8.5373799999999992E-6</c:v>
                </c:pt>
                <c:pt idx="316">
                  <c:v>8.7464699999999996E-6</c:v>
                </c:pt>
                <c:pt idx="317">
                  <c:v>8.97934E-6</c:v>
                </c:pt>
                <c:pt idx="318">
                  <c:v>9.0858700000000001E-6</c:v>
                </c:pt>
                <c:pt idx="319">
                  <c:v>9.3097699999999998E-6</c:v>
                </c:pt>
                <c:pt idx="320">
                  <c:v>9.4041800000000008E-6</c:v>
                </c:pt>
                <c:pt idx="321">
                  <c:v>9.5194700000000005E-6</c:v>
                </c:pt>
                <c:pt idx="322">
                  <c:v>9.7868099999999999E-6</c:v>
                </c:pt>
                <c:pt idx="323">
                  <c:v>1.0018599999999999E-5</c:v>
                </c:pt>
                <c:pt idx="324">
                  <c:v>1.01241E-5</c:v>
                </c:pt>
                <c:pt idx="325">
                  <c:v>1.02052E-5</c:v>
                </c:pt>
                <c:pt idx="326">
                  <c:v>1.0259500000000001E-5</c:v>
                </c:pt>
                <c:pt idx="327">
                  <c:v>1.0392400000000001E-5</c:v>
                </c:pt>
                <c:pt idx="328">
                  <c:v>1.06677E-5</c:v>
                </c:pt>
                <c:pt idx="329">
                  <c:v>1.10535E-5</c:v>
                </c:pt>
                <c:pt idx="330">
                  <c:v>1.1256299999999999E-5</c:v>
                </c:pt>
                <c:pt idx="331">
                  <c:v>1.12295E-5</c:v>
                </c:pt>
                <c:pt idx="332">
                  <c:v>1.1205299999999999E-5</c:v>
                </c:pt>
                <c:pt idx="333">
                  <c:v>1.12584E-5</c:v>
                </c:pt>
                <c:pt idx="334">
                  <c:v>1.14491E-5</c:v>
                </c:pt>
                <c:pt idx="335">
                  <c:v>1.1768499999999999E-5</c:v>
                </c:pt>
                <c:pt idx="336">
                  <c:v>1.1959300000000001E-5</c:v>
                </c:pt>
                <c:pt idx="337">
                  <c:v>1.20152E-5</c:v>
                </c:pt>
                <c:pt idx="338">
                  <c:v>1.1952300000000001E-5</c:v>
                </c:pt>
                <c:pt idx="339">
                  <c:v>1.1987800000000001E-5</c:v>
                </c:pt>
                <c:pt idx="340">
                  <c:v>1.22995E-5</c:v>
                </c:pt>
                <c:pt idx="341">
                  <c:v>1.26494E-5</c:v>
                </c:pt>
                <c:pt idx="342">
                  <c:v>1.2872500000000001E-5</c:v>
                </c:pt>
                <c:pt idx="343">
                  <c:v>1.28173E-5</c:v>
                </c:pt>
                <c:pt idx="344">
                  <c:v>1.2688500000000001E-5</c:v>
                </c:pt>
                <c:pt idx="345">
                  <c:v>1.2804400000000001E-5</c:v>
                </c:pt>
                <c:pt idx="346">
                  <c:v>1.3106E-5</c:v>
                </c:pt>
                <c:pt idx="347">
                  <c:v>1.32724E-5</c:v>
                </c:pt>
                <c:pt idx="348">
                  <c:v>1.32523E-5</c:v>
                </c:pt>
                <c:pt idx="349">
                  <c:v>1.3289699999999999E-5</c:v>
                </c:pt>
                <c:pt idx="350">
                  <c:v>1.34383E-5</c:v>
                </c:pt>
                <c:pt idx="351">
                  <c:v>1.3720899999999999E-5</c:v>
                </c:pt>
                <c:pt idx="352">
                  <c:v>1.39165E-5</c:v>
                </c:pt>
                <c:pt idx="353">
                  <c:v>1.3826500000000001E-5</c:v>
                </c:pt>
                <c:pt idx="354">
                  <c:v>1.3660699999999999E-5</c:v>
                </c:pt>
                <c:pt idx="355">
                  <c:v>1.37899E-5</c:v>
                </c:pt>
                <c:pt idx="356">
                  <c:v>1.418E-5</c:v>
                </c:pt>
                <c:pt idx="357">
                  <c:v>1.44546E-5</c:v>
                </c:pt>
                <c:pt idx="358">
                  <c:v>1.4465E-5</c:v>
                </c:pt>
                <c:pt idx="359">
                  <c:v>1.44078E-5</c:v>
                </c:pt>
                <c:pt idx="360">
                  <c:v>1.44227E-5</c:v>
                </c:pt>
                <c:pt idx="361">
                  <c:v>1.4465500000000001E-5</c:v>
                </c:pt>
                <c:pt idx="362">
                  <c:v>1.45826E-5</c:v>
                </c:pt>
                <c:pt idx="363">
                  <c:v>1.46551E-5</c:v>
                </c:pt>
                <c:pt idx="364">
                  <c:v>1.47559E-5</c:v>
                </c:pt>
                <c:pt idx="365">
                  <c:v>1.48638E-5</c:v>
                </c:pt>
                <c:pt idx="366">
                  <c:v>1.4890599999999999E-5</c:v>
                </c:pt>
                <c:pt idx="367">
                  <c:v>1.49326E-5</c:v>
                </c:pt>
                <c:pt idx="368">
                  <c:v>1.5169400000000001E-5</c:v>
                </c:pt>
                <c:pt idx="369">
                  <c:v>1.52557E-5</c:v>
                </c:pt>
                <c:pt idx="370">
                  <c:v>1.53451E-5</c:v>
                </c:pt>
                <c:pt idx="371">
                  <c:v>1.5273100000000001E-5</c:v>
                </c:pt>
                <c:pt idx="372">
                  <c:v>1.51729E-5</c:v>
                </c:pt>
                <c:pt idx="373">
                  <c:v>1.5285699999999998E-5</c:v>
                </c:pt>
                <c:pt idx="374">
                  <c:v>1.5536000000000002E-5</c:v>
                </c:pt>
                <c:pt idx="375">
                  <c:v>1.5634899999999998E-5</c:v>
                </c:pt>
                <c:pt idx="376">
                  <c:v>1.55879E-5</c:v>
                </c:pt>
                <c:pt idx="377">
                  <c:v>1.5447900000000002E-5</c:v>
                </c:pt>
                <c:pt idx="378">
                  <c:v>1.54732E-5</c:v>
                </c:pt>
                <c:pt idx="379">
                  <c:v>1.5655099999999999E-5</c:v>
                </c:pt>
                <c:pt idx="380">
                  <c:v>1.57576E-5</c:v>
                </c:pt>
                <c:pt idx="381">
                  <c:v>1.5741599999999998E-5</c:v>
                </c:pt>
                <c:pt idx="382">
                  <c:v>1.5804700000000001E-5</c:v>
                </c:pt>
                <c:pt idx="383">
                  <c:v>1.57407E-5</c:v>
                </c:pt>
                <c:pt idx="384">
                  <c:v>1.58104E-5</c:v>
                </c:pt>
                <c:pt idx="385">
                  <c:v>1.58178E-5</c:v>
                </c:pt>
                <c:pt idx="386">
                  <c:v>1.5770999999999999E-5</c:v>
                </c:pt>
                <c:pt idx="387">
                  <c:v>1.5827900000000001E-5</c:v>
                </c:pt>
                <c:pt idx="388">
                  <c:v>1.5949800000000001E-5</c:v>
                </c:pt>
                <c:pt idx="389">
                  <c:v>1.5953299999999999E-5</c:v>
                </c:pt>
                <c:pt idx="390">
                  <c:v>1.59032E-5</c:v>
                </c:pt>
                <c:pt idx="391">
                  <c:v>1.5811099999999998E-5</c:v>
                </c:pt>
                <c:pt idx="392">
                  <c:v>1.5848000000000001E-5</c:v>
                </c:pt>
                <c:pt idx="393">
                  <c:v>1.5968999999999999E-5</c:v>
                </c:pt>
                <c:pt idx="394">
                  <c:v>1.5985300000000001E-5</c:v>
                </c:pt>
                <c:pt idx="395">
                  <c:v>1.5931300000000001E-5</c:v>
                </c:pt>
                <c:pt idx="396">
                  <c:v>1.59897E-5</c:v>
                </c:pt>
                <c:pt idx="397">
                  <c:v>1.61085E-5</c:v>
                </c:pt>
                <c:pt idx="398">
                  <c:v>1.6071800000000001E-5</c:v>
                </c:pt>
                <c:pt idx="399">
                  <c:v>1.59075E-5</c:v>
                </c:pt>
                <c:pt idx="400">
                  <c:v>1.5840899999999999E-5</c:v>
                </c:pt>
                <c:pt idx="401">
                  <c:v>1.5888000000000001E-5</c:v>
                </c:pt>
                <c:pt idx="402">
                  <c:v>1.58692E-5</c:v>
                </c:pt>
                <c:pt idx="403">
                  <c:v>1.5815999999999999E-5</c:v>
                </c:pt>
                <c:pt idx="404">
                  <c:v>1.57114E-5</c:v>
                </c:pt>
                <c:pt idx="405">
                  <c:v>1.5693300000000001E-5</c:v>
                </c:pt>
                <c:pt idx="406">
                  <c:v>1.5873099999999999E-5</c:v>
                </c:pt>
                <c:pt idx="407">
                  <c:v>1.6038100000000002E-5</c:v>
                </c:pt>
                <c:pt idx="408">
                  <c:v>1.58966E-5</c:v>
                </c:pt>
                <c:pt idx="409">
                  <c:v>1.5560999999999999E-5</c:v>
                </c:pt>
                <c:pt idx="410">
                  <c:v>1.5410500000000001E-5</c:v>
                </c:pt>
                <c:pt idx="411">
                  <c:v>1.54933E-5</c:v>
                </c:pt>
                <c:pt idx="412">
                  <c:v>1.5721799999999999E-5</c:v>
                </c:pt>
                <c:pt idx="413">
                  <c:v>1.5751199999999999E-5</c:v>
                </c:pt>
                <c:pt idx="414">
                  <c:v>1.5535600000000001E-5</c:v>
                </c:pt>
                <c:pt idx="415">
                  <c:v>1.5337099999999999E-5</c:v>
                </c:pt>
                <c:pt idx="416">
                  <c:v>1.5237E-5</c:v>
                </c:pt>
                <c:pt idx="417">
                  <c:v>1.5294900000000002E-5</c:v>
                </c:pt>
                <c:pt idx="418">
                  <c:v>1.5289800000000001E-5</c:v>
                </c:pt>
                <c:pt idx="419">
                  <c:v>1.5170900000000001E-5</c:v>
                </c:pt>
                <c:pt idx="420">
                  <c:v>1.5089000000000001E-5</c:v>
                </c:pt>
                <c:pt idx="421">
                  <c:v>1.50228E-5</c:v>
                </c:pt>
                <c:pt idx="422">
                  <c:v>1.4994000000000001E-5</c:v>
                </c:pt>
                <c:pt idx="423">
                  <c:v>1.50331E-5</c:v>
                </c:pt>
                <c:pt idx="424">
                  <c:v>1.4957799999999999E-5</c:v>
                </c:pt>
                <c:pt idx="425">
                  <c:v>1.47736E-5</c:v>
                </c:pt>
                <c:pt idx="426">
                  <c:v>1.46234E-5</c:v>
                </c:pt>
                <c:pt idx="427">
                  <c:v>1.4647100000000001E-5</c:v>
                </c:pt>
                <c:pt idx="428">
                  <c:v>1.4644199999999999E-5</c:v>
                </c:pt>
                <c:pt idx="429">
                  <c:v>1.4504E-5</c:v>
                </c:pt>
                <c:pt idx="430">
                  <c:v>1.43224E-5</c:v>
                </c:pt>
                <c:pt idx="431">
                  <c:v>1.4110999999999999E-5</c:v>
                </c:pt>
                <c:pt idx="432">
                  <c:v>1.3962600000000001E-5</c:v>
                </c:pt>
                <c:pt idx="433">
                  <c:v>1.4155099999999999E-5</c:v>
                </c:pt>
                <c:pt idx="434">
                  <c:v>1.42344E-5</c:v>
                </c:pt>
                <c:pt idx="435">
                  <c:v>1.4121700000000001E-5</c:v>
                </c:pt>
                <c:pt idx="436">
                  <c:v>1.3929300000000001E-5</c:v>
                </c:pt>
                <c:pt idx="437">
                  <c:v>1.36672E-5</c:v>
                </c:pt>
                <c:pt idx="438">
                  <c:v>1.3453E-5</c:v>
                </c:pt>
                <c:pt idx="439">
                  <c:v>1.3344500000000001E-5</c:v>
                </c:pt>
                <c:pt idx="440">
                  <c:v>1.35286E-5</c:v>
                </c:pt>
                <c:pt idx="441">
                  <c:v>1.35118E-5</c:v>
                </c:pt>
                <c:pt idx="442">
                  <c:v>1.32755E-5</c:v>
                </c:pt>
                <c:pt idx="443">
                  <c:v>1.29964E-5</c:v>
                </c:pt>
                <c:pt idx="444">
                  <c:v>1.2862400000000001E-5</c:v>
                </c:pt>
                <c:pt idx="445">
                  <c:v>1.2904800000000001E-5</c:v>
                </c:pt>
                <c:pt idx="446">
                  <c:v>1.2778200000000001E-5</c:v>
                </c:pt>
                <c:pt idx="447">
                  <c:v>1.25424E-5</c:v>
                </c:pt>
                <c:pt idx="448">
                  <c:v>1.2379599999999999E-5</c:v>
                </c:pt>
                <c:pt idx="449">
                  <c:v>1.22061E-5</c:v>
                </c:pt>
                <c:pt idx="450">
                  <c:v>1.2155E-5</c:v>
                </c:pt>
                <c:pt idx="451">
                  <c:v>1.2187100000000001E-5</c:v>
                </c:pt>
                <c:pt idx="452">
                  <c:v>1.2154799999999999E-5</c:v>
                </c:pt>
                <c:pt idx="453">
                  <c:v>1.1953800000000001E-5</c:v>
                </c:pt>
                <c:pt idx="454">
                  <c:v>1.16328E-5</c:v>
                </c:pt>
                <c:pt idx="455">
                  <c:v>1.13494E-5</c:v>
                </c:pt>
                <c:pt idx="456">
                  <c:v>1.1188E-5</c:v>
                </c:pt>
                <c:pt idx="457">
                  <c:v>1.12989E-5</c:v>
                </c:pt>
                <c:pt idx="458">
                  <c:v>1.13202E-5</c:v>
                </c:pt>
                <c:pt idx="459">
                  <c:v>1.1183500000000001E-5</c:v>
                </c:pt>
                <c:pt idx="460">
                  <c:v>1.0890000000000001E-5</c:v>
                </c:pt>
                <c:pt idx="461">
                  <c:v>1.0729300000000001E-5</c:v>
                </c:pt>
                <c:pt idx="462">
                  <c:v>1.05512E-5</c:v>
                </c:pt>
                <c:pt idx="463">
                  <c:v>1.0384799999999999E-5</c:v>
                </c:pt>
                <c:pt idx="464">
                  <c:v>1.01988E-5</c:v>
                </c:pt>
                <c:pt idx="465">
                  <c:v>9.9525800000000005E-6</c:v>
                </c:pt>
                <c:pt idx="466">
                  <c:v>9.8233400000000007E-6</c:v>
                </c:pt>
                <c:pt idx="467">
                  <c:v>9.7990599999999997E-6</c:v>
                </c:pt>
                <c:pt idx="468">
                  <c:v>9.6924000000000006E-6</c:v>
                </c:pt>
                <c:pt idx="469">
                  <c:v>9.5289900000000007E-6</c:v>
                </c:pt>
                <c:pt idx="470">
                  <c:v>9.3124000000000008E-6</c:v>
                </c:pt>
                <c:pt idx="471">
                  <c:v>9.0311900000000002E-6</c:v>
                </c:pt>
                <c:pt idx="472">
                  <c:v>8.8705999999999994E-6</c:v>
                </c:pt>
                <c:pt idx="473">
                  <c:v>8.7865699999999995E-6</c:v>
                </c:pt>
                <c:pt idx="474">
                  <c:v>8.7761200000000003E-6</c:v>
                </c:pt>
                <c:pt idx="475">
                  <c:v>8.6428600000000005E-6</c:v>
                </c:pt>
                <c:pt idx="476">
                  <c:v>8.4209900000000005E-6</c:v>
                </c:pt>
                <c:pt idx="477">
                  <c:v>8.1007199999999999E-6</c:v>
                </c:pt>
                <c:pt idx="478">
                  <c:v>7.8342899999999998E-6</c:v>
                </c:pt>
                <c:pt idx="479">
                  <c:v>7.7977100000000006E-6</c:v>
                </c:pt>
                <c:pt idx="480">
                  <c:v>7.6122900000000001E-6</c:v>
                </c:pt>
                <c:pt idx="481">
                  <c:v>7.3888500000000004E-6</c:v>
                </c:pt>
                <c:pt idx="482">
                  <c:v>7.1339700000000002E-6</c:v>
                </c:pt>
                <c:pt idx="483">
                  <c:v>6.9878700000000001E-6</c:v>
                </c:pt>
                <c:pt idx="484">
                  <c:v>6.8460399999999996E-6</c:v>
                </c:pt>
                <c:pt idx="485">
                  <c:v>6.6767E-6</c:v>
                </c:pt>
                <c:pt idx="486">
                  <c:v>6.5444800000000001E-6</c:v>
                </c:pt>
                <c:pt idx="487">
                  <c:v>6.3448800000000003E-6</c:v>
                </c:pt>
                <c:pt idx="488">
                  <c:v>6.1155600000000001E-6</c:v>
                </c:pt>
                <c:pt idx="489">
                  <c:v>5.9482699999999999E-6</c:v>
                </c:pt>
                <c:pt idx="490">
                  <c:v>5.9017900000000001E-6</c:v>
                </c:pt>
                <c:pt idx="491">
                  <c:v>5.7144900000000002E-6</c:v>
                </c:pt>
                <c:pt idx="492">
                  <c:v>5.50177E-6</c:v>
                </c:pt>
                <c:pt idx="493">
                  <c:v>5.2001600000000004E-6</c:v>
                </c:pt>
                <c:pt idx="494">
                  <c:v>4.9123999999999998E-6</c:v>
                </c:pt>
                <c:pt idx="495">
                  <c:v>4.5710900000000003E-6</c:v>
                </c:pt>
                <c:pt idx="496">
                  <c:v>4.4478400000000003E-6</c:v>
                </c:pt>
                <c:pt idx="497">
                  <c:v>4.4018199999999996E-6</c:v>
                </c:pt>
                <c:pt idx="498">
                  <c:v>4.4646999999999998E-6</c:v>
                </c:pt>
                <c:pt idx="499">
                  <c:v>4.3202300000000001E-6</c:v>
                </c:pt>
                <c:pt idx="500">
                  <c:v>4.0672099999999996E-6</c:v>
                </c:pt>
                <c:pt idx="501">
                  <c:v>3.6756399999999998E-6</c:v>
                </c:pt>
                <c:pt idx="502">
                  <c:v>3.24427E-6</c:v>
                </c:pt>
                <c:pt idx="503">
                  <c:v>3.10422E-6</c:v>
                </c:pt>
                <c:pt idx="504">
                  <c:v>3.0616999999999998E-6</c:v>
                </c:pt>
                <c:pt idx="505">
                  <c:v>3.0699999999999998E-6</c:v>
                </c:pt>
                <c:pt idx="506">
                  <c:v>2.8138500000000002E-6</c:v>
                </c:pt>
                <c:pt idx="507">
                  <c:v>2.4805499999999999E-6</c:v>
                </c:pt>
                <c:pt idx="508">
                  <c:v>2.0915600000000002E-6</c:v>
                </c:pt>
                <c:pt idx="509">
                  <c:v>1.9115799999999999E-6</c:v>
                </c:pt>
                <c:pt idx="510">
                  <c:v>1.90656E-6</c:v>
                </c:pt>
                <c:pt idx="511">
                  <c:v>2.0281499999999998E-6</c:v>
                </c:pt>
                <c:pt idx="512">
                  <c:v>1.83397E-6</c:v>
                </c:pt>
                <c:pt idx="513">
                  <c:v>1.3734000000000001E-6</c:v>
                </c:pt>
                <c:pt idx="514">
                  <c:v>8.8459299999999999E-7</c:v>
                </c:pt>
                <c:pt idx="515">
                  <c:v>5.8836400000000001E-7</c:v>
                </c:pt>
                <c:pt idx="516">
                  <c:v>4.6683299999999998E-7</c:v>
                </c:pt>
                <c:pt idx="517">
                  <c:v>5.0306700000000004E-7</c:v>
                </c:pt>
                <c:pt idx="518">
                  <c:v>4.9180699999999998E-7</c:v>
                </c:pt>
                <c:pt idx="519">
                  <c:v>2.3697100000000001E-7</c:v>
                </c:pt>
                <c:pt idx="520">
                  <c:v>-8.5207899999999999E-8</c:v>
                </c:pt>
                <c:pt idx="521">
                  <c:v>-3.7315999999999999E-7</c:v>
                </c:pt>
                <c:pt idx="522">
                  <c:v>-4.5017600000000002E-7</c:v>
                </c:pt>
                <c:pt idx="523">
                  <c:v>-6.6854500000000001E-7</c:v>
                </c:pt>
                <c:pt idx="524">
                  <c:v>-8.9144900000000003E-7</c:v>
                </c:pt>
                <c:pt idx="525">
                  <c:v>-1.0865999999999999E-6</c:v>
                </c:pt>
                <c:pt idx="526">
                  <c:v>-1.3309400000000001E-6</c:v>
                </c:pt>
                <c:pt idx="527">
                  <c:v>-1.53577E-6</c:v>
                </c:pt>
                <c:pt idx="528">
                  <c:v>-1.76749E-6</c:v>
                </c:pt>
                <c:pt idx="529">
                  <c:v>-1.94477E-6</c:v>
                </c:pt>
                <c:pt idx="530">
                  <c:v>-2.15007E-6</c:v>
                </c:pt>
                <c:pt idx="531">
                  <c:v>-2.3135399999999998E-6</c:v>
                </c:pt>
                <c:pt idx="532">
                  <c:v>-2.5173E-6</c:v>
                </c:pt>
                <c:pt idx="533">
                  <c:v>-2.7147399999999999E-6</c:v>
                </c:pt>
                <c:pt idx="534">
                  <c:v>-2.8030600000000001E-6</c:v>
                </c:pt>
                <c:pt idx="535">
                  <c:v>-2.93588E-6</c:v>
                </c:pt>
                <c:pt idx="536">
                  <c:v>-3.16197E-6</c:v>
                </c:pt>
                <c:pt idx="537">
                  <c:v>-3.3892600000000001E-6</c:v>
                </c:pt>
                <c:pt idx="538">
                  <c:v>-3.67738E-6</c:v>
                </c:pt>
                <c:pt idx="539">
                  <c:v>-3.96185E-6</c:v>
                </c:pt>
                <c:pt idx="540">
                  <c:v>-4.1193300000000001E-6</c:v>
                </c:pt>
                <c:pt idx="541">
                  <c:v>-4.3128999999999998E-6</c:v>
                </c:pt>
                <c:pt idx="542">
                  <c:v>-4.4030199999999997E-6</c:v>
                </c:pt>
                <c:pt idx="543">
                  <c:v>-4.5429400000000004E-6</c:v>
                </c:pt>
                <c:pt idx="544">
                  <c:v>-4.7578800000000001E-6</c:v>
                </c:pt>
                <c:pt idx="545">
                  <c:v>-5.1648899999999996E-6</c:v>
                </c:pt>
                <c:pt idx="546">
                  <c:v>-5.42251E-6</c:v>
                </c:pt>
                <c:pt idx="547">
                  <c:v>-5.5203999999999997E-6</c:v>
                </c:pt>
                <c:pt idx="548">
                  <c:v>-5.5450399999999997E-6</c:v>
                </c:pt>
                <c:pt idx="549">
                  <c:v>-5.6242999999999997E-6</c:v>
                </c:pt>
                <c:pt idx="550">
                  <c:v>-5.8161500000000002E-6</c:v>
                </c:pt>
                <c:pt idx="551">
                  <c:v>-6.07743E-6</c:v>
                </c:pt>
                <c:pt idx="552">
                  <c:v>-6.32681E-6</c:v>
                </c:pt>
                <c:pt idx="553">
                  <c:v>-6.4935900000000001E-6</c:v>
                </c:pt>
                <c:pt idx="554">
                  <c:v>-6.7796000000000003E-6</c:v>
                </c:pt>
                <c:pt idx="555">
                  <c:v>-7.0279000000000001E-6</c:v>
                </c:pt>
                <c:pt idx="556">
                  <c:v>-7.1038499999999998E-6</c:v>
                </c:pt>
                <c:pt idx="557">
                  <c:v>-7.2307000000000001E-6</c:v>
                </c:pt>
                <c:pt idx="558">
                  <c:v>-7.3658300000000003E-6</c:v>
                </c:pt>
                <c:pt idx="559">
                  <c:v>-7.5071499999999998E-6</c:v>
                </c:pt>
                <c:pt idx="560">
                  <c:v>-7.6816799999999999E-6</c:v>
                </c:pt>
                <c:pt idx="561">
                  <c:v>-7.88367E-6</c:v>
                </c:pt>
                <c:pt idx="562">
                  <c:v>-8.3050600000000001E-6</c:v>
                </c:pt>
                <c:pt idx="563">
                  <c:v>-8.5073700000000005E-6</c:v>
                </c:pt>
                <c:pt idx="564">
                  <c:v>-8.5227900000000001E-6</c:v>
                </c:pt>
                <c:pt idx="565">
                  <c:v>-8.5373899999999999E-6</c:v>
                </c:pt>
                <c:pt idx="566">
                  <c:v>-8.7464800000000003E-6</c:v>
                </c:pt>
                <c:pt idx="567">
                  <c:v>-8.97934E-6</c:v>
                </c:pt>
                <c:pt idx="568">
                  <c:v>-9.0858599999999994E-6</c:v>
                </c:pt>
                <c:pt idx="569">
                  <c:v>-9.3097600000000008E-6</c:v>
                </c:pt>
                <c:pt idx="570">
                  <c:v>-9.4041899999999998E-6</c:v>
                </c:pt>
                <c:pt idx="571">
                  <c:v>-9.5194799999999995E-6</c:v>
                </c:pt>
                <c:pt idx="572">
                  <c:v>-9.7868200000000006E-6</c:v>
                </c:pt>
                <c:pt idx="573">
                  <c:v>-1.0018599999999999E-5</c:v>
                </c:pt>
                <c:pt idx="574">
                  <c:v>-1.01241E-5</c:v>
                </c:pt>
                <c:pt idx="575">
                  <c:v>-1.02052E-5</c:v>
                </c:pt>
                <c:pt idx="576">
                  <c:v>-1.0259500000000001E-5</c:v>
                </c:pt>
                <c:pt idx="577">
                  <c:v>-1.0392400000000001E-5</c:v>
                </c:pt>
                <c:pt idx="578">
                  <c:v>-1.06677E-5</c:v>
                </c:pt>
                <c:pt idx="579">
                  <c:v>-1.10535E-5</c:v>
                </c:pt>
                <c:pt idx="580">
                  <c:v>-1.1256299999999999E-5</c:v>
                </c:pt>
                <c:pt idx="581">
                  <c:v>-1.12295E-5</c:v>
                </c:pt>
                <c:pt idx="582">
                  <c:v>-1.1205299999999999E-5</c:v>
                </c:pt>
                <c:pt idx="583">
                  <c:v>-1.12584E-5</c:v>
                </c:pt>
                <c:pt idx="584">
                  <c:v>-1.14491E-5</c:v>
                </c:pt>
                <c:pt idx="585">
                  <c:v>-1.1768499999999999E-5</c:v>
                </c:pt>
                <c:pt idx="586">
                  <c:v>-1.1959300000000001E-5</c:v>
                </c:pt>
                <c:pt idx="587">
                  <c:v>-1.20152E-5</c:v>
                </c:pt>
                <c:pt idx="588">
                  <c:v>-1.1952300000000001E-5</c:v>
                </c:pt>
                <c:pt idx="589">
                  <c:v>-1.1987800000000001E-5</c:v>
                </c:pt>
                <c:pt idx="590">
                  <c:v>-1.22995E-5</c:v>
                </c:pt>
                <c:pt idx="591">
                  <c:v>-1.26494E-5</c:v>
                </c:pt>
                <c:pt idx="592">
                  <c:v>-1.2872500000000001E-5</c:v>
                </c:pt>
                <c:pt idx="593">
                  <c:v>-1.28173E-5</c:v>
                </c:pt>
                <c:pt idx="594">
                  <c:v>-1.2688500000000001E-5</c:v>
                </c:pt>
                <c:pt idx="595">
                  <c:v>-1.2804400000000001E-5</c:v>
                </c:pt>
                <c:pt idx="596">
                  <c:v>-1.3106E-5</c:v>
                </c:pt>
                <c:pt idx="597">
                  <c:v>-1.32724E-5</c:v>
                </c:pt>
                <c:pt idx="598">
                  <c:v>-1.32523E-5</c:v>
                </c:pt>
                <c:pt idx="599">
                  <c:v>-1.3289699999999999E-5</c:v>
                </c:pt>
                <c:pt idx="600">
                  <c:v>-1.34383E-5</c:v>
                </c:pt>
                <c:pt idx="601">
                  <c:v>-1.3720899999999999E-5</c:v>
                </c:pt>
                <c:pt idx="602">
                  <c:v>-1.39165E-5</c:v>
                </c:pt>
                <c:pt idx="603">
                  <c:v>-1.3826500000000001E-5</c:v>
                </c:pt>
                <c:pt idx="604">
                  <c:v>-1.3660699999999999E-5</c:v>
                </c:pt>
                <c:pt idx="605">
                  <c:v>-1.37899E-5</c:v>
                </c:pt>
                <c:pt idx="606">
                  <c:v>-1.418E-5</c:v>
                </c:pt>
                <c:pt idx="607">
                  <c:v>-1.44546E-5</c:v>
                </c:pt>
                <c:pt idx="608">
                  <c:v>-1.4465E-5</c:v>
                </c:pt>
                <c:pt idx="609">
                  <c:v>-1.44078E-5</c:v>
                </c:pt>
                <c:pt idx="610">
                  <c:v>-1.44227E-5</c:v>
                </c:pt>
                <c:pt idx="611">
                  <c:v>-1.4465500000000001E-5</c:v>
                </c:pt>
                <c:pt idx="612">
                  <c:v>-1.45826E-5</c:v>
                </c:pt>
                <c:pt idx="613">
                  <c:v>-1.46551E-5</c:v>
                </c:pt>
                <c:pt idx="614">
                  <c:v>-1.47559E-5</c:v>
                </c:pt>
                <c:pt idx="615">
                  <c:v>-1.48638E-5</c:v>
                </c:pt>
                <c:pt idx="616">
                  <c:v>-1.4890599999999999E-5</c:v>
                </c:pt>
                <c:pt idx="617">
                  <c:v>-1.49326E-5</c:v>
                </c:pt>
                <c:pt idx="618">
                  <c:v>-1.5169400000000001E-5</c:v>
                </c:pt>
                <c:pt idx="619">
                  <c:v>-1.52557E-5</c:v>
                </c:pt>
                <c:pt idx="620">
                  <c:v>-1.53451E-5</c:v>
                </c:pt>
                <c:pt idx="621">
                  <c:v>-1.5273100000000001E-5</c:v>
                </c:pt>
                <c:pt idx="622">
                  <c:v>-1.51729E-5</c:v>
                </c:pt>
                <c:pt idx="623">
                  <c:v>-1.5285699999999998E-5</c:v>
                </c:pt>
                <c:pt idx="624">
                  <c:v>-1.5536000000000002E-5</c:v>
                </c:pt>
                <c:pt idx="625">
                  <c:v>-1.5634899999999998E-5</c:v>
                </c:pt>
                <c:pt idx="626">
                  <c:v>-1.55879E-5</c:v>
                </c:pt>
                <c:pt idx="627">
                  <c:v>-1.5447900000000002E-5</c:v>
                </c:pt>
                <c:pt idx="628">
                  <c:v>-1.54732E-5</c:v>
                </c:pt>
                <c:pt idx="629">
                  <c:v>-1.5655099999999999E-5</c:v>
                </c:pt>
                <c:pt idx="630">
                  <c:v>-1.57576E-5</c:v>
                </c:pt>
                <c:pt idx="631">
                  <c:v>-1.5741599999999998E-5</c:v>
                </c:pt>
                <c:pt idx="632">
                  <c:v>-1.5804700000000001E-5</c:v>
                </c:pt>
                <c:pt idx="633">
                  <c:v>-1.57407E-5</c:v>
                </c:pt>
                <c:pt idx="634">
                  <c:v>-1.58104E-5</c:v>
                </c:pt>
                <c:pt idx="635">
                  <c:v>-1.58178E-5</c:v>
                </c:pt>
                <c:pt idx="636">
                  <c:v>-1.5770999999999999E-5</c:v>
                </c:pt>
                <c:pt idx="637">
                  <c:v>-1.5827900000000001E-5</c:v>
                </c:pt>
                <c:pt idx="638">
                  <c:v>-1.5949800000000001E-5</c:v>
                </c:pt>
                <c:pt idx="639">
                  <c:v>-1.5953299999999999E-5</c:v>
                </c:pt>
                <c:pt idx="640">
                  <c:v>-1.59032E-5</c:v>
                </c:pt>
                <c:pt idx="641">
                  <c:v>-1.5811099999999998E-5</c:v>
                </c:pt>
                <c:pt idx="642">
                  <c:v>-1.5848000000000001E-5</c:v>
                </c:pt>
                <c:pt idx="643">
                  <c:v>-1.5968999999999999E-5</c:v>
                </c:pt>
                <c:pt idx="644">
                  <c:v>-1.5985300000000001E-5</c:v>
                </c:pt>
                <c:pt idx="645">
                  <c:v>-1.5931300000000001E-5</c:v>
                </c:pt>
                <c:pt idx="646">
                  <c:v>-1.59897E-5</c:v>
                </c:pt>
                <c:pt idx="647">
                  <c:v>-1.61085E-5</c:v>
                </c:pt>
                <c:pt idx="648">
                  <c:v>-1.6071800000000001E-5</c:v>
                </c:pt>
                <c:pt idx="649">
                  <c:v>-1.59075E-5</c:v>
                </c:pt>
                <c:pt idx="650">
                  <c:v>-1.5840899999999999E-5</c:v>
                </c:pt>
                <c:pt idx="651">
                  <c:v>-1.5888000000000001E-5</c:v>
                </c:pt>
                <c:pt idx="652">
                  <c:v>-1.58692E-5</c:v>
                </c:pt>
                <c:pt idx="653">
                  <c:v>-1.5815999999999999E-5</c:v>
                </c:pt>
                <c:pt idx="654">
                  <c:v>-1.57114E-5</c:v>
                </c:pt>
                <c:pt idx="655">
                  <c:v>-1.5693300000000001E-5</c:v>
                </c:pt>
                <c:pt idx="656">
                  <c:v>-1.5873099999999999E-5</c:v>
                </c:pt>
                <c:pt idx="657">
                  <c:v>-1.6038100000000002E-5</c:v>
                </c:pt>
                <c:pt idx="658">
                  <c:v>-1.58966E-5</c:v>
                </c:pt>
                <c:pt idx="659">
                  <c:v>-1.5560999999999999E-5</c:v>
                </c:pt>
                <c:pt idx="660">
                  <c:v>-1.5410500000000001E-5</c:v>
                </c:pt>
                <c:pt idx="661">
                  <c:v>-1.54933E-5</c:v>
                </c:pt>
                <c:pt idx="662">
                  <c:v>-1.5721799999999999E-5</c:v>
                </c:pt>
                <c:pt idx="663">
                  <c:v>-1.5751199999999999E-5</c:v>
                </c:pt>
                <c:pt idx="664">
                  <c:v>-1.5535600000000001E-5</c:v>
                </c:pt>
                <c:pt idx="665">
                  <c:v>-1.5337099999999999E-5</c:v>
                </c:pt>
                <c:pt idx="666">
                  <c:v>-1.5237E-5</c:v>
                </c:pt>
                <c:pt idx="667">
                  <c:v>-1.5294900000000002E-5</c:v>
                </c:pt>
                <c:pt idx="668">
                  <c:v>-1.5289800000000001E-5</c:v>
                </c:pt>
                <c:pt idx="669">
                  <c:v>-1.5170900000000001E-5</c:v>
                </c:pt>
                <c:pt idx="670">
                  <c:v>-1.5089000000000001E-5</c:v>
                </c:pt>
                <c:pt idx="671">
                  <c:v>-1.50228E-5</c:v>
                </c:pt>
                <c:pt idx="672">
                  <c:v>-1.4994000000000001E-5</c:v>
                </c:pt>
                <c:pt idx="673">
                  <c:v>-1.50331E-5</c:v>
                </c:pt>
                <c:pt idx="674">
                  <c:v>-1.4957799999999999E-5</c:v>
                </c:pt>
                <c:pt idx="675">
                  <c:v>-1.47736E-5</c:v>
                </c:pt>
                <c:pt idx="676">
                  <c:v>-1.46234E-5</c:v>
                </c:pt>
                <c:pt idx="677">
                  <c:v>-1.4647100000000001E-5</c:v>
                </c:pt>
                <c:pt idx="678">
                  <c:v>-1.4644199999999999E-5</c:v>
                </c:pt>
                <c:pt idx="679">
                  <c:v>-1.4504E-5</c:v>
                </c:pt>
                <c:pt idx="680">
                  <c:v>-1.43224E-5</c:v>
                </c:pt>
                <c:pt idx="681">
                  <c:v>-1.4110999999999999E-5</c:v>
                </c:pt>
                <c:pt idx="682">
                  <c:v>-1.3962600000000001E-5</c:v>
                </c:pt>
                <c:pt idx="683">
                  <c:v>-1.4155099999999999E-5</c:v>
                </c:pt>
                <c:pt idx="684">
                  <c:v>-1.42344E-5</c:v>
                </c:pt>
                <c:pt idx="685">
                  <c:v>-1.4121700000000001E-5</c:v>
                </c:pt>
                <c:pt idx="686">
                  <c:v>-1.3929300000000001E-5</c:v>
                </c:pt>
                <c:pt idx="687">
                  <c:v>-1.36672E-5</c:v>
                </c:pt>
                <c:pt idx="688">
                  <c:v>-1.3453E-5</c:v>
                </c:pt>
                <c:pt idx="689">
                  <c:v>-1.3344500000000001E-5</c:v>
                </c:pt>
                <c:pt idx="690">
                  <c:v>-1.35286E-5</c:v>
                </c:pt>
                <c:pt idx="691">
                  <c:v>-1.35118E-5</c:v>
                </c:pt>
                <c:pt idx="692">
                  <c:v>-1.32755E-5</c:v>
                </c:pt>
                <c:pt idx="693">
                  <c:v>-1.29964E-5</c:v>
                </c:pt>
                <c:pt idx="694">
                  <c:v>-1.2862400000000001E-5</c:v>
                </c:pt>
                <c:pt idx="695">
                  <c:v>-1.2904800000000001E-5</c:v>
                </c:pt>
                <c:pt idx="696">
                  <c:v>-1.2778200000000001E-5</c:v>
                </c:pt>
                <c:pt idx="697">
                  <c:v>-1.25424E-5</c:v>
                </c:pt>
                <c:pt idx="698">
                  <c:v>-1.2379599999999999E-5</c:v>
                </c:pt>
                <c:pt idx="699">
                  <c:v>-1.22061E-5</c:v>
                </c:pt>
                <c:pt idx="700">
                  <c:v>-1.2155E-5</c:v>
                </c:pt>
                <c:pt idx="701">
                  <c:v>-1.2187100000000001E-5</c:v>
                </c:pt>
                <c:pt idx="702">
                  <c:v>-1.2154799999999999E-5</c:v>
                </c:pt>
                <c:pt idx="703">
                  <c:v>-1.1953800000000001E-5</c:v>
                </c:pt>
                <c:pt idx="704">
                  <c:v>-1.16328E-5</c:v>
                </c:pt>
                <c:pt idx="705">
                  <c:v>-1.13494E-5</c:v>
                </c:pt>
                <c:pt idx="706">
                  <c:v>-1.1188E-5</c:v>
                </c:pt>
                <c:pt idx="707">
                  <c:v>-1.12989E-5</c:v>
                </c:pt>
                <c:pt idx="708">
                  <c:v>-1.13202E-5</c:v>
                </c:pt>
                <c:pt idx="709">
                  <c:v>-1.1183500000000001E-5</c:v>
                </c:pt>
                <c:pt idx="710">
                  <c:v>-1.0890000000000001E-5</c:v>
                </c:pt>
                <c:pt idx="711">
                  <c:v>-1.0729300000000001E-5</c:v>
                </c:pt>
                <c:pt idx="712">
                  <c:v>-1.05512E-5</c:v>
                </c:pt>
                <c:pt idx="713">
                  <c:v>-1.0384799999999999E-5</c:v>
                </c:pt>
                <c:pt idx="714">
                  <c:v>-1.01988E-5</c:v>
                </c:pt>
                <c:pt idx="715">
                  <c:v>-9.9525800000000005E-6</c:v>
                </c:pt>
                <c:pt idx="716">
                  <c:v>-9.8233400000000007E-6</c:v>
                </c:pt>
                <c:pt idx="717">
                  <c:v>-9.7990599999999997E-6</c:v>
                </c:pt>
                <c:pt idx="718">
                  <c:v>-9.6924000000000006E-6</c:v>
                </c:pt>
                <c:pt idx="719">
                  <c:v>-9.5289900000000007E-6</c:v>
                </c:pt>
                <c:pt idx="720">
                  <c:v>-9.3124000000000008E-6</c:v>
                </c:pt>
                <c:pt idx="721">
                  <c:v>-9.0311900000000002E-6</c:v>
                </c:pt>
                <c:pt idx="722">
                  <c:v>-8.8705999999999994E-6</c:v>
                </c:pt>
                <c:pt idx="723">
                  <c:v>-8.7865699999999995E-6</c:v>
                </c:pt>
                <c:pt idx="724">
                  <c:v>-8.7761200000000003E-6</c:v>
                </c:pt>
                <c:pt idx="725">
                  <c:v>-8.6428600000000005E-6</c:v>
                </c:pt>
                <c:pt idx="726">
                  <c:v>-8.4209900000000005E-6</c:v>
                </c:pt>
                <c:pt idx="727">
                  <c:v>-8.1007199999999999E-6</c:v>
                </c:pt>
                <c:pt idx="728">
                  <c:v>-7.8342899999999998E-6</c:v>
                </c:pt>
                <c:pt idx="729">
                  <c:v>-7.7977100000000006E-6</c:v>
                </c:pt>
                <c:pt idx="730">
                  <c:v>-7.6122900000000001E-6</c:v>
                </c:pt>
                <c:pt idx="731">
                  <c:v>-7.3888500000000004E-6</c:v>
                </c:pt>
                <c:pt idx="732">
                  <c:v>-7.1339700000000002E-6</c:v>
                </c:pt>
                <c:pt idx="733">
                  <c:v>-6.9878700000000001E-6</c:v>
                </c:pt>
                <c:pt idx="734">
                  <c:v>-6.8460399999999996E-6</c:v>
                </c:pt>
                <c:pt idx="735">
                  <c:v>-6.6767E-6</c:v>
                </c:pt>
                <c:pt idx="736">
                  <c:v>-6.5444800000000001E-6</c:v>
                </c:pt>
                <c:pt idx="737">
                  <c:v>-6.3448800000000003E-6</c:v>
                </c:pt>
                <c:pt idx="738">
                  <c:v>-6.1155600000000001E-6</c:v>
                </c:pt>
                <c:pt idx="739">
                  <c:v>-5.9482699999999999E-6</c:v>
                </c:pt>
                <c:pt idx="740">
                  <c:v>-5.9017900000000001E-6</c:v>
                </c:pt>
                <c:pt idx="741">
                  <c:v>-5.7144900000000002E-6</c:v>
                </c:pt>
                <c:pt idx="742">
                  <c:v>-5.50177E-6</c:v>
                </c:pt>
                <c:pt idx="743">
                  <c:v>-5.2001600000000004E-6</c:v>
                </c:pt>
                <c:pt idx="744">
                  <c:v>-4.9123999999999998E-6</c:v>
                </c:pt>
                <c:pt idx="745">
                  <c:v>-4.5710900000000003E-6</c:v>
                </c:pt>
                <c:pt idx="746">
                  <c:v>-4.4478400000000003E-6</c:v>
                </c:pt>
                <c:pt idx="747">
                  <c:v>-4.4018199999999996E-6</c:v>
                </c:pt>
                <c:pt idx="748">
                  <c:v>-4.4646999999999998E-6</c:v>
                </c:pt>
                <c:pt idx="749">
                  <c:v>-4.3202300000000001E-6</c:v>
                </c:pt>
                <c:pt idx="750">
                  <c:v>-4.0672099999999996E-6</c:v>
                </c:pt>
                <c:pt idx="751">
                  <c:v>-3.6756399999999998E-6</c:v>
                </c:pt>
                <c:pt idx="752">
                  <c:v>-3.24427E-6</c:v>
                </c:pt>
                <c:pt idx="753">
                  <c:v>-3.10422E-6</c:v>
                </c:pt>
                <c:pt idx="754">
                  <c:v>-3.0616999999999998E-6</c:v>
                </c:pt>
                <c:pt idx="755">
                  <c:v>-3.0699999999999998E-6</c:v>
                </c:pt>
                <c:pt idx="756">
                  <c:v>-2.8138500000000002E-6</c:v>
                </c:pt>
                <c:pt idx="757">
                  <c:v>-2.4805499999999999E-6</c:v>
                </c:pt>
                <c:pt idx="758">
                  <c:v>-2.0915600000000002E-6</c:v>
                </c:pt>
                <c:pt idx="759">
                  <c:v>-1.9115799999999999E-6</c:v>
                </c:pt>
                <c:pt idx="760">
                  <c:v>-1.90656E-6</c:v>
                </c:pt>
                <c:pt idx="761">
                  <c:v>-2.0281499999999998E-6</c:v>
                </c:pt>
                <c:pt idx="762">
                  <c:v>-1.83397E-6</c:v>
                </c:pt>
                <c:pt idx="763">
                  <c:v>-1.3734000000000001E-6</c:v>
                </c:pt>
                <c:pt idx="764">
                  <c:v>-8.8459299999999999E-7</c:v>
                </c:pt>
                <c:pt idx="765">
                  <c:v>-5.8836400000000001E-7</c:v>
                </c:pt>
                <c:pt idx="766">
                  <c:v>-4.6683299999999998E-7</c:v>
                </c:pt>
                <c:pt idx="767">
                  <c:v>-5.0306700000000004E-7</c:v>
                </c:pt>
                <c:pt idx="768">
                  <c:v>-4.9180699999999998E-7</c:v>
                </c:pt>
                <c:pt idx="769">
                  <c:v>-2.3697100000000001E-7</c:v>
                </c:pt>
                <c:pt idx="770">
                  <c:v>8.5207899999999999E-8</c:v>
                </c:pt>
                <c:pt idx="771">
                  <c:v>3.7315999999999999E-7</c:v>
                </c:pt>
                <c:pt idx="772">
                  <c:v>4.5017600000000002E-7</c:v>
                </c:pt>
                <c:pt idx="773">
                  <c:v>6.6854500000000001E-7</c:v>
                </c:pt>
                <c:pt idx="774">
                  <c:v>8.9144900000000003E-7</c:v>
                </c:pt>
                <c:pt idx="775">
                  <c:v>1.0865999999999999E-6</c:v>
                </c:pt>
                <c:pt idx="776">
                  <c:v>1.3309400000000001E-6</c:v>
                </c:pt>
                <c:pt idx="777">
                  <c:v>1.53577E-6</c:v>
                </c:pt>
                <c:pt idx="778">
                  <c:v>1.76749E-6</c:v>
                </c:pt>
                <c:pt idx="779">
                  <c:v>1.94477E-6</c:v>
                </c:pt>
                <c:pt idx="780">
                  <c:v>2.15007E-6</c:v>
                </c:pt>
                <c:pt idx="781">
                  <c:v>2.3135399999999998E-6</c:v>
                </c:pt>
                <c:pt idx="782">
                  <c:v>2.5173E-6</c:v>
                </c:pt>
                <c:pt idx="783">
                  <c:v>2.7147399999999999E-6</c:v>
                </c:pt>
                <c:pt idx="784">
                  <c:v>2.8030600000000001E-6</c:v>
                </c:pt>
                <c:pt idx="785">
                  <c:v>2.93588E-6</c:v>
                </c:pt>
                <c:pt idx="786">
                  <c:v>3.16197E-6</c:v>
                </c:pt>
                <c:pt idx="787">
                  <c:v>3.3892600000000001E-6</c:v>
                </c:pt>
                <c:pt idx="788">
                  <c:v>3.67738E-6</c:v>
                </c:pt>
                <c:pt idx="789">
                  <c:v>3.96185E-6</c:v>
                </c:pt>
                <c:pt idx="790">
                  <c:v>4.1193300000000001E-6</c:v>
                </c:pt>
                <c:pt idx="791">
                  <c:v>4.3128999999999998E-6</c:v>
                </c:pt>
                <c:pt idx="792">
                  <c:v>4.4030199999999997E-6</c:v>
                </c:pt>
                <c:pt idx="793">
                  <c:v>4.5429400000000004E-6</c:v>
                </c:pt>
                <c:pt idx="794">
                  <c:v>4.7578800000000001E-6</c:v>
                </c:pt>
                <c:pt idx="795">
                  <c:v>5.1648899999999996E-6</c:v>
                </c:pt>
                <c:pt idx="796">
                  <c:v>5.42251E-6</c:v>
                </c:pt>
                <c:pt idx="797">
                  <c:v>5.5203999999999997E-6</c:v>
                </c:pt>
                <c:pt idx="798">
                  <c:v>5.5450399999999997E-6</c:v>
                </c:pt>
                <c:pt idx="799">
                  <c:v>5.6242999999999997E-6</c:v>
                </c:pt>
                <c:pt idx="800">
                  <c:v>5.8161500000000002E-6</c:v>
                </c:pt>
                <c:pt idx="801">
                  <c:v>6.07743E-6</c:v>
                </c:pt>
                <c:pt idx="802">
                  <c:v>6.32681E-6</c:v>
                </c:pt>
                <c:pt idx="803">
                  <c:v>6.4935900000000001E-6</c:v>
                </c:pt>
                <c:pt idx="804">
                  <c:v>6.7796000000000003E-6</c:v>
                </c:pt>
                <c:pt idx="805">
                  <c:v>7.0279000000000001E-6</c:v>
                </c:pt>
                <c:pt idx="806">
                  <c:v>7.1038499999999998E-6</c:v>
                </c:pt>
                <c:pt idx="807">
                  <c:v>7.2307000000000001E-6</c:v>
                </c:pt>
                <c:pt idx="808">
                  <c:v>7.3658300000000003E-6</c:v>
                </c:pt>
                <c:pt idx="809">
                  <c:v>7.5071499999999998E-6</c:v>
                </c:pt>
                <c:pt idx="810">
                  <c:v>7.6816799999999999E-6</c:v>
                </c:pt>
                <c:pt idx="811">
                  <c:v>7.88367E-6</c:v>
                </c:pt>
                <c:pt idx="812">
                  <c:v>8.3050600000000001E-6</c:v>
                </c:pt>
                <c:pt idx="813">
                  <c:v>8.5073700000000005E-6</c:v>
                </c:pt>
                <c:pt idx="814">
                  <c:v>8.5227900000000001E-6</c:v>
                </c:pt>
                <c:pt idx="815">
                  <c:v>8.5373899999999999E-6</c:v>
                </c:pt>
                <c:pt idx="816">
                  <c:v>8.7464800000000003E-6</c:v>
                </c:pt>
                <c:pt idx="817">
                  <c:v>8.97934E-6</c:v>
                </c:pt>
                <c:pt idx="818">
                  <c:v>9.0858599999999994E-6</c:v>
                </c:pt>
                <c:pt idx="819">
                  <c:v>9.3097600000000008E-6</c:v>
                </c:pt>
                <c:pt idx="820">
                  <c:v>9.4041899999999998E-6</c:v>
                </c:pt>
                <c:pt idx="821">
                  <c:v>9.5194799999999995E-6</c:v>
                </c:pt>
                <c:pt idx="822">
                  <c:v>9.7868200000000006E-6</c:v>
                </c:pt>
                <c:pt idx="823">
                  <c:v>1.0018599999999999E-5</c:v>
                </c:pt>
                <c:pt idx="824">
                  <c:v>1.01241E-5</c:v>
                </c:pt>
                <c:pt idx="825">
                  <c:v>1.02052E-5</c:v>
                </c:pt>
                <c:pt idx="826">
                  <c:v>1.0259500000000001E-5</c:v>
                </c:pt>
                <c:pt idx="827">
                  <c:v>1.0392400000000001E-5</c:v>
                </c:pt>
                <c:pt idx="828">
                  <c:v>1.06677E-5</c:v>
                </c:pt>
                <c:pt idx="829">
                  <c:v>1.10535E-5</c:v>
                </c:pt>
                <c:pt idx="830">
                  <c:v>1.1256299999999999E-5</c:v>
                </c:pt>
                <c:pt idx="831">
                  <c:v>1.12295E-5</c:v>
                </c:pt>
                <c:pt idx="832">
                  <c:v>1.1205299999999999E-5</c:v>
                </c:pt>
                <c:pt idx="833">
                  <c:v>1.12584E-5</c:v>
                </c:pt>
                <c:pt idx="834">
                  <c:v>1.14491E-5</c:v>
                </c:pt>
                <c:pt idx="835">
                  <c:v>1.1768499999999999E-5</c:v>
                </c:pt>
                <c:pt idx="836">
                  <c:v>1.1959300000000001E-5</c:v>
                </c:pt>
                <c:pt idx="837">
                  <c:v>1.20152E-5</c:v>
                </c:pt>
                <c:pt idx="838">
                  <c:v>1.1952300000000001E-5</c:v>
                </c:pt>
                <c:pt idx="839">
                  <c:v>1.1987800000000001E-5</c:v>
                </c:pt>
                <c:pt idx="840">
                  <c:v>1.22995E-5</c:v>
                </c:pt>
                <c:pt idx="841">
                  <c:v>1.26494E-5</c:v>
                </c:pt>
                <c:pt idx="842">
                  <c:v>1.2872500000000001E-5</c:v>
                </c:pt>
                <c:pt idx="843">
                  <c:v>1.28173E-5</c:v>
                </c:pt>
                <c:pt idx="844">
                  <c:v>1.2688500000000001E-5</c:v>
                </c:pt>
                <c:pt idx="845">
                  <c:v>1.2804400000000001E-5</c:v>
                </c:pt>
                <c:pt idx="846">
                  <c:v>1.3106E-5</c:v>
                </c:pt>
                <c:pt idx="847">
                  <c:v>1.32724E-5</c:v>
                </c:pt>
                <c:pt idx="848">
                  <c:v>1.32523E-5</c:v>
                </c:pt>
                <c:pt idx="849">
                  <c:v>1.3289699999999999E-5</c:v>
                </c:pt>
                <c:pt idx="850">
                  <c:v>1.34383E-5</c:v>
                </c:pt>
                <c:pt idx="851">
                  <c:v>1.3720899999999999E-5</c:v>
                </c:pt>
                <c:pt idx="852">
                  <c:v>1.39165E-5</c:v>
                </c:pt>
                <c:pt idx="853">
                  <c:v>1.3826500000000001E-5</c:v>
                </c:pt>
                <c:pt idx="854">
                  <c:v>1.3660699999999999E-5</c:v>
                </c:pt>
                <c:pt idx="855">
                  <c:v>1.37899E-5</c:v>
                </c:pt>
                <c:pt idx="856">
                  <c:v>1.418E-5</c:v>
                </c:pt>
                <c:pt idx="857">
                  <c:v>1.44546E-5</c:v>
                </c:pt>
                <c:pt idx="858">
                  <c:v>1.4465E-5</c:v>
                </c:pt>
                <c:pt idx="859">
                  <c:v>1.44078E-5</c:v>
                </c:pt>
                <c:pt idx="860">
                  <c:v>1.44227E-5</c:v>
                </c:pt>
                <c:pt idx="861">
                  <c:v>1.4465500000000001E-5</c:v>
                </c:pt>
                <c:pt idx="862">
                  <c:v>1.45826E-5</c:v>
                </c:pt>
                <c:pt idx="863">
                  <c:v>1.46551E-5</c:v>
                </c:pt>
                <c:pt idx="864">
                  <c:v>1.47559E-5</c:v>
                </c:pt>
                <c:pt idx="865">
                  <c:v>1.48638E-5</c:v>
                </c:pt>
                <c:pt idx="866">
                  <c:v>1.4890599999999999E-5</c:v>
                </c:pt>
                <c:pt idx="867">
                  <c:v>1.49326E-5</c:v>
                </c:pt>
                <c:pt idx="868">
                  <c:v>1.5169400000000001E-5</c:v>
                </c:pt>
                <c:pt idx="869">
                  <c:v>1.52557E-5</c:v>
                </c:pt>
                <c:pt idx="870">
                  <c:v>1.53451E-5</c:v>
                </c:pt>
                <c:pt idx="871">
                  <c:v>1.5273100000000001E-5</c:v>
                </c:pt>
                <c:pt idx="872">
                  <c:v>1.51729E-5</c:v>
                </c:pt>
                <c:pt idx="873">
                  <c:v>1.5285699999999998E-5</c:v>
                </c:pt>
                <c:pt idx="874">
                  <c:v>1.5536000000000002E-5</c:v>
                </c:pt>
                <c:pt idx="875">
                  <c:v>1.5634899999999998E-5</c:v>
                </c:pt>
                <c:pt idx="876">
                  <c:v>1.55879E-5</c:v>
                </c:pt>
                <c:pt idx="877">
                  <c:v>1.5447900000000002E-5</c:v>
                </c:pt>
                <c:pt idx="878">
                  <c:v>1.54732E-5</c:v>
                </c:pt>
                <c:pt idx="879">
                  <c:v>1.5655099999999999E-5</c:v>
                </c:pt>
                <c:pt idx="880">
                  <c:v>1.57576E-5</c:v>
                </c:pt>
                <c:pt idx="881">
                  <c:v>1.5741599999999998E-5</c:v>
                </c:pt>
                <c:pt idx="882">
                  <c:v>1.5804700000000001E-5</c:v>
                </c:pt>
                <c:pt idx="883">
                  <c:v>1.57407E-5</c:v>
                </c:pt>
                <c:pt idx="884">
                  <c:v>1.58104E-5</c:v>
                </c:pt>
                <c:pt idx="885">
                  <c:v>1.58178E-5</c:v>
                </c:pt>
                <c:pt idx="886">
                  <c:v>1.5770999999999999E-5</c:v>
                </c:pt>
                <c:pt idx="887">
                  <c:v>1.5827900000000001E-5</c:v>
                </c:pt>
                <c:pt idx="888">
                  <c:v>1.5949800000000001E-5</c:v>
                </c:pt>
                <c:pt idx="889">
                  <c:v>1.5953299999999999E-5</c:v>
                </c:pt>
                <c:pt idx="890">
                  <c:v>1.59032E-5</c:v>
                </c:pt>
                <c:pt idx="891">
                  <c:v>1.5811099999999998E-5</c:v>
                </c:pt>
                <c:pt idx="892">
                  <c:v>1.5848000000000001E-5</c:v>
                </c:pt>
                <c:pt idx="893">
                  <c:v>1.5968999999999999E-5</c:v>
                </c:pt>
                <c:pt idx="894">
                  <c:v>1.5985300000000001E-5</c:v>
                </c:pt>
                <c:pt idx="895">
                  <c:v>1.5931300000000001E-5</c:v>
                </c:pt>
                <c:pt idx="896">
                  <c:v>1.59897E-5</c:v>
                </c:pt>
                <c:pt idx="897">
                  <c:v>1.61085E-5</c:v>
                </c:pt>
                <c:pt idx="898">
                  <c:v>1.6071800000000001E-5</c:v>
                </c:pt>
                <c:pt idx="899">
                  <c:v>1.59075E-5</c:v>
                </c:pt>
                <c:pt idx="900">
                  <c:v>1.5840899999999999E-5</c:v>
                </c:pt>
                <c:pt idx="901">
                  <c:v>1.5888000000000001E-5</c:v>
                </c:pt>
                <c:pt idx="902">
                  <c:v>1.58692E-5</c:v>
                </c:pt>
                <c:pt idx="903">
                  <c:v>1.5815999999999999E-5</c:v>
                </c:pt>
                <c:pt idx="904">
                  <c:v>1.57114E-5</c:v>
                </c:pt>
                <c:pt idx="905">
                  <c:v>1.5693300000000001E-5</c:v>
                </c:pt>
                <c:pt idx="906">
                  <c:v>1.5873099999999999E-5</c:v>
                </c:pt>
                <c:pt idx="907">
                  <c:v>1.6038100000000002E-5</c:v>
                </c:pt>
                <c:pt idx="908">
                  <c:v>1.58966E-5</c:v>
                </c:pt>
                <c:pt idx="909">
                  <c:v>1.5560999999999999E-5</c:v>
                </c:pt>
                <c:pt idx="910">
                  <c:v>1.5410500000000001E-5</c:v>
                </c:pt>
                <c:pt idx="911">
                  <c:v>1.54933E-5</c:v>
                </c:pt>
                <c:pt idx="912">
                  <c:v>1.5721799999999999E-5</c:v>
                </c:pt>
                <c:pt idx="913">
                  <c:v>1.5751199999999999E-5</c:v>
                </c:pt>
                <c:pt idx="914">
                  <c:v>1.5535600000000001E-5</c:v>
                </c:pt>
                <c:pt idx="915">
                  <c:v>1.5337099999999999E-5</c:v>
                </c:pt>
                <c:pt idx="916">
                  <c:v>1.5237E-5</c:v>
                </c:pt>
                <c:pt idx="917">
                  <c:v>1.5294900000000002E-5</c:v>
                </c:pt>
                <c:pt idx="918">
                  <c:v>1.5289800000000001E-5</c:v>
                </c:pt>
                <c:pt idx="919">
                  <c:v>1.5170900000000001E-5</c:v>
                </c:pt>
                <c:pt idx="920">
                  <c:v>1.5089000000000001E-5</c:v>
                </c:pt>
                <c:pt idx="921">
                  <c:v>1.50228E-5</c:v>
                </c:pt>
                <c:pt idx="922">
                  <c:v>1.4994000000000001E-5</c:v>
                </c:pt>
                <c:pt idx="923">
                  <c:v>1.50331E-5</c:v>
                </c:pt>
                <c:pt idx="924">
                  <c:v>1.4957799999999999E-5</c:v>
                </c:pt>
                <c:pt idx="925">
                  <c:v>1.47736E-5</c:v>
                </c:pt>
                <c:pt idx="926">
                  <c:v>1.46234E-5</c:v>
                </c:pt>
                <c:pt idx="927">
                  <c:v>1.4647100000000001E-5</c:v>
                </c:pt>
                <c:pt idx="928">
                  <c:v>1.4644199999999999E-5</c:v>
                </c:pt>
                <c:pt idx="929">
                  <c:v>1.4504E-5</c:v>
                </c:pt>
                <c:pt idx="930">
                  <c:v>1.43224E-5</c:v>
                </c:pt>
                <c:pt idx="931">
                  <c:v>1.4110999999999999E-5</c:v>
                </c:pt>
                <c:pt idx="932">
                  <c:v>1.3962600000000001E-5</c:v>
                </c:pt>
                <c:pt idx="933">
                  <c:v>1.4155099999999999E-5</c:v>
                </c:pt>
                <c:pt idx="934">
                  <c:v>1.42344E-5</c:v>
                </c:pt>
                <c:pt idx="935">
                  <c:v>1.4121700000000001E-5</c:v>
                </c:pt>
                <c:pt idx="936">
                  <c:v>1.3929300000000001E-5</c:v>
                </c:pt>
                <c:pt idx="937">
                  <c:v>1.36672E-5</c:v>
                </c:pt>
                <c:pt idx="938">
                  <c:v>1.3453E-5</c:v>
                </c:pt>
                <c:pt idx="939">
                  <c:v>1.3344500000000001E-5</c:v>
                </c:pt>
                <c:pt idx="940">
                  <c:v>1.35286E-5</c:v>
                </c:pt>
                <c:pt idx="941">
                  <c:v>1.35118E-5</c:v>
                </c:pt>
                <c:pt idx="942">
                  <c:v>1.32755E-5</c:v>
                </c:pt>
                <c:pt idx="943">
                  <c:v>1.29964E-5</c:v>
                </c:pt>
                <c:pt idx="944">
                  <c:v>1.2862400000000001E-5</c:v>
                </c:pt>
                <c:pt idx="945">
                  <c:v>1.2904800000000001E-5</c:v>
                </c:pt>
                <c:pt idx="946">
                  <c:v>1.2778200000000001E-5</c:v>
                </c:pt>
                <c:pt idx="947">
                  <c:v>1.25424E-5</c:v>
                </c:pt>
                <c:pt idx="948">
                  <c:v>1.2379599999999999E-5</c:v>
                </c:pt>
                <c:pt idx="949">
                  <c:v>1.22061E-5</c:v>
                </c:pt>
                <c:pt idx="950">
                  <c:v>1.2155E-5</c:v>
                </c:pt>
                <c:pt idx="951">
                  <c:v>1.2187100000000001E-5</c:v>
                </c:pt>
                <c:pt idx="952">
                  <c:v>1.2154799999999999E-5</c:v>
                </c:pt>
                <c:pt idx="953">
                  <c:v>1.1953800000000001E-5</c:v>
                </c:pt>
                <c:pt idx="954">
                  <c:v>1.16328E-5</c:v>
                </c:pt>
                <c:pt idx="955">
                  <c:v>1.13494E-5</c:v>
                </c:pt>
                <c:pt idx="956">
                  <c:v>1.1188E-5</c:v>
                </c:pt>
                <c:pt idx="957">
                  <c:v>1.12989E-5</c:v>
                </c:pt>
                <c:pt idx="958">
                  <c:v>1.13202E-5</c:v>
                </c:pt>
                <c:pt idx="959">
                  <c:v>1.1183500000000001E-5</c:v>
                </c:pt>
                <c:pt idx="960">
                  <c:v>1.0890000000000001E-5</c:v>
                </c:pt>
                <c:pt idx="961">
                  <c:v>1.0729300000000001E-5</c:v>
                </c:pt>
                <c:pt idx="962">
                  <c:v>1.05512E-5</c:v>
                </c:pt>
                <c:pt idx="963">
                  <c:v>1.0384799999999999E-5</c:v>
                </c:pt>
                <c:pt idx="964">
                  <c:v>1.01988E-5</c:v>
                </c:pt>
                <c:pt idx="965">
                  <c:v>9.9525800000000005E-6</c:v>
                </c:pt>
                <c:pt idx="966">
                  <c:v>9.8233400000000007E-6</c:v>
                </c:pt>
                <c:pt idx="967">
                  <c:v>9.7990599999999997E-6</c:v>
                </c:pt>
                <c:pt idx="968">
                  <c:v>9.6924000000000006E-6</c:v>
                </c:pt>
                <c:pt idx="969">
                  <c:v>9.5289900000000007E-6</c:v>
                </c:pt>
                <c:pt idx="970">
                  <c:v>9.3124000000000008E-6</c:v>
                </c:pt>
                <c:pt idx="971">
                  <c:v>9.0311900000000002E-6</c:v>
                </c:pt>
                <c:pt idx="972">
                  <c:v>8.8705999999999994E-6</c:v>
                </c:pt>
                <c:pt idx="973">
                  <c:v>8.7865699999999995E-6</c:v>
                </c:pt>
                <c:pt idx="974">
                  <c:v>8.7761200000000003E-6</c:v>
                </c:pt>
                <c:pt idx="975">
                  <c:v>8.6428600000000005E-6</c:v>
                </c:pt>
                <c:pt idx="976">
                  <c:v>8.4209900000000005E-6</c:v>
                </c:pt>
                <c:pt idx="977">
                  <c:v>8.1007199999999999E-6</c:v>
                </c:pt>
                <c:pt idx="978">
                  <c:v>7.8342899999999998E-6</c:v>
                </c:pt>
                <c:pt idx="979">
                  <c:v>7.7977100000000006E-6</c:v>
                </c:pt>
                <c:pt idx="980">
                  <c:v>7.6122900000000001E-6</c:v>
                </c:pt>
                <c:pt idx="981">
                  <c:v>7.3888500000000004E-6</c:v>
                </c:pt>
                <c:pt idx="982">
                  <c:v>7.1339700000000002E-6</c:v>
                </c:pt>
                <c:pt idx="983">
                  <c:v>6.9878700000000001E-6</c:v>
                </c:pt>
                <c:pt idx="984">
                  <c:v>6.8460399999999996E-6</c:v>
                </c:pt>
                <c:pt idx="985">
                  <c:v>6.6767E-6</c:v>
                </c:pt>
                <c:pt idx="986">
                  <c:v>6.5444800000000001E-6</c:v>
                </c:pt>
                <c:pt idx="987">
                  <c:v>6.3448800000000003E-6</c:v>
                </c:pt>
                <c:pt idx="988">
                  <c:v>6.1155600000000001E-6</c:v>
                </c:pt>
                <c:pt idx="989">
                  <c:v>5.9482699999999999E-6</c:v>
                </c:pt>
                <c:pt idx="990">
                  <c:v>5.9017900000000001E-6</c:v>
                </c:pt>
                <c:pt idx="991">
                  <c:v>5.7144900000000002E-6</c:v>
                </c:pt>
                <c:pt idx="992">
                  <c:v>5.50177E-6</c:v>
                </c:pt>
                <c:pt idx="993">
                  <c:v>5.2001600000000004E-6</c:v>
                </c:pt>
                <c:pt idx="994">
                  <c:v>4.9123999999999998E-6</c:v>
                </c:pt>
                <c:pt idx="995">
                  <c:v>4.5710900000000003E-6</c:v>
                </c:pt>
                <c:pt idx="996">
                  <c:v>4.4478400000000003E-6</c:v>
                </c:pt>
                <c:pt idx="997">
                  <c:v>4.4018199999999996E-6</c:v>
                </c:pt>
                <c:pt idx="998">
                  <c:v>4.4646999999999998E-6</c:v>
                </c:pt>
                <c:pt idx="999">
                  <c:v>4.3202300000000001E-6</c:v>
                </c:pt>
                <c:pt idx="1000">
                  <c:v>4.0672099999999996E-6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A1-46FE-933A-FCA92BAC5482}"/>
            </c:ext>
          </c:extLst>
        </c:ser>
        <c:ser>
          <c:idx val="3"/>
          <c:order val="3"/>
          <c:tx>
            <c:strRef>
              <c:f>'acceleration (0.01s step)'!$E$1</c:f>
              <c:strCache>
                <c:ptCount val="1"/>
                <c:pt idx="0">
                  <c:v>Node4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'acceleration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'acceleration (0.01s step)'!$E$2:$E$1002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-8.3736900000000001E-7</c:v>
                </c:pt>
                <c:pt idx="2">
                  <c:v>1.9636000000000001E-6</c:v>
                </c:pt>
                <c:pt idx="3">
                  <c:v>3.9846199999999996E-6</c:v>
                </c:pt>
                <c:pt idx="4">
                  <c:v>-1.91195E-6</c:v>
                </c:pt>
                <c:pt idx="5">
                  <c:v>-1.41601E-5</c:v>
                </c:pt>
                <c:pt idx="6">
                  <c:v>-1.9515199999999999E-5</c:v>
                </c:pt>
                <c:pt idx="7">
                  <c:v>-4.8075899999999997E-6</c:v>
                </c:pt>
                <c:pt idx="8">
                  <c:v>2.8463099999999999E-5</c:v>
                </c:pt>
                <c:pt idx="9">
                  <c:v>6.2187599999999994E-5</c:v>
                </c:pt>
                <c:pt idx="10">
                  <c:v>7.6331700000000006E-5</c:v>
                </c:pt>
                <c:pt idx="11">
                  <c:v>6.6203600000000004E-5</c:v>
                </c:pt>
                <c:pt idx="12">
                  <c:v>4.5889800000000002E-5</c:v>
                </c:pt>
                <c:pt idx="13">
                  <c:v>3.4410899999999999E-5</c:v>
                </c:pt>
                <c:pt idx="14">
                  <c:v>3.8843900000000003E-5</c:v>
                </c:pt>
                <c:pt idx="15">
                  <c:v>5.0072099999999998E-5</c:v>
                </c:pt>
                <c:pt idx="16">
                  <c:v>5.39113E-5</c:v>
                </c:pt>
                <c:pt idx="17">
                  <c:v>4.5354500000000001E-5</c:v>
                </c:pt>
                <c:pt idx="18">
                  <c:v>3.2219399999999999E-5</c:v>
                </c:pt>
                <c:pt idx="19">
                  <c:v>2.5851799999999999E-5</c:v>
                </c:pt>
                <c:pt idx="20">
                  <c:v>2.9521200000000001E-5</c:v>
                </c:pt>
                <c:pt idx="21">
                  <c:v>3.6314199999999999E-5</c:v>
                </c:pt>
                <c:pt idx="22">
                  <c:v>3.7200100000000003E-5</c:v>
                </c:pt>
                <c:pt idx="23">
                  <c:v>3.0352799999999998E-5</c:v>
                </c:pt>
                <c:pt idx="24">
                  <c:v>2.1888599999999999E-5</c:v>
                </c:pt>
                <c:pt idx="25">
                  <c:v>1.88899E-5</c:v>
                </c:pt>
                <c:pt idx="26">
                  <c:v>2.2191499999999999E-5</c:v>
                </c:pt>
                <c:pt idx="27">
                  <c:v>2.62184E-5</c:v>
                </c:pt>
                <c:pt idx="28">
                  <c:v>2.5389899999999999E-5</c:v>
                </c:pt>
                <c:pt idx="29">
                  <c:v>1.96934E-5</c:v>
                </c:pt>
                <c:pt idx="30">
                  <c:v>1.41606E-5</c:v>
                </c:pt>
                <c:pt idx="31">
                  <c:v>1.3224000000000001E-5</c:v>
                </c:pt>
                <c:pt idx="32">
                  <c:v>1.6393100000000001E-5</c:v>
                </c:pt>
                <c:pt idx="33">
                  <c:v>1.9172199999999999E-5</c:v>
                </c:pt>
                <c:pt idx="34">
                  <c:v>1.7863199999999999E-5</c:v>
                </c:pt>
                <c:pt idx="35">
                  <c:v>1.3064000000000001E-5</c:v>
                </c:pt>
                <c:pt idx="36">
                  <c:v>8.4830300000000003E-6</c:v>
                </c:pt>
                <c:pt idx="37">
                  <c:v>7.0910399999999998E-6</c:v>
                </c:pt>
                <c:pt idx="38">
                  <c:v>8.7350399999999996E-6</c:v>
                </c:pt>
                <c:pt idx="39">
                  <c:v>1.10156E-5</c:v>
                </c:pt>
                <c:pt idx="40">
                  <c:v>1.20045E-5</c:v>
                </c:pt>
                <c:pt idx="41">
                  <c:v>1.17131E-5</c:v>
                </c:pt>
                <c:pt idx="42">
                  <c:v>1.0947900000000001E-5</c:v>
                </c:pt>
                <c:pt idx="43">
                  <c:v>9.8618600000000001E-6</c:v>
                </c:pt>
                <c:pt idx="44">
                  <c:v>7.7072100000000004E-6</c:v>
                </c:pt>
                <c:pt idx="45">
                  <c:v>4.2627099999999997E-6</c:v>
                </c:pt>
                <c:pt idx="46">
                  <c:v>6.8752500000000004E-7</c:v>
                </c:pt>
                <c:pt idx="47">
                  <c:v>-1.0970700000000001E-6</c:v>
                </c:pt>
                <c:pt idx="48">
                  <c:v>-4.3205600000000001E-7</c:v>
                </c:pt>
                <c:pt idx="49">
                  <c:v>1.14892E-6</c:v>
                </c:pt>
                <c:pt idx="50">
                  <c:v>1.2191699999999999E-6</c:v>
                </c:pt>
                <c:pt idx="51">
                  <c:v>-1.19144E-6</c:v>
                </c:pt>
                <c:pt idx="52">
                  <c:v>-4.5759800000000002E-6</c:v>
                </c:pt>
                <c:pt idx="53">
                  <c:v>-6.34203E-6</c:v>
                </c:pt>
                <c:pt idx="54">
                  <c:v>-5.1984799999999997E-6</c:v>
                </c:pt>
                <c:pt idx="55">
                  <c:v>-2.4375599999999999E-6</c:v>
                </c:pt>
                <c:pt idx="56">
                  <c:v>-5.7199000000000003E-7</c:v>
                </c:pt>
                <c:pt idx="57">
                  <c:v>-9.7945E-7</c:v>
                </c:pt>
                <c:pt idx="58">
                  <c:v>-3.0121200000000001E-6</c:v>
                </c:pt>
                <c:pt idx="59">
                  <c:v>-4.8658500000000002E-6</c:v>
                </c:pt>
                <c:pt idx="60">
                  <c:v>-5.3946599999999999E-6</c:v>
                </c:pt>
                <c:pt idx="61">
                  <c:v>-4.9986599999999998E-6</c:v>
                </c:pt>
                <c:pt idx="62">
                  <c:v>-4.8388500000000003E-6</c:v>
                </c:pt>
                <c:pt idx="63">
                  <c:v>-5.6857599999999996E-6</c:v>
                </c:pt>
                <c:pt idx="64">
                  <c:v>-7.02538E-6</c:v>
                </c:pt>
                <c:pt idx="65">
                  <c:v>-7.8323499999999996E-6</c:v>
                </c:pt>
                <c:pt idx="66">
                  <c:v>-7.7082099999999992E-6</c:v>
                </c:pt>
                <c:pt idx="67">
                  <c:v>-7.2699700000000003E-6</c:v>
                </c:pt>
                <c:pt idx="68">
                  <c:v>-7.3160900000000003E-6</c:v>
                </c:pt>
                <c:pt idx="69">
                  <c:v>-7.9048299999999997E-6</c:v>
                </c:pt>
                <c:pt idx="70">
                  <c:v>-8.5560400000000002E-6</c:v>
                </c:pt>
                <c:pt idx="71">
                  <c:v>-8.6801399999999995E-6</c:v>
                </c:pt>
                <c:pt idx="72">
                  <c:v>-8.3048700000000003E-6</c:v>
                </c:pt>
                <c:pt idx="73">
                  <c:v>-8.0583799999999992E-6</c:v>
                </c:pt>
                <c:pt idx="74">
                  <c:v>-8.3812700000000001E-6</c:v>
                </c:pt>
                <c:pt idx="75">
                  <c:v>-9.0446300000000002E-6</c:v>
                </c:pt>
                <c:pt idx="76">
                  <c:v>-9.4773899999999994E-6</c:v>
                </c:pt>
                <c:pt idx="77">
                  <c:v>-9.3376800000000007E-6</c:v>
                </c:pt>
                <c:pt idx="78">
                  <c:v>-8.8810800000000007E-6</c:v>
                </c:pt>
                <c:pt idx="79">
                  <c:v>-8.6776699999999995E-6</c:v>
                </c:pt>
                <c:pt idx="80">
                  <c:v>-9.0621099999999999E-6</c:v>
                </c:pt>
                <c:pt idx="81">
                  <c:v>-9.7371899999999999E-6</c:v>
                </c:pt>
                <c:pt idx="82">
                  <c:v>-1.0117499999999999E-5</c:v>
                </c:pt>
                <c:pt idx="83">
                  <c:v>-1.0006199999999999E-5</c:v>
                </c:pt>
                <c:pt idx="84">
                  <c:v>-9.70525E-6</c:v>
                </c:pt>
                <c:pt idx="85">
                  <c:v>-9.65413E-6</c:v>
                </c:pt>
                <c:pt idx="86">
                  <c:v>-1.00044E-5</c:v>
                </c:pt>
                <c:pt idx="87">
                  <c:v>-1.0410299999999999E-5</c:v>
                </c:pt>
                <c:pt idx="88">
                  <c:v>-1.04832E-5</c:v>
                </c:pt>
                <c:pt idx="89">
                  <c:v>-1.01726E-5</c:v>
                </c:pt>
                <c:pt idx="90">
                  <c:v>-9.8476899999999999E-6</c:v>
                </c:pt>
                <c:pt idx="91">
                  <c:v>-9.9824699999999993E-6</c:v>
                </c:pt>
                <c:pt idx="92">
                  <c:v>-1.0593300000000001E-5</c:v>
                </c:pt>
                <c:pt idx="93">
                  <c:v>-1.12607E-5</c:v>
                </c:pt>
                <c:pt idx="94">
                  <c:v>-1.14744E-5</c:v>
                </c:pt>
                <c:pt idx="95">
                  <c:v>-1.1137299999999999E-5</c:v>
                </c:pt>
                <c:pt idx="96">
                  <c:v>-1.07003E-5</c:v>
                </c:pt>
                <c:pt idx="97">
                  <c:v>-1.06856E-5</c:v>
                </c:pt>
                <c:pt idx="98">
                  <c:v>-1.1118700000000001E-5</c:v>
                </c:pt>
                <c:pt idx="99">
                  <c:v>-1.1562299999999999E-5</c:v>
                </c:pt>
                <c:pt idx="100">
                  <c:v>-1.16598E-5</c:v>
                </c:pt>
                <c:pt idx="101">
                  <c:v>-1.14152E-5</c:v>
                </c:pt>
                <c:pt idx="102">
                  <c:v>-1.1184300000000001E-5</c:v>
                </c:pt>
                <c:pt idx="103">
                  <c:v>-1.12584E-5</c:v>
                </c:pt>
                <c:pt idx="104">
                  <c:v>-1.1526500000000001E-5</c:v>
                </c:pt>
                <c:pt idx="105">
                  <c:v>-1.1668000000000001E-5</c:v>
                </c:pt>
                <c:pt idx="106">
                  <c:v>-1.1596999999999999E-5</c:v>
                </c:pt>
                <c:pt idx="107">
                  <c:v>-1.15341E-5</c:v>
                </c:pt>
                <c:pt idx="108">
                  <c:v>-1.16706E-5</c:v>
                </c:pt>
                <c:pt idx="109">
                  <c:v>-1.1946E-5</c:v>
                </c:pt>
                <c:pt idx="110">
                  <c:v>-1.21723E-5</c:v>
                </c:pt>
                <c:pt idx="111">
                  <c:v>-1.2231E-5</c:v>
                </c:pt>
                <c:pt idx="112">
                  <c:v>-1.21282E-5</c:v>
                </c:pt>
                <c:pt idx="113">
                  <c:v>-1.20409E-5</c:v>
                </c:pt>
                <c:pt idx="114">
                  <c:v>-1.20741E-5</c:v>
                </c:pt>
                <c:pt idx="115">
                  <c:v>-1.2224399999999999E-5</c:v>
                </c:pt>
                <c:pt idx="116">
                  <c:v>-1.2391100000000001E-5</c:v>
                </c:pt>
                <c:pt idx="117">
                  <c:v>-1.24341E-5</c:v>
                </c:pt>
                <c:pt idx="118">
                  <c:v>-1.23288E-5</c:v>
                </c:pt>
                <c:pt idx="119">
                  <c:v>-1.2305300000000001E-5</c:v>
                </c:pt>
                <c:pt idx="120">
                  <c:v>-1.24132E-5</c:v>
                </c:pt>
                <c:pt idx="121">
                  <c:v>-1.2643099999999999E-5</c:v>
                </c:pt>
                <c:pt idx="122">
                  <c:v>-1.2810699999999999E-5</c:v>
                </c:pt>
                <c:pt idx="123">
                  <c:v>-1.27647E-5</c:v>
                </c:pt>
                <c:pt idx="124">
                  <c:v>-1.26072E-5</c:v>
                </c:pt>
                <c:pt idx="125">
                  <c:v>-1.2575199999999999E-5</c:v>
                </c:pt>
                <c:pt idx="126">
                  <c:v>-1.2724299999999999E-5</c:v>
                </c:pt>
                <c:pt idx="127">
                  <c:v>-1.29387E-5</c:v>
                </c:pt>
                <c:pt idx="128">
                  <c:v>-1.30064E-5</c:v>
                </c:pt>
                <c:pt idx="129">
                  <c:v>-1.29036E-5</c:v>
                </c:pt>
                <c:pt idx="130">
                  <c:v>-1.2800600000000001E-5</c:v>
                </c:pt>
                <c:pt idx="131">
                  <c:v>-1.2819E-5</c:v>
                </c:pt>
                <c:pt idx="132">
                  <c:v>-1.292E-5</c:v>
                </c:pt>
                <c:pt idx="133">
                  <c:v>-1.30799E-5</c:v>
                </c:pt>
                <c:pt idx="134">
                  <c:v>-1.31334E-5</c:v>
                </c:pt>
                <c:pt idx="135">
                  <c:v>-1.31102E-5</c:v>
                </c:pt>
                <c:pt idx="136">
                  <c:v>-1.30597E-5</c:v>
                </c:pt>
                <c:pt idx="137">
                  <c:v>-1.3008400000000001E-5</c:v>
                </c:pt>
                <c:pt idx="138">
                  <c:v>-1.3009200000000001E-5</c:v>
                </c:pt>
                <c:pt idx="139">
                  <c:v>-1.30969E-5</c:v>
                </c:pt>
                <c:pt idx="140">
                  <c:v>-1.3190700000000001E-5</c:v>
                </c:pt>
                <c:pt idx="141">
                  <c:v>-1.32331E-5</c:v>
                </c:pt>
                <c:pt idx="142">
                  <c:v>-1.3181599999999999E-5</c:v>
                </c:pt>
                <c:pt idx="143">
                  <c:v>-1.31068E-5</c:v>
                </c:pt>
                <c:pt idx="144">
                  <c:v>-1.31087E-5</c:v>
                </c:pt>
                <c:pt idx="145">
                  <c:v>-1.3163799999999999E-5</c:v>
                </c:pt>
                <c:pt idx="146">
                  <c:v>-1.31798E-5</c:v>
                </c:pt>
                <c:pt idx="147">
                  <c:v>-1.3165E-5</c:v>
                </c:pt>
                <c:pt idx="148">
                  <c:v>-1.32013E-5</c:v>
                </c:pt>
                <c:pt idx="149">
                  <c:v>-1.32747E-5</c:v>
                </c:pt>
                <c:pt idx="150">
                  <c:v>-1.32877E-5</c:v>
                </c:pt>
                <c:pt idx="151">
                  <c:v>-1.3224700000000001E-5</c:v>
                </c:pt>
                <c:pt idx="152">
                  <c:v>-1.3162900000000001E-5</c:v>
                </c:pt>
                <c:pt idx="153">
                  <c:v>-1.31247E-5</c:v>
                </c:pt>
                <c:pt idx="154">
                  <c:v>-1.31186E-5</c:v>
                </c:pt>
                <c:pt idx="155">
                  <c:v>-1.30909E-5</c:v>
                </c:pt>
                <c:pt idx="156">
                  <c:v>-1.3012300000000001E-5</c:v>
                </c:pt>
                <c:pt idx="157">
                  <c:v>-1.29735E-5</c:v>
                </c:pt>
                <c:pt idx="158">
                  <c:v>-1.3063200000000001E-5</c:v>
                </c:pt>
                <c:pt idx="159">
                  <c:v>-1.3189E-5</c:v>
                </c:pt>
                <c:pt idx="160">
                  <c:v>-1.3172900000000001E-5</c:v>
                </c:pt>
                <c:pt idx="161">
                  <c:v>-1.30082E-5</c:v>
                </c:pt>
                <c:pt idx="162">
                  <c:v>-1.2813899999999999E-5</c:v>
                </c:pt>
                <c:pt idx="163">
                  <c:v>-1.2771399999999999E-5</c:v>
                </c:pt>
                <c:pt idx="164">
                  <c:v>-1.28789E-5</c:v>
                </c:pt>
                <c:pt idx="165">
                  <c:v>-1.29672E-5</c:v>
                </c:pt>
                <c:pt idx="166">
                  <c:v>-1.2938800000000001E-5</c:v>
                </c:pt>
                <c:pt idx="167">
                  <c:v>-1.27934E-5</c:v>
                </c:pt>
                <c:pt idx="168">
                  <c:v>-1.2665E-5</c:v>
                </c:pt>
                <c:pt idx="169">
                  <c:v>-1.2615E-5</c:v>
                </c:pt>
                <c:pt idx="170">
                  <c:v>-1.2590599999999999E-5</c:v>
                </c:pt>
                <c:pt idx="171">
                  <c:v>-1.2563400000000001E-5</c:v>
                </c:pt>
                <c:pt idx="172">
                  <c:v>-1.25107E-5</c:v>
                </c:pt>
                <c:pt idx="173">
                  <c:v>-1.2435999999999999E-5</c:v>
                </c:pt>
                <c:pt idx="174">
                  <c:v>-1.24078E-5</c:v>
                </c:pt>
                <c:pt idx="175">
                  <c:v>-1.24125E-5</c:v>
                </c:pt>
                <c:pt idx="176">
                  <c:v>-1.23761E-5</c:v>
                </c:pt>
                <c:pt idx="177">
                  <c:v>-1.22558E-5</c:v>
                </c:pt>
                <c:pt idx="178">
                  <c:v>-1.21458E-5</c:v>
                </c:pt>
                <c:pt idx="179">
                  <c:v>-1.21064E-5</c:v>
                </c:pt>
                <c:pt idx="180">
                  <c:v>-1.2092199999999999E-5</c:v>
                </c:pt>
                <c:pt idx="181">
                  <c:v>-1.2054200000000001E-5</c:v>
                </c:pt>
                <c:pt idx="182">
                  <c:v>-1.19402E-5</c:v>
                </c:pt>
                <c:pt idx="183">
                  <c:v>-1.17133E-5</c:v>
                </c:pt>
                <c:pt idx="184">
                  <c:v>-1.1580799999999999E-5</c:v>
                </c:pt>
                <c:pt idx="185">
                  <c:v>-1.15956E-5</c:v>
                </c:pt>
                <c:pt idx="186">
                  <c:v>-1.16645E-5</c:v>
                </c:pt>
                <c:pt idx="187">
                  <c:v>-1.16924E-5</c:v>
                </c:pt>
                <c:pt idx="188">
                  <c:v>-1.16006E-5</c:v>
                </c:pt>
                <c:pt idx="189">
                  <c:v>-1.1405200000000001E-5</c:v>
                </c:pt>
                <c:pt idx="190">
                  <c:v>-1.11531E-5</c:v>
                </c:pt>
                <c:pt idx="191">
                  <c:v>-1.10637E-5</c:v>
                </c:pt>
                <c:pt idx="192">
                  <c:v>-1.11198E-5</c:v>
                </c:pt>
                <c:pt idx="193">
                  <c:v>-1.11599E-5</c:v>
                </c:pt>
                <c:pt idx="194">
                  <c:v>-1.1053199999999999E-5</c:v>
                </c:pt>
                <c:pt idx="195">
                  <c:v>-1.0827400000000001E-5</c:v>
                </c:pt>
                <c:pt idx="196">
                  <c:v>-1.0672900000000001E-5</c:v>
                </c:pt>
                <c:pt idx="197">
                  <c:v>-1.06139E-5</c:v>
                </c:pt>
                <c:pt idx="198">
                  <c:v>-1.05599E-5</c:v>
                </c:pt>
                <c:pt idx="199">
                  <c:v>-1.0475900000000001E-5</c:v>
                </c:pt>
                <c:pt idx="200">
                  <c:v>-1.03101E-5</c:v>
                </c:pt>
                <c:pt idx="201">
                  <c:v>-1.01179E-5</c:v>
                </c:pt>
                <c:pt idx="202">
                  <c:v>-1.00025E-5</c:v>
                </c:pt>
                <c:pt idx="203">
                  <c:v>-9.9997500000000003E-6</c:v>
                </c:pt>
                <c:pt idx="204">
                  <c:v>-1.00284E-5</c:v>
                </c:pt>
                <c:pt idx="205">
                  <c:v>-9.9626699999999999E-6</c:v>
                </c:pt>
                <c:pt idx="206">
                  <c:v>-9.7614799999999999E-6</c:v>
                </c:pt>
                <c:pt idx="207">
                  <c:v>-9.4612500000000003E-6</c:v>
                </c:pt>
                <c:pt idx="208">
                  <c:v>-9.2708200000000008E-6</c:v>
                </c:pt>
                <c:pt idx="209">
                  <c:v>-9.2434000000000003E-6</c:v>
                </c:pt>
                <c:pt idx="210">
                  <c:v>-9.3009700000000008E-6</c:v>
                </c:pt>
                <c:pt idx="211">
                  <c:v>-9.2610100000000006E-6</c:v>
                </c:pt>
                <c:pt idx="212">
                  <c:v>-9.1285999999999993E-6</c:v>
                </c:pt>
                <c:pt idx="213">
                  <c:v>-8.9344700000000002E-6</c:v>
                </c:pt>
                <c:pt idx="214">
                  <c:v>-8.7447499999999996E-6</c:v>
                </c:pt>
                <c:pt idx="215">
                  <c:v>-8.5978099999999999E-6</c:v>
                </c:pt>
                <c:pt idx="216">
                  <c:v>-8.4393000000000007E-6</c:v>
                </c:pt>
                <c:pt idx="217">
                  <c:v>-8.2720600000000006E-6</c:v>
                </c:pt>
                <c:pt idx="218">
                  <c:v>-8.1595200000000001E-6</c:v>
                </c:pt>
                <c:pt idx="219">
                  <c:v>-8.0892799999999992E-6</c:v>
                </c:pt>
                <c:pt idx="220">
                  <c:v>-8.0277900000000006E-6</c:v>
                </c:pt>
                <c:pt idx="221">
                  <c:v>-7.9369599999999993E-6</c:v>
                </c:pt>
                <c:pt idx="222">
                  <c:v>-7.75169E-6</c:v>
                </c:pt>
                <c:pt idx="223">
                  <c:v>-7.5212699999999999E-6</c:v>
                </c:pt>
                <c:pt idx="224">
                  <c:v>-7.3149400000000003E-6</c:v>
                </c:pt>
                <c:pt idx="225">
                  <c:v>-7.2241400000000003E-6</c:v>
                </c:pt>
                <c:pt idx="226">
                  <c:v>-7.2070800000000003E-6</c:v>
                </c:pt>
                <c:pt idx="227">
                  <c:v>-7.1845600000000004E-6</c:v>
                </c:pt>
                <c:pt idx="228">
                  <c:v>-7.0523100000000001E-6</c:v>
                </c:pt>
                <c:pt idx="229">
                  <c:v>-6.7821300000000002E-6</c:v>
                </c:pt>
                <c:pt idx="230">
                  <c:v>-6.55695E-6</c:v>
                </c:pt>
                <c:pt idx="231">
                  <c:v>-6.3969100000000004E-6</c:v>
                </c:pt>
                <c:pt idx="232">
                  <c:v>-6.2830499999999999E-6</c:v>
                </c:pt>
                <c:pt idx="233">
                  <c:v>-6.1380100000000002E-6</c:v>
                </c:pt>
                <c:pt idx="234">
                  <c:v>-5.9755800000000003E-6</c:v>
                </c:pt>
                <c:pt idx="235">
                  <c:v>-5.8174000000000004E-6</c:v>
                </c:pt>
                <c:pt idx="236">
                  <c:v>-5.6636899999999998E-6</c:v>
                </c:pt>
                <c:pt idx="237">
                  <c:v>-5.5456099999999997E-6</c:v>
                </c:pt>
                <c:pt idx="238">
                  <c:v>-5.4313099999999998E-6</c:v>
                </c:pt>
                <c:pt idx="239">
                  <c:v>-5.27255E-6</c:v>
                </c:pt>
                <c:pt idx="240">
                  <c:v>-5.0671799999999998E-6</c:v>
                </c:pt>
                <c:pt idx="241">
                  <c:v>-4.9232599999999997E-6</c:v>
                </c:pt>
                <c:pt idx="242">
                  <c:v>-4.8210600000000001E-6</c:v>
                </c:pt>
                <c:pt idx="243">
                  <c:v>-4.7471900000000002E-6</c:v>
                </c:pt>
                <c:pt idx="244">
                  <c:v>-4.6268000000000003E-6</c:v>
                </c:pt>
                <c:pt idx="245">
                  <c:v>-4.44619E-6</c:v>
                </c:pt>
                <c:pt idx="246">
                  <c:v>-4.1483900000000001E-6</c:v>
                </c:pt>
                <c:pt idx="247">
                  <c:v>-3.8427599999999996E-6</c:v>
                </c:pt>
                <c:pt idx="248">
                  <c:v>-3.6047099999999998E-6</c:v>
                </c:pt>
                <c:pt idx="249">
                  <c:v>-3.5455600000000002E-6</c:v>
                </c:pt>
                <c:pt idx="250">
                  <c:v>-3.5748999999999999E-6</c:v>
                </c:pt>
                <c:pt idx="251">
                  <c:v>-3.5899499999999998E-6</c:v>
                </c:pt>
                <c:pt idx="252">
                  <c:v>-3.48139E-6</c:v>
                </c:pt>
                <c:pt idx="253">
                  <c:v>-3.1697599999999999E-6</c:v>
                </c:pt>
                <c:pt idx="254">
                  <c:v>-2.8142099999999999E-6</c:v>
                </c:pt>
                <c:pt idx="255">
                  <c:v>-2.5447399999999998E-6</c:v>
                </c:pt>
                <c:pt idx="256">
                  <c:v>-2.4717699999999998E-6</c:v>
                </c:pt>
                <c:pt idx="257">
                  <c:v>-2.4604600000000002E-6</c:v>
                </c:pt>
                <c:pt idx="258">
                  <c:v>-2.39241E-6</c:v>
                </c:pt>
                <c:pt idx="259">
                  <c:v>-2.1584400000000002E-6</c:v>
                </c:pt>
                <c:pt idx="260">
                  <c:v>-1.8381199999999999E-6</c:v>
                </c:pt>
                <c:pt idx="261">
                  <c:v>-1.5645499999999999E-6</c:v>
                </c:pt>
                <c:pt idx="262">
                  <c:v>-1.50859E-6</c:v>
                </c:pt>
                <c:pt idx="263">
                  <c:v>-1.57082E-6</c:v>
                </c:pt>
                <c:pt idx="264">
                  <c:v>-1.53718E-6</c:v>
                </c:pt>
                <c:pt idx="265">
                  <c:v>-1.28339E-6</c:v>
                </c:pt>
                <c:pt idx="266">
                  <c:v>-8.9329000000000003E-7</c:v>
                </c:pt>
                <c:pt idx="267">
                  <c:v>-5.2304300000000003E-7</c:v>
                </c:pt>
                <c:pt idx="268">
                  <c:v>-3.2967400000000002E-7</c:v>
                </c:pt>
                <c:pt idx="269">
                  <c:v>-3.3522699999999999E-7</c:v>
                </c:pt>
                <c:pt idx="270">
                  <c:v>-3.5907800000000001E-7</c:v>
                </c:pt>
                <c:pt idx="271">
                  <c:v>-2.6229099999999998E-7</c:v>
                </c:pt>
                <c:pt idx="272">
                  <c:v>-3.95046E-9</c:v>
                </c:pt>
                <c:pt idx="273">
                  <c:v>2.2908699999999999E-7</c:v>
                </c:pt>
                <c:pt idx="274">
                  <c:v>4.07743E-7</c:v>
                </c:pt>
                <c:pt idx="275">
                  <c:v>5.4646499999999996E-7</c:v>
                </c:pt>
                <c:pt idx="276">
                  <c:v>6.70827E-7</c:v>
                </c:pt>
                <c:pt idx="277">
                  <c:v>8.4549999999999999E-7</c:v>
                </c:pt>
                <c:pt idx="278">
                  <c:v>1.05424E-6</c:v>
                </c:pt>
                <c:pt idx="279">
                  <c:v>1.2850899999999999E-6</c:v>
                </c:pt>
                <c:pt idx="280">
                  <c:v>1.4775700000000001E-6</c:v>
                </c:pt>
                <c:pt idx="281">
                  <c:v>1.6355700000000001E-6</c:v>
                </c:pt>
                <c:pt idx="282">
                  <c:v>1.75168E-6</c:v>
                </c:pt>
                <c:pt idx="283">
                  <c:v>1.8697300000000001E-6</c:v>
                </c:pt>
                <c:pt idx="284">
                  <c:v>2.03537E-6</c:v>
                </c:pt>
                <c:pt idx="285">
                  <c:v>2.19731E-6</c:v>
                </c:pt>
                <c:pt idx="286">
                  <c:v>2.3318799999999999E-6</c:v>
                </c:pt>
                <c:pt idx="287">
                  <c:v>2.4698200000000002E-6</c:v>
                </c:pt>
                <c:pt idx="288">
                  <c:v>2.6072600000000002E-6</c:v>
                </c:pt>
                <c:pt idx="289">
                  <c:v>2.7718700000000001E-6</c:v>
                </c:pt>
                <c:pt idx="290">
                  <c:v>2.9912100000000001E-6</c:v>
                </c:pt>
                <c:pt idx="291">
                  <c:v>3.1985599999999999E-6</c:v>
                </c:pt>
                <c:pt idx="292">
                  <c:v>3.40842E-6</c:v>
                </c:pt>
                <c:pt idx="293">
                  <c:v>3.5652199999999999E-6</c:v>
                </c:pt>
                <c:pt idx="294">
                  <c:v>3.66865E-6</c:v>
                </c:pt>
                <c:pt idx="295">
                  <c:v>3.7290100000000001E-6</c:v>
                </c:pt>
                <c:pt idx="296">
                  <c:v>3.88736E-6</c:v>
                </c:pt>
                <c:pt idx="297">
                  <c:v>4.14455E-6</c:v>
                </c:pt>
                <c:pt idx="298">
                  <c:v>4.4173199999999997E-6</c:v>
                </c:pt>
                <c:pt idx="299">
                  <c:v>4.6105199999999999E-6</c:v>
                </c:pt>
                <c:pt idx="300">
                  <c:v>4.6988400000000001E-6</c:v>
                </c:pt>
                <c:pt idx="301">
                  <c:v>4.7384600000000002E-6</c:v>
                </c:pt>
                <c:pt idx="302">
                  <c:v>4.8086500000000001E-6</c:v>
                </c:pt>
                <c:pt idx="303">
                  <c:v>4.9527799999999997E-6</c:v>
                </c:pt>
                <c:pt idx="304">
                  <c:v>5.1089000000000003E-6</c:v>
                </c:pt>
                <c:pt idx="305">
                  <c:v>5.3082600000000002E-6</c:v>
                </c:pt>
                <c:pt idx="306">
                  <c:v>5.5634099999999998E-6</c:v>
                </c:pt>
                <c:pt idx="307">
                  <c:v>5.7726399999999998E-6</c:v>
                </c:pt>
                <c:pt idx="308">
                  <c:v>5.9236600000000003E-6</c:v>
                </c:pt>
                <c:pt idx="309">
                  <c:v>6.0269599999999998E-6</c:v>
                </c:pt>
                <c:pt idx="310">
                  <c:v>6.1059299999999998E-6</c:v>
                </c:pt>
                <c:pt idx="311">
                  <c:v>6.1970299999999997E-6</c:v>
                </c:pt>
                <c:pt idx="312">
                  <c:v>6.2841800000000002E-6</c:v>
                </c:pt>
                <c:pt idx="313">
                  <c:v>6.5012700000000004E-6</c:v>
                </c:pt>
                <c:pt idx="314">
                  <c:v>6.7910400000000001E-6</c:v>
                </c:pt>
                <c:pt idx="315">
                  <c:v>7.0163699999999999E-6</c:v>
                </c:pt>
                <c:pt idx="316">
                  <c:v>7.0929899999999998E-6</c:v>
                </c:pt>
                <c:pt idx="317">
                  <c:v>7.1219299999999999E-6</c:v>
                </c:pt>
                <c:pt idx="318">
                  <c:v>7.2139599999999996E-6</c:v>
                </c:pt>
                <c:pt idx="319">
                  <c:v>7.3277299999999997E-6</c:v>
                </c:pt>
                <c:pt idx="320">
                  <c:v>7.5104699999999999E-6</c:v>
                </c:pt>
                <c:pt idx="321">
                  <c:v>7.6799400000000002E-6</c:v>
                </c:pt>
                <c:pt idx="322">
                  <c:v>7.7828100000000001E-6</c:v>
                </c:pt>
                <c:pt idx="323">
                  <c:v>7.8968099999999994E-6</c:v>
                </c:pt>
                <c:pt idx="324">
                  <c:v>8.0676399999999999E-6</c:v>
                </c:pt>
                <c:pt idx="325">
                  <c:v>8.2469200000000003E-6</c:v>
                </c:pt>
                <c:pt idx="326">
                  <c:v>8.3961900000000003E-6</c:v>
                </c:pt>
                <c:pt idx="327">
                  <c:v>8.4724300000000008E-6</c:v>
                </c:pt>
                <c:pt idx="328">
                  <c:v>8.4952499999999997E-6</c:v>
                </c:pt>
                <c:pt idx="329">
                  <c:v>8.5468400000000003E-6</c:v>
                </c:pt>
                <c:pt idx="330">
                  <c:v>8.7477499999999994E-6</c:v>
                </c:pt>
                <c:pt idx="331">
                  <c:v>9.0559299999999995E-6</c:v>
                </c:pt>
                <c:pt idx="332">
                  <c:v>9.2950399999999994E-6</c:v>
                </c:pt>
                <c:pt idx="333">
                  <c:v>9.3808300000000004E-6</c:v>
                </c:pt>
                <c:pt idx="334">
                  <c:v>9.3396299999999999E-6</c:v>
                </c:pt>
                <c:pt idx="335">
                  <c:v>9.2888399999999993E-6</c:v>
                </c:pt>
                <c:pt idx="336">
                  <c:v>9.3883800000000001E-6</c:v>
                </c:pt>
                <c:pt idx="337">
                  <c:v>9.6244599999999997E-6</c:v>
                </c:pt>
                <c:pt idx="338">
                  <c:v>9.8869099999999992E-6</c:v>
                </c:pt>
                <c:pt idx="339">
                  <c:v>1.0020000000000001E-5</c:v>
                </c:pt>
                <c:pt idx="340">
                  <c:v>9.9843099999999993E-6</c:v>
                </c:pt>
                <c:pt idx="341">
                  <c:v>9.9525699999999998E-6</c:v>
                </c:pt>
                <c:pt idx="342">
                  <c:v>1.00622E-5</c:v>
                </c:pt>
                <c:pt idx="343">
                  <c:v>1.0331300000000001E-5</c:v>
                </c:pt>
                <c:pt idx="344">
                  <c:v>1.0586400000000001E-5</c:v>
                </c:pt>
                <c:pt idx="345">
                  <c:v>1.06571E-5</c:v>
                </c:pt>
                <c:pt idx="346">
                  <c:v>1.0604100000000001E-5</c:v>
                </c:pt>
                <c:pt idx="347">
                  <c:v>1.06245E-5</c:v>
                </c:pt>
                <c:pt idx="348">
                  <c:v>1.07732E-5</c:v>
                </c:pt>
                <c:pt idx="349">
                  <c:v>1.09276E-5</c:v>
                </c:pt>
                <c:pt idx="350">
                  <c:v>1.10093E-5</c:v>
                </c:pt>
                <c:pt idx="351">
                  <c:v>1.1019000000000001E-5</c:v>
                </c:pt>
                <c:pt idx="352">
                  <c:v>1.10774E-5</c:v>
                </c:pt>
                <c:pt idx="353">
                  <c:v>1.1261600000000001E-5</c:v>
                </c:pt>
                <c:pt idx="354">
                  <c:v>1.14546E-5</c:v>
                </c:pt>
                <c:pt idx="355">
                  <c:v>1.14921E-5</c:v>
                </c:pt>
                <c:pt idx="356">
                  <c:v>1.1416800000000001E-5</c:v>
                </c:pt>
                <c:pt idx="357">
                  <c:v>1.1429200000000001E-5</c:v>
                </c:pt>
                <c:pt idx="358">
                  <c:v>1.16076E-5</c:v>
                </c:pt>
                <c:pt idx="359">
                  <c:v>1.18313E-5</c:v>
                </c:pt>
                <c:pt idx="360">
                  <c:v>1.19705E-5</c:v>
                </c:pt>
                <c:pt idx="361">
                  <c:v>1.20084E-5</c:v>
                </c:pt>
                <c:pt idx="362">
                  <c:v>1.1978500000000001E-5</c:v>
                </c:pt>
                <c:pt idx="363">
                  <c:v>1.19823E-5</c:v>
                </c:pt>
                <c:pt idx="364">
                  <c:v>1.2034E-5</c:v>
                </c:pt>
                <c:pt idx="365">
                  <c:v>1.21234E-5</c:v>
                </c:pt>
                <c:pt idx="366">
                  <c:v>1.2231100000000001E-5</c:v>
                </c:pt>
                <c:pt idx="367">
                  <c:v>1.22951E-5</c:v>
                </c:pt>
                <c:pt idx="368">
                  <c:v>1.2282E-5</c:v>
                </c:pt>
                <c:pt idx="369">
                  <c:v>1.23377E-5</c:v>
                </c:pt>
                <c:pt idx="370">
                  <c:v>1.24432E-5</c:v>
                </c:pt>
                <c:pt idx="371">
                  <c:v>1.26055E-5</c:v>
                </c:pt>
                <c:pt idx="372">
                  <c:v>1.27198E-5</c:v>
                </c:pt>
                <c:pt idx="373">
                  <c:v>1.2692599999999999E-5</c:v>
                </c:pt>
                <c:pt idx="374">
                  <c:v>1.26055E-5</c:v>
                </c:pt>
                <c:pt idx="375">
                  <c:v>1.2624400000000001E-5</c:v>
                </c:pt>
                <c:pt idx="376">
                  <c:v>1.27599E-5</c:v>
                </c:pt>
                <c:pt idx="377">
                  <c:v>1.29209E-5</c:v>
                </c:pt>
                <c:pt idx="378">
                  <c:v>1.29579E-5</c:v>
                </c:pt>
                <c:pt idx="379">
                  <c:v>1.28791E-5</c:v>
                </c:pt>
                <c:pt idx="380">
                  <c:v>1.28258E-5</c:v>
                </c:pt>
                <c:pt idx="381">
                  <c:v>1.28642E-5</c:v>
                </c:pt>
                <c:pt idx="382">
                  <c:v>1.2934E-5</c:v>
                </c:pt>
                <c:pt idx="383">
                  <c:v>1.3045599999999999E-5</c:v>
                </c:pt>
                <c:pt idx="384">
                  <c:v>1.30855E-5</c:v>
                </c:pt>
                <c:pt idx="385">
                  <c:v>1.3099600000000001E-5</c:v>
                </c:pt>
                <c:pt idx="386">
                  <c:v>1.31024E-5</c:v>
                </c:pt>
                <c:pt idx="387">
                  <c:v>1.3071099999999999E-5</c:v>
                </c:pt>
                <c:pt idx="388">
                  <c:v>1.3043399999999999E-5</c:v>
                </c:pt>
                <c:pt idx="389">
                  <c:v>1.30838E-5</c:v>
                </c:pt>
                <c:pt idx="390">
                  <c:v>1.3154499999999999E-5</c:v>
                </c:pt>
                <c:pt idx="391">
                  <c:v>1.32127E-5</c:v>
                </c:pt>
                <c:pt idx="392">
                  <c:v>1.31944E-5</c:v>
                </c:pt>
                <c:pt idx="393">
                  <c:v>1.31377E-5</c:v>
                </c:pt>
                <c:pt idx="394">
                  <c:v>1.3131399999999999E-5</c:v>
                </c:pt>
                <c:pt idx="395">
                  <c:v>1.3167500000000001E-5</c:v>
                </c:pt>
                <c:pt idx="396">
                  <c:v>1.3174500000000001E-5</c:v>
                </c:pt>
                <c:pt idx="397">
                  <c:v>1.3166199999999999E-5</c:v>
                </c:pt>
                <c:pt idx="398">
                  <c:v>1.32128E-5</c:v>
                </c:pt>
                <c:pt idx="399">
                  <c:v>1.3288800000000001E-5</c:v>
                </c:pt>
                <c:pt idx="400">
                  <c:v>1.32977E-5</c:v>
                </c:pt>
                <c:pt idx="401">
                  <c:v>1.3234000000000001E-5</c:v>
                </c:pt>
                <c:pt idx="402">
                  <c:v>1.31794E-5</c:v>
                </c:pt>
                <c:pt idx="403">
                  <c:v>1.3149099999999999E-5</c:v>
                </c:pt>
                <c:pt idx="404">
                  <c:v>1.3140699999999999E-5</c:v>
                </c:pt>
                <c:pt idx="405">
                  <c:v>1.30994E-5</c:v>
                </c:pt>
                <c:pt idx="406">
                  <c:v>1.30073E-5</c:v>
                </c:pt>
                <c:pt idx="407">
                  <c:v>1.29673E-5</c:v>
                </c:pt>
                <c:pt idx="408">
                  <c:v>1.3067999999999999E-5</c:v>
                </c:pt>
                <c:pt idx="409">
                  <c:v>1.32051E-5</c:v>
                </c:pt>
                <c:pt idx="410">
                  <c:v>1.31887E-5</c:v>
                </c:pt>
                <c:pt idx="411">
                  <c:v>1.30127E-5</c:v>
                </c:pt>
                <c:pt idx="412">
                  <c:v>1.2807699999999999E-5</c:v>
                </c:pt>
                <c:pt idx="413">
                  <c:v>1.2765899999999999E-5</c:v>
                </c:pt>
                <c:pt idx="414">
                  <c:v>1.2884099999999999E-5</c:v>
                </c:pt>
                <c:pt idx="415">
                  <c:v>1.2982E-5</c:v>
                </c:pt>
                <c:pt idx="416">
                  <c:v>1.2952999999999999E-5</c:v>
                </c:pt>
                <c:pt idx="417">
                  <c:v>1.2798300000000001E-5</c:v>
                </c:pt>
                <c:pt idx="418">
                  <c:v>1.26619E-5</c:v>
                </c:pt>
                <c:pt idx="419">
                  <c:v>1.26126E-5</c:v>
                </c:pt>
                <c:pt idx="420">
                  <c:v>1.25955E-5</c:v>
                </c:pt>
                <c:pt idx="421">
                  <c:v>1.25737E-5</c:v>
                </c:pt>
                <c:pt idx="422">
                  <c:v>1.2518699999999999E-5</c:v>
                </c:pt>
                <c:pt idx="423">
                  <c:v>1.2436899999999999E-5</c:v>
                </c:pt>
                <c:pt idx="424">
                  <c:v>1.2404200000000001E-5</c:v>
                </c:pt>
                <c:pt idx="425">
                  <c:v>1.2411299999999999E-5</c:v>
                </c:pt>
                <c:pt idx="426">
                  <c:v>1.23809E-5</c:v>
                </c:pt>
                <c:pt idx="427">
                  <c:v>1.22634E-5</c:v>
                </c:pt>
                <c:pt idx="428">
                  <c:v>1.2150100000000001E-5</c:v>
                </c:pt>
                <c:pt idx="429">
                  <c:v>1.2104599999999999E-5</c:v>
                </c:pt>
                <c:pt idx="430">
                  <c:v>1.2087599999999999E-5</c:v>
                </c:pt>
                <c:pt idx="431">
                  <c:v>1.20522E-5</c:v>
                </c:pt>
                <c:pt idx="432">
                  <c:v>1.1943199999999999E-5</c:v>
                </c:pt>
                <c:pt idx="433">
                  <c:v>1.17185E-5</c:v>
                </c:pt>
                <c:pt idx="434">
                  <c:v>1.1584E-5</c:v>
                </c:pt>
                <c:pt idx="435">
                  <c:v>1.1595E-5</c:v>
                </c:pt>
                <c:pt idx="436">
                  <c:v>1.16624E-5</c:v>
                </c:pt>
                <c:pt idx="437">
                  <c:v>1.16918E-5</c:v>
                </c:pt>
                <c:pt idx="438">
                  <c:v>1.16022E-5</c:v>
                </c:pt>
                <c:pt idx="439">
                  <c:v>1.1406800000000001E-5</c:v>
                </c:pt>
                <c:pt idx="440">
                  <c:v>1.1152799999999999E-5</c:v>
                </c:pt>
                <c:pt idx="441">
                  <c:v>1.10621E-5</c:v>
                </c:pt>
                <c:pt idx="442">
                  <c:v>1.11191E-5</c:v>
                </c:pt>
                <c:pt idx="443">
                  <c:v>1.11614E-5</c:v>
                </c:pt>
                <c:pt idx="444">
                  <c:v>1.10556E-5</c:v>
                </c:pt>
                <c:pt idx="445">
                  <c:v>1.0828200000000001E-5</c:v>
                </c:pt>
                <c:pt idx="446">
                  <c:v>1.06712E-5</c:v>
                </c:pt>
                <c:pt idx="447">
                  <c:v>1.06113E-5</c:v>
                </c:pt>
                <c:pt idx="448">
                  <c:v>1.05592E-5</c:v>
                </c:pt>
                <c:pt idx="449">
                  <c:v>1.04779E-5</c:v>
                </c:pt>
                <c:pt idx="450">
                  <c:v>1.03131E-5</c:v>
                </c:pt>
                <c:pt idx="451">
                  <c:v>1.0119099999999999E-5</c:v>
                </c:pt>
                <c:pt idx="452">
                  <c:v>1.0001E-5</c:v>
                </c:pt>
                <c:pt idx="453">
                  <c:v>9.9970600000000001E-6</c:v>
                </c:pt>
                <c:pt idx="454">
                  <c:v>1.0027000000000001E-5</c:v>
                </c:pt>
                <c:pt idx="455">
                  <c:v>9.9634800000000007E-6</c:v>
                </c:pt>
                <c:pt idx="456">
                  <c:v>9.7631499999999999E-6</c:v>
                </c:pt>
                <c:pt idx="457">
                  <c:v>9.4617900000000008E-6</c:v>
                </c:pt>
                <c:pt idx="458">
                  <c:v>9.2695699999999997E-6</c:v>
                </c:pt>
                <c:pt idx="459">
                  <c:v>9.2415299999999999E-6</c:v>
                </c:pt>
                <c:pt idx="460">
                  <c:v>9.3001299999999997E-6</c:v>
                </c:pt>
                <c:pt idx="461">
                  <c:v>9.2616600000000004E-6</c:v>
                </c:pt>
                <c:pt idx="462">
                  <c:v>9.1297199999999997E-6</c:v>
                </c:pt>
                <c:pt idx="463">
                  <c:v>8.9347699999999992E-6</c:v>
                </c:pt>
                <c:pt idx="464">
                  <c:v>8.7439499999999995E-6</c:v>
                </c:pt>
                <c:pt idx="465">
                  <c:v>8.5967899999999997E-6</c:v>
                </c:pt>
                <c:pt idx="466">
                  <c:v>8.4390300000000004E-6</c:v>
                </c:pt>
                <c:pt idx="467">
                  <c:v>8.2725999999999994E-6</c:v>
                </c:pt>
                <c:pt idx="468">
                  <c:v>8.1600600000000006E-6</c:v>
                </c:pt>
                <c:pt idx="469">
                  <c:v>8.0891099999999992E-6</c:v>
                </c:pt>
                <c:pt idx="470">
                  <c:v>8.0269900000000005E-6</c:v>
                </c:pt>
                <c:pt idx="471">
                  <c:v>7.9362700000000002E-6</c:v>
                </c:pt>
                <c:pt idx="472">
                  <c:v>7.7516700000000003E-6</c:v>
                </c:pt>
                <c:pt idx="473">
                  <c:v>7.5217399999999997E-6</c:v>
                </c:pt>
                <c:pt idx="474">
                  <c:v>7.3152400000000001E-6</c:v>
                </c:pt>
                <c:pt idx="475">
                  <c:v>7.2238600000000002E-6</c:v>
                </c:pt>
                <c:pt idx="476">
                  <c:v>7.2064299999999997E-6</c:v>
                </c:pt>
                <c:pt idx="477">
                  <c:v>7.1841100000000002E-6</c:v>
                </c:pt>
                <c:pt idx="478">
                  <c:v>7.0523399999999996E-6</c:v>
                </c:pt>
                <c:pt idx="479">
                  <c:v>6.7824100000000003E-6</c:v>
                </c:pt>
                <c:pt idx="480">
                  <c:v>6.5570500000000002E-6</c:v>
                </c:pt>
                <c:pt idx="481">
                  <c:v>6.3966599999999998E-6</c:v>
                </c:pt>
                <c:pt idx="482">
                  <c:v>6.2827199999999997E-6</c:v>
                </c:pt>
                <c:pt idx="483">
                  <c:v>6.1379299999999997E-6</c:v>
                </c:pt>
                <c:pt idx="484">
                  <c:v>5.9757899999999998E-6</c:v>
                </c:pt>
                <c:pt idx="485">
                  <c:v>5.8175900000000001E-6</c:v>
                </c:pt>
                <c:pt idx="486">
                  <c:v>5.66356E-6</c:v>
                </c:pt>
                <c:pt idx="487">
                  <c:v>5.5452300000000003E-6</c:v>
                </c:pt>
                <c:pt idx="488">
                  <c:v>5.43101E-6</c:v>
                </c:pt>
                <c:pt idx="489">
                  <c:v>5.27261E-6</c:v>
                </c:pt>
                <c:pt idx="490">
                  <c:v>5.0675000000000002E-6</c:v>
                </c:pt>
                <c:pt idx="491">
                  <c:v>4.9234899999999997E-6</c:v>
                </c:pt>
                <c:pt idx="492">
                  <c:v>4.82095E-6</c:v>
                </c:pt>
                <c:pt idx="493">
                  <c:v>4.7468400000000003E-6</c:v>
                </c:pt>
                <c:pt idx="494">
                  <c:v>4.6265300000000001E-6</c:v>
                </c:pt>
                <c:pt idx="495">
                  <c:v>4.4462300000000003E-6</c:v>
                </c:pt>
                <c:pt idx="496">
                  <c:v>4.1486499999999997E-6</c:v>
                </c:pt>
                <c:pt idx="497">
                  <c:v>3.8429699999999999E-6</c:v>
                </c:pt>
                <c:pt idx="498">
                  <c:v>3.60467E-6</c:v>
                </c:pt>
                <c:pt idx="499">
                  <c:v>3.54534E-6</c:v>
                </c:pt>
                <c:pt idx="500">
                  <c:v>3.5747299999999998E-6</c:v>
                </c:pt>
                <c:pt idx="501">
                  <c:v>3.5899499999999998E-6</c:v>
                </c:pt>
                <c:pt idx="502">
                  <c:v>3.4815200000000002E-6</c:v>
                </c:pt>
                <c:pt idx="503">
                  <c:v>3.16984E-6</c:v>
                </c:pt>
                <c:pt idx="504">
                  <c:v>2.81415E-6</c:v>
                </c:pt>
                <c:pt idx="505">
                  <c:v>2.5446199999999999E-6</c:v>
                </c:pt>
                <c:pt idx="506">
                  <c:v>2.4717099999999998E-6</c:v>
                </c:pt>
                <c:pt idx="507">
                  <c:v>2.4605099999999998E-6</c:v>
                </c:pt>
                <c:pt idx="508">
                  <c:v>2.3925E-6</c:v>
                </c:pt>
                <c:pt idx="509">
                  <c:v>2.1584599999999999E-6</c:v>
                </c:pt>
                <c:pt idx="510">
                  <c:v>1.83806E-6</c:v>
                </c:pt>
                <c:pt idx="511">
                  <c:v>1.5644899999999999E-6</c:v>
                </c:pt>
                <c:pt idx="512">
                  <c:v>1.5086099999999999E-6</c:v>
                </c:pt>
                <c:pt idx="513">
                  <c:v>1.5709000000000001E-6</c:v>
                </c:pt>
                <c:pt idx="514">
                  <c:v>1.5372399999999999E-6</c:v>
                </c:pt>
                <c:pt idx="515">
                  <c:v>1.2833700000000001E-6</c:v>
                </c:pt>
                <c:pt idx="516">
                  <c:v>8.9321300000000002E-7</c:v>
                </c:pt>
                <c:pt idx="517">
                  <c:v>5.2299899999999998E-7</c:v>
                </c:pt>
                <c:pt idx="518">
                  <c:v>3.2970899999999998E-7</c:v>
                </c:pt>
                <c:pt idx="519">
                  <c:v>3.3530199999999999E-7</c:v>
                </c:pt>
                <c:pt idx="520">
                  <c:v>3.59114E-7</c:v>
                </c:pt>
                <c:pt idx="521">
                  <c:v>2.6225600000000002E-7</c:v>
                </c:pt>
                <c:pt idx="522">
                  <c:v>3.8885200000000001E-9</c:v>
                </c:pt>
                <c:pt idx="523">
                  <c:v>-2.2910799999999999E-7</c:v>
                </c:pt>
                <c:pt idx="524">
                  <c:v>-4.0770100000000001E-7</c:v>
                </c:pt>
                <c:pt idx="525">
                  <c:v>-5.4640799999999998E-7</c:v>
                </c:pt>
                <c:pt idx="526">
                  <c:v>-6.7081399999999996E-7</c:v>
                </c:pt>
                <c:pt idx="527">
                  <c:v>-8.4554099999999996E-7</c:v>
                </c:pt>
                <c:pt idx="528">
                  <c:v>-1.0542800000000001E-6</c:v>
                </c:pt>
                <c:pt idx="529">
                  <c:v>-1.2850800000000001E-6</c:v>
                </c:pt>
                <c:pt idx="530">
                  <c:v>-1.47752E-6</c:v>
                </c:pt>
                <c:pt idx="531">
                  <c:v>-1.63552E-6</c:v>
                </c:pt>
                <c:pt idx="532">
                  <c:v>-1.75168E-6</c:v>
                </c:pt>
                <c:pt idx="533">
                  <c:v>-1.8697700000000001E-6</c:v>
                </c:pt>
                <c:pt idx="534">
                  <c:v>-2.0354099999999999E-6</c:v>
                </c:pt>
                <c:pt idx="535">
                  <c:v>-2.19731E-6</c:v>
                </c:pt>
                <c:pt idx="536">
                  <c:v>-2.3318299999999998E-6</c:v>
                </c:pt>
                <c:pt idx="537">
                  <c:v>-2.4697700000000001E-6</c:v>
                </c:pt>
                <c:pt idx="538">
                  <c:v>-2.6072600000000002E-6</c:v>
                </c:pt>
                <c:pt idx="539">
                  <c:v>-2.7719000000000001E-6</c:v>
                </c:pt>
                <c:pt idx="540">
                  <c:v>-2.9912400000000001E-6</c:v>
                </c:pt>
                <c:pt idx="541">
                  <c:v>-3.1985500000000001E-6</c:v>
                </c:pt>
                <c:pt idx="542">
                  <c:v>-3.4083999999999998E-6</c:v>
                </c:pt>
                <c:pt idx="543">
                  <c:v>-3.5651899999999999E-6</c:v>
                </c:pt>
                <c:pt idx="544">
                  <c:v>-3.6686599999999999E-6</c:v>
                </c:pt>
                <c:pt idx="545">
                  <c:v>-3.7290300000000002E-6</c:v>
                </c:pt>
                <c:pt idx="546">
                  <c:v>-3.8873699999999998E-6</c:v>
                </c:pt>
                <c:pt idx="547">
                  <c:v>-4.14455E-6</c:v>
                </c:pt>
                <c:pt idx="548">
                  <c:v>-4.4173E-6</c:v>
                </c:pt>
                <c:pt idx="549">
                  <c:v>-4.61051E-6</c:v>
                </c:pt>
                <c:pt idx="550">
                  <c:v>-4.6988499999999999E-6</c:v>
                </c:pt>
                <c:pt idx="551">
                  <c:v>-4.7384799999999999E-6</c:v>
                </c:pt>
                <c:pt idx="552">
                  <c:v>-4.8086500000000001E-6</c:v>
                </c:pt>
                <c:pt idx="553">
                  <c:v>-4.9527699999999998E-6</c:v>
                </c:pt>
                <c:pt idx="554">
                  <c:v>-5.1088899999999996E-6</c:v>
                </c:pt>
                <c:pt idx="555">
                  <c:v>-5.3082600000000002E-6</c:v>
                </c:pt>
                <c:pt idx="556">
                  <c:v>-5.5634199999999997E-6</c:v>
                </c:pt>
                <c:pt idx="557">
                  <c:v>-5.7726499999999997E-6</c:v>
                </c:pt>
                <c:pt idx="558">
                  <c:v>-5.9236600000000003E-6</c:v>
                </c:pt>
                <c:pt idx="559">
                  <c:v>-6.0269400000000001E-6</c:v>
                </c:pt>
                <c:pt idx="560">
                  <c:v>-6.10592E-6</c:v>
                </c:pt>
                <c:pt idx="561">
                  <c:v>-6.1970299999999997E-6</c:v>
                </c:pt>
                <c:pt idx="562">
                  <c:v>-6.2841900000000001E-6</c:v>
                </c:pt>
                <c:pt idx="563">
                  <c:v>-6.5012800000000002E-6</c:v>
                </c:pt>
                <c:pt idx="564">
                  <c:v>-6.7910400000000001E-6</c:v>
                </c:pt>
                <c:pt idx="565">
                  <c:v>-7.01636E-6</c:v>
                </c:pt>
                <c:pt idx="566">
                  <c:v>-7.09298E-6</c:v>
                </c:pt>
                <c:pt idx="567">
                  <c:v>-7.1219399999999998E-6</c:v>
                </c:pt>
                <c:pt idx="568">
                  <c:v>-7.2139700000000003E-6</c:v>
                </c:pt>
                <c:pt idx="569">
                  <c:v>-7.3277400000000004E-6</c:v>
                </c:pt>
                <c:pt idx="570">
                  <c:v>-7.5104699999999999E-6</c:v>
                </c:pt>
                <c:pt idx="571">
                  <c:v>-7.6799299999999995E-6</c:v>
                </c:pt>
                <c:pt idx="572">
                  <c:v>-7.7828100000000001E-6</c:v>
                </c:pt>
                <c:pt idx="573">
                  <c:v>-7.8968099999999994E-6</c:v>
                </c:pt>
                <c:pt idx="574">
                  <c:v>-8.0676399999999999E-6</c:v>
                </c:pt>
                <c:pt idx="575">
                  <c:v>-8.2469200000000003E-6</c:v>
                </c:pt>
                <c:pt idx="576">
                  <c:v>-8.3961900000000003E-6</c:v>
                </c:pt>
                <c:pt idx="577">
                  <c:v>-8.4724300000000008E-6</c:v>
                </c:pt>
                <c:pt idx="578">
                  <c:v>-8.4952400000000007E-6</c:v>
                </c:pt>
                <c:pt idx="579">
                  <c:v>-8.5468400000000003E-6</c:v>
                </c:pt>
                <c:pt idx="580">
                  <c:v>-8.7477600000000001E-6</c:v>
                </c:pt>
                <c:pt idx="581">
                  <c:v>-9.0559299999999995E-6</c:v>
                </c:pt>
                <c:pt idx="582">
                  <c:v>-9.2950300000000003E-6</c:v>
                </c:pt>
                <c:pt idx="583">
                  <c:v>-9.3808300000000004E-6</c:v>
                </c:pt>
                <c:pt idx="584">
                  <c:v>-9.3396299999999999E-6</c:v>
                </c:pt>
                <c:pt idx="585">
                  <c:v>-9.2888399999999993E-6</c:v>
                </c:pt>
                <c:pt idx="586">
                  <c:v>-9.3883800000000001E-6</c:v>
                </c:pt>
                <c:pt idx="587">
                  <c:v>-9.6244599999999997E-6</c:v>
                </c:pt>
                <c:pt idx="588">
                  <c:v>-9.8869099999999992E-6</c:v>
                </c:pt>
                <c:pt idx="589">
                  <c:v>-1.0020000000000001E-5</c:v>
                </c:pt>
                <c:pt idx="590">
                  <c:v>-9.9843099999999993E-6</c:v>
                </c:pt>
                <c:pt idx="591">
                  <c:v>-9.9525699999999998E-6</c:v>
                </c:pt>
                <c:pt idx="592">
                  <c:v>-1.00622E-5</c:v>
                </c:pt>
                <c:pt idx="593">
                  <c:v>-1.03312E-5</c:v>
                </c:pt>
                <c:pt idx="594">
                  <c:v>-1.0586400000000001E-5</c:v>
                </c:pt>
                <c:pt idx="595">
                  <c:v>-1.06571E-5</c:v>
                </c:pt>
                <c:pt idx="596">
                  <c:v>-1.0604100000000001E-5</c:v>
                </c:pt>
                <c:pt idx="597">
                  <c:v>-1.06245E-5</c:v>
                </c:pt>
                <c:pt idx="598">
                  <c:v>-1.07732E-5</c:v>
                </c:pt>
                <c:pt idx="599">
                  <c:v>-1.09276E-5</c:v>
                </c:pt>
                <c:pt idx="600">
                  <c:v>-1.10093E-5</c:v>
                </c:pt>
                <c:pt idx="601">
                  <c:v>-1.1019000000000001E-5</c:v>
                </c:pt>
                <c:pt idx="602">
                  <c:v>-1.10774E-5</c:v>
                </c:pt>
                <c:pt idx="603">
                  <c:v>-1.1261600000000001E-5</c:v>
                </c:pt>
                <c:pt idx="604">
                  <c:v>-1.14546E-5</c:v>
                </c:pt>
                <c:pt idx="605">
                  <c:v>-1.14921E-5</c:v>
                </c:pt>
                <c:pt idx="606">
                  <c:v>-1.1416800000000001E-5</c:v>
                </c:pt>
                <c:pt idx="607">
                  <c:v>-1.1429200000000001E-5</c:v>
                </c:pt>
                <c:pt idx="608">
                  <c:v>-1.16076E-5</c:v>
                </c:pt>
                <c:pt idx="609">
                  <c:v>-1.18313E-5</c:v>
                </c:pt>
                <c:pt idx="610">
                  <c:v>-1.19705E-5</c:v>
                </c:pt>
                <c:pt idx="611">
                  <c:v>-1.20084E-5</c:v>
                </c:pt>
                <c:pt idx="612">
                  <c:v>-1.1978500000000001E-5</c:v>
                </c:pt>
                <c:pt idx="613">
                  <c:v>-1.19823E-5</c:v>
                </c:pt>
                <c:pt idx="614">
                  <c:v>-1.2034E-5</c:v>
                </c:pt>
                <c:pt idx="615">
                  <c:v>-1.21234E-5</c:v>
                </c:pt>
                <c:pt idx="616">
                  <c:v>-1.2231100000000001E-5</c:v>
                </c:pt>
                <c:pt idx="617">
                  <c:v>-1.22951E-5</c:v>
                </c:pt>
                <c:pt idx="618">
                  <c:v>-1.2282E-5</c:v>
                </c:pt>
                <c:pt idx="619">
                  <c:v>-1.23377E-5</c:v>
                </c:pt>
                <c:pt idx="620">
                  <c:v>-1.24432E-5</c:v>
                </c:pt>
                <c:pt idx="621">
                  <c:v>-1.26055E-5</c:v>
                </c:pt>
                <c:pt idx="622">
                  <c:v>-1.27198E-5</c:v>
                </c:pt>
                <c:pt idx="623">
                  <c:v>-1.2692599999999999E-5</c:v>
                </c:pt>
                <c:pt idx="624">
                  <c:v>-1.26055E-5</c:v>
                </c:pt>
                <c:pt idx="625">
                  <c:v>-1.2624400000000001E-5</c:v>
                </c:pt>
                <c:pt idx="626">
                  <c:v>-1.27599E-5</c:v>
                </c:pt>
                <c:pt idx="627">
                  <c:v>-1.29209E-5</c:v>
                </c:pt>
                <c:pt idx="628">
                  <c:v>-1.29579E-5</c:v>
                </c:pt>
                <c:pt idx="629">
                  <c:v>-1.28791E-5</c:v>
                </c:pt>
                <c:pt idx="630">
                  <c:v>-1.28258E-5</c:v>
                </c:pt>
                <c:pt idx="631">
                  <c:v>-1.28642E-5</c:v>
                </c:pt>
                <c:pt idx="632">
                  <c:v>-1.2934E-5</c:v>
                </c:pt>
                <c:pt idx="633">
                  <c:v>-1.3045599999999999E-5</c:v>
                </c:pt>
                <c:pt idx="634">
                  <c:v>-1.30855E-5</c:v>
                </c:pt>
                <c:pt idx="635">
                  <c:v>-1.3099600000000001E-5</c:v>
                </c:pt>
                <c:pt idx="636">
                  <c:v>-1.31024E-5</c:v>
                </c:pt>
                <c:pt idx="637">
                  <c:v>-1.3071099999999999E-5</c:v>
                </c:pt>
                <c:pt idx="638">
                  <c:v>-1.3043399999999999E-5</c:v>
                </c:pt>
                <c:pt idx="639">
                  <c:v>-1.30838E-5</c:v>
                </c:pt>
                <c:pt idx="640">
                  <c:v>-1.3154499999999999E-5</c:v>
                </c:pt>
                <c:pt idx="641">
                  <c:v>-1.32127E-5</c:v>
                </c:pt>
                <c:pt idx="642">
                  <c:v>-1.31944E-5</c:v>
                </c:pt>
                <c:pt idx="643">
                  <c:v>-1.31377E-5</c:v>
                </c:pt>
                <c:pt idx="644">
                  <c:v>-1.3131399999999999E-5</c:v>
                </c:pt>
                <c:pt idx="645">
                  <c:v>-1.3167500000000001E-5</c:v>
                </c:pt>
                <c:pt idx="646">
                  <c:v>-1.3174500000000001E-5</c:v>
                </c:pt>
                <c:pt idx="647">
                  <c:v>-1.3166199999999999E-5</c:v>
                </c:pt>
                <c:pt idx="648">
                  <c:v>-1.32128E-5</c:v>
                </c:pt>
                <c:pt idx="649">
                  <c:v>-1.3288800000000001E-5</c:v>
                </c:pt>
                <c:pt idx="650">
                  <c:v>-1.32977E-5</c:v>
                </c:pt>
                <c:pt idx="651">
                  <c:v>-1.3234000000000001E-5</c:v>
                </c:pt>
                <c:pt idx="652">
                  <c:v>-1.31794E-5</c:v>
                </c:pt>
                <c:pt idx="653">
                  <c:v>-1.3149099999999999E-5</c:v>
                </c:pt>
                <c:pt idx="654">
                  <c:v>-1.3140699999999999E-5</c:v>
                </c:pt>
                <c:pt idx="655">
                  <c:v>-1.30994E-5</c:v>
                </c:pt>
                <c:pt idx="656">
                  <c:v>-1.30073E-5</c:v>
                </c:pt>
                <c:pt idx="657">
                  <c:v>-1.29673E-5</c:v>
                </c:pt>
                <c:pt idx="658">
                  <c:v>-1.3067999999999999E-5</c:v>
                </c:pt>
                <c:pt idx="659">
                  <c:v>-1.32051E-5</c:v>
                </c:pt>
                <c:pt idx="660">
                  <c:v>-1.31887E-5</c:v>
                </c:pt>
                <c:pt idx="661">
                  <c:v>-1.30127E-5</c:v>
                </c:pt>
                <c:pt idx="662">
                  <c:v>-1.2807699999999999E-5</c:v>
                </c:pt>
                <c:pt idx="663">
                  <c:v>-1.2765899999999999E-5</c:v>
                </c:pt>
                <c:pt idx="664">
                  <c:v>-1.2884099999999999E-5</c:v>
                </c:pt>
                <c:pt idx="665">
                  <c:v>-1.2982E-5</c:v>
                </c:pt>
                <c:pt idx="666">
                  <c:v>-1.2952999999999999E-5</c:v>
                </c:pt>
                <c:pt idx="667">
                  <c:v>-1.2798300000000001E-5</c:v>
                </c:pt>
                <c:pt idx="668">
                  <c:v>-1.26619E-5</c:v>
                </c:pt>
                <c:pt idx="669">
                  <c:v>-1.26126E-5</c:v>
                </c:pt>
                <c:pt idx="670">
                  <c:v>-1.25955E-5</c:v>
                </c:pt>
                <c:pt idx="671">
                  <c:v>-1.25737E-5</c:v>
                </c:pt>
                <c:pt idx="672">
                  <c:v>-1.2518699999999999E-5</c:v>
                </c:pt>
                <c:pt idx="673">
                  <c:v>-1.2436899999999999E-5</c:v>
                </c:pt>
                <c:pt idx="674">
                  <c:v>-1.2404200000000001E-5</c:v>
                </c:pt>
                <c:pt idx="675">
                  <c:v>-1.2411299999999999E-5</c:v>
                </c:pt>
                <c:pt idx="676">
                  <c:v>-1.23809E-5</c:v>
                </c:pt>
                <c:pt idx="677">
                  <c:v>-1.22634E-5</c:v>
                </c:pt>
                <c:pt idx="678">
                  <c:v>-1.2150100000000001E-5</c:v>
                </c:pt>
                <c:pt idx="679">
                  <c:v>-1.2104599999999999E-5</c:v>
                </c:pt>
                <c:pt idx="680">
                  <c:v>-1.2087599999999999E-5</c:v>
                </c:pt>
                <c:pt idx="681">
                  <c:v>-1.20522E-5</c:v>
                </c:pt>
                <c:pt idx="682">
                  <c:v>-1.1943199999999999E-5</c:v>
                </c:pt>
                <c:pt idx="683">
                  <c:v>-1.17185E-5</c:v>
                </c:pt>
                <c:pt idx="684">
                  <c:v>-1.1584E-5</c:v>
                </c:pt>
                <c:pt idx="685">
                  <c:v>-1.1595E-5</c:v>
                </c:pt>
                <c:pt idx="686">
                  <c:v>-1.16624E-5</c:v>
                </c:pt>
                <c:pt idx="687">
                  <c:v>-1.16918E-5</c:v>
                </c:pt>
                <c:pt idx="688">
                  <c:v>-1.16022E-5</c:v>
                </c:pt>
                <c:pt idx="689">
                  <c:v>-1.1406800000000001E-5</c:v>
                </c:pt>
                <c:pt idx="690">
                  <c:v>-1.1152799999999999E-5</c:v>
                </c:pt>
                <c:pt idx="691">
                  <c:v>-1.10621E-5</c:v>
                </c:pt>
                <c:pt idx="692">
                  <c:v>-1.11191E-5</c:v>
                </c:pt>
                <c:pt idx="693">
                  <c:v>-1.11614E-5</c:v>
                </c:pt>
                <c:pt idx="694">
                  <c:v>-1.10556E-5</c:v>
                </c:pt>
                <c:pt idx="695">
                  <c:v>-1.0828200000000001E-5</c:v>
                </c:pt>
                <c:pt idx="696">
                  <c:v>-1.06712E-5</c:v>
                </c:pt>
                <c:pt idx="697">
                  <c:v>-1.06113E-5</c:v>
                </c:pt>
                <c:pt idx="698">
                  <c:v>-1.05592E-5</c:v>
                </c:pt>
                <c:pt idx="699">
                  <c:v>-1.04779E-5</c:v>
                </c:pt>
                <c:pt idx="700">
                  <c:v>-1.03131E-5</c:v>
                </c:pt>
                <c:pt idx="701">
                  <c:v>-1.0119099999999999E-5</c:v>
                </c:pt>
                <c:pt idx="702">
                  <c:v>-1.0001E-5</c:v>
                </c:pt>
                <c:pt idx="703">
                  <c:v>-9.9970600000000001E-6</c:v>
                </c:pt>
                <c:pt idx="704">
                  <c:v>-1.0027000000000001E-5</c:v>
                </c:pt>
                <c:pt idx="705">
                  <c:v>-9.9634800000000007E-6</c:v>
                </c:pt>
                <c:pt idx="706">
                  <c:v>-9.7631499999999999E-6</c:v>
                </c:pt>
                <c:pt idx="707">
                  <c:v>-9.4617900000000008E-6</c:v>
                </c:pt>
                <c:pt idx="708">
                  <c:v>-9.2695699999999997E-6</c:v>
                </c:pt>
                <c:pt idx="709">
                  <c:v>-9.2415299999999999E-6</c:v>
                </c:pt>
                <c:pt idx="710">
                  <c:v>-9.3001299999999997E-6</c:v>
                </c:pt>
                <c:pt idx="711">
                  <c:v>-9.2616600000000004E-6</c:v>
                </c:pt>
                <c:pt idx="712">
                  <c:v>-9.1297199999999997E-6</c:v>
                </c:pt>
                <c:pt idx="713">
                  <c:v>-8.9347699999999992E-6</c:v>
                </c:pt>
                <c:pt idx="714">
                  <c:v>-8.7439499999999995E-6</c:v>
                </c:pt>
                <c:pt idx="715">
                  <c:v>-8.5967899999999997E-6</c:v>
                </c:pt>
                <c:pt idx="716">
                  <c:v>-8.4390300000000004E-6</c:v>
                </c:pt>
                <c:pt idx="717">
                  <c:v>-8.2725999999999994E-6</c:v>
                </c:pt>
                <c:pt idx="718">
                  <c:v>-8.1600600000000006E-6</c:v>
                </c:pt>
                <c:pt idx="719">
                  <c:v>-8.0891099999999992E-6</c:v>
                </c:pt>
                <c:pt idx="720">
                  <c:v>-8.0269900000000005E-6</c:v>
                </c:pt>
                <c:pt idx="721">
                  <c:v>-7.9362700000000002E-6</c:v>
                </c:pt>
                <c:pt idx="722">
                  <c:v>-7.7516700000000003E-6</c:v>
                </c:pt>
                <c:pt idx="723">
                  <c:v>-7.5217399999999997E-6</c:v>
                </c:pt>
                <c:pt idx="724">
                  <c:v>-7.3152400000000001E-6</c:v>
                </c:pt>
                <c:pt idx="725">
                  <c:v>-7.2238600000000002E-6</c:v>
                </c:pt>
                <c:pt idx="726">
                  <c:v>-7.2064299999999997E-6</c:v>
                </c:pt>
                <c:pt idx="727">
                  <c:v>-7.1841100000000002E-6</c:v>
                </c:pt>
                <c:pt idx="728">
                  <c:v>-7.0523399999999996E-6</c:v>
                </c:pt>
                <c:pt idx="729">
                  <c:v>-6.7824100000000003E-6</c:v>
                </c:pt>
                <c:pt idx="730">
                  <c:v>-6.5570500000000002E-6</c:v>
                </c:pt>
                <c:pt idx="731">
                  <c:v>-6.3966599999999998E-6</c:v>
                </c:pt>
                <c:pt idx="732">
                  <c:v>-6.2827199999999997E-6</c:v>
                </c:pt>
                <c:pt idx="733">
                  <c:v>-6.1379299999999997E-6</c:v>
                </c:pt>
                <c:pt idx="734">
                  <c:v>-5.9757899999999998E-6</c:v>
                </c:pt>
                <c:pt idx="735">
                  <c:v>-5.8175900000000001E-6</c:v>
                </c:pt>
                <c:pt idx="736">
                  <c:v>-5.66356E-6</c:v>
                </c:pt>
                <c:pt idx="737">
                  <c:v>-5.5452300000000003E-6</c:v>
                </c:pt>
                <c:pt idx="738">
                  <c:v>-5.43101E-6</c:v>
                </c:pt>
                <c:pt idx="739">
                  <c:v>-5.27261E-6</c:v>
                </c:pt>
                <c:pt idx="740">
                  <c:v>-5.0675000000000002E-6</c:v>
                </c:pt>
                <c:pt idx="741">
                  <c:v>-4.9234899999999997E-6</c:v>
                </c:pt>
                <c:pt idx="742">
                  <c:v>-4.82095E-6</c:v>
                </c:pt>
                <c:pt idx="743">
                  <c:v>-4.7468400000000003E-6</c:v>
                </c:pt>
                <c:pt idx="744">
                  <c:v>-4.6265300000000001E-6</c:v>
                </c:pt>
                <c:pt idx="745">
                  <c:v>-4.4462300000000003E-6</c:v>
                </c:pt>
                <c:pt idx="746">
                  <c:v>-4.1486499999999997E-6</c:v>
                </c:pt>
                <c:pt idx="747">
                  <c:v>-3.8429699999999999E-6</c:v>
                </c:pt>
                <c:pt idx="748">
                  <c:v>-3.60467E-6</c:v>
                </c:pt>
                <c:pt idx="749">
                  <c:v>-3.54534E-6</c:v>
                </c:pt>
                <c:pt idx="750">
                  <c:v>-3.5747299999999998E-6</c:v>
                </c:pt>
                <c:pt idx="751">
                  <c:v>-3.5899499999999998E-6</c:v>
                </c:pt>
                <c:pt idx="752">
                  <c:v>-3.4815200000000002E-6</c:v>
                </c:pt>
                <c:pt idx="753">
                  <c:v>-3.16984E-6</c:v>
                </c:pt>
                <c:pt idx="754">
                  <c:v>-2.81415E-6</c:v>
                </c:pt>
                <c:pt idx="755">
                  <c:v>-2.5446199999999999E-6</c:v>
                </c:pt>
                <c:pt idx="756">
                  <c:v>-2.4717099999999998E-6</c:v>
                </c:pt>
                <c:pt idx="757">
                  <c:v>-2.4605099999999998E-6</c:v>
                </c:pt>
                <c:pt idx="758">
                  <c:v>-2.3925E-6</c:v>
                </c:pt>
                <c:pt idx="759">
                  <c:v>-2.1584599999999999E-6</c:v>
                </c:pt>
                <c:pt idx="760">
                  <c:v>-1.83806E-6</c:v>
                </c:pt>
                <c:pt idx="761">
                  <c:v>-1.5644899999999999E-6</c:v>
                </c:pt>
                <c:pt idx="762">
                  <c:v>-1.5086099999999999E-6</c:v>
                </c:pt>
                <c:pt idx="763">
                  <c:v>-1.5709000000000001E-6</c:v>
                </c:pt>
                <c:pt idx="764">
                  <c:v>-1.5372399999999999E-6</c:v>
                </c:pt>
                <c:pt idx="765">
                  <c:v>-1.2833700000000001E-6</c:v>
                </c:pt>
                <c:pt idx="766">
                  <c:v>-8.9321300000000002E-7</c:v>
                </c:pt>
                <c:pt idx="767">
                  <c:v>-5.2299899999999998E-7</c:v>
                </c:pt>
                <c:pt idx="768">
                  <c:v>-3.2970899999999998E-7</c:v>
                </c:pt>
                <c:pt idx="769">
                  <c:v>-3.3530199999999999E-7</c:v>
                </c:pt>
                <c:pt idx="770">
                  <c:v>-3.59114E-7</c:v>
                </c:pt>
                <c:pt idx="771">
                  <c:v>-2.6225600000000002E-7</c:v>
                </c:pt>
                <c:pt idx="772">
                  <c:v>-3.8885100000000003E-9</c:v>
                </c:pt>
                <c:pt idx="773">
                  <c:v>2.2910799999999999E-7</c:v>
                </c:pt>
                <c:pt idx="774">
                  <c:v>4.0770100000000001E-7</c:v>
                </c:pt>
                <c:pt idx="775">
                  <c:v>5.4640799999999998E-7</c:v>
                </c:pt>
                <c:pt idx="776">
                  <c:v>6.7081399999999996E-7</c:v>
                </c:pt>
                <c:pt idx="777">
                  <c:v>8.4554099999999996E-7</c:v>
                </c:pt>
                <c:pt idx="778">
                  <c:v>1.0542800000000001E-6</c:v>
                </c:pt>
                <c:pt idx="779">
                  <c:v>1.2850800000000001E-6</c:v>
                </c:pt>
                <c:pt idx="780">
                  <c:v>1.47752E-6</c:v>
                </c:pt>
                <c:pt idx="781">
                  <c:v>1.63552E-6</c:v>
                </c:pt>
                <c:pt idx="782">
                  <c:v>1.75168E-6</c:v>
                </c:pt>
                <c:pt idx="783">
                  <c:v>1.8697700000000001E-6</c:v>
                </c:pt>
                <c:pt idx="784">
                  <c:v>2.0354099999999999E-6</c:v>
                </c:pt>
                <c:pt idx="785">
                  <c:v>2.19731E-6</c:v>
                </c:pt>
                <c:pt idx="786">
                  <c:v>2.3318299999999998E-6</c:v>
                </c:pt>
                <c:pt idx="787">
                  <c:v>2.4697700000000001E-6</c:v>
                </c:pt>
                <c:pt idx="788">
                  <c:v>2.6072600000000002E-6</c:v>
                </c:pt>
                <c:pt idx="789">
                  <c:v>2.7719000000000001E-6</c:v>
                </c:pt>
                <c:pt idx="790">
                  <c:v>2.9912400000000001E-6</c:v>
                </c:pt>
                <c:pt idx="791">
                  <c:v>3.1985500000000001E-6</c:v>
                </c:pt>
                <c:pt idx="792">
                  <c:v>3.4083999999999998E-6</c:v>
                </c:pt>
                <c:pt idx="793">
                  <c:v>3.5651899999999999E-6</c:v>
                </c:pt>
                <c:pt idx="794">
                  <c:v>3.6686599999999999E-6</c:v>
                </c:pt>
                <c:pt idx="795">
                  <c:v>3.7290300000000002E-6</c:v>
                </c:pt>
                <c:pt idx="796">
                  <c:v>3.8873699999999998E-6</c:v>
                </c:pt>
                <c:pt idx="797">
                  <c:v>4.14455E-6</c:v>
                </c:pt>
                <c:pt idx="798">
                  <c:v>4.4173E-6</c:v>
                </c:pt>
                <c:pt idx="799">
                  <c:v>4.61051E-6</c:v>
                </c:pt>
                <c:pt idx="800">
                  <c:v>4.6988499999999999E-6</c:v>
                </c:pt>
                <c:pt idx="801">
                  <c:v>4.7384799999999999E-6</c:v>
                </c:pt>
                <c:pt idx="802">
                  <c:v>4.8086500000000001E-6</c:v>
                </c:pt>
                <c:pt idx="803">
                  <c:v>4.9527699999999998E-6</c:v>
                </c:pt>
                <c:pt idx="804">
                  <c:v>5.1088899999999996E-6</c:v>
                </c:pt>
                <c:pt idx="805">
                  <c:v>5.3082600000000002E-6</c:v>
                </c:pt>
                <c:pt idx="806">
                  <c:v>5.5634199999999997E-6</c:v>
                </c:pt>
                <c:pt idx="807">
                  <c:v>5.7726499999999997E-6</c:v>
                </c:pt>
                <c:pt idx="808">
                  <c:v>5.9236600000000003E-6</c:v>
                </c:pt>
                <c:pt idx="809">
                  <c:v>6.0269400000000001E-6</c:v>
                </c:pt>
                <c:pt idx="810">
                  <c:v>6.10592E-6</c:v>
                </c:pt>
                <c:pt idx="811">
                  <c:v>6.1970299999999997E-6</c:v>
                </c:pt>
                <c:pt idx="812">
                  <c:v>6.2841900000000001E-6</c:v>
                </c:pt>
                <c:pt idx="813">
                  <c:v>6.5012800000000002E-6</c:v>
                </c:pt>
                <c:pt idx="814">
                  <c:v>6.7910400000000001E-6</c:v>
                </c:pt>
                <c:pt idx="815">
                  <c:v>7.01636E-6</c:v>
                </c:pt>
                <c:pt idx="816">
                  <c:v>7.09298E-6</c:v>
                </c:pt>
                <c:pt idx="817">
                  <c:v>7.1219399999999998E-6</c:v>
                </c:pt>
                <c:pt idx="818">
                  <c:v>7.2139700000000003E-6</c:v>
                </c:pt>
                <c:pt idx="819">
                  <c:v>7.3277400000000004E-6</c:v>
                </c:pt>
                <c:pt idx="820">
                  <c:v>7.5104699999999999E-6</c:v>
                </c:pt>
                <c:pt idx="821">
                  <c:v>7.6799299999999995E-6</c:v>
                </c:pt>
                <c:pt idx="822">
                  <c:v>7.7828100000000001E-6</c:v>
                </c:pt>
                <c:pt idx="823">
                  <c:v>7.8968099999999994E-6</c:v>
                </c:pt>
                <c:pt idx="824">
                  <c:v>8.0676399999999999E-6</c:v>
                </c:pt>
                <c:pt idx="825">
                  <c:v>8.2469200000000003E-6</c:v>
                </c:pt>
                <c:pt idx="826">
                  <c:v>8.3961900000000003E-6</c:v>
                </c:pt>
                <c:pt idx="827">
                  <c:v>8.4724300000000008E-6</c:v>
                </c:pt>
                <c:pt idx="828">
                  <c:v>8.4952400000000007E-6</c:v>
                </c:pt>
                <c:pt idx="829">
                  <c:v>8.5468400000000003E-6</c:v>
                </c:pt>
                <c:pt idx="830">
                  <c:v>8.7477600000000001E-6</c:v>
                </c:pt>
                <c:pt idx="831">
                  <c:v>9.0559299999999995E-6</c:v>
                </c:pt>
                <c:pt idx="832">
                  <c:v>9.2950300000000003E-6</c:v>
                </c:pt>
                <c:pt idx="833">
                  <c:v>9.3808300000000004E-6</c:v>
                </c:pt>
                <c:pt idx="834">
                  <c:v>9.3396299999999999E-6</c:v>
                </c:pt>
                <c:pt idx="835">
                  <c:v>9.2888399999999993E-6</c:v>
                </c:pt>
                <c:pt idx="836">
                  <c:v>9.3883800000000001E-6</c:v>
                </c:pt>
                <c:pt idx="837">
                  <c:v>9.6244599999999997E-6</c:v>
                </c:pt>
                <c:pt idx="838">
                  <c:v>9.8869099999999992E-6</c:v>
                </c:pt>
                <c:pt idx="839">
                  <c:v>1.0020000000000001E-5</c:v>
                </c:pt>
                <c:pt idx="840">
                  <c:v>9.9843099999999993E-6</c:v>
                </c:pt>
                <c:pt idx="841">
                  <c:v>9.9525699999999998E-6</c:v>
                </c:pt>
                <c:pt idx="842">
                  <c:v>1.00622E-5</c:v>
                </c:pt>
                <c:pt idx="843">
                  <c:v>1.03312E-5</c:v>
                </c:pt>
                <c:pt idx="844">
                  <c:v>1.0586400000000001E-5</c:v>
                </c:pt>
                <c:pt idx="845">
                  <c:v>1.06571E-5</c:v>
                </c:pt>
                <c:pt idx="846">
                  <c:v>1.0604100000000001E-5</c:v>
                </c:pt>
                <c:pt idx="847">
                  <c:v>1.06245E-5</c:v>
                </c:pt>
                <c:pt idx="848">
                  <c:v>1.07732E-5</c:v>
                </c:pt>
                <c:pt idx="849">
                  <c:v>1.09276E-5</c:v>
                </c:pt>
                <c:pt idx="850">
                  <c:v>1.10093E-5</c:v>
                </c:pt>
                <c:pt idx="851">
                  <c:v>1.1019000000000001E-5</c:v>
                </c:pt>
                <c:pt idx="852">
                  <c:v>1.10774E-5</c:v>
                </c:pt>
                <c:pt idx="853">
                  <c:v>1.1261600000000001E-5</c:v>
                </c:pt>
                <c:pt idx="854">
                  <c:v>1.14546E-5</c:v>
                </c:pt>
                <c:pt idx="855">
                  <c:v>1.14921E-5</c:v>
                </c:pt>
                <c:pt idx="856">
                  <c:v>1.1416800000000001E-5</c:v>
                </c:pt>
                <c:pt idx="857">
                  <c:v>1.1429200000000001E-5</c:v>
                </c:pt>
                <c:pt idx="858">
                  <c:v>1.16076E-5</c:v>
                </c:pt>
                <c:pt idx="859">
                  <c:v>1.18313E-5</c:v>
                </c:pt>
                <c:pt idx="860">
                  <c:v>1.19705E-5</c:v>
                </c:pt>
                <c:pt idx="861">
                  <c:v>1.20084E-5</c:v>
                </c:pt>
                <c:pt idx="862">
                  <c:v>1.1978500000000001E-5</c:v>
                </c:pt>
                <c:pt idx="863">
                  <c:v>1.19823E-5</c:v>
                </c:pt>
                <c:pt idx="864">
                  <c:v>1.2034E-5</c:v>
                </c:pt>
                <c:pt idx="865">
                  <c:v>1.21234E-5</c:v>
                </c:pt>
                <c:pt idx="866">
                  <c:v>1.2231100000000001E-5</c:v>
                </c:pt>
                <c:pt idx="867">
                  <c:v>1.22951E-5</c:v>
                </c:pt>
                <c:pt idx="868">
                  <c:v>1.2282E-5</c:v>
                </c:pt>
                <c:pt idx="869">
                  <c:v>1.23377E-5</c:v>
                </c:pt>
                <c:pt idx="870">
                  <c:v>1.24432E-5</c:v>
                </c:pt>
                <c:pt idx="871">
                  <c:v>1.26055E-5</c:v>
                </c:pt>
                <c:pt idx="872">
                  <c:v>1.27198E-5</c:v>
                </c:pt>
                <c:pt idx="873">
                  <c:v>1.2692599999999999E-5</c:v>
                </c:pt>
                <c:pt idx="874">
                  <c:v>1.26055E-5</c:v>
                </c:pt>
                <c:pt idx="875">
                  <c:v>1.2624400000000001E-5</c:v>
                </c:pt>
                <c:pt idx="876">
                  <c:v>1.27599E-5</c:v>
                </c:pt>
                <c:pt idx="877">
                  <c:v>1.29209E-5</c:v>
                </c:pt>
                <c:pt idx="878">
                  <c:v>1.29579E-5</c:v>
                </c:pt>
                <c:pt idx="879">
                  <c:v>1.28791E-5</c:v>
                </c:pt>
                <c:pt idx="880">
                  <c:v>1.28258E-5</c:v>
                </c:pt>
                <c:pt idx="881">
                  <c:v>1.28642E-5</c:v>
                </c:pt>
                <c:pt idx="882">
                  <c:v>1.2934E-5</c:v>
                </c:pt>
                <c:pt idx="883">
                  <c:v>1.3045599999999999E-5</c:v>
                </c:pt>
                <c:pt idx="884">
                  <c:v>1.30855E-5</c:v>
                </c:pt>
                <c:pt idx="885">
                  <c:v>1.3099600000000001E-5</c:v>
                </c:pt>
                <c:pt idx="886">
                  <c:v>1.31024E-5</c:v>
                </c:pt>
                <c:pt idx="887">
                  <c:v>1.3071099999999999E-5</c:v>
                </c:pt>
                <c:pt idx="888">
                  <c:v>1.3043399999999999E-5</c:v>
                </c:pt>
                <c:pt idx="889">
                  <c:v>1.30838E-5</c:v>
                </c:pt>
                <c:pt idx="890">
                  <c:v>1.3154499999999999E-5</c:v>
                </c:pt>
                <c:pt idx="891">
                  <c:v>1.32127E-5</c:v>
                </c:pt>
                <c:pt idx="892">
                  <c:v>1.31944E-5</c:v>
                </c:pt>
                <c:pt idx="893">
                  <c:v>1.31377E-5</c:v>
                </c:pt>
                <c:pt idx="894">
                  <c:v>1.3131399999999999E-5</c:v>
                </c:pt>
                <c:pt idx="895">
                  <c:v>1.3167500000000001E-5</c:v>
                </c:pt>
                <c:pt idx="896">
                  <c:v>1.3174500000000001E-5</c:v>
                </c:pt>
                <c:pt idx="897">
                  <c:v>1.3166199999999999E-5</c:v>
                </c:pt>
                <c:pt idx="898">
                  <c:v>1.32128E-5</c:v>
                </c:pt>
                <c:pt idx="899">
                  <c:v>1.3288800000000001E-5</c:v>
                </c:pt>
                <c:pt idx="900">
                  <c:v>1.32977E-5</c:v>
                </c:pt>
                <c:pt idx="901">
                  <c:v>1.3234000000000001E-5</c:v>
                </c:pt>
                <c:pt idx="902">
                  <c:v>1.31794E-5</c:v>
                </c:pt>
                <c:pt idx="903">
                  <c:v>1.3149099999999999E-5</c:v>
                </c:pt>
                <c:pt idx="904">
                  <c:v>1.3140699999999999E-5</c:v>
                </c:pt>
                <c:pt idx="905">
                  <c:v>1.30994E-5</c:v>
                </c:pt>
                <c:pt idx="906">
                  <c:v>1.30073E-5</c:v>
                </c:pt>
                <c:pt idx="907">
                  <c:v>1.29673E-5</c:v>
                </c:pt>
                <c:pt idx="908">
                  <c:v>1.3067999999999999E-5</c:v>
                </c:pt>
                <c:pt idx="909">
                  <c:v>1.32051E-5</c:v>
                </c:pt>
                <c:pt idx="910">
                  <c:v>1.31887E-5</c:v>
                </c:pt>
                <c:pt idx="911">
                  <c:v>1.30127E-5</c:v>
                </c:pt>
                <c:pt idx="912">
                  <c:v>1.2807699999999999E-5</c:v>
                </c:pt>
                <c:pt idx="913">
                  <c:v>1.2765899999999999E-5</c:v>
                </c:pt>
                <c:pt idx="914">
                  <c:v>1.2884099999999999E-5</c:v>
                </c:pt>
                <c:pt idx="915">
                  <c:v>1.2982E-5</c:v>
                </c:pt>
                <c:pt idx="916">
                  <c:v>1.2952999999999999E-5</c:v>
                </c:pt>
                <c:pt idx="917">
                  <c:v>1.2798300000000001E-5</c:v>
                </c:pt>
                <c:pt idx="918">
                  <c:v>1.26619E-5</c:v>
                </c:pt>
                <c:pt idx="919">
                  <c:v>1.26126E-5</c:v>
                </c:pt>
                <c:pt idx="920">
                  <c:v>1.25955E-5</c:v>
                </c:pt>
                <c:pt idx="921">
                  <c:v>1.25737E-5</c:v>
                </c:pt>
                <c:pt idx="922">
                  <c:v>1.2518699999999999E-5</c:v>
                </c:pt>
                <c:pt idx="923">
                  <c:v>1.2436899999999999E-5</c:v>
                </c:pt>
                <c:pt idx="924">
                  <c:v>1.2404200000000001E-5</c:v>
                </c:pt>
                <c:pt idx="925">
                  <c:v>1.2411299999999999E-5</c:v>
                </c:pt>
                <c:pt idx="926">
                  <c:v>1.23809E-5</c:v>
                </c:pt>
                <c:pt idx="927">
                  <c:v>1.22634E-5</c:v>
                </c:pt>
                <c:pt idx="928">
                  <c:v>1.2150100000000001E-5</c:v>
                </c:pt>
                <c:pt idx="929">
                  <c:v>1.2104599999999999E-5</c:v>
                </c:pt>
                <c:pt idx="930">
                  <c:v>1.2087599999999999E-5</c:v>
                </c:pt>
                <c:pt idx="931">
                  <c:v>1.20522E-5</c:v>
                </c:pt>
                <c:pt idx="932">
                  <c:v>1.1943199999999999E-5</c:v>
                </c:pt>
                <c:pt idx="933">
                  <c:v>1.17185E-5</c:v>
                </c:pt>
                <c:pt idx="934">
                  <c:v>1.1584E-5</c:v>
                </c:pt>
                <c:pt idx="935">
                  <c:v>1.1595E-5</c:v>
                </c:pt>
                <c:pt idx="936">
                  <c:v>1.16624E-5</c:v>
                </c:pt>
                <c:pt idx="937">
                  <c:v>1.16918E-5</c:v>
                </c:pt>
                <c:pt idx="938">
                  <c:v>1.16022E-5</c:v>
                </c:pt>
                <c:pt idx="939">
                  <c:v>1.1406800000000001E-5</c:v>
                </c:pt>
                <c:pt idx="940">
                  <c:v>1.1152799999999999E-5</c:v>
                </c:pt>
                <c:pt idx="941">
                  <c:v>1.10621E-5</c:v>
                </c:pt>
                <c:pt idx="942">
                  <c:v>1.11191E-5</c:v>
                </c:pt>
                <c:pt idx="943">
                  <c:v>1.11614E-5</c:v>
                </c:pt>
                <c:pt idx="944">
                  <c:v>1.10556E-5</c:v>
                </c:pt>
                <c:pt idx="945">
                  <c:v>1.0828200000000001E-5</c:v>
                </c:pt>
                <c:pt idx="946">
                  <c:v>1.06712E-5</c:v>
                </c:pt>
                <c:pt idx="947">
                  <c:v>1.06113E-5</c:v>
                </c:pt>
                <c:pt idx="948">
                  <c:v>1.05592E-5</c:v>
                </c:pt>
                <c:pt idx="949">
                  <c:v>1.04779E-5</c:v>
                </c:pt>
                <c:pt idx="950">
                  <c:v>1.03131E-5</c:v>
                </c:pt>
                <c:pt idx="951">
                  <c:v>1.0119099999999999E-5</c:v>
                </c:pt>
                <c:pt idx="952">
                  <c:v>1.0001E-5</c:v>
                </c:pt>
                <c:pt idx="953">
                  <c:v>9.9970600000000001E-6</c:v>
                </c:pt>
                <c:pt idx="954">
                  <c:v>1.0027000000000001E-5</c:v>
                </c:pt>
                <c:pt idx="955">
                  <c:v>9.9634800000000007E-6</c:v>
                </c:pt>
                <c:pt idx="956">
                  <c:v>9.7631499999999999E-6</c:v>
                </c:pt>
                <c:pt idx="957">
                  <c:v>9.4617900000000008E-6</c:v>
                </c:pt>
                <c:pt idx="958">
                  <c:v>9.2695699999999997E-6</c:v>
                </c:pt>
                <c:pt idx="959">
                  <c:v>9.2415299999999999E-6</c:v>
                </c:pt>
                <c:pt idx="960">
                  <c:v>9.3001299999999997E-6</c:v>
                </c:pt>
                <c:pt idx="961">
                  <c:v>9.2616600000000004E-6</c:v>
                </c:pt>
                <c:pt idx="962">
                  <c:v>9.1297199999999997E-6</c:v>
                </c:pt>
                <c:pt idx="963">
                  <c:v>8.9347699999999992E-6</c:v>
                </c:pt>
                <c:pt idx="964">
                  <c:v>8.7439499999999995E-6</c:v>
                </c:pt>
                <c:pt idx="965">
                  <c:v>8.5967899999999997E-6</c:v>
                </c:pt>
                <c:pt idx="966">
                  <c:v>8.4390300000000004E-6</c:v>
                </c:pt>
                <c:pt idx="967">
                  <c:v>8.2725999999999994E-6</c:v>
                </c:pt>
                <c:pt idx="968">
                  <c:v>8.1600600000000006E-6</c:v>
                </c:pt>
                <c:pt idx="969">
                  <c:v>8.0891099999999992E-6</c:v>
                </c:pt>
                <c:pt idx="970">
                  <c:v>8.0269900000000005E-6</c:v>
                </c:pt>
                <c:pt idx="971">
                  <c:v>7.9362700000000002E-6</c:v>
                </c:pt>
                <c:pt idx="972">
                  <c:v>7.7516700000000003E-6</c:v>
                </c:pt>
                <c:pt idx="973">
                  <c:v>7.5217399999999997E-6</c:v>
                </c:pt>
                <c:pt idx="974">
                  <c:v>7.3152400000000001E-6</c:v>
                </c:pt>
                <c:pt idx="975">
                  <c:v>7.2238600000000002E-6</c:v>
                </c:pt>
                <c:pt idx="976">
                  <c:v>7.2064299999999997E-6</c:v>
                </c:pt>
                <c:pt idx="977">
                  <c:v>7.1841100000000002E-6</c:v>
                </c:pt>
                <c:pt idx="978">
                  <c:v>7.0523399999999996E-6</c:v>
                </c:pt>
                <c:pt idx="979">
                  <c:v>6.7824100000000003E-6</c:v>
                </c:pt>
                <c:pt idx="980">
                  <c:v>6.5570500000000002E-6</c:v>
                </c:pt>
                <c:pt idx="981">
                  <c:v>6.3966599999999998E-6</c:v>
                </c:pt>
                <c:pt idx="982">
                  <c:v>6.2827199999999997E-6</c:v>
                </c:pt>
                <c:pt idx="983">
                  <c:v>6.1379299999999997E-6</c:v>
                </c:pt>
                <c:pt idx="984">
                  <c:v>5.9757899999999998E-6</c:v>
                </c:pt>
                <c:pt idx="985">
                  <c:v>5.8175900000000001E-6</c:v>
                </c:pt>
                <c:pt idx="986">
                  <c:v>5.66356E-6</c:v>
                </c:pt>
                <c:pt idx="987">
                  <c:v>5.5452300000000003E-6</c:v>
                </c:pt>
                <c:pt idx="988">
                  <c:v>5.43101E-6</c:v>
                </c:pt>
                <c:pt idx="989">
                  <c:v>5.27261E-6</c:v>
                </c:pt>
                <c:pt idx="990">
                  <c:v>5.0675000000000002E-6</c:v>
                </c:pt>
                <c:pt idx="991">
                  <c:v>4.9234899999999997E-6</c:v>
                </c:pt>
                <c:pt idx="992">
                  <c:v>4.82095E-6</c:v>
                </c:pt>
                <c:pt idx="993">
                  <c:v>4.7468400000000003E-6</c:v>
                </c:pt>
                <c:pt idx="994">
                  <c:v>4.6265300000000001E-6</c:v>
                </c:pt>
                <c:pt idx="995">
                  <c:v>4.4462300000000003E-6</c:v>
                </c:pt>
                <c:pt idx="996">
                  <c:v>4.1486499999999997E-6</c:v>
                </c:pt>
                <c:pt idx="997">
                  <c:v>3.8429699999999999E-6</c:v>
                </c:pt>
                <c:pt idx="998">
                  <c:v>3.60467E-6</c:v>
                </c:pt>
                <c:pt idx="999">
                  <c:v>3.54534E-6</c:v>
                </c:pt>
                <c:pt idx="1000">
                  <c:v>3.5747299999999998E-6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A1-46FE-933A-FCA92BAC5482}"/>
            </c:ext>
          </c:extLst>
        </c:ser>
        <c:ser>
          <c:idx val="4"/>
          <c:order val="4"/>
          <c:tx>
            <c:strRef>
              <c:f>'acceleration (0.01s step)'!$F$1</c:f>
              <c:strCache>
                <c:ptCount val="1"/>
                <c:pt idx="0">
                  <c:v>Node5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'acceleration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'acceleration (0.01s step)'!$F$2:$F$1002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1.64576E-7</c:v>
                </c:pt>
                <c:pt idx="2">
                  <c:v>-5.89495E-7</c:v>
                </c:pt>
                <c:pt idx="3">
                  <c:v>-6.0171300000000004E-7</c:v>
                </c:pt>
                <c:pt idx="4">
                  <c:v>1.7866E-6</c:v>
                </c:pt>
                <c:pt idx="5">
                  <c:v>4.1861399999999999E-6</c:v>
                </c:pt>
                <c:pt idx="6">
                  <c:v>1.2039E-6</c:v>
                </c:pt>
                <c:pt idx="7">
                  <c:v>-8.6808699999999998E-6</c:v>
                </c:pt>
                <c:pt idx="8">
                  <c:v>-1.8179999999999999E-5</c:v>
                </c:pt>
                <c:pt idx="9">
                  <c:v>-1.53373E-5</c:v>
                </c:pt>
                <c:pt idx="10">
                  <c:v>5.3220199999999997E-6</c:v>
                </c:pt>
                <c:pt idx="11">
                  <c:v>3.55546E-5</c:v>
                </c:pt>
                <c:pt idx="12">
                  <c:v>5.8346600000000001E-5</c:v>
                </c:pt>
                <c:pt idx="13">
                  <c:v>6.1731900000000004E-5</c:v>
                </c:pt>
                <c:pt idx="14">
                  <c:v>4.8664600000000002E-5</c:v>
                </c:pt>
                <c:pt idx="15">
                  <c:v>3.3665799999999999E-5</c:v>
                </c:pt>
                <c:pt idx="16">
                  <c:v>2.9522800000000001E-5</c:v>
                </c:pt>
                <c:pt idx="17">
                  <c:v>3.6702699999999997E-5</c:v>
                </c:pt>
                <c:pt idx="18">
                  <c:v>4.4913799999999997E-5</c:v>
                </c:pt>
                <c:pt idx="19">
                  <c:v>4.4289499999999997E-5</c:v>
                </c:pt>
                <c:pt idx="20">
                  <c:v>3.4747099999999998E-5</c:v>
                </c:pt>
                <c:pt idx="21">
                  <c:v>2.4840600000000001E-5</c:v>
                </c:pt>
                <c:pt idx="22">
                  <c:v>2.2476999999999998E-5</c:v>
                </c:pt>
                <c:pt idx="23">
                  <c:v>2.7308600000000001E-5</c:v>
                </c:pt>
                <c:pt idx="24">
                  <c:v>3.2114699999999999E-5</c:v>
                </c:pt>
                <c:pt idx="25">
                  <c:v>3.0638100000000001E-5</c:v>
                </c:pt>
                <c:pt idx="26">
                  <c:v>2.35965E-5</c:v>
                </c:pt>
                <c:pt idx="27">
                  <c:v>1.7187300000000001E-5</c:v>
                </c:pt>
                <c:pt idx="28">
                  <c:v>1.6368999999999999E-5</c:v>
                </c:pt>
                <c:pt idx="29">
                  <c:v>2.01738E-5</c:v>
                </c:pt>
                <c:pt idx="30">
                  <c:v>2.33212E-5</c:v>
                </c:pt>
                <c:pt idx="31">
                  <c:v>2.1823799999999999E-5</c:v>
                </c:pt>
                <c:pt idx="32">
                  <c:v>1.6548399999999999E-5</c:v>
                </c:pt>
                <c:pt idx="33">
                  <c:v>1.1657299999999999E-5</c:v>
                </c:pt>
                <c:pt idx="34">
                  <c:v>1.02113E-5</c:v>
                </c:pt>
                <c:pt idx="35">
                  <c:v>1.16821E-5</c:v>
                </c:pt>
                <c:pt idx="36">
                  <c:v>1.34647E-5</c:v>
                </c:pt>
                <c:pt idx="37">
                  <c:v>1.3977E-5</c:v>
                </c:pt>
                <c:pt idx="38">
                  <c:v>1.37809E-5</c:v>
                </c:pt>
                <c:pt idx="39">
                  <c:v>1.39639E-5</c:v>
                </c:pt>
                <c:pt idx="40">
                  <c:v>1.4114800000000001E-5</c:v>
                </c:pt>
                <c:pt idx="41">
                  <c:v>1.2500899999999999E-5</c:v>
                </c:pt>
                <c:pt idx="42">
                  <c:v>8.3143999999999995E-6</c:v>
                </c:pt>
                <c:pt idx="43">
                  <c:v>3.15269E-6</c:v>
                </c:pt>
                <c:pt idx="44">
                  <c:v>-7.4739000000000005E-8</c:v>
                </c:pt>
                <c:pt idx="45">
                  <c:v>7.3640200000000001E-8</c:v>
                </c:pt>
                <c:pt idx="46">
                  <c:v>2.11282E-6</c:v>
                </c:pt>
                <c:pt idx="47">
                  <c:v>3.01003E-6</c:v>
                </c:pt>
                <c:pt idx="48">
                  <c:v>1.18473E-6</c:v>
                </c:pt>
                <c:pt idx="49">
                  <c:v>-1.9937800000000002E-6</c:v>
                </c:pt>
                <c:pt idx="50">
                  <c:v>-3.70756E-6</c:v>
                </c:pt>
                <c:pt idx="51">
                  <c:v>-2.6170699999999999E-6</c:v>
                </c:pt>
                <c:pt idx="52">
                  <c:v>-2.2301699999999999E-7</c:v>
                </c:pt>
                <c:pt idx="53">
                  <c:v>6.7277399999999996E-7</c:v>
                </c:pt>
                <c:pt idx="54">
                  <c:v>-1.22498E-6</c:v>
                </c:pt>
                <c:pt idx="55">
                  <c:v>-4.4002400000000001E-6</c:v>
                </c:pt>
                <c:pt idx="56">
                  <c:v>-6.06267E-6</c:v>
                </c:pt>
                <c:pt idx="57">
                  <c:v>-4.8502700000000004E-6</c:v>
                </c:pt>
                <c:pt idx="58">
                  <c:v>-1.9932100000000001E-6</c:v>
                </c:pt>
                <c:pt idx="59">
                  <c:v>-5.36194E-8</c:v>
                </c:pt>
                <c:pt idx="60">
                  <c:v>-5.5045600000000002E-7</c:v>
                </c:pt>
                <c:pt idx="61">
                  <c:v>-2.7766100000000001E-6</c:v>
                </c:pt>
                <c:pt idx="62">
                  <c:v>-4.7681400000000004E-6</c:v>
                </c:pt>
                <c:pt idx="63">
                  <c:v>-5.1915299999999997E-6</c:v>
                </c:pt>
                <c:pt idx="64">
                  <c:v>-4.4527599999999997E-6</c:v>
                </c:pt>
                <c:pt idx="65">
                  <c:v>-3.9556699999999997E-6</c:v>
                </c:pt>
                <c:pt idx="66">
                  <c:v>-4.5699799999999997E-6</c:v>
                </c:pt>
                <c:pt idx="67">
                  <c:v>-5.8719999999999999E-6</c:v>
                </c:pt>
                <c:pt idx="68">
                  <c:v>-6.8034400000000002E-6</c:v>
                </c:pt>
                <c:pt idx="69">
                  <c:v>-6.83033E-6</c:v>
                </c:pt>
                <c:pt idx="70">
                  <c:v>-6.3241600000000001E-6</c:v>
                </c:pt>
                <c:pt idx="71">
                  <c:v>-6.0828399999999999E-6</c:v>
                </c:pt>
                <c:pt idx="72">
                  <c:v>-6.4564900000000001E-6</c:v>
                </c:pt>
                <c:pt idx="73">
                  <c:v>-7.0717800000000001E-6</c:v>
                </c:pt>
                <c:pt idx="74">
                  <c:v>-7.3688399999999999E-6</c:v>
                </c:pt>
                <c:pt idx="75">
                  <c:v>-7.2192399999999997E-6</c:v>
                </c:pt>
                <c:pt idx="76">
                  <c:v>-6.9707799999999997E-6</c:v>
                </c:pt>
                <c:pt idx="77">
                  <c:v>-7.01257E-6</c:v>
                </c:pt>
                <c:pt idx="78">
                  <c:v>-7.3486299999999998E-6</c:v>
                </c:pt>
                <c:pt idx="79">
                  <c:v>-7.6518000000000002E-6</c:v>
                </c:pt>
                <c:pt idx="80">
                  <c:v>-7.6694600000000006E-6</c:v>
                </c:pt>
                <c:pt idx="81">
                  <c:v>-7.5355799999999998E-6</c:v>
                </c:pt>
                <c:pt idx="82">
                  <c:v>-7.5883400000000001E-6</c:v>
                </c:pt>
                <c:pt idx="83">
                  <c:v>-7.9298100000000006E-6</c:v>
                </c:pt>
                <c:pt idx="84">
                  <c:v>-8.29559E-6</c:v>
                </c:pt>
                <c:pt idx="85">
                  <c:v>-8.3362699999999997E-6</c:v>
                </c:pt>
                <c:pt idx="86">
                  <c:v>-8.0022400000000005E-6</c:v>
                </c:pt>
                <c:pt idx="87">
                  <c:v>-7.6553499999999995E-6</c:v>
                </c:pt>
                <c:pt idx="88">
                  <c:v>-7.7071600000000003E-6</c:v>
                </c:pt>
                <c:pt idx="89">
                  <c:v>-8.2189899999999997E-6</c:v>
                </c:pt>
                <c:pt idx="90">
                  <c:v>-8.8251199999999993E-6</c:v>
                </c:pt>
                <c:pt idx="91">
                  <c:v>-9.0659700000000005E-6</c:v>
                </c:pt>
                <c:pt idx="92">
                  <c:v>-8.8474200000000008E-6</c:v>
                </c:pt>
                <c:pt idx="93">
                  <c:v>-8.4977E-6</c:v>
                </c:pt>
                <c:pt idx="94">
                  <c:v>-8.4412600000000006E-6</c:v>
                </c:pt>
                <c:pt idx="95">
                  <c:v>-8.7764199999999992E-6</c:v>
                </c:pt>
                <c:pt idx="96">
                  <c:v>-9.1860600000000006E-6</c:v>
                </c:pt>
                <c:pt idx="97">
                  <c:v>-9.2899299999999993E-6</c:v>
                </c:pt>
                <c:pt idx="98">
                  <c:v>-9.0485600000000007E-6</c:v>
                </c:pt>
                <c:pt idx="99">
                  <c:v>-8.7690199999999999E-6</c:v>
                </c:pt>
                <c:pt idx="100">
                  <c:v>-8.7493299999999998E-6</c:v>
                </c:pt>
                <c:pt idx="101">
                  <c:v>-9.0094599999999996E-6</c:v>
                </c:pt>
                <c:pt idx="102">
                  <c:v>-9.3031299999999995E-6</c:v>
                </c:pt>
                <c:pt idx="103">
                  <c:v>-9.4037499999999995E-6</c:v>
                </c:pt>
                <c:pt idx="104">
                  <c:v>-9.3321E-6</c:v>
                </c:pt>
                <c:pt idx="105">
                  <c:v>-9.2694499999999998E-6</c:v>
                </c:pt>
                <c:pt idx="106">
                  <c:v>-9.30907E-6</c:v>
                </c:pt>
                <c:pt idx="107">
                  <c:v>-9.3829499999999997E-6</c:v>
                </c:pt>
                <c:pt idx="108">
                  <c:v>-9.4115999999999998E-6</c:v>
                </c:pt>
                <c:pt idx="109">
                  <c:v>-9.4260400000000003E-6</c:v>
                </c:pt>
                <c:pt idx="110">
                  <c:v>-9.5133999999999994E-6</c:v>
                </c:pt>
                <c:pt idx="111">
                  <c:v>-9.6989499999999997E-6</c:v>
                </c:pt>
                <c:pt idx="112">
                  <c:v>-9.90925E-6</c:v>
                </c:pt>
                <c:pt idx="113">
                  <c:v>-1.0015E-5</c:v>
                </c:pt>
                <c:pt idx="114">
                  <c:v>-9.97628E-6</c:v>
                </c:pt>
                <c:pt idx="115">
                  <c:v>-9.8708399999999998E-6</c:v>
                </c:pt>
                <c:pt idx="116">
                  <c:v>-9.8265600000000007E-6</c:v>
                </c:pt>
                <c:pt idx="117">
                  <c:v>-9.9166799999999997E-6</c:v>
                </c:pt>
                <c:pt idx="118">
                  <c:v>-1.00847E-5</c:v>
                </c:pt>
                <c:pt idx="119">
                  <c:v>-1.01729E-5</c:v>
                </c:pt>
                <c:pt idx="120">
                  <c:v>-1.0142100000000001E-5</c:v>
                </c:pt>
                <c:pt idx="121">
                  <c:v>-1.00653E-5</c:v>
                </c:pt>
                <c:pt idx="122">
                  <c:v>-1.0083599999999999E-5</c:v>
                </c:pt>
                <c:pt idx="123">
                  <c:v>-1.0247900000000001E-5</c:v>
                </c:pt>
                <c:pt idx="124">
                  <c:v>-1.0437399999999999E-5</c:v>
                </c:pt>
                <c:pt idx="125">
                  <c:v>-1.0488E-5</c:v>
                </c:pt>
                <c:pt idx="126">
                  <c:v>-1.03869E-5</c:v>
                </c:pt>
                <c:pt idx="127">
                  <c:v>-1.02708E-5</c:v>
                </c:pt>
                <c:pt idx="128">
                  <c:v>-1.0295900000000001E-5</c:v>
                </c:pt>
                <c:pt idx="129">
                  <c:v>-1.0459700000000001E-5</c:v>
                </c:pt>
                <c:pt idx="130">
                  <c:v>-1.06146E-5</c:v>
                </c:pt>
                <c:pt idx="131">
                  <c:v>-1.0641900000000001E-5</c:v>
                </c:pt>
                <c:pt idx="132">
                  <c:v>-1.0560800000000001E-5</c:v>
                </c:pt>
                <c:pt idx="133">
                  <c:v>-1.0461399999999999E-5</c:v>
                </c:pt>
                <c:pt idx="134">
                  <c:v>-1.0463699999999999E-5</c:v>
                </c:pt>
                <c:pt idx="135">
                  <c:v>-1.05606E-5</c:v>
                </c:pt>
                <c:pt idx="136">
                  <c:v>-1.06762E-5</c:v>
                </c:pt>
                <c:pt idx="137">
                  <c:v>-1.07422E-5</c:v>
                </c:pt>
                <c:pt idx="138">
                  <c:v>-1.0731699999999999E-5</c:v>
                </c:pt>
                <c:pt idx="139">
                  <c:v>-1.06742E-5</c:v>
                </c:pt>
                <c:pt idx="140">
                  <c:v>-1.0643599999999999E-5</c:v>
                </c:pt>
                <c:pt idx="141">
                  <c:v>-1.0672100000000001E-5</c:v>
                </c:pt>
                <c:pt idx="142">
                  <c:v>-1.0739499999999999E-5</c:v>
                </c:pt>
                <c:pt idx="143">
                  <c:v>-1.0778899999999999E-5</c:v>
                </c:pt>
                <c:pt idx="144">
                  <c:v>-1.0749400000000001E-5</c:v>
                </c:pt>
                <c:pt idx="145">
                  <c:v>-1.06925E-5</c:v>
                </c:pt>
                <c:pt idx="146">
                  <c:v>-1.0677699999999999E-5</c:v>
                </c:pt>
                <c:pt idx="147">
                  <c:v>-1.0709299999999999E-5</c:v>
                </c:pt>
                <c:pt idx="148">
                  <c:v>-1.07389E-5</c:v>
                </c:pt>
                <c:pt idx="149">
                  <c:v>-1.07512E-5</c:v>
                </c:pt>
                <c:pt idx="150">
                  <c:v>-1.0774199999999999E-5</c:v>
                </c:pt>
                <c:pt idx="151">
                  <c:v>-1.0813400000000001E-5</c:v>
                </c:pt>
                <c:pt idx="152">
                  <c:v>-1.08362E-5</c:v>
                </c:pt>
                <c:pt idx="153">
                  <c:v>-1.08241E-5</c:v>
                </c:pt>
                <c:pt idx="154">
                  <c:v>-1.07775E-5</c:v>
                </c:pt>
                <c:pt idx="155">
                  <c:v>-1.0728500000000001E-5</c:v>
                </c:pt>
                <c:pt idx="156">
                  <c:v>-1.06998E-5</c:v>
                </c:pt>
                <c:pt idx="157">
                  <c:v>-1.06694E-5</c:v>
                </c:pt>
                <c:pt idx="158">
                  <c:v>-1.06178E-5</c:v>
                </c:pt>
                <c:pt idx="159">
                  <c:v>-1.0586400000000001E-5</c:v>
                </c:pt>
                <c:pt idx="160">
                  <c:v>-1.06271E-5</c:v>
                </c:pt>
                <c:pt idx="161">
                  <c:v>-1.07072E-5</c:v>
                </c:pt>
                <c:pt idx="162">
                  <c:v>-1.0741600000000001E-5</c:v>
                </c:pt>
                <c:pt idx="163">
                  <c:v>-1.0665E-5</c:v>
                </c:pt>
                <c:pt idx="164">
                  <c:v>-1.0525300000000001E-5</c:v>
                </c:pt>
                <c:pt idx="165">
                  <c:v>-1.0438199999999999E-5</c:v>
                </c:pt>
                <c:pt idx="166">
                  <c:v>-1.0452899999999999E-5</c:v>
                </c:pt>
                <c:pt idx="167">
                  <c:v>-1.0523099999999999E-5</c:v>
                </c:pt>
                <c:pt idx="168">
                  <c:v>-1.05457E-5</c:v>
                </c:pt>
                <c:pt idx="169">
                  <c:v>-1.0482100000000001E-5</c:v>
                </c:pt>
                <c:pt idx="170">
                  <c:v>-1.0382E-5</c:v>
                </c:pt>
                <c:pt idx="171">
                  <c:v>-1.0300699999999999E-5</c:v>
                </c:pt>
                <c:pt idx="172">
                  <c:v>-1.0261100000000001E-5</c:v>
                </c:pt>
                <c:pt idx="173">
                  <c:v>-1.02423E-5</c:v>
                </c:pt>
                <c:pt idx="174">
                  <c:v>-1.02007E-5</c:v>
                </c:pt>
                <c:pt idx="175">
                  <c:v>-1.01411E-5</c:v>
                </c:pt>
                <c:pt idx="176">
                  <c:v>-1.0104200000000001E-5</c:v>
                </c:pt>
                <c:pt idx="177">
                  <c:v>-1.01056E-5</c:v>
                </c:pt>
                <c:pt idx="178">
                  <c:v>-1.0096500000000001E-5</c:v>
                </c:pt>
                <c:pt idx="179">
                  <c:v>-1.00389E-5</c:v>
                </c:pt>
                <c:pt idx="180">
                  <c:v>-9.9515699999999993E-6</c:v>
                </c:pt>
                <c:pt idx="181">
                  <c:v>-9.8729399999999994E-6</c:v>
                </c:pt>
                <c:pt idx="182">
                  <c:v>-9.8300999999999993E-6</c:v>
                </c:pt>
                <c:pt idx="183">
                  <c:v>-9.8135800000000007E-6</c:v>
                </c:pt>
                <c:pt idx="184">
                  <c:v>-9.7362899999999996E-6</c:v>
                </c:pt>
                <c:pt idx="185">
                  <c:v>-9.5911700000000002E-6</c:v>
                </c:pt>
                <c:pt idx="186">
                  <c:v>-9.4565600000000008E-6</c:v>
                </c:pt>
                <c:pt idx="187">
                  <c:v>-9.4059700000000007E-6</c:v>
                </c:pt>
                <c:pt idx="188">
                  <c:v>-9.4513399999999999E-6</c:v>
                </c:pt>
                <c:pt idx="189">
                  <c:v>-9.5196100000000002E-6</c:v>
                </c:pt>
                <c:pt idx="190">
                  <c:v>-9.5186099999999997E-6</c:v>
                </c:pt>
                <c:pt idx="191">
                  <c:v>-9.3681499999999994E-6</c:v>
                </c:pt>
                <c:pt idx="192">
                  <c:v>-9.1417799999999997E-6</c:v>
                </c:pt>
                <c:pt idx="193">
                  <c:v>-8.9864900000000004E-6</c:v>
                </c:pt>
                <c:pt idx="194">
                  <c:v>-8.9771400000000002E-6</c:v>
                </c:pt>
                <c:pt idx="195">
                  <c:v>-9.0450099999999996E-6</c:v>
                </c:pt>
                <c:pt idx="196">
                  <c:v>-9.0413700000000008E-6</c:v>
                </c:pt>
                <c:pt idx="197">
                  <c:v>-8.9220800000000008E-6</c:v>
                </c:pt>
                <c:pt idx="198">
                  <c:v>-8.7554900000000004E-6</c:v>
                </c:pt>
                <c:pt idx="199">
                  <c:v>-8.6192099999999994E-6</c:v>
                </c:pt>
                <c:pt idx="200">
                  <c:v>-8.55502E-6</c:v>
                </c:pt>
                <c:pt idx="201">
                  <c:v>-8.5190900000000005E-6</c:v>
                </c:pt>
                <c:pt idx="202">
                  <c:v>-8.4395100000000001E-6</c:v>
                </c:pt>
                <c:pt idx="203">
                  <c:v>-8.3015500000000002E-6</c:v>
                </c:pt>
                <c:pt idx="204">
                  <c:v>-8.1671599999999992E-6</c:v>
                </c:pt>
                <c:pt idx="205">
                  <c:v>-8.1067800000000003E-6</c:v>
                </c:pt>
                <c:pt idx="206">
                  <c:v>-8.1159800000000002E-6</c:v>
                </c:pt>
                <c:pt idx="207">
                  <c:v>-8.1212100000000001E-6</c:v>
                </c:pt>
                <c:pt idx="208">
                  <c:v>-8.0141399999999995E-6</c:v>
                </c:pt>
                <c:pt idx="209">
                  <c:v>-7.8001699999999999E-6</c:v>
                </c:pt>
                <c:pt idx="210">
                  <c:v>-7.5822699999999998E-6</c:v>
                </c:pt>
                <c:pt idx="211">
                  <c:v>-7.4763300000000003E-6</c:v>
                </c:pt>
                <c:pt idx="212">
                  <c:v>-7.4713400000000002E-6</c:v>
                </c:pt>
                <c:pt idx="213">
                  <c:v>-7.4898699999999997E-6</c:v>
                </c:pt>
                <c:pt idx="214">
                  <c:v>-7.4510100000000002E-6</c:v>
                </c:pt>
                <c:pt idx="215">
                  <c:v>-7.3345300000000002E-6</c:v>
                </c:pt>
                <c:pt idx="216">
                  <c:v>-7.1897E-6</c:v>
                </c:pt>
                <c:pt idx="217">
                  <c:v>-7.0495400000000003E-6</c:v>
                </c:pt>
                <c:pt idx="218">
                  <c:v>-6.9060999999999998E-6</c:v>
                </c:pt>
                <c:pt idx="219">
                  <c:v>-6.7614199999999999E-6</c:v>
                </c:pt>
                <c:pt idx="220">
                  <c:v>-6.6302499999999998E-6</c:v>
                </c:pt>
                <c:pt idx="221">
                  <c:v>-6.5338400000000003E-6</c:v>
                </c:pt>
                <c:pt idx="222">
                  <c:v>-6.4869999999999999E-6</c:v>
                </c:pt>
                <c:pt idx="223">
                  <c:v>-6.4475700000000003E-6</c:v>
                </c:pt>
                <c:pt idx="224">
                  <c:v>-6.3603900000000003E-6</c:v>
                </c:pt>
                <c:pt idx="225">
                  <c:v>-6.1940499999999996E-6</c:v>
                </c:pt>
                <c:pt idx="226">
                  <c:v>-5.9979200000000003E-6</c:v>
                </c:pt>
                <c:pt idx="227">
                  <c:v>-5.8469400000000001E-6</c:v>
                </c:pt>
                <c:pt idx="228">
                  <c:v>-5.7879899999999996E-6</c:v>
                </c:pt>
                <c:pt idx="229">
                  <c:v>-5.7879400000000004E-6</c:v>
                </c:pt>
                <c:pt idx="230">
                  <c:v>-5.7325599999999997E-6</c:v>
                </c:pt>
                <c:pt idx="231">
                  <c:v>-5.5913799999999998E-6</c:v>
                </c:pt>
                <c:pt idx="232">
                  <c:v>-5.4028799999999998E-6</c:v>
                </c:pt>
                <c:pt idx="233">
                  <c:v>-5.2385400000000002E-6</c:v>
                </c:pt>
                <c:pt idx="234">
                  <c:v>-5.1147299999999999E-6</c:v>
                </c:pt>
                <c:pt idx="235">
                  <c:v>-5.0071199999999996E-6</c:v>
                </c:pt>
                <c:pt idx="236">
                  <c:v>-4.8865599999999997E-6</c:v>
                </c:pt>
                <c:pt idx="237">
                  <c:v>-4.7362800000000002E-6</c:v>
                </c:pt>
                <c:pt idx="238">
                  <c:v>-4.58553E-6</c:v>
                </c:pt>
                <c:pt idx="239">
                  <c:v>-4.4726600000000001E-6</c:v>
                </c:pt>
                <c:pt idx="240">
                  <c:v>-4.3970700000000002E-6</c:v>
                </c:pt>
                <c:pt idx="241">
                  <c:v>-4.3044800000000003E-6</c:v>
                </c:pt>
                <c:pt idx="242">
                  <c:v>-4.1810999999999997E-6</c:v>
                </c:pt>
                <c:pt idx="243">
                  <c:v>-4.0348599999999999E-6</c:v>
                </c:pt>
                <c:pt idx="244">
                  <c:v>-3.9035699999999998E-6</c:v>
                </c:pt>
                <c:pt idx="245">
                  <c:v>-3.7999700000000001E-6</c:v>
                </c:pt>
                <c:pt idx="246">
                  <c:v>-3.7244400000000001E-6</c:v>
                </c:pt>
                <c:pt idx="247">
                  <c:v>-3.6166799999999999E-6</c:v>
                </c:pt>
                <c:pt idx="248">
                  <c:v>-3.4413099999999998E-6</c:v>
                </c:pt>
                <c:pt idx="249">
                  <c:v>-3.1967499999999999E-6</c:v>
                </c:pt>
                <c:pt idx="250">
                  <c:v>-2.9694100000000002E-6</c:v>
                </c:pt>
                <c:pt idx="251">
                  <c:v>-2.8347799999999998E-6</c:v>
                </c:pt>
                <c:pt idx="252">
                  <c:v>-2.8119199999999998E-6</c:v>
                </c:pt>
                <c:pt idx="253">
                  <c:v>-2.8502599999999998E-6</c:v>
                </c:pt>
                <c:pt idx="254">
                  <c:v>-2.81952E-6</c:v>
                </c:pt>
                <c:pt idx="255">
                  <c:v>-2.6517200000000001E-6</c:v>
                </c:pt>
                <c:pt idx="256">
                  <c:v>-2.3710900000000002E-6</c:v>
                </c:pt>
                <c:pt idx="257">
                  <c:v>-2.1129999999999999E-6</c:v>
                </c:pt>
                <c:pt idx="258">
                  <c:v>-1.9695200000000001E-6</c:v>
                </c:pt>
                <c:pt idx="259">
                  <c:v>-1.9404500000000002E-6</c:v>
                </c:pt>
                <c:pt idx="260">
                  <c:v>-1.9135E-6</c:v>
                </c:pt>
                <c:pt idx="261">
                  <c:v>-1.7834900000000001E-6</c:v>
                </c:pt>
                <c:pt idx="262">
                  <c:v>-1.5251199999999999E-6</c:v>
                </c:pt>
                <c:pt idx="263">
                  <c:v>-1.26445E-6</c:v>
                </c:pt>
                <c:pt idx="264">
                  <c:v>-1.14288E-6</c:v>
                </c:pt>
                <c:pt idx="265">
                  <c:v>-1.17287E-6</c:v>
                </c:pt>
                <c:pt idx="266">
                  <c:v>-1.2168900000000001E-6</c:v>
                </c:pt>
                <c:pt idx="267">
                  <c:v>-1.125E-6</c:v>
                </c:pt>
                <c:pt idx="268">
                  <c:v>-8.5025400000000004E-7</c:v>
                </c:pt>
                <c:pt idx="269">
                  <c:v>-4.9431899999999997E-7</c:v>
                </c:pt>
                <c:pt idx="270">
                  <c:v>-2.37872E-7</c:v>
                </c:pt>
                <c:pt idx="271">
                  <c:v>-1.6379499999999999E-7</c:v>
                </c:pt>
                <c:pt idx="272">
                  <c:v>-2.0783800000000001E-7</c:v>
                </c:pt>
                <c:pt idx="273">
                  <c:v>-1.9811199999999999E-7</c:v>
                </c:pt>
                <c:pt idx="274">
                  <c:v>-6.5547999999999999E-8</c:v>
                </c:pt>
                <c:pt idx="275">
                  <c:v>1.5314599999999999E-7</c:v>
                </c:pt>
                <c:pt idx="276">
                  <c:v>3.73686E-7</c:v>
                </c:pt>
                <c:pt idx="277">
                  <c:v>5.2569799999999995E-7</c:v>
                </c:pt>
                <c:pt idx="278">
                  <c:v>6.1806500000000005E-7</c:v>
                </c:pt>
                <c:pt idx="279">
                  <c:v>6.9640500000000005E-7</c:v>
                </c:pt>
                <c:pt idx="280">
                  <c:v>8.1422599999999995E-7</c:v>
                </c:pt>
                <c:pt idx="281">
                  <c:v>9.7616000000000003E-7</c:v>
                </c:pt>
                <c:pt idx="282">
                  <c:v>1.1632599999999999E-6</c:v>
                </c:pt>
                <c:pt idx="283">
                  <c:v>1.3380200000000001E-6</c:v>
                </c:pt>
                <c:pt idx="284">
                  <c:v>1.4770899999999999E-6</c:v>
                </c:pt>
                <c:pt idx="285">
                  <c:v>1.59928E-6</c:v>
                </c:pt>
                <c:pt idx="286">
                  <c:v>1.71683E-6</c:v>
                </c:pt>
                <c:pt idx="287">
                  <c:v>1.82284E-6</c:v>
                </c:pt>
                <c:pt idx="288">
                  <c:v>1.9237400000000002E-6</c:v>
                </c:pt>
                <c:pt idx="289">
                  <c:v>2.0246500000000002E-6</c:v>
                </c:pt>
                <c:pt idx="290">
                  <c:v>2.1326600000000001E-6</c:v>
                </c:pt>
                <c:pt idx="291">
                  <c:v>2.2707499999999998E-6</c:v>
                </c:pt>
                <c:pt idx="292">
                  <c:v>2.4238200000000001E-6</c:v>
                </c:pt>
                <c:pt idx="293">
                  <c:v>2.58852E-6</c:v>
                </c:pt>
                <c:pt idx="294">
                  <c:v>2.7516999999999998E-6</c:v>
                </c:pt>
                <c:pt idx="295">
                  <c:v>2.9058300000000002E-6</c:v>
                </c:pt>
                <c:pt idx="296">
                  <c:v>3.0197099999999999E-6</c:v>
                </c:pt>
                <c:pt idx="297">
                  <c:v>3.1135599999999999E-6</c:v>
                </c:pt>
                <c:pt idx="298">
                  <c:v>3.2295199999999999E-6</c:v>
                </c:pt>
                <c:pt idx="299">
                  <c:v>3.3896600000000001E-6</c:v>
                </c:pt>
                <c:pt idx="300">
                  <c:v>3.5716700000000001E-6</c:v>
                </c:pt>
                <c:pt idx="301">
                  <c:v>3.72881E-6</c:v>
                </c:pt>
                <c:pt idx="302">
                  <c:v>3.8334600000000004E-6</c:v>
                </c:pt>
                <c:pt idx="303">
                  <c:v>3.8994299999999999E-6</c:v>
                </c:pt>
                <c:pt idx="304">
                  <c:v>3.9769900000000004E-6</c:v>
                </c:pt>
                <c:pt idx="305">
                  <c:v>4.0727699999999998E-6</c:v>
                </c:pt>
                <c:pt idx="306">
                  <c:v>4.1823700000000004E-6</c:v>
                </c:pt>
                <c:pt idx="307">
                  <c:v>4.32845E-6</c:v>
                </c:pt>
                <c:pt idx="308">
                  <c:v>4.50374E-6</c:v>
                </c:pt>
                <c:pt idx="309">
                  <c:v>4.6866600000000001E-6</c:v>
                </c:pt>
                <c:pt idx="310">
                  <c:v>4.8498999999999999E-6</c:v>
                </c:pt>
                <c:pt idx="311">
                  <c:v>4.9702299999999998E-6</c:v>
                </c:pt>
                <c:pt idx="312">
                  <c:v>5.05344E-6</c:v>
                </c:pt>
                <c:pt idx="313">
                  <c:v>5.0866499999999998E-6</c:v>
                </c:pt>
                <c:pt idx="314">
                  <c:v>5.1303499999999999E-6</c:v>
                </c:pt>
                <c:pt idx="315">
                  <c:v>5.25676E-6</c:v>
                </c:pt>
                <c:pt idx="316">
                  <c:v>5.4720399999999997E-6</c:v>
                </c:pt>
                <c:pt idx="317">
                  <c:v>5.6870799999999996E-6</c:v>
                </c:pt>
                <c:pt idx="318">
                  <c:v>5.8225200000000003E-6</c:v>
                </c:pt>
                <c:pt idx="319">
                  <c:v>5.8938899999999997E-6</c:v>
                </c:pt>
                <c:pt idx="320">
                  <c:v>5.9338099999999997E-6</c:v>
                </c:pt>
                <c:pt idx="321">
                  <c:v>6.0090800000000001E-6</c:v>
                </c:pt>
                <c:pt idx="322">
                  <c:v>6.1396999999999998E-6</c:v>
                </c:pt>
                <c:pt idx="323">
                  <c:v>6.2726900000000002E-6</c:v>
                </c:pt>
                <c:pt idx="324">
                  <c:v>6.3698499999999997E-6</c:v>
                </c:pt>
                <c:pt idx="325">
                  <c:v>6.4534400000000002E-6</c:v>
                </c:pt>
                <c:pt idx="326">
                  <c:v>6.5606700000000002E-6</c:v>
                </c:pt>
                <c:pt idx="327">
                  <c:v>6.7107799999999996E-6</c:v>
                </c:pt>
                <c:pt idx="328">
                  <c:v>6.87054E-6</c:v>
                </c:pt>
                <c:pt idx="329">
                  <c:v>6.9778700000000002E-6</c:v>
                </c:pt>
                <c:pt idx="330">
                  <c:v>6.9960200000000001E-6</c:v>
                </c:pt>
                <c:pt idx="331">
                  <c:v>6.9888400000000002E-6</c:v>
                </c:pt>
                <c:pt idx="332">
                  <c:v>7.0697399999999997E-6</c:v>
                </c:pt>
                <c:pt idx="333">
                  <c:v>7.2714100000000002E-6</c:v>
                </c:pt>
                <c:pt idx="334">
                  <c:v>7.5226200000000003E-6</c:v>
                </c:pt>
                <c:pt idx="335">
                  <c:v>7.7056800000000001E-6</c:v>
                </c:pt>
                <c:pt idx="336">
                  <c:v>7.7457600000000002E-6</c:v>
                </c:pt>
                <c:pt idx="337">
                  <c:v>7.7001799999999999E-6</c:v>
                </c:pt>
                <c:pt idx="338">
                  <c:v>7.6895600000000006E-6</c:v>
                </c:pt>
                <c:pt idx="339">
                  <c:v>7.8006499999999996E-6</c:v>
                </c:pt>
                <c:pt idx="340">
                  <c:v>8.0014400000000004E-6</c:v>
                </c:pt>
                <c:pt idx="341">
                  <c:v>8.1599600000000004E-6</c:v>
                </c:pt>
                <c:pt idx="342">
                  <c:v>8.2016699999999994E-6</c:v>
                </c:pt>
                <c:pt idx="343">
                  <c:v>8.1735900000000001E-6</c:v>
                </c:pt>
                <c:pt idx="344">
                  <c:v>8.2098000000000006E-6</c:v>
                </c:pt>
                <c:pt idx="345">
                  <c:v>8.3824400000000007E-6</c:v>
                </c:pt>
                <c:pt idx="346">
                  <c:v>8.6053300000000008E-6</c:v>
                </c:pt>
                <c:pt idx="347">
                  <c:v>8.7325399999999992E-6</c:v>
                </c:pt>
                <c:pt idx="348">
                  <c:v>8.7320799999999992E-6</c:v>
                </c:pt>
                <c:pt idx="349">
                  <c:v>8.7049000000000003E-6</c:v>
                </c:pt>
                <c:pt idx="350">
                  <c:v>8.7462400000000005E-6</c:v>
                </c:pt>
                <c:pt idx="351">
                  <c:v>8.8657399999999999E-6</c:v>
                </c:pt>
                <c:pt idx="352">
                  <c:v>8.9845399999999995E-6</c:v>
                </c:pt>
                <c:pt idx="353">
                  <c:v>9.0448199999999999E-6</c:v>
                </c:pt>
                <c:pt idx="354">
                  <c:v>9.0893900000000007E-6</c:v>
                </c:pt>
                <c:pt idx="355">
                  <c:v>9.1870300000000007E-6</c:v>
                </c:pt>
                <c:pt idx="356">
                  <c:v>9.3137000000000003E-6</c:v>
                </c:pt>
                <c:pt idx="357">
                  <c:v>9.3800399999999994E-6</c:v>
                </c:pt>
                <c:pt idx="358">
                  <c:v>9.3655200000000001E-6</c:v>
                </c:pt>
                <c:pt idx="359">
                  <c:v>9.3544499999999999E-6</c:v>
                </c:pt>
                <c:pt idx="360">
                  <c:v>9.4314099999999999E-6</c:v>
                </c:pt>
                <c:pt idx="361">
                  <c:v>9.5928500000000008E-6</c:v>
                </c:pt>
                <c:pt idx="362">
                  <c:v>9.7659299999999995E-6</c:v>
                </c:pt>
                <c:pt idx="363">
                  <c:v>9.8583399999999995E-6</c:v>
                </c:pt>
                <c:pt idx="364">
                  <c:v>9.8553000000000003E-6</c:v>
                </c:pt>
                <c:pt idx="365">
                  <c:v>9.8082599999999995E-6</c:v>
                </c:pt>
                <c:pt idx="366">
                  <c:v>9.7887899999999995E-6</c:v>
                </c:pt>
                <c:pt idx="367">
                  <c:v>9.8460099999999993E-6</c:v>
                </c:pt>
                <c:pt idx="368">
                  <c:v>9.9625199999999996E-6</c:v>
                </c:pt>
                <c:pt idx="369">
                  <c:v>1.00446E-5</c:v>
                </c:pt>
                <c:pt idx="370">
                  <c:v>1.0073E-5</c:v>
                </c:pt>
                <c:pt idx="371">
                  <c:v>1.0073E-5</c:v>
                </c:pt>
                <c:pt idx="372">
                  <c:v>1.0117599999999999E-5</c:v>
                </c:pt>
                <c:pt idx="373">
                  <c:v>1.0240299999999999E-5</c:v>
                </c:pt>
                <c:pt idx="374">
                  <c:v>1.03721E-5</c:v>
                </c:pt>
                <c:pt idx="375">
                  <c:v>1.04153E-5</c:v>
                </c:pt>
                <c:pt idx="376">
                  <c:v>1.03704E-5</c:v>
                </c:pt>
                <c:pt idx="377">
                  <c:v>1.03201E-5</c:v>
                </c:pt>
                <c:pt idx="378">
                  <c:v>1.03557E-5</c:v>
                </c:pt>
                <c:pt idx="379">
                  <c:v>1.0465000000000001E-5</c:v>
                </c:pt>
                <c:pt idx="380">
                  <c:v>1.05553E-5</c:v>
                </c:pt>
                <c:pt idx="381">
                  <c:v>1.05722E-5</c:v>
                </c:pt>
                <c:pt idx="382">
                  <c:v>1.0545499999999999E-5</c:v>
                </c:pt>
                <c:pt idx="383">
                  <c:v>1.0514599999999999E-5</c:v>
                </c:pt>
                <c:pt idx="384">
                  <c:v>1.0539E-5</c:v>
                </c:pt>
                <c:pt idx="385">
                  <c:v>1.0598099999999999E-5</c:v>
                </c:pt>
                <c:pt idx="386">
                  <c:v>1.06577E-5</c:v>
                </c:pt>
                <c:pt idx="387">
                  <c:v>1.0701E-5</c:v>
                </c:pt>
                <c:pt idx="388">
                  <c:v>1.0713800000000001E-5</c:v>
                </c:pt>
                <c:pt idx="389">
                  <c:v>1.06943E-5</c:v>
                </c:pt>
                <c:pt idx="390">
                  <c:v>1.0676800000000001E-5</c:v>
                </c:pt>
                <c:pt idx="391">
                  <c:v>1.06858E-5</c:v>
                </c:pt>
                <c:pt idx="392">
                  <c:v>1.0727099999999999E-5</c:v>
                </c:pt>
                <c:pt idx="393">
                  <c:v>1.07629E-5</c:v>
                </c:pt>
                <c:pt idx="394">
                  <c:v>1.0754800000000001E-5</c:v>
                </c:pt>
                <c:pt idx="395">
                  <c:v>1.0721600000000001E-5</c:v>
                </c:pt>
                <c:pt idx="396">
                  <c:v>1.0710700000000001E-5</c:v>
                </c:pt>
                <c:pt idx="397">
                  <c:v>1.07272E-5</c:v>
                </c:pt>
                <c:pt idx="398">
                  <c:v>1.0741600000000001E-5</c:v>
                </c:pt>
                <c:pt idx="399">
                  <c:v>1.0753200000000001E-5</c:v>
                </c:pt>
                <c:pt idx="400">
                  <c:v>1.07861E-5</c:v>
                </c:pt>
                <c:pt idx="401">
                  <c:v>1.0831E-5</c:v>
                </c:pt>
                <c:pt idx="402">
                  <c:v>1.0847599999999999E-5</c:v>
                </c:pt>
                <c:pt idx="403">
                  <c:v>1.0825199999999999E-5</c:v>
                </c:pt>
                <c:pt idx="404">
                  <c:v>1.07774E-5</c:v>
                </c:pt>
                <c:pt idx="405">
                  <c:v>1.07392E-5</c:v>
                </c:pt>
                <c:pt idx="406">
                  <c:v>1.0721600000000001E-5</c:v>
                </c:pt>
                <c:pt idx="407">
                  <c:v>1.0689199999999999E-5</c:v>
                </c:pt>
                <c:pt idx="408">
                  <c:v>1.06222E-5</c:v>
                </c:pt>
                <c:pt idx="409">
                  <c:v>1.0575699999999999E-5</c:v>
                </c:pt>
                <c:pt idx="410">
                  <c:v>1.06155E-5</c:v>
                </c:pt>
                <c:pt idx="411">
                  <c:v>1.07087E-5</c:v>
                </c:pt>
                <c:pt idx="412">
                  <c:v>1.07567E-5</c:v>
                </c:pt>
                <c:pt idx="413">
                  <c:v>1.0681E-5</c:v>
                </c:pt>
                <c:pt idx="414">
                  <c:v>1.05295E-5</c:v>
                </c:pt>
                <c:pt idx="415">
                  <c:v>1.04306E-5</c:v>
                </c:pt>
                <c:pt idx="416">
                  <c:v>1.0444900000000001E-5</c:v>
                </c:pt>
                <c:pt idx="417">
                  <c:v>1.05258E-5</c:v>
                </c:pt>
                <c:pt idx="418">
                  <c:v>1.05591E-5</c:v>
                </c:pt>
                <c:pt idx="419">
                  <c:v>1.0495900000000001E-5</c:v>
                </c:pt>
                <c:pt idx="420">
                  <c:v>1.03867E-5</c:v>
                </c:pt>
                <c:pt idx="421">
                  <c:v>1.02965E-5</c:v>
                </c:pt>
                <c:pt idx="422">
                  <c:v>1.02567E-5</c:v>
                </c:pt>
                <c:pt idx="423">
                  <c:v>1.02454E-5</c:v>
                </c:pt>
                <c:pt idx="424">
                  <c:v>1.02107E-5</c:v>
                </c:pt>
                <c:pt idx="425">
                  <c:v>1.0150600000000001E-5</c:v>
                </c:pt>
                <c:pt idx="426">
                  <c:v>1.0106500000000001E-5</c:v>
                </c:pt>
                <c:pt idx="427">
                  <c:v>1.0101299999999999E-5</c:v>
                </c:pt>
                <c:pt idx="428">
                  <c:v>1.0091900000000001E-5</c:v>
                </c:pt>
                <c:pt idx="429">
                  <c:v>1.0039300000000001E-5</c:v>
                </c:pt>
                <c:pt idx="430">
                  <c:v>9.9568799999999998E-6</c:v>
                </c:pt>
                <c:pt idx="431">
                  <c:v>9.87864E-6</c:v>
                </c:pt>
                <c:pt idx="432">
                  <c:v>9.8323099999999997E-6</c:v>
                </c:pt>
                <c:pt idx="433">
                  <c:v>9.8123999999999994E-6</c:v>
                </c:pt>
                <c:pt idx="434">
                  <c:v>9.7347199999999999E-6</c:v>
                </c:pt>
                <c:pt idx="435">
                  <c:v>9.5914299999999997E-6</c:v>
                </c:pt>
                <c:pt idx="436">
                  <c:v>9.4581500000000002E-6</c:v>
                </c:pt>
                <c:pt idx="437">
                  <c:v>9.4069300000000001E-6</c:v>
                </c:pt>
                <c:pt idx="438">
                  <c:v>9.4507700000000007E-6</c:v>
                </c:pt>
                <c:pt idx="439">
                  <c:v>9.51859E-6</c:v>
                </c:pt>
                <c:pt idx="440">
                  <c:v>9.5186700000000005E-6</c:v>
                </c:pt>
                <c:pt idx="441">
                  <c:v>9.3694200000000002E-6</c:v>
                </c:pt>
                <c:pt idx="442">
                  <c:v>9.1429599999999993E-6</c:v>
                </c:pt>
                <c:pt idx="443">
                  <c:v>8.9865100000000001E-6</c:v>
                </c:pt>
                <c:pt idx="444">
                  <c:v>8.97641E-6</c:v>
                </c:pt>
                <c:pt idx="445">
                  <c:v>9.0449200000000001E-6</c:v>
                </c:pt>
                <c:pt idx="446">
                  <c:v>9.0425199999999999E-6</c:v>
                </c:pt>
                <c:pt idx="447">
                  <c:v>8.9235000000000002E-6</c:v>
                </c:pt>
                <c:pt idx="448">
                  <c:v>8.7556300000000001E-6</c:v>
                </c:pt>
                <c:pt idx="449">
                  <c:v>8.6176399999999997E-6</c:v>
                </c:pt>
                <c:pt idx="450">
                  <c:v>8.5530499999999994E-6</c:v>
                </c:pt>
                <c:pt idx="451">
                  <c:v>8.5184900000000008E-6</c:v>
                </c:pt>
                <c:pt idx="452">
                  <c:v>8.4407300000000008E-6</c:v>
                </c:pt>
                <c:pt idx="453">
                  <c:v>8.3032700000000002E-6</c:v>
                </c:pt>
                <c:pt idx="454">
                  <c:v>8.1676299999999999E-6</c:v>
                </c:pt>
                <c:pt idx="455">
                  <c:v>8.1055000000000006E-6</c:v>
                </c:pt>
                <c:pt idx="456">
                  <c:v>8.1140900000000001E-6</c:v>
                </c:pt>
                <c:pt idx="457">
                  <c:v>8.1202599999999997E-6</c:v>
                </c:pt>
                <c:pt idx="458">
                  <c:v>8.0145999999999995E-6</c:v>
                </c:pt>
                <c:pt idx="459">
                  <c:v>7.80114E-6</c:v>
                </c:pt>
                <c:pt idx="460">
                  <c:v>7.5825200000000004E-6</c:v>
                </c:pt>
                <c:pt idx="461">
                  <c:v>7.4755499999999999E-6</c:v>
                </c:pt>
                <c:pt idx="462">
                  <c:v>7.4703000000000003E-6</c:v>
                </c:pt>
                <c:pt idx="463">
                  <c:v>7.4895E-6</c:v>
                </c:pt>
                <c:pt idx="464">
                  <c:v>7.4514600000000003E-6</c:v>
                </c:pt>
                <c:pt idx="465">
                  <c:v>7.33512E-6</c:v>
                </c:pt>
                <c:pt idx="466">
                  <c:v>7.1897500000000001E-6</c:v>
                </c:pt>
                <c:pt idx="467">
                  <c:v>7.0490099999999996E-6</c:v>
                </c:pt>
                <c:pt idx="468">
                  <c:v>6.9055899999999997E-6</c:v>
                </c:pt>
                <c:pt idx="469">
                  <c:v>6.7613900000000003E-6</c:v>
                </c:pt>
                <c:pt idx="470">
                  <c:v>6.6305899999999998E-6</c:v>
                </c:pt>
                <c:pt idx="471">
                  <c:v>6.5340499999999997E-6</c:v>
                </c:pt>
                <c:pt idx="472">
                  <c:v>6.4867799999999998E-6</c:v>
                </c:pt>
                <c:pt idx="473">
                  <c:v>6.4471100000000003E-6</c:v>
                </c:pt>
                <c:pt idx="474">
                  <c:v>6.3601100000000002E-6</c:v>
                </c:pt>
                <c:pt idx="475">
                  <c:v>6.1940999999999997E-6</c:v>
                </c:pt>
                <c:pt idx="476">
                  <c:v>5.9980400000000003E-6</c:v>
                </c:pt>
                <c:pt idx="477">
                  <c:v>5.8468100000000004E-6</c:v>
                </c:pt>
                <c:pt idx="478">
                  <c:v>5.7875899999999996E-6</c:v>
                </c:pt>
                <c:pt idx="479">
                  <c:v>5.7876299999999998E-6</c:v>
                </c:pt>
                <c:pt idx="480">
                  <c:v>5.7326199999999997E-6</c:v>
                </c:pt>
                <c:pt idx="481">
                  <c:v>5.59171E-6</c:v>
                </c:pt>
                <c:pt idx="482">
                  <c:v>5.4030699999999996E-6</c:v>
                </c:pt>
                <c:pt idx="483">
                  <c:v>5.2383000000000003E-6</c:v>
                </c:pt>
                <c:pt idx="484">
                  <c:v>5.1142099999999999E-6</c:v>
                </c:pt>
                <c:pt idx="485">
                  <c:v>5.0067699999999997E-6</c:v>
                </c:pt>
                <c:pt idx="486">
                  <c:v>4.8866400000000002E-6</c:v>
                </c:pt>
                <c:pt idx="487">
                  <c:v>4.7366499999999998E-6</c:v>
                </c:pt>
                <c:pt idx="488">
                  <c:v>4.5857500000000001E-6</c:v>
                </c:pt>
                <c:pt idx="489">
                  <c:v>4.4724800000000002E-6</c:v>
                </c:pt>
                <c:pt idx="490">
                  <c:v>4.3966499999999997E-6</c:v>
                </c:pt>
                <c:pt idx="491">
                  <c:v>4.3042299999999998E-6</c:v>
                </c:pt>
                <c:pt idx="492">
                  <c:v>4.1812400000000001E-6</c:v>
                </c:pt>
                <c:pt idx="493">
                  <c:v>4.0352199999999996E-6</c:v>
                </c:pt>
                <c:pt idx="494">
                  <c:v>3.9037700000000002E-6</c:v>
                </c:pt>
                <c:pt idx="495">
                  <c:v>3.7998099999999999E-6</c:v>
                </c:pt>
                <c:pt idx="496">
                  <c:v>3.7240700000000001E-6</c:v>
                </c:pt>
                <c:pt idx="497">
                  <c:v>3.6164400000000001E-6</c:v>
                </c:pt>
                <c:pt idx="498">
                  <c:v>3.4413800000000001E-6</c:v>
                </c:pt>
                <c:pt idx="499">
                  <c:v>3.1970000000000001E-6</c:v>
                </c:pt>
                <c:pt idx="500">
                  <c:v>2.9695699999999999E-6</c:v>
                </c:pt>
                <c:pt idx="501">
                  <c:v>2.83471E-6</c:v>
                </c:pt>
                <c:pt idx="502">
                  <c:v>2.81171E-6</c:v>
                </c:pt>
                <c:pt idx="503">
                  <c:v>2.85013E-6</c:v>
                </c:pt>
                <c:pt idx="504">
                  <c:v>2.8195700000000001E-6</c:v>
                </c:pt>
                <c:pt idx="505">
                  <c:v>2.6518600000000001E-6</c:v>
                </c:pt>
                <c:pt idx="506">
                  <c:v>2.37116E-6</c:v>
                </c:pt>
                <c:pt idx="507">
                  <c:v>2.1129300000000001E-6</c:v>
                </c:pt>
                <c:pt idx="508">
                  <c:v>1.96941E-6</c:v>
                </c:pt>
                <c:pt idx="509">
                  <c:v>1.9404199999999998E-6</c:v>
                </c:pt>
                <c:pt idx="510">
                  <c:v>1.9135800000000001E-6</c:v>
                </c:pt>
                <c:pt idx="511">
                  <c:v>1.78358E-6</c:v>
                </c:pt>
                <c:pt idx="512">
                  <c:v>1.52513E-6</c:v>
                </c:pt>
                <c:pt idx="513">
                  <c:v>1.26438E-6</c:v>
                </c:pt>
                <c:pt idx="514">
                  <c:v>1.1428099999999999E-6</c:v>
                </c:pt>
                <c:pt idx="515">
                  <c:v>1.1728799999999999E-6</c:v>
                </c:pt>
                <c:pt idx="516">
                  <c:v>1.2169599999999999E-6</c:v>
                </c:pt>
                <c:pt idx="517">
                  <c:v>1.12506E-6</c:v>
                </c:pt>
                <c:pt idx="518">
                  <c:v>8.5023400000000002E-7</c:v>
                </c:pt>
                <c:pt idx="519">
                  <c:v>4.9424999999999997E-7</c:v>
                </c:pt>
                <c:pt idx="520">
                  <c:v>2.3783200000000001E-7</c:v>
                </c:pt>
                <c:pt idx="521">
                  <c:v>1.63826E-7</c:v>
                </c:pt>
                <c:pt idx="522">
                  <c:v>2.0790400000000001E-7</c:v>
                </c:pt>
                <c:pt idx="523">
                  <c:v>1.9814E-7</c:v>
                </c:pt>
                <c:pt idx="524">
                  <c:v>6.5508999999999995E-8</c:v>
                </c:pt>
                <c:pt idx="525">
                  <c:v>-1.5321000000000001E-7</c:v>
                </c:pt>
                <c:pt idx="526">
                  <c:v>-3.73707E-7</c:v>
                </c:pt>
                <c:pt idx="527">
                  <c:v>-5.25654E-7</c:v>
                </c:pt>
                <c:pt idx="528">
                  <c:v>-6.17998E-7</c:v>
                </c:pt>
                <c:pt idx="529">
                  <c:v>-6.9637899999999997E-7</c:v>
                </c:pt>
                <c:pt idx="530">
                  <c:v>-8.1425900000000001E-7</c:v>
                </c:pt>
                <c:pt idx="531">
                  <c:v>-9.7621400000000004E-7</c:v>
                </c:pt>
                <c:pt idx="532">
                  <c:v>-1.16328E-6</c:v>
                </c:pt>
                <c:pt idx="533">
                  <c:v>-1.33798E-6</c:v>
                </c:pt>
                <c:pt idx="534">
                  <c:v>-1.4770499999999999E-6</c:v>
                </c:pt>
                <c:pt idx="535">
                  <c:v>-1.59926E-6</c:v>
                </c:pt>
                <c:pt idx="536">
                  <c:v>-1.7168499999999999E-6</c:v>
                </c:pt>
                <c:pt idx="537">
                  <c:v>-1.82287E-6</c:v>
                </c:pt>
                <c:pt idx="538">
                  <c:v>-1.92375E-6</c:v>
                </c:pt>
                <c:pt idx="539">
                  <c:v>-2.02463E-6</c:v>
                </c:pt>
                <c:pt idx="540">
                  <c:v>-2.1326199999999998E-6</c:v>
                </c:pt>
                <c:pt idx="541">
                  <c:v>-2.27074E-6</c:v>
                </c:pt>
                <c:pt idx="542">
                  <c:v>-2.4238399999999998E-6</c:v>
                </c:pt>
                <c:pt idx="543">
                  <c:v>-2.5885400000000001E-6</c:v>
                </c:pt>
                <c:pt idx="544">
                  <c:v>-2.7516999999999998E-6</c:v>
                </c:pt>
                <c:pt idx="545">
                  <c:v>-2.9058100000000001E-6</c:v>
                </c:pt>
                <c:pt idx="546">
                  <c:v>-3.0197000000000001E-6</c:v>
                </c:pt>
                <c:pt idx="547">
                  <c:v>-3.1135599999999999E-6</c:v>
                </c:pt>
                <c:pt idx="548">
                  <c:v>-3.2295199999999999E-6</c:v>
                </c:pt>
                <c:pt idx="549">
                  <c:v>-3.3896600000000001E-6</c:v>
                </c:pt>
                <c:pt idx="550">
                  <c:v>-3.5716700000000001E-6</c:v>
                </c:pt>
                <c:pt idx="551">
                  <c:v>-3.72881E-6</c:v>
                </c:pt>
                <c:pt idx="552">
                  <c:v>-3.8334600000000004E-6</c:v>
                </c:pt>
                <c:pt idx="553">
                  <c:v>-3.8994299999999999E-6</c:v>
                </c:pt>
                <c:pt idx="554">
                  <c:v>-3.9769900000000004E-6</c:v>
                </c:pt>
                <c:pt idx="555">
                  <c:v>-4.0727599999999999E-6</c:v>
                </c:pt>
                <c:pt idx="556">
                  <c:v>-4.1823599999999997E-6</c:v>
                </c:pt>
                <c:pt idx="557">
                  <c:v>-4.32845E-6</c:v>
                </c:pt>
                <c:pt idx="558">
                  <c:v>-4.50374E-6</c:v>
                </c:pt>
                <c:pt idx="559">
                  <c:v>-4.68667E-6</c:v>
                </c:pt>
                <c:pt idx="560">
                  <c:v>-4.8499099999999998E-6</c:v>
                </c:pt>
                <c:pt idx="561">
                  <c:v>-4.9702299999999998E-6</c:v>
                </c:pt>
                <c:pt idx="562">
                  <c:v>-5.0534300000000002E-6</c:v>
                </c:pt>
                <c:pt idx="563">
                  <c:v>-5.0866499999999998E-6</c:v>
                </c:pt>
                <c:pt idx="564">
                  <c:v>-5.1303499999999999E-6</c:v>
                </c:pt>
                <c:pt idx="565">
                  <c:v>-5.2567699999999998E-6</c:v>
                </c:pt>
                <c:pt idx="566">
                  <c:v>-5.4720399999999997E-6</c:v>
                </c:pt>
                <c:pt idx="567">
                  <c:v>-5.6870699999999997E-6</c:v>
                </c:pt>
                <c:pt idx="568">
                  <c:v>-5.8225099999999996E-6</c:v>
                </c:pt>
                <c:pt idx="569">
                  <c:v>-5.8938899999999997E-6</c:v>
                </c:pt>
                <c:pt idx="570">
                  <c:v>-5.9338099999999997E-6</c:v>
                </c:pt>
                <c:pt idx="571">
                  <c:v>-6.0090800000000001E-6</c:v>
                </c:pt>
                <c:pt idx="572">
                  <c:v>-6.1397099999999997E-6</c:v>
                </c:pt>
                <c:pt idx="573">
                  <c:v>-6.2726900000000002E-6</c:v>
                </c:pt>
                <c:pt idx="574">
                  <c:v>-6.3698499999999997E-6</c:v>
                </c:pt>
                <c:pt idx="575">
                  <c:v>-6.4534400000000002E-6</c:v>
                </c:pt>
                <c:pt idx="576">
                  <c:v>-6.56068E-6</c:v>
                </c:pt>
                <c:pt idx="577">
                  <c:v>-6.7107799999999996E-6</c:v>
                </c:pt>
                <c:pt idx="578">
                  <c:v>-6.87054E-6</c:v>
                </c:pt>
                <c:pt idx="579">
                  <c:v>-6.9778600000000003E-6</c:v>
                </c:pt>
                <c:pt idx="580">
                  <c:v>-6.9960200000000001E-6</c:v>
                </c:pt>
                <c:pt idx="581">
                  <c:v>-6.9888400000000002E-6</c:v>
                </c:pt>
                <c:pt idx="582">
                  <c:v>-7.0697399999999997E-6</c:v>
                </c:pt>
                <c:pt idx="583">
                  <c:v>-7.2714100000000002E-6</c:v>
                </c:pt>
                <c:pt idx="584">
                  <c:v>-7.5226200000000003E-6</c:v>
                </c:pt>
                <c:pt idx="585">
                  <c:v>-7.7056800000000001E-6</c:v>
                </c:pt>
                <c:pt idx="586">
                  <c:v>-7.7457600000000002E-6</c:v>
                </c:pt>
                <c:pt idx="587">
                  <c:v>-7.7001799999999999E-6</c:v>
                </c:pt>
                <c:pt idx="588">
                  <c:v>-7.6895600000000006E-6</c:v>
                </c:pt>
                <c:pt idx="589">
                  <c:v>-7.8006499999999996E-6</c:v>
                </c:pt>
                <c:pt idx="590">
                  <c:v>-8.0014400000000004E-6</c:v>
                </c:pt>
                <c:pt idx="591">
                  <c:v>-8.1599600000000004E-6</c:v>
                </c:pt>
                <c:pt idx="592">
                  <c:v>-8.2016699999999994E-6</c:v>
                </c:pt>
                <c:pt idx="593">
                  <c:v>-8.1735900000000001E-6</c:v>
                </c:pt>
                <c:pt idx="594">
                  <c:v>-8.2098000000000006E-6</c:v>
                </c:pt>
                <c:pt idx="595">
                  <c:v>-8.3824400000000007E-6</c:v>
                </c:pt>
                <c:pt idx="596">
                  <c:v>-8.6053200000000001E-6</c:v>
                </c:pt>
                <c:pt idx="597">
                  <c:v>-8.7325300000000002E-6</c:v>
                </c:pt>
                <c:pt idx="598">
                  <c:v>-8.7320799999999992E-6</c:v>
                </c:pt>
                <c:pt idx="599">
                  <c:v>-8.7049000000000003E-6</c:v>
                </c:pt>
                <c:pt idx="600">
                  <c:v>-8.7462400000000005E-6</c:v>
                </c:pt>
                <c:pt idx="601">
                  <c:v>-8.8657399999999999E-6</c:v>
                </c:pt>
                <c:pt idx="602">
                  <c:v>-8.9845399999999995E-6</c:v>
                </c:pt>
                <c:pt idx="603">
                  <c:v>-9.0448199999999999E-6</c:v>
                </c:pt>
                <c:pt idx="604">
                  <c:v>-9.0893900000000007E-6</c:v>
                </c:pt>
                <c:pt idx="605">
                  <c:v>-9.1870300000000007E-6</c:v>
                </c:pt>
                <c:pt idx="606">
                  <c:v>-9.3137000000000003E-6</c:v>
                </c:pt>
                <c:pt idx="607">
                  <c:v>-9.3800399999999994E-6</c:v>
                </c:pt>
                <c:pt idx="608">
                  <c:v>-9.3655200000000001E-6</c:v>
                </c:pt>
                <c:pt idx="609">
                  <c:v>-9.3544499999999999E-6</c:v>
                </c:pt>
                <c:pt idx="610">
                  <c:v>-9.4314099999999999E-6</c:v>
                </c:pt>
                <c:pt idx="611">
                  <c:v>-9.5928500000000008E-6</c:v>
                </c:pt>
                <c:pt idx="612">
                  <c:v>-9.7659299999999995E-6</c:v>
                </c:pt>
                <c:pt idx="613">
                  <c:v>-9.8583399999999995E-6</c:v>
                </c:pt>
                <c:pt idx="614">
                  <c:v>-9.8553000000000003E-6</c:v>
                </c:pt>
                <c:pt idx="615">
                  <c:v>-9.8082599999999995E-6</c:v>
                </c:pt>
                <c:pt idx="616">
                  <c:v>-9.7887899999999995E-6</c:v>
                </c:pt>
                <c:pt idx="617">
                  <c:v>-9.8460099999999993E-6</c:v>
                </c:pt>
                <c:pt idx="618">
                  <c:v>-9.9625199999999996E-6</c:v>
                </c:pt>
                <c:pt idx="619">
                  <c:v>-1.00446E-5</c:v>
                </c:pt>
                <c:pt idx="620">
                  <c:v>-1.0073E-5</c:v>
                </c:pt>
                <c:pt idx="621">
                  <c:v>-1.0073E-5</c:v>
                </c:pt>
                <c:pt idx="622">
                  <c:v>-1.0117599999999999E-5</c:v>
                </c:pt>
                <c:pt idx="623">
                  <c:v>-1.0240299999999999E-5</c:v>
                </c:pt>
                <c:pt idx="624">
                  <c:v>-1.03721E-5</c:v>
                </c:pt>
                <c:pt idx="625">
                  <c:v>-1.04153E-5</c:v>
                </c:pt>
                <c:pt idx="626">
                  <c:v>-1.03704E-5</c:v>
                </c:pt>
                <c:pt idx="627">
                  <c:v>-1.03201E-5</c:v>
                </c:pt>
                <c:pt idx="628">
                  <c:v>-1.03557E-5</c:v>
                </c:pt>
                <c:pt idx="629">
                  <c:v>-1.0465000000000001E-5</c:v>
                </c:pt>
                <c:pt idx="630">
                  <c:v>-1.05553E-5</c:v>
                </c:pt>
                <c:pt idx="631">
                  <c:v>-1.05722E-5</c:v>
                </c:pt>
                <c:pt idx="632">
                  <c:v>-1.0545499999999999E-5</c:v>
                </c:pt>
                <c:pt idx="633">
                  <c:v>-1.0514599999999999E-5</c:v>
                </c:pt>
                <c:pt idx="634">
                  <c:v>-1.0539E-5</c:v>
                </c:pt>
                <c:pt idx="635">
                  <c:v>-1.0598099999999999E-5</c:v>
                </c:pt>
                <c:pt idx="636">
                  <c:v>-1.06577E-5</c:v>
                </c:pt>
                <c:pt idx="637">
                  <c:v>-1.0701E-5</c:v>
                </c:pt>
                <c:pt idx="638">
                  <c:v>-1.0713800000000001E-5</c:v>
                </c:pt>
                <c:pt idx="639">
                  <c:v>-1.06943E-5</c:v>
                </c:pt>
                <c:pt idx="640">
                  <c:v>-1.0676800000000001E-5</c:v>
                </c:pt>
                <c:pt idx="641">
                  <c:v>-1.06858E-5</c:v>
                </c:pt>
                <c:pt idx="642">
                  <c:v>-1.0727099999999999E-5</c:v>
                </c:pt>
                <c:pt idx="643">
                  <c:v>-1.07629E-5</c:v>
                </c:pt>
                <c:pt idx="644">
                  <c:v>-1.0754800000000001E-5</c:v>
                </c:pt>
                <c:pt idx="645">
                  <c:v>-1.0721600000000001E-5</c:v>
                </c:pt>
                <c:pt idx="646">
                  <c:v>-1.0710700000000001E-5</c:v>
                </c:pt>
                <c:pt idx="647">
                  <c:v>-1.07272E-5</c:v>
                </c:pt>
                <c:pt idx="648">
                  <c:v>-1.0741600000000001E-5</c:v>
                </c:pt>
                <c:pt idx="649">
                  <c:v>-1.0753200000000001E-5</c:v>
                </c:pt>
                <c:pt idx="650">
                  <c:v>-1.07861E-5</c:v>
                </c:pt>
                <c:pt idx="651">
                  <c:v>-1.0831E-5</c:v>
                </c:pt>
                <c:pt idx="652">
                  <c:v>-1.0847599999999999E-5</c:v>
                </c:pt>
                <c:pt idx="653">
                  <c:v>-1.0825199999999999E-5</c:v>
                </c:pt>
                <c:pt idx="654">
                  <c:v>-1.07774E-5</c:v>
                </c:pt>
                <c:pt idx="655">
                  <c:v>-1.07392E-5</c:v>
                </c:pt>
                <c:pt idx="656">
                  <c:v>-1.0721600000000001E-5</c:v>
                </c:pt>
                <c:pt idx="657">
                  <c:v>-1.0689199999999999E-5</c:v>
                </c:pt>
                <c:pt idx="658">
                  <c:v>-1.06222E-5</c:v>
                </c:pt>
                <c:pt idx="659">
                  <c:v>-1.0575699999999999E-5</c:v>
                </c:pt>
                <c:pt idx="660">
                  <c:v>-1.06155E-5</c:v>
                </c:pt>
                <c:pt idx="661">
                  <c:v>-1.07087E-5</c:v>
                </c:pt>
                <c:pt idx="662">
                  <c:v>-1.07567E-5</c:v>
                </c:pt>
                <c:pt idx="663">
                  <c:v>-1.0681E-5</c:v>
                </c:pt>
                <c:pt idx="664">
                  <c:v>-1.05295E-5</c:v>
                </c:pt>
                <c:pt idx="665">
                  <c:v>-1.04306E-5</c:v>
                </c:pt>
                <c:pt idx="666">
                  <c:v>-1.0444900000000001E-5</c:v>
                </c:pt>
                <c:pt idx="667">
                  <c:v>-1.05258E-5</c:v>
                </c:pt>
                <c:pt idx="668">
                  <c:v>-1.05591E-5</c:v>
                </c:pt>
                <c:pt idx="669">
                  <c:v>-1.0495900000000001E-5</c:v>
                </c:pt>
                <c:pt idx="670">
                  <c:v>-1.03867E-5</c:v>
                </c:pt>
                <c:pt idx="671">
                  <c:v>-1.02965E-5</c:v>
                </c:pt>
                <c:pt idx="672">
                  <c:v>-1.02567E-5</c:v>
                </c:pt>
                <c:pt idx="673">
                  <c:v>-1.02454E-5</c:v>
                </c:pt>
                <c:pt idx="674">
                  <c:v>-1.02107E-5</c:v>
                </c:pt>
                <c:pt idx="675">
                  <c:v>-1.0150600000000001E-5</c:v>
                </c:pt>
                <c:pt idx="676">
                  <c:v>-1.0106500000000001E-5</c:v>
                </c:pt>
                <c:pt idx="677">
                  <c:v>-1.0101299999999999E-5</c:v>
                </c:pt>
                <c:pt idx="678">
                  <c:v>-1.0091900000000001E-5</c:v>
                </c:pt>
                <c:pt idx="679">
                  <c:v>-1.0039300000000001E-5</c:v>
                </c:pt>
                <c:pt idx="680">
                  <c:v>-9.9568799999999998E-6</c:v>
                </c:pt>
                <c:pt idx="681">
                  <c:v>-9.87864E-6</c:v>
                </c:pt>
                <c:pt idx="682">
                  <c:v>-9.8323099999999997E-6</c:v>
                </c:pt>
                <c:pt idx="683">
                  <c:v>-9.8123999999999994E-6</c:v>
                </c:pt>
                <c:pt idx="684">
                  <c:v>-9.7347199999999999E-6</c:v>
                </c:pt>
                <c:pt idx="685">
                  <c:v>-9.5914299999999997E-6</c:v>
                </c:pt>
                <c:pt idx="686">
                  <c:v>-9.4581500000000002E-6</c:v>
                </c:pt>
                <c:pt idx="687">
                  <c:v>-9.4069300000000001E-6</c:v>
                </c:pt>
                <c:pt idx="688">
                  <c:v>-9.4507700000000007E-6</c:v>
                </c:pt>
                <c:pt idx="689">
                  <c:v>-9.51859E-6</c:v>
                </c:pt>
                <c:pt idx="690">
                  <c:v>-9.5186700000000005E-6</c:v>
                </c:pt>
                <c:pt idx="691">
                  <c:v>-9.3694200000000002E-6</c:v>
                </c:pt>
                <c:pt idx="692">
                  <c:v>-9.1429599999999993E-6</c:v>
                </c:pt>
                <c:pt idx="693">
                  <c:v>-8.9865100000000001E-6</c:v>
                </c:pt>
                <c:pt idx="694">
                  <c:v>-8.97641E-6</c:v>
                </c:pt>
                <c:pt idx="695">
                  <c:v>-9.0449200000000001E-6</c:v>
                </c:pt>
                <c:pt idx="696">
                  <c:v>-9.0425199999999999E-6</c:v>
                </c:pt>
                <c:pt idx="697">
                  <c:v>-8.9235000000000002E-6</c:v>
                </c:pt>
                <c:pt idx="698">
                  <c:v>-8.7556300000000001E-6</c:v>
                </c:pt>
                <c:pt idx="699">
                  <c:v>-8.6176399999999997E-6</c:v>
                </c:pt>
                <c:pt idx="700">
                  <c:v>-8.5530499999999994E-6</c:v>
                </c:pt>
                <c:pt idx="701">
                  <c:v>-8.5184900000000008E-6</c:v>
                </c:pt>
                <c:pt idx="702">
                  <c:v>-8.4407300000000008E-6</c:v>
                </c:pt>
                <c:pt idx="703">
                  <c:v>-8.3032700000000002E-6</c:v>
                </c:pt>
                <c:pt idx="704">
                  <c:v>-8.1676299999999999E-6</c:v>
                </c:pt>
                <c:pt idx="705">
                  <c:v>-8.1055000000000006E-6</c:v>
                </c:pt>
                <c:pt idx="706">
                  <c:v>-8.1140900000000001E-6</c:v>
                </c:pt>
                <c:pt idx="707">
                  <c:v>-8.1202599999999997E-6</c:v>
                </c:pt>
                <c:pt idx="708">
                  <c:v>-8.0145999999999995E-6</c:v>
                </c:pt>
                <c:pt idx="709">
                  <c:v>-7.80114E-6</c:v>
                </c:pt>
                <c:pt idx="710">
                  <c:v>-7.5825200000000004E-6</c:v>
                </c:pt>
                <c:pt idx="711">
                  <c:v>-7.4755499999999999E-6</c:v>
                </c:pt>
                <c:pt idx="712">
                  <c:v>-7.4703000000000003E-6</c:v>
                </c:pt>
                <c:pt idx="713">
                  <c:v>-7.4895E-6</c:v>
                </c:pt>
                <c:pt idx="714">
                  <c:v>-7.4514600000000003E-6</c:v>
                </c:pt>
                <c:pt idx="715">
                  <c:v>-7.33512E-6</c:v>
                </c:pt>
                <c:pt idx="716">
                  <c:v>-7.1897500000000001E-6</c:v>
                </c:pt>
                <c:pt idx="717">
                  <c:v>-7.0490099999999996E-6</c:v>
                </c:pt>
                <c:pt idx="718">
                  <c:v>-6.9055899999999997E-6</c:v>
                </c:pt>
                <c:pt idx="719">
                  <c:v>-6.7613900000000003E-6</c:v>
                </c:pt>
                <c:pt idx="720">
                  <c:v>-6.6305899999999998E-6</c:v>
                </c:pt>
                <c:pt idx="721">
                  <c:v>-6.5340499999999997E-6</c:v>
                </c:pt>
                <c:pt idx="722">
                  <c:v>-6.4867799999999998E-6</c:v>
                </c:pt>
                <c:pt idx="723">
                  <c:v>-6.4471100000000003E-6</c:v>
                </c:pt>
                <c:pt idx="724">
                  <c:v>-6.3601100000000002E-6</c:v>
                </c:pt>
                <c:pt idx="725">
                  <c:v>-6.1940999999999997E-6</c:v>
                </c:pt>
                <c:pt idx="726">
                  <c:v>-5.9980400000000003E-6</c:v>
                </c:pt>
                <c:pt idx="727">
                  <c:v>-5.8468100000000004E-6</c:v>
                </c:pt>
                <c:pt idx="728">
                  <c:v>-5.7875899999999996E-6</c:v>
                </c:pt>
                <c:pt idx="729">
                  <c:v>-5.7876299999999998E-6</c:v>
                </c:pt>
                <c:pt idx="730">
                  <c:v>-5.7326199999999997E-6</c:v>
                </c:pt>
                <c:pt idx="731">
                  <c:v>-5.59171E-6</c:v>
                </c:pt>
                <c:pt idx="732">
                  <c:v>-5.4030699999999996E-6</c:v>
                </c:pt>
                <c:pt idx="733">
                  <c:v>-5.2383000000000003E-6</c:v>
                </c:pt>
                <c:pt idx="734">
                  <c:v>-5.1142099999999999E-6</c:v>
                </c:pt>
                <c:pt idx="735">
                  <c:v>-5.0067699999999997E-6</c:v>
                </c:pt>
                <c:pt idx="736">
                  <c:v>-4.8866400000000002E-6</c:v>
                </c:pt>
                <c:pt idx="737">
                  <c:v>-4.7366499999999998E-6</c:v>
                </c:pt>
                <c:pt idx="738">
                  <c:v>-4.5857500000000001E-6</c:v>
                </c:pt>
                <c:pt idx="739">
                  <c:v>-4.4724800000000002E-6</c:v>
                </c:pt>
                <c:pt idx="740">
                  <c:v>-4.3966499999999997E-6</c:v>
                </c:pt>
                <c:pt idx="741">
                  <c:v>-4.3042299999999998E-6</c:v>
                </c:pt>
                <c:pt idx="742">
                  <c:v>-4.1812400000000001E-6</c:v>
                </c:pt>
                <c:pt idx="743">
                  <c:v>-4.0352199999999996E-6</c:v>
                </c:pt>
                <c:pt idx="744">
                  <c:v>-3.9037700000000002E-6</c:v>
                </c:pt>
                <c:pt idx="745">
                  <c:v>-3.7998099999999999E-6</c:v>
                </c:pt>
                <c:pt idx="746">
                  <c:v>-3.7240700000000001E-6</c:v>
                </c:pt>
                <c:pt idx="747">
                  <c:v>-3.6164400000000001E-6</c:v>
                </c:pt>
                <c:pt idx="748">
                  <c:v>-3.4413800000000001E-6</c:v>
                </c:pt>
                <c:pt idx="749">
                  <c:v>-3.1970000000000001E-6</c:v>
                </c:pt>
                <c:pt idx="750">
                  <c:v>-2.9695699999999999E-6</c:v>
                </c:pt>
                <c:pt idx="751">
                  <c:v>-2.83471E-6</c:v>
                </c:pt>
                <c:pt idx="752">
                  <c:v>-2.81171E-6</c:v>
                </c:pt>
                <c:pt idx="753">
                  <c:v>-2.85013E-6</c:v>
                </c:pt>
                <c:pt idx="754">
                  <c:v>-2.8195700000000001E-6</c:v>
                </c:pt>
                <c:pt idx="755">
                  <c:v>-2.6518600000000001E-6</c:v>
                </c:pt>
                <c:pt idx="756">
                  <c:v>-2.37116E-6</c:v>
                </c:pt>
                <c:pt idx="757">
                  <c:v>-2.1129300000000001E-6</c:v>
                </c:pt>
                <c:pt idx="758">
                  <c:v>-1.96941E-6</c:v>
                </c:pt>
                <c:pt idx="759">
                  <c:v>-1.9404199999999998E-6</c:v>
                </c:pt>
                <c:pt idx="760">
                  <c:v>-1.9135800000000001E-6</c:v>
                </c:pt>
                <c:pt idx="761">
                  <c:v>-1.78358E-6</c:v>
                </c:pt>
                <c:pt idx="762">
                  <c:v>-1.52513E-6</c:v>
                </c:pt>
                <c:pt idx="763">
                  <c:v>-1.26438E-6</c:v>
                </c:pt>
                <c:pt idx="764">
                  <c:v>-1.1428099999999999E-6</c:v>
                </c:pt>
                <c:pt idx="765">
                  <c:v>-1.1728799999999999E-6</c:v>
                </c:pt>
                <c:pt idx="766">
                  <c:v>-1.2169599999999999E-6</c:v>
                </c:pt>
                <c:pt idx="767">
                  <c:v>-1.12506E-6</c:v>
                </c:pt>
                <c:pt idx="768">
                  <c:v>-8.5023400000000002E-7</c:v>
                </c:pt>
                <c:pt idx="769">
                  <c:v>-4.9424999999999997E-7</c:v>
                </c:pt>
                <c:pt idx="770">
                  <c:v>-2.3783200000000001E-7</c:v>
                </c:pt>
                <c:pt idx="771">
                  <c:v>-1.63826E-7</c:v>
                </c:pt>
                <c:pt idx="772">
                  <c:v>-2.0790400000000001E-7</c:v>
                </c:pt>
                <c:pt idx="773">
                  <c:v>-1.9814E-7</c:v>
                </c:pt>
                <c:pt idx="774">
                  <c:v>-6.5508999999999995E-8</c:v>
                </c:pt>
                <c:pt idx="775">
                  <c:v>1.5321000000000001E-7</c:v>
                </c:pt>
                <c:pt idx="776">
                  <c:v>3.73707E-7</c:v>
                </c:pt>
                <c:pt idx="777">
                  <c:v>5.25654E-7</c:v>
                </c:pt>
                <c:pt idx="778">
                  <c:v>6.17998E-7</c:v>
                </c:pt>
                <c:pt idx="779">
                  <c:v>6.9637899999999997E-7</c:v>
                </c:pt>
                <c:pt idx="780">
                  <c:v>8.1425900000000001E-7</c:v>
                </c:pt>
                <c:pt idx="781">
                  <c:v>9.7621400000000004E-7</c:v>
                </c:pt>
                <c:pt idx="782">
                  <c:v>1.16328E-6</c:v>
                </c:pt>
                <c:pt idx="783">
                  <c:v>1.33798E-6</c:v>
                </c:pt>
                <c:pt idx="784">
                  <c:v>1.4770499999999999E-6</c:v>
                </c:pt>
                <c:pt idx="785">
                  <c:v>1.59926E-6</c:v>
                </c:pt>
                <c:pt idx="786">
                  <c:v>1.7168499999999999E-6</c:v>
                </c:pt>
                <c:pt idx="787">
                  <c:v>1.82287E-6</c:v>
                </c:pt>
                <c:pt idx="788">
                  <c:v>1.92375E-6</c:v>
                </c:pt>
                <c:pt idx="789">
                  <c:v>2.02463E-6</c:v>
                </c:pt>
                <c:pt idx="790">
                  <c:v>2.1326199999999998E-6</c:v>
                </c:pt>
                <c:pt idx="791">
                  <c:v>2.27074E-6</c:v>
                </c:pt>
                <c:pt idx="792">
                  <c:v>2.4238399999999998E-6</c:v>
                </c:pt>
                <c:pt idx="793">
                  <c:v>2.5885400000000001E-6</c:v>
                </c:pt>
                <c:pt idx="794">
                  <c:v>2.7516999999999998E-6</c:v>
                </c:pt>
                <c:pt idx="795">
                  <c:v>2.9058100000000001E-6</c:v>
                </c:pt>
                <c:pt idx="796">
                  <c:v>3.0197000000000001E-6</c:v>
                </c:pt>
                <c:pt idx="797">
                  <c:v>3.1135599999999999E-6</c:v>
                </c:pt>
                <c:pt idx="798">
                  <c:v>3.2295199999999999E-6</c:v>
                </c:pt>
                <c:pt idx="799">
                  <c:v>3.3896600000000001E-6</c:v>
                </c:pt>
                <c:pt idx="800">
                  <c:v>3.5716700000000001E-6</c:v>
                </c:pt>
                <c:pt idx="801">
                  <c:v>3.72881E-6</c:v>
                </c:pt>
                <c:pt idx="802">
                  <c:v>3.8334600000000004E-6</c:v>
                </c:pt>
                <c:pt idx="803">
                  <c:v>3.8994299999999999E-6</c:v>
                </c:pt>
                <c:pt idx="804">
                  <c:v>3.9769900000000004E-6</c:v>
                </c:pt>
                <c:pt idx="805">
                  <c:v>4.0727599999999999E-6</c:v>
                </c:pt>
                <c:pt idx="806">
                  <c:v>4.1823599999999997E-6</c:v>
                </c:pt>
                <c:pt idx="807">
                  <c:v>4.32845E-6</c:v>
                </c:pt>
                <c:pt idx="808">
                  <c:v>4.50374E-6</c:v>
                </c:pt>
                <c:pt idx="809">
                  <c:v>4.68667E-6</c:v>
                </c:pt>
                <c:pt idx="810">
                  <c:v>4.8499099999999998E-6</c:v>
                </c:pt>
                <c:pt idx="811">
                  <c:v>4.9702299999999998E-6</c:v>
                </c:pt>
                <c:pt idx="812">
                  <c:v>5.0534300000000002E-6</c:v>
                </c:pt>
                <c:pt idx="813">
                  <c:v>5.0866499999999998E-6</c:v>
                </c:pt>
                <c:pt idx="814">
                  <c:v>5.1303499999999999E-6</c:v>
                </c:pt>
                <c:pt idx="815">
                  <c:v>5.2567699999999998E-6</c:v>
                </c:pt>
                <c:pt idx="816">
                  <c:v>5.4720399999999997E-6</c:v>
                </c:pt>
                <c:pt idx="817">
                  <c:v>5.6870699999999997E-6</c:v>
                </c:pt>
                <c:pt idx="818">
                  <c:v>5.8225099999999996E-6</c:v>
                </c:pt>
                <c:pt idx="819">
                  <c:v>5.8938899999999997E-6</c:v>
                </c:pt>
                <c:pt idx="820">
                  <c:v>5.9338099999999997E-6</c:v>
                </c:pt>
                <c:pt idx="821">
                  <c:v>6.0090800000000001E-6</c:v>
                </c:pt>
                <c:pt idx="822">
                  <c:v>6.1397099999999997E-6</c:v>
                </c:pt>
                <c:pt idx="823">
                  <c:v>6.2726900000000002E-6</c:v>
                </c:pt>
                <c:pt idx="824">
                  <c:v>6.3698499999999997E-6</c:v>
                </c:pt>
                <c:pt idx="825">
                  <c:v>6.4534400000000002E-6</c:v>
                </c:pt>
                <c:pt idx="826">
                  <c:v>6.56068E-6</c:v>
                </c:pt>
                <c:pt idx="827">
                  <c:v>6.7107799999999996E-6</c:v>
                </c:pt>
                <c:pt idx="828">
                  <c:v>6.87054E-6</c:v>
                </c:pt>
                <c:pt idx="829">
                  <c:v>6.9778600000000003E-6</c:v>
                </c:pt>
                <c:pt idx="830">
                  <c:v>6.9960200000000001E-6</c:v>
                </c:pt>
                <c:pt idx="831">
                  <c:v>6.9888400000000002E-6</c:v>
                </c:pt>
                <c:pt idx="832">
                  <c:v>7.0697399999999997E-6</c:v>
                </c:pt>
                <c:pt idx="833">
                  <c:v>7.2714100000000002E-6</c:v>
                </c:pt>
                <c:pt idx="834">
                  <c:v>7.5226200000000003E-6</c:v>
                </c:pt>
                <c:pt idx="835">
                  <c:v>7.7056800000000001E-6</c:v>
                </c:pt>
                <c:pt idx="836">
                  <c:v>7.7457600000000002E-6</c:v>
                </c:pt>
                <c:pt idx="837">
                  <c:v>7.7001799999999999E-6</c:v>
                </c:pt>
                <c:pt idx="838">
                  <c:v>7.6895600000000006E-6</c:v>
                </c:pt>
                <c:pt idx="839">
                  <c:v>7.8006499999999996E-6</c:v>
                </c:pt>
                <c:pt idx="840">
                  <c:v>8.0014400000000004E-6</c:v>
                </c:pt>
                <c:pt idx="841">
                  <c:v>8.1599600000000004E-6</c:v>
                </c:pt>
                <c:pt idx="842">
                  <c:v>8.2016699999999994E-6</c:v>
                </c:pt>
                <c:pt idx="843">
                  <c:v>8.1735900000000001E-6</c:v>
                </c:pt>
                <c:pt idx="844">
                  <c:v>8.2098000000000006E-6</c:v>
                </c:pt>
                <c:pt idx="845">
                  <c:v>8.3824400000000007E-6</c:v>
                </c:pt>
                <c:pt idx="846">
                  <c:v>8.6053200000000001E-6</c:v>
                </c:pt>
                <c:pt idx="847">
                  <c:v>8.7325300000000002E-6</c:v>
                </c:pt>
                <c:pt idx="848">
                  <c:v>8.7320799999999992E-6</c:v>
                </c:pt>
                <c:pt idx="849">
                  <c:v>8.7049000000000003E-6</c:v>
                </c:pt>
                <c:pt idx="850">
                  <c:v>8.7462400000000005E-6</c:v>
                </c:pt>
                <c:pt idx="851">
                  <c:v>8.8657399999999999E-6</c:v>
                </c:pt>
                <c:pt idx="852">
                  <c:v>8.9845399999999995E-6</c:v>
                </c:pt>
                <c:pt idx="853">
                  <c:v>9.0448199999999999E-6</c:v>
                </c:pt>
                <c:pt idx="854">
                  <c:v>9.0893900000000007E-6</c:v>
                </c:pt>
                <c:pt idx="855">
                  <c:v>9.1870300000000007E-6</c:v>
                </c:pt>
                <c:pt idx="856">
                  <c:v>9.3137000000000003E-6</c:v>
                </c:pt>
                <c:pt idx="857">
                  <c:v>9.3800399999999994E-6</c:v>
                </c:pt>
                <c:pt idx="858">
                  <c:v>9.3655200000000001E-6</c:v>
                </c:pt>
                <c:pt idx="859">
                  <c:v>9.3544499999999999E-6</c:v>
                </c:pt>
                <c:pt idx="860">
                  <c:v>9.4314099999999999E-6</c:v>
                </c:pt>
                <c:pt idx="861">
                  <c:v>9.5928500000000008E-6</c:v>
                </c:pt>
                <c:pt idx="862">
                  <c:v>9.7659299999999995E-6</c:v>
                </c:pt>
                <c:pt idx="863">
                  <c:v>9.8583399999999995E-6</c:v>
                </c:pt>
                <c:pt idx="864">
                  <c:v>9.8553000000000003E-6</c:v>
                </c:pt>
                <c:pt idx="865">
                  <c:v>9.8082599999999995E-6</c:v>
                </c:pt>
                <c:pt idx="866">
                  <c:v>9.7887899999999995E-6</c:v>
                </c:pt>
                <c:pt idx="867">
                  <c:v>9.8460099999999993E-6</c:v>
                </c:pt>
                <c:pt idx="868">
                  <c:v>9.9625199999999996E-6</c:v>
                </c:pt>
                <c:pt idx="869">
                  <c:v>1.00446E-5</c:v>
                </c:pt>
                <c:pt idx="870">
                  <c:v>1.0073E-5</c:v>
                </c:pt>
                <c:pt idx="871">
                  <c:v>1.0073E-5</c:v>
                </c:pt>
                <c:pt idx="872">
                  <c:v>1.0117599999999999E-5</c:v>
                </c:pt>
                <c:pt idx="873">
                  <c:v>1.0240299999999999E-5</c:v>
                </c:pt>
                <c:pt idx="874">
                  <c:v>1.03721E-5</c:v>
                </c:pt>
                <c:pt idx="875">
                  <c:v>1.04153E-5</c:v>
                </c:pt>
                <c:pt idx="876">
                  <c:v>1.03704E-5</c:v>
                </c:pt>
                <c:pt idx="877">
                  <c:v>1.03201E-5</c:v>
                </c:pt>
                <c:pt idx="878">
                  <c:v>1.03557E-5</c:v>
                </c:pt>
                <c:pt idx="879">
                  <c:v>1.0465000000000001E-5</c:v>
                </c:pt>
                <c:pt idx="880">
                  <c:v>1.05553E-5</c:v>
                </c:pt>
                <c:pt idx="881">
                  <c:v>1.05722E-5</c:v>
                </c:pt>
                <c:pt idx="882">
                  <c:v>1.0545499999999999E-5</c:v>
                </c:pt>
                <c:pt idx="883">
                  <c:v>1.0514599999999999E-5</c:v>
                </c:pt>
                <c:pt idx="884">
                  <c:v>1.0539E-5</c:v>
                </c:pt>
                <c:pt idx="885">
                  <c:v>1.0598099999999999E-5</c:v>
                </c:pt>
                <c:pt idx="886">
                  <c:v>1.06577E-5</c:v>
                </c:pt>
                <c:pt idx="887">
                  <c:v>1.0701E-5</c:v>
                </c:pt>
                <c:pt idx="888">
                  <c:v>1.0713800000000001E-5</c:v>
                </c:pt>
                <c:pt idx="889">
                  <c:v>1.06943E-5</c:v>
                </c:pt>
                <c:pt idx="890">
                  <c:v>1.0676800000000001E-5</c:v>
                </c:pt>
                <c:pt idx="891">
                  <c:v>1.06858E-5</c:v>
                </c:pt>
                <c:pt idx="892">
                  <c:v>1.0727099999999999E-5</c:v>
                </c:pt>
                <c:pt idx="893">
                  <c:v>1.07629E-5</c:v>
                </c:pt>
                <c:pt idx="894">
                  <c:v>1.0754800000000001E-5</c:v>
                </c:pt>
                <c:pt idx="895">
                  <c:v>1.0721600000000001E-5</c:v>
                </c:pt>
                <c:pt idx="896">
                  <c:v>1.0710700000000001E-5</c:v>
                </c:pt>
                <c:pt idx="897">
                  <c:v>1.07272E-5</c:v>
                </c:pt>
                <c:pt idx="898">
                  <c:v>1.0741600000000001E-5</c:v>
                </c:pt>
                <c:pt idx="899">
                  <c:v>1.0753200000000001E-5</c:v>
                </c:pt>
                <c:pt idx="900">
                  <c:v>1.07861E-5</c:v>
                </c:pt>
                <c:pt idx="901">
                  <c:v>1.0831E-5</c:v>
                </c:pt>
                <c:pt idx="902">
                  <c:v>1.0847599999999999E-5</c:v>
                </c:pt>
                <c:pt idx="903">
                  <c:v>1.0825199999999999E-5</c:v>
                </c:pt>
                <c:pt idx="904">
                  <c:v>1.07774E-5</c:v>
                </c:pt>
                <c:pt idx="905">
                  <c:v>1.07392E-5</c:v>
                </c:pt>
                <c:pt idx="906">
                  <c:v>1.0721600000000001E-5</c:v>
                </c:pt>
                <c:pt idx="907">
                  <c:v>1.0689199999999999E-5</c:v>
                </c:pt>
                <c:pt idx="908">
                  <c:v>1.06222E-5</c:v>
                </c:pt>
                <c:pt idx="909">
                  <c:v>1.0575699999999999E-5</c:v>
                </c:pt>
                <c:pt idx="910">
                  <c:v>1.06155E-5</c:v>
                </c:pt>
                <c:pt idx="911">
                  <c:v>1.07087E-5</c:v>
                </c:pt>
                <c:pt idx="912">
                  <c:v>1.07567E-5</c:v>
                </c:pt>
                <c:pt idx="913">
                  <c:v>1.0681E-5</c:v>
                </c:pt>
                <c:pt idx="914">
                  <c:v>1.05295E-5</c:v>
                </c:pt>
                <c:pt idx="915">
                  <c:v>1.04306E-5</c:v>
                </c:pt>
                <c:pt idx="916">
                  <c:v>1.0444900000000001E-5</c:v>
                </c:pt>
                <c:pt idx="917">
                  <c:v>1.05258E-5</c:v>
                </c:pt>
                <c:pt idx="918">
                  <c:v>1.05591E-5</c:v>
                </c:pt>
                <c:pt idx="919">
                  <c:v>1.0495900000000001E-5</c:v>
                </c:pt>
                <c:pt idx="920">
                  <c:v>1.03867E-5</c:v>
                </c:pt>
                <c:pt idx="921">
                  <c:v>1.02965E-5</c:v>
                </c:pt>
                <c:pt idx="922">
                  <c:v>1.02567E-5</c:v>
                </c:pt>
                <c:pt idx="923">
                  <c:v>1.02454E-5</c:v>
                </c:pt>
                <c:pt idx="924">
                  <c:v>1.02107E-5</c:v>
                </c:pt>
                <c:pt idx="925">
                  <c:v>1.0150600000000001E-5</c:v>
                </c:pt>
                <c:pt idx="926">
                  <c:v>1.0106500000000001E-5</c:v>
                </c:pt>
                <c:pt idx="927">
                  <c:v>1.0101299999999999E-5</c:v>
                </c:pt>
                <c:pt idx="928">
                  <c:v>1.0091900000000001E-5</c:v>
                </c:pt>
                <c:pt idx="929">
                  <c:v>1.0039300000000001E-5</c:v>
                </c:pt>
                <c:pt idx="930">
                  <c:v>9.9568799999999998E-6</c:v>
                </c:pt>
                <c:pt idx="931">
                  <c:v>9.87864E-6</c:v>
                </c:pt>
                <c:pt idx="932">
                  <c:v>9.8323099999999997E-6</c:v>
                </c:pt>
                <c:pt idx="933">
                  <c:v>9.8123999999999994E-6</c:v>
                </c:pt>
                <c:pt idx="934">
                  <c:v>9.7347199999999999E-6</c:v>
                </c:pt>
                <c:pt idx="935">
                  <c:v>9.5914299999999997E-6</c:v>
                </c:pt>
                <c:pt idx="936">
                  <c:v>9.4581500000000002E-6</c:v>
                </c:pt>
                <c:pt idx="937">
                  <c:v>9.4069300000000001E-6</c:v>
                </c:pt>
                <c:pt idx="938">
                  <c:v>9.4507700000000007E-6</c:v>
                </c:pt>
                <c:pt idx="939">
                  <c:v>9.51859E-6</c:v>
                </c:pt>
                <c:pt idx="940">
                  <c:v>9.5186700000000005E-6</c:v>
                </c:pt>
                <c:pt idx="941">
                  <c:v>9.3694200000000002E-6</c:v>
                </c:pt>
                <c:pt idx="942">
                  <c:v>9.1429599999999993E-6</c:v>
                </c:pt>
                <c:pt idx="943">
                  <c:v>8.9865100000000001E-6</c:v>
                </c:pt>
                <c:pt idx="944">
                  <c:v>8.97641E-6</c:v>
                </c:pt>
                <c:pt idx="945">
                  <c:v>9.0449200000000001E-6</c:v>
                </c:pt>
                <c:pt idx="946">
                  <c:v>9.0425199999999999E-6</c:v>
                </c:pt>
                <c:pt idx="947">
                  <c:v>8.9235000000000002E-6</c:v>
                </c:pt>
                <c:pt idx="948">
                  <c:v>8.7556300000000001E-6</c:v>
                </c:pt>
                <c:pt idx="949">
                  <c:v>8.6176399999999997E-6</c:v>
                </c:pt>
                <c:pt idx="950">
                  <c:v>8.5530499999999994E-6</c:v>
                </c:pt>
                <c:pt idx="951">
                  <c:v>8.5184900000000008E-6</c:v>
                </c:pt>
                <c:pt idx="952">
                  <c:v>8.4407300000000008E-6</c:v>
                </c:pt>
                <c:pt idx="953">
                  <c:v>8.3032700000000002E-6</c:v>
                </c:pt>
                <c:pt idx="954">
                  <c:v>8.1676299999999999E-6</c:v>
                </c:pt>
                <c:pt idx="955">
                  <c:v>8.1055000000000006E-6</c:v>
                </c:pt>
                <c:pt idx="956">
                  <c:v>8.1140900000000001E-6</c:v>
                </c:pt>
                <c:pt idx="957">
                  <c:v>8.1202599999999997E-6</c:v>
                </c:pt>
                <c:pt idx="958">
                  <c:v>8.0145999999999995E-6</c:v>
                </c:pt>
                <c:pt idx="959">
                  <c:v>7.80114E-6</c:v>
                </c:pt>
                <c:pt idx="960">
                  <c:v>7.5825200000000004E-6</c:v>
                </c:pt>
                <c:pt idx="961">
                  <c:v>7.4755499999999999E-6</c:v>
                </c:pt>
                <c:pt idx="962">
                  <c:v>7.4703000000000003E-6</c:v>
                </c:pt>
                <c:pt idx="963">
                  <c:v>7.4895E-6</c:v>
                </c:pt>
                <c:pt idx="964">
                  <c:v>7.4514600000000003E-6</c:v>
                </c:pt>
                <c:pt idx="965">
                  <c:v>7.33512E-6</c:v>
                </c:pt>
                <c:pt idx="966">
                  <c:v>7.1897500000000001E-6</c:v>
                </c:pt>
                <c:pt idx="967">
                  <c:v>7.0490099999999996E-6</c:v>
                </c:pt>
                <c:pt idx="968">
                  <c:v>6.9055899999999997E-6</c:v>
                </c:pt>
                <c:pt idx="969">
                  <c:v>6.7613900000000003E-6</c:v>
                </c:pt>
                <c:pt idx="970">
                  <c:v>6.6305899999999998E-6</c:v>
                </c:pt>
                <c:pt idx="971">
                  <c:v>6.5340499999999997E-6</c:v>
                </c:pt>
                <c:pt idx="972">
                  <c:v>6.4867799999999998E-6</c:v>
                </c:pt>
                <c:pt idx="973">
                  <c:v>6.4471100000000003E-6</c:v>
                </c:pt>
                <c:pt idx="974">
                  <c:v>6.3601100000000002E-6</c:v>
                </c:pt>
                <c:pt idx="975">
                  <c:v>6.1940999999999997E-6</c:v>
                </c:pt>
                <c:pt idx="976">
                  <c:v>5.9980400000000003E-6</c:v>
                </c:pt>
                <c:pt idx="977">
                  <c:v>5.8468100000000004E-6</c:v>
                </c:pt>
                <c:pt idx="978">
                  <c:v>5.7875899999999996E-6</c:v>
                </c:pt>
                <c:pt idx="979">
                  <c:v>5.7876299999999998E-6</c:v>
                </c:pt>
                <c:pt idx="980">
                  <c:v>5.7326199999999997E-6</c:v>
                </c:pt>
                <c:pt idx="981">
                  <c:v>5.59171E-6</c:v>
                </c:pt>
                <c:pt idx="982">
                  <c:v>5.4030699999999996E-6</c:v>
                </c:pt>
                <c:pt idx="983">
                  <c:v>5.2383000000000003E-6</c:v>
                </c:pt>
                <c:pt idx="984">
                  <c:v>5.1142099999999999E-6</c:v>
                </c:pt>
                <c:pt idx="985">
                  <c:v>5.0067699999999997E-6</c:v>
                </c:pt>
                <c:pt idx="986">
                  <c:v>4.8866400000000002E-6</c:v>
                </c:pt>
                <c:pt idx="987">
                  <c:v>4.7366499999999998E-6</c:v>
                </c:pt>
                <c:pt idx="988">
                  <c:v>4.5857500000000001E-6</c:v>
                </c:pt>
                <c:pt idx="989">
                  <c:v>4.4724800000000002E-6</c:v>
                </c:pt>
                <c:pt idx="990">
                  <c:v>4.3966499999999997E-6</c:v>
                </c:pt>
                <c:pt idx="991">
                  <c:v>4.3042299999999998E-6</c:v>
                </c:pt>
                <c:pt idx="992">
                  <c:v>4.1812400000000001E-6</c:v>
                </c:pt>
                <c:pt idx="993">
                  <c:v>4.0352199999999996E-6</c:v>
                </c:pt>
                <c:pt idx="994">
                  <c:v>3.9037700000000002E-6</c:v>
                </c:pt>
                <c:pt idx="995">
                  <c:v>3.7998099999999999E-6</c:v>
                </c:pt>
                <c:pt idx="996">
                  <c:v>3.7240700000000001E-6</c:v>
                </c:pt>
                <c:pt idx="997">
                  <c:v>3.6164400000000001E-6</c:v>
                </c:pt>
                <c:pt idx="998">
                  <c:v>3.4413800000000001E-6</c:v>
                </c:pt>
                <c:pt idx="999">
                  <c:v>3.1970000000000001E-6</c:v>
                </c:pt>
                <c:pt idx="1000">
                  <c:v>2.9695699999999999E-6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AA1-46FE-933A-FCA92BAC5482}"/>
            </c:ext>
          </c:extLst>
        </c:ser>
        <c:ser>
          <c:idx val="5"/>
          <c:order val="5"/>
          <c:tx>
            <c:strRef>
              <c:f>'acceleration (0.01s step)'!$G$1</c:f>
              <c:strCache>
                <c:ptCount val="1"/>
                <c:pt idx="0">
                  <c:v>Node6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'acceleration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'acceleration (0.01s step)'!$G$2:$G$1002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-3.23458E-8</c:v>
                </c:pt>
                <c:pt idx="2">
                  <c:v>1.55869E-7</c:v>
                </c:pt>
                <c:pt idx="3">
                  <c:v>3.3115399999999998E-8</c:v>
                </c:pt>
                <c:pt idx="4">
                  <c:v>-6.56263E-7</c:v>
                </c:pt>
                <c:pt idx="5">
                  <c:v>-7.5263500000000002E-7</c:v>
                </c:pt>
                <c:pt idx="6">
                  <c:v>1.14308E-6</c:v>
                </c:pt>
                <c:pt idx="7">
                  <c:v>3.9022200000000002E-6</c:v>
                </c:pt>
                <c:pt idx="8">
                  <c:v>3.4307E-6</c:v>
                </c:pt>
                <c:pt idx="9">
                  <c:v>-3.3771700000000001E-6</c:v>
                </c:pt>
                <c:pt idx="10">
                  <c:v>-1.35807E-5</c:v>
                </c:pt>
                <c:pt idx="11">
                  <c:v>-1.8136300000000001E-5</c:v>
                </c:pt>
                <c:pt idx="12">
                  <c:v>-8.7619399999999993E-6</c:v>
                </c:pt>
                <c:pt idx="13">
                  <c:v>1.37793E-5</c:v>
                </c:pt>
                <c:pt idx="14">
                  <c:v>3.8325899999999998E-5</c:v>
                </c:pt>
                <c:pt idx="15">
                  <c:v>5.1374800000000001E-5</c:v>
                </c:pt>
                <c:pt idx="16">
                  <c:v>4.7915399999999999E-5</c:v>
                </c:pt>
                <c:pt idx="17">
                  <c:v>3.5178600000000002E-5</c:v>
                </c:pt>
                <c:pt idx="18">
                  <c:v>2.5803799999999998E-5</c:v>
                </c:pt>
                <c:pt idx="19">
                  <c:v>2.6792899999999999E-5</c:v>
                </c:pt>
                <c:pt idx="20">
                  <c:v>3.4404099999999998E-5</c:v>
                </c:pt>
                <c:pt idx="21">
                  <c:v>3.9160499999999999E-5</c:v>
                </c:pt>
                <c:pt idx="22">
                  <c:v>3.5435699999999997E-5</c:v>
                </c:pt>
                <c:pt idx="23">
                  <c:v>2.6301299999999998E-5</c:v>
                </c:pt>
                <c:pt idx="24">
                  <c:v>1.9593300000000001E-5</c:v>
                </c:pt>
                <c:pt idx="25">
                  <c:v>1.99562E-5</c:v>
                </c:pt>
                <c:pt idx="26">
                  <c:v>2.4862E-5</c:v>
                </c:pt>
                <c:pt idx="27">
                  <c:v>2.7925200000000002E-5</c:v>
                </c:pt>
                <c:pt idx="28">
                  <c:v>2.5436299999999999E-5</c:v>
                </c:pt>
                <c:pt idx="29">
                  <c:v>1.9400799999999999E-5</c:v>
                </c:pt>
                <c:pt idx="30">
                  <c:v>1.46767E-5</c:v>
                </c:pt>
                <c:pt idx="31">
                  <c:v>1.38858E-5</c:v>
                </c:pt>
                <c:pt idx="32">
                  <c:v>1.5485099999999998E-5</c:v>
                </c:pt>
                <c:pt idx="33">
                  <c:v>1.6380900000000001E-5</c:v>
                </c:pt>
                <c:pt idx="34">
                  <c:v>1.5614500000000001E-5</c:v>
                </c:pt>
                <c:pt idx="35">
                  <c:v>1.49612E-5</c:v>
                </c:pt>
                <c:pt idx="36">
                  <c:v>1.6104699999999998E-5</c:v>
                </c:pt>
                <c:pt idx="37">
                  <c:v>1.7960699999999999E-5</c:v>
                </c:pt>
                <c:pt idx="38">
                  <c:v>1.73909E-5</c:v>
                </c:pt>
                <c:pt idx="39">
                  <c:v>1.26201E-5</c:v>
                </c:pt>
                <c:pt idx="40">
                  <c:v>5.6027099999999996E-6</c:v>
                </c:pt>
                <c:pt idx="41">
                  <c:v>6.0453699999999996E-7</c:v>
                </c:pt>
                <c:pt idx="42">
                  <c:v>2.6710600000000001E-7</c:v>
                </c:pt>
                <c:pt idx="43">
                  <c:v>3.1566500000000001E-6</c:v>
                </c:pt>
                <c:pt idx="44">
                  <c:v>5.2399200000000001E-6</c:v>
                </c:pt>
                <c:pt idx="45">
                  <c:v>3.7967E-6</c:v>
                </c:pt>
                <c:pt idx="46">
                  <c:v>-1.49046E-7</c:v>
                </c:pt>
                <c:pt idx="47">
                  <c:v>-3.1309500000000001E-6</c:v>
                </c:pt>
                <c:pt idx="48">
                  <c:v>-2.81125E-6</c:v>
                </c:pt>
                <c:pt idx="49">
                  <c:v>-1.6676099999999999E-7</c:v>
                </c:pt>
                <c:pt idx="50">
                  <c:v>1.74041E-6</c:v>
                </c:pt>
                <c:pt idx="51">
                  <c:v>9.3235300000000004E-7</c:v>
                </c:pt>
                <c:pt idx="52">
                  <c:v>-1.6549499999999999E-6</c:v>
                </c:pt>
                <c:pt idx="53">
                  <c:v>-3.3861500000000002E-6</c:v>
                </c:pt>
                <c:pt idx="54">
                  <c:v>-2.7346999999999998E-6</c:v>
                </c:pt>
                <c:pt idx="55">
                  <c:v>-7.7225699999999998E-7</c:v>
                </c:pt>
                <c:pt idx="56">
                  <c:v>9.1551199999999995E-8</c:v>
                </c:pt>
                <c:pt idx="57">
                  <c:v>-1.34364E-6</c:v>
                </c:pt>
                <c:pt idx="58">
                  <c:v>-3.8786800000000001E-6</c:v>
                </c:pt>
                <c:pt idx="59">
                  <c:v>-5.1576499999999997E-6</c:v>
                </c:pt>
                <c:pt idx="60">
                  <c:v>-4.0018499999999996E-6</c:v>
                </c:pt>
                <c:pt idx="61">
                  <c:v>-1.5007399999999999E-6</c:v>
                </c:pt>
                <c:pt idx="62">
                  <c:v>1.0661600000000001E-7</c:v>
                </c:pt>
                <c:pt idx="63">
                  <c:v>-4.8241600000000005E-7</c:v>
                </c:pt>
                <c:pt idx="64">
                  <c:v>-2.5679399999999998E-6</c:v>
                </c:pt>
                <c:pt idx="65">
                  <c:v>-4.3331199999999998E-6</c:v>
                </c:pt>
                <c:pt idx="66">
                  <c:v>-4.6160299999999999E-6</c:v>
                </c:pt>
                <c:pt idx="67">
                  <c:v>-3.8232099999999999E-6</c:v>
                </c:pt>
                <c:pt idx="68">
                  <c:v>-3.2559800000000001E-6</c:v>
                </c:pt>
                <c:pt idx="69">
                  <c:v>-3.7351099999999999E-6</c:v>
                </c:pt>
                <c:pt idx="70">
                  <c:v>-4.9315000000000001E-6</c:v>
                </c:pt>
                <c:pt idx="71">
                  <c:v>-5.8609699999999999E-6</c:v>
                </c:pt>
                <c:pt idx="72">
                  <c:v>-5.9228600000000002E-6</c:v>
                </c:pt>
                <c:pt idx="73">
                  <c:v>-5.3934699999999997E-6</c:v>
                </c:pt>
                <c:pt idx="74">
                  <c:v>-4.9945399999999996E-6</c:v>
                </c:pt>
                <c:pt idx="75">
                  <c:v>-5.1376499999999998E-6</c:v>
                </c:pt>
                <c:pt idx="76">
                  <c:v>-5.6310300000000004E-6</c:v>
                </c:pt>
                <c:pt idx="77">
                  <c:v>-6.0185500000000002E-6</c:v>
                </c:pt>
                <c:pt idx="78">
                  <c:v>-6.0936700000000002E-6</c:v>
                </c:pt>
                <c:pt idx="79">
                  <c:v>-6.03131E-6</c:v>
                </c:pt>
                <c:pt idx="80">
                  <c:v>-6.0838699999999999E-6</c:v>
                </c:pt>
                <c:pt idx="81">
                  <c:v>-6.24537E-6</c:v>
                </c:pt>
                <c:pt idx="82">
                  <c:v>-6.2882299999999998E-6</c:v>
                </c:pt>
                <c:pt idx="83">
                  <c:v>-6.09225E-6</c:v>
                </c:pt>
                <c:pt idx="84">
                  <c:v>-5.8403099999999997E-6</c:v>
                </c:pt>
                <c:pt idx="85">
                  <c:v>-5.8572800000000001E-6</c:v>
                </c:pt>
                <c:pt idx="86">
                  <c:v>-6.2660200000000004E-6</c:v>
                </c:pt>
                <c:pt idx="87">
                  <c:v>-6.8249399999999999E-6</c:v>
                </c:pt>
                <c:pt idx="88">
                  <c:v>-7.14748E-6</c:v>
                </c:pt>
                <c:pt idx="89">
                  <c:v>-7.0617300000000001E-6</c:v>
                </c:pt>
                <c:pt idx="90">
                  <c:v>-6.7595299999999998E-6</c:v>
                </c:pt>
                <c:pt idx="91">
                  <c:v>-6.5929699999999998E-6</c:v>
                </c:pt>
                <c:pt idx="92">
                  <c:v>-6.7235899999999996E-6</c:v>
                </c:pt>
                <c:pt idx="93">
                  <c:v>-6.9981199999999997E-6</c:v>
                </c:pt>
                <c:pt idx="94">
                  <c:v>-7.1371699999999996E-6</c:v>
                </c:pt>
                <c:pt idx="95">
                  <c:v>-7.0333099999999999E-6</c:v>
                </c:pt>
                <c:pt idx="96">
                  <c:v>-6.8462499999999999E-6</c:v>
                </c:pt>
                <c:pt idx="97">
                  <c:v>-6.8073199999999997E-6</c:v>
                </c:pt>
                <c:pt idx="98">
                  <c:v>-6.9675499999999999E-6</c:v>
                </c:pt>
                <c:pt idx="99">
                  <c:v>-7.1690899999999998E-6</c:v>
                </c:pt>
                <c:pt idx="100">
                  <c:v>-7.2410200000000003E-6</c:v>
                </c:pt>
                <c:pt idx="101">
                  <c:v>-7.1717999999999997E-6</c:v>
                </c:pt>
                <c:pt idx="102">
                  <c:v>-7.0993699999999998E-6</c:v>
                </c:pt>
                <c:pt idx="103">
                  <c:v>-7.1436499999999998E-6</c:v>
                </c:pt>
                <c:pt idx="104">
                  <c:v>-7.28274E-6</c:v>
                </c:pt>
                <c:pt idx="105">
                  <c:v>-7.4075099999999997E-6</c:v>
                </c:pt>
                <c:pt idx="106">
                  <c:v>-7.4612800000000003E-6</c:v>
                </c:pt>
                <c:pt idx="107">
                  <c:v>-7.4816599999999996E-6</c:v>
                </c:pt>
                <c:pt idx="108">
                  <c:v>-7.5178100000000001E-6</c:v>
                </c:pt>
                <c:pt idx="109">
                  <c:v>-7.5592600000000004E-6</c:v>
                </c:pt>
                <c:pt idx="110">
                  <c:v>-7.5660799999999997E-6</c:v>
                </c:pt>
                <c:pt idx="111">
                  <c:v>-7.54177E-6</c:v>
                </c:pt>
                <c:pt idx="112">
                  <c:v>-7.5493099999999997E-6</c:v>
                </c:pt>
                <c:pt idx="113">
                  <c:v>-7.6549599999999993E-6</c:v>
                </c:pt>
                <c:pt idx="114">
                  <c:v>-7.8413700000000004E-6</c:v>
                </c:pt>
                <c:pt idx="115">
                  <c:v>-8.0087300000000005E-6</c:v>
                </c:pt>
                <c:pt idx="116">
                  <c:v>-8.05919E-6</c:v>
                </c:pt>
                <c:pt idx="117">
                  <c:v>-7.9868999999999997E-6</c:v>
                </c:pt>
                <c:pt idx="118">
                  <c:v>-7.8926199999999993E-6</c:v>
                </c:pt>
                <c:pt idx="119">
                  <c:v>-7.8994499999999994E-6</c:v>
                </c:pt>
                <c:pt idx="120">
                  <c:v>-8.0177400000000006E-6</c:v>
                </c:pt>
                <c:pt idx="121">
                  <c:v>-8.15022E-6</c:v>
                </c:pt>
                <c:pt idx="122">
                  <c:v>-8.1843000000000006E-6</c:v>
                </c:pt>
                <c:pt idx="123">
                  <c:v>-8.1116700000000002E-6</c:v>
                </c:pt>
                <c:pt idx="124">
                  <c:v>-8.0450399999999995E-6</c:v>
                </c:pt>
                <c:pt idx="125">
                  <c:v>-8.09784E-6</c:v>
                </c:pt>
                <c:pt idx="126">
                  <c:v>-8.2563499999999993E-6</c:v>
                </c:pt>
                <c:pt idx="127">
                  <c:v>-8.3968799999999995E-6</c:v>
                </c:pt>
                <c:pt idx="128">
                  <c:v>-8.4107799999999995E-6</c:v>
                </c:pt>
                <c:pt idx="129">
                  <c:v>-8.3195200000000003E-6</c:v>
                </c:pt>
                <c:pt idx="130">
                  <c:v>-8.2451399999999995E-6</c:v>
                </c:pt>
                <c:pt idx="131">
                  <c:v>-8.2763400000000001E-6</c:v>
                </c:pt>
                <c:pt idx="132">
                  <c:v>-8.3868400000000002E-6</c:v>
                </c:pt>
                <c:pt idx="133">
                  <c:v>-8.4833200000000003E-6</c:v>
                </c:pt>
                <c:pt idx="134">
                  <c:v>-8.4905200000000008E-6</c:v>
                </c:pt>
                <c:pt idx="135">
                  <c:v>-8.4351399999999993E-6</c:v>
                </c:pt>
                <c:pt idx="136">
                  <c:v>-8.3993200000000008E-6</c:v>
                </c:pt>
                <c:pt idx="137">
                  <c:v>-8.4351600000000007E-6</c:v>
                </c:pt>
                <c:pt idx="138">
                  <c:v>-8.5232199999999997E-6</c:v>
                </c:pt>
                <c:pt idx="139">
                  <c:v>-8.5948299999999998E-6</c:v>
                </c:pt>
                <c:pt idx="140">
                  <c:v>-8.5928100000000008E-6</c:v>
                </c:pt>
                <c:pt idx="141">
                  <c:v>-8.5293600000000006E-6</c:v>
                </c:pt>
                <c:pt idx="142">
                  <c:v>-8.4696499999999995E-6</c:v>
                </c:pt>
                <c:pt idx="143">
                  <c:v>-8.4753100000000007E-6</c:v>
                </c:pt>
                <c:pt idx="144">
                  <c:v>-8.5458000000000004E-6</c:v>
                </c:pt>
                <c:pt idx="145">
                  <c:v>-8.6165699999999994E-6</c:v>
                </c:pt>
                <c:pt idx="146">
                  <c:v>-8.6272700000000008E-6</c:v>
                </c:pt>
                <c:pt idx="147">
                  <c:v>-8.5848900000000007E-6</c:v>
                </c:pt>
                <c:pt idx="148">
                  <c:v>-8.5448100000000006E-6</c:v>
                </c:pt>
                <c:pt idx="149">
                  <c:v>-8.5417399999999993E-6</c:v>
                </c:pt>
                <c:pt idx="150">
                  <c:v>-8.5634100000000007E-6</c:v>
                </c:pt>
                <c:pt idx="151">
                  <c:v>-8.5847400000000004E-6</c:v>
                </c:pt>
                <c:pt idx="152">
                  <c:v>-8.5990899999999997E-6</c:v>
                </c:pt>
                <c:pt idx="153">
                  <c:v>-8.6123700000000003E-6</c:v>
                </c:pt>
                <c:pt idx="154">
                  <c:v>-8.6303999999999996E-6</c:v>
                </c:pt>
                <c:pt idx="155">
                  <c:v>-8.6428699999999995E-6</c:v>
                </c:pt>
                <c:pt idx="156">
                  <c:v>-8.6350600000000003E-6</c:v>
                </c:pt>
                <c:pt idx="157">
                  <c:v>-8.6073899999999993E-6</c:v>
                </c:pt>
                <c:pt idx="158">
                  <c:v>-8.5681300000000006E-6</c:v>
                </c:pt>
                <c:pt idx="159">
                  <c:v>-8.5184900000000008E-6</c:v>
                </c:pt>
                <c:pt idx="160">
                  <c:v>-8.4658999999999997E-6</c:v>
                </c:pt>
                <c:pt idx="161">
                  <c:v>-8.4411499999999996E-6</c:v>
                </c:pt>
                <c:pt idx="162">
                  <c:v>-8.4690100000000004E-6</c:v>
                </c:pt>
                <c:pt idx="163">
                  <c:v>-8.5351200000000004E-6</c:v>
                </c:pt>
                <c:pt idx="164">
                  <c:v>-8.5768900000000001E-6</c:v>
                </c:pt>
                <c:pt idx="165">
                  <c:v>-8.5380399999999997E-6</c:v>
                </c:pt>
                <c:pt idx="166">
                  <c:v>-8.4338099999999995E-6</c:v>
                </c:pt>
                <c:pt idx="167">
                  <c:v>-8.3382799999999997E-6</c:v>
                </c:pt>
                <c:pt idx="168">
                  <c:v>-8.3189900000000005E-6</c:v>
                </c:pt>
                <c:pt idx="169">
                  <c:v>-8.3672599999999992E-6</c:v>
                </c:pt>
                <c:pt idx="170">
                  <c:v>-8.4110199999999993E-6</c:v>
                </c:pt>
                <c:pt idx="171">
                  <c:v>-8.3923999999999995E-6</c:v>
                </c:pt>
                <c:pt idx="172">
                  <c:v>-8.3139100000000008E-6</c:v>
                </c:pt>
                <c:pt idx="173">
                  <c:v>-8.2269299999999995E-6</c:v>
                </c:pt>
                <c:pt idx="174">
                  <c:v>-8.1806299999999996E-6</c:v>
                </c:pt>
                <c:pt idx="175">
                  <c:v>-8.1716399999999992E-6</c:v>
                </c:pt>
                <c:pt idx="176">
                  <c:v>-8.1593300000000004E-6</c:v>
                </c:pt>
                <c:pt idx="177">
                  <c:v>-8.1186000000000005E-6</c:v>
                </c:pt>
                <c:pt idx="178">
                  <c:v>-8.0682000000000001E-6</c:v>
                </c:pt>
                <c:pt idx="179">
                  <c:v>-8.0337000000000007E-6</c:v>
                </c:pt>
                <c:pt idx="180">
                  <c:v>-8.0122600000000001E-6</c:v>
                </c:pt>
                <c:pt idx="181">
                  <c:v>-7.9824899999999995E-6</c:v>
                </c:pt>
                <c:pt idx="182">
                  <c:v>-7.9306699999999997E-6</c:v>
                </c:pt>
                <c:pt idx="183">
                  <c:v>-7.8700099999999999E-6</c:v>
                </c:pt>
                <c:pt idx="184">
                  <c:v>-7.8389200000000002E-6</c:v>
                </c:pt>
                <c:pt idx="185">
                  <c:v>-7.8331600000000004E-6</c:v>
                </c:pt>
                <c:pt idx="186">
                  <c:v>-7.8039899999999995E-6</c:v>
                </c:pt>
                <c:pt idx="187">
                  <c:v>-7.7140900000000005E-6</c:v>
                </c:pt>
                <c:pt idx="188">
                  <c:v>-7.58013E-6</c:v>
                </c:pt>
                <c:pt idx="189">
                  <c:v>-7.4700100000000003E-6</c:v>
                </c:pt>
                <c:pt idx="190">
                  <c:v>-7.4434800000000003E-6</c:v>
                </c:pt>
                <c:pt idx="191">
                  <c:v>-7.50484E-6</c:v>
                </c:pt>
                <c:pt idx="192">
                  <c:v>-7.5680199999999999E-6</c:v>
                </c:pt>
                <c:pt idx="193">
                  <c:v>-7.5328600000000001E-6</c:v>
                </c:pt>
                <c:pt idx="194">
                  <c:v>-7.3826700000000001E-6</c:v>
                </c:pt>
                <c:pt idx="195">
                  <c:v>-7.2040799999999996E-6</c:v>
                </c:pt>
                <c:pt idx="196">
                  <c:v>-7.1074300000000003E-6</c:v>
                </c:pt>
                <c:pt idx="197">
                  <c:v>-7.1129600000000001E-6</c:v>
                </c:pt>
                <c:pt idx="198">
                  <c:v>-7.1479900000000002E-6</c:v>
                </c:pt>
                <c:pt idx="199">
                  <c:v>-7.13117E-6</c:v>
                </c:pt>
                <c:pt idx="200">
                  <c:v>-7.0372299999999997E-6</c:v>
                </c:pt>
                <c:pt idx="201">
                  <c:v>-6.9132199999999999E-6</c:v>
                </c:pt>
                <c:pt idx="202">
                  <c:v>-6.8204E-6</c:v>
                </c:pt>
                <c:pt idx="203">
                  <c:v>-6.7700700000000002E-6</c:v>
                </c:pt>
                <c:pt idx="204">
                  <c:v>-6.7202599999999996E-6</c:v>
                </c:pt>
                <c:pt idx="205">
                  <c:v>-6.6319199999999997E-6</c:v>
                </c:pt>
                <c:pt idx="206">
                  <c:v>-6.51921E-6</c:v>
                </c:pt>
                <c:pt idx="207">
                  <c:v>-6.4338699999999999E-6</c:v>
                </c:pt>
                <c:pt idx="208">
                  <c:v>-6.4141899999999997E-6</c:v>
                </c:pt>
                <c:pt idx="209">
                  <c:v>-6.4231899999999999E-6</c:v>
                </c:pt>
                <c:pt idx="210">
                  <c:v>-6.3822499999999998E-6</c:v>
                </c:pt>
                <c:pt idx="211">
                  <c:v>-6.2492199999999999E-6</c:v>
                </c:pt>
                <c:pt idx="212">
                  <c:v>-6.0757500000000002E-6</c:v>
                </c:pt>
                <c:pt idx="213">
                  <c:v>-5.9494199999999999E-6</c:v>
                </c:pt>
                <c:pt idx="214">
                  <c:v>-5.9150500000000002E-6</c:v>
                </c:pt>
                <c:pt idx="215">
                  <c:v>-5.9361499999999999E-6</c:v>
                </c:pt>
                <c:pt idx="216">
                  <c:v>-5.9308E-6</c:v>
                </c:pt>
                <c:pt idx="217">
                  <c:v>-5.8538099999999996E-6</c:v>
                </c:pt>
                <c:pt idx="218">
                  <c:v>-5.7262000000000003E-6</c:v>
                </c:pt>
                <c:pt idx="219">
                  <c:v>-5.5938599999999997E-6</c:v>
                </c:pt>
                <c:pt idx="220">
                  <c:v>-5.4848499999999997E-6</c:v>
                </c:pt>
                <c:pt idx="221">
                  <c:v>-5.3937700000000004E-6</c:v>
                </c:pt>
                <c:pt idx="222">
                  <c:v>-5.3006300000000001E-6</c:v>
                </c:pt>
                <c:pt idx="223">
                  <c:v>-5.20788E-6</c:v>
                </c:pt>
                <c:pt idx="224">
                  <c:v>-5.1323799999999996E-6</c:v>
                </c:pt>
                <c:pt idx="225">
                  <c:v>-5.0803399999999997E-6</c:v>
                </c:pt>
                <c:pt idx="226">
                  <c:v>-5.0234E-6</c:v>
                </c:pt>
                <c:pt idx="227">
                  <c:v>-4.9274999999999998E-6</c:v>
                </c:pt>
                <c:pt idx="228">
                  <c:v>-4.7896400000000001E-6</c:v>
                </c:pt>
                <c:pt idx="229">
                  <c:v>-4.65347E-6</c:v>
                </c:pt>
                <c:pt idx="230">
                  <c:v>-4.5791900000000003E-6</c:v>
                </c:pt>
                <c:pt idx="231">
                  <c:v>-4.5642899999999998E-6</c:v>
                </c:pt>
                <c:pt idx="232">
                  <c:v>-4.5501599999999998E-6</c:v>
                </c:pt>
                <c:pt idx="233">
                  <c:v>-4.4731999999999998E-6</c:v>
                </c:pt>
                <c:pt idx="234">
                  <c:v>-4.3271700000000003E-6</c:v>
                </c:pt>
                <c:pt idx="235">
                  <c:v>-4.1589600000000001E-6</c:v>
                </c:pt>
                <c:pt idx="236">
                  <c:v>-4.0232900000000002E-6</c:v>
                </c:pt>
                <c:pt idx="237">
                  <c:v>-3.9410799999999997E-6</c:v>
                </c:pt>
                <c:pt idx="238">
                  <c:v>-3.88259E-6</c:v>
                </c:pt>
                <c:pt idx="239">
                  <c:v>-3.8027999999999998E-6</c:v>
                </c:pt>
                <c:pt idx="240">
                  <c:v>-3.6862099999999998E-6</c:v>
                </c:pt>
                <c:pt idx="241">
                  <c:v>-3.5582199999999998E-6</c:v>
                </c:pt>
                <c:pt idx="242">
                  <c:v>-3.4420400000000001E-6</c:v>
                </c:pt>
                <c:pt idx="243">
                  <c:v>-3.3458900000000002E-6</c:v>
                </c:pt>
                <c:pt idx="244">
                  <c:v>-3.2586099999999999E-6</c:v>
                </c:pt>
                <c:pt idx="245">
                  <c:v>-3.17297E-6</c:v>
                </c:pt>
                <c:pt idx="246">
                  <c:v>-3.0883799999999998E-6</c:v>
                </c:pt>
                <c:pt idx="247">
                  <c:v>-3.0189999999999998E-6</c:v>
                </c:pt>
                <c:pt idx="248">
                  <c:v>-2.9600500000000001E-6</c:v>
                </c:pt>
                <c:pt idx="249">
                  <c:v>-2.8856200000000001E-6</c:v>
                </c:pt>
                <c:pt idx="250">
                  <c:v>-2.7540799999999999E-6</c:v>
                </c:pt>
                <c:pt idx="251">
                  <c:v>-2.5604099999999999E-6</c:v>
                </c:pt>
                <c:pt idx="252">
                  <c:v>-2.3514000000000001E-6</c:v>
                </c:pt>
                <c:pt idx="253">
                  <c:v>-2.1984200000000001E-6</c:v>
                </c:pt>
                <c:pt idx="254">
                  <c:v>-2.1544200000000002E-6</c:v>
                </c:pt>
                <c:pt idx="255">
                  <c:v>-2.1911200000000002E-6</c:v>
                </c:pt>
                <c:pt idx="256">
                  <c:v>-2.2157600000000002E-6</c:v>
                </c:pt>
                <c:pt idx="257">
                  <c:v>-2.1293800000000002E-6</c:v>
                </c:pt>
                <c:pt idx="258">
                  <c:v>-1.9204100000000001E-6</c:v>
                </c:pt>
                <c:pt idx="259">
                  <c:v>-1.67081E-6</c:v>
                </c:pt>
                <c:pt idx="260">
                  <c:v>-1.49637E-6</c:v>
                </c:pt>
                <c:pt idx="261">
                  <c:v>-1.44484E-6</c:v>
                </c:pt>
                <c:pt idx="262">
                  <c:v>-1.4609700000000001E-6</c:v>
                </c:pt>
                <c:pt idx="263">
                  <c:v>-1.4227900000000001E-6</c:v>
                </c:pt>
                <c:pt idx="264">
                  <c:v>-1.2600100000000001E-6</c:v>
                </c:pt>
                <c:pt idx="265">
                  <c:v>-1.0256E-6</c:v>
                </c:pt>
                <c:pt idx="266">
                  <c:v>-8.4948600000000001E-7</c:v>
                </c:pt>
                <c:pt idx="267">
                  <c:v>-8.1205400000000003E-7</c:v>
                </c:pt>
                <c:pt idx="268">
                  <c:v>-8.7039900000000004E-7</c:v>
                </c:pt>
                <c:pt idx="269">
                  <c:v>-8.9002200000000003E-7</c:v>
                </c:pt>
                <c:pt idx="270">
                  <c:v>-7.5641700000000002E-7</c:v>
                </c:pt>
                <c:pt idx="271">
                  <c:v>-4.8227199999999999E-7</c:v>
                </c:pt>
                <c:pt idx="272">
                  <c:v>-1.92791E-7</c:v>
                </c:pt>
                <c:pt idx="273">
                  <c:v>-2.4043100000000001E-8</c:v>
                </c:pt>
                <c:pt idx="274">
                  <c:v>4.05512E-9</c:v>
                </c:pt>
                <c:pt idx="275">
                  <c:v>-2.3876999999999999E-8</c:v>
                </c:pt>
                <c:pt idx="276">
                  <c:v>-6.6939599999999999E-9</c:v>
                </c:pt>
                <c:pt idx="277">
                  <c:v>9.7217300000000006E-8</c:v>
                </c:pt>
                <c:pt idx="278">
                  <c:v>2.5177900000000002E-7</c:v>
                </c:pt>
                <c:pt idx="279">
                  <c:v>4.0013399999999998E-7</c:v>
                </c:pt>
                <c:pt idx="280">
                  <c:v>5.1382799999999999E-7</c:v>
                </c:pt>
                <c:pt idx="281">
                  <c:v>6.1000600000000004E-7</c:v>
                </c:pt>
                <c:pt idx="282">
                  <c:v>7.1556400000000004E-7</c:v>
                </c:pt>
                <c:pt idx="283">
                  <c:v>8.4104800000000003E-7</c:v>
                </c:pt>
                <c:pt idx="284">
                  <c:v>9.7395200000000006E-7</c:v>
                </c:pt>
                <c:pt idx="285">
                  <c:v>1.0931800000000001E-6</c:v>
                </c:pt>
                <c:pt idx="286">
                  <c:v>1.1986000000000001E-6</c:v>
                </c:pt>
                <c:pt idx="287">
                  <c:v>1.3060300000000001E-6</c:v>
                </c:pt>
                <c:pt idx="288">
                  <c:v>1.4174E-6</c:v>
                </c:pt>
                <c:pt idx="289">
                  <c:v>1.51837E-6</c:v>
                </c:pt>
                <c:pt idx="290">
                  <c:v>1.5937000000000001E-6</c:v>
                </c:pt>
                <c:pt idx="291">
                  <c:v>1.6452200000000001E-6</c:v>
                </c:pt>
                <c:pt idx="292">
                  <c:v>1.70843E-6</c:v>
                </c:pt>
                <c:pt idx="293">
                  <c:v>1.81458E-6</c:v>
                </c:pt>
                <c:pt idx="294">
                  <c:v>1.96809E-6</c:v>
                </c:pt>
                <c:pt idx="295">
                  <c:v>2.13746E-6</c:v>
                </c:pt>
                <c:pt idx="296">
                  <c:v>2.28527E-6</c:v>
                </c:pt>
                <c:pt idx="297">
                  <c:v>2.3803400000000002E-6</c:v>
                </c:pt>
                <c:pt idx="298">
                  <c:v>2.42644E-6</c:v>
                </c:pt>
                <c:pt idx="299">
                  <c:v>2.4658499999999999E-6</c:v>
                </c:pt>
                <c:pt idx="300">
                  <c:v>2.5506900000000001E-6</c:v>
                </c:pt>
                <c:pt idx="301">
                  <c:v>2.7011400000000001E-6</c:v>
                </c:pt>
                <c:pt idx="302">
                  <c:v>2.8863499999999999E-6</c:v>
                </c:pt>
                <c:pt idx="303">
                  <c:v>3.0477200000000002E-6</c:v>
                </c:pt>
                <c:pt idx="304">
                  <c:v>3.1430499999999999E-6</c:v>
                </c:pt>
                <c:pt idx="305">
                  <c:v>3.1876499999999999E-6</c:v>
                </c:pt>
                <c:pt idx="306">
                  <c:v>3.2255299999999998E-6</c:v>
                </c:pt>
                <c:pt idx="307">
                  <c:v>3.2843500000000002E-6</c:v>
                </c:pt>
                <c:pt idx="308">
                  <c:v>3.3739399999999998E-6</c:v>
                </c:pt>
                <c:pt idx="309">
                  <c:v>3.4874599999999998E-6</c:v>
                </c:pt>
                <c:pt idx="310">
                  <c:v>3.6139400000000001E-6</c:v>
                </c:pt>
                <c:pt idx="311">
                  <c:v>3.7458100000000001E-6</c:v>
                </c:pt>
                <c:pt idx="312">
                  <c:v>3.8728700000000002E-6</c:v>
                </c:pt>
                <c:pt idx="313">
                  <c:v>3.9907200000000003E-6</c:v>
                </c:pt>
                <c:pt idx="314">
                  <c:v>4.0766000000000001E-6</c:v>
                </c:pt>
                <c:pt idx="315">
                  <c:v>4.1190300000000003E-6</c:v>
                </c:pt>
                <c:pt idx="316">
                  <c:v>4.1479300000000001E-6</c:v>
                </c:pt>
                <c:pt idx="317">
                  <c:v>4.2238199999999998E-6</c:v>
                </c:pt>
                <c:pt idx="318">
                  <c:v>4.3735200000000003E-6</c:v>
                </c:pt>
                <c:pt idx="319">
                  <c:v>4.55451E-6</c:v>
                </c:pt>
                <c:pt idx="320">
                  <c:v>4.7043E-6</c:v>
                </c:pt>
                <c:pt idx="321">
                  <c:v>4.7793000000000001E-6</c:v>
                </c:pt>
                <c:pt idx="322">
                  <c:v>4.7980100000000003E-6</c:v>
                </c:pt>
                <c:pt idx="323">
                  <c:v>4.8267599999999998E-6</c:v>
                </c:pt>
                <c:pt idx="324">
                  <c:v>4.9094E-6</c:v>
                </c:pt>
                <c:pt idx="325">
                  <c:v>5.0296899999999996E-6</c:v>
                </c:pt>
                <c:pt idx="326">
                  <c:v>5.1416799999999997E-6</c:v>
                </c:pt>
                <c:pt idx="327">
                  <c:v>5.2164099999999996E-6</c:v>
                </c:pt>
                <c:pt idx="328">
                  <c:v>5.2705499999999999E-6</c:v>
                </c:pt>
                <c:pt idx="329">
                  <c:v>5.3447800000000004E-6</c:v>
                </c:pt>
                <c:pt idx="330">
                  <c:v>5.4576500000000002E-6</c:v>
                </c:pt>
                <c:pt idx="331">
                  <c:v>5.5741800000000002E-6</c:v>
                </c:pt>
                <c:pt idx="332">
                  <c:v>5.6445400000000002E-6</c:v>
                </c:pt>
                <c:pt idx="333">
                  <c:v>5.6706200000000001E-6</c:v>
                </c:pt>
                <c:pt idx="334">
                  <c:v>5.7088600000000003E-6</c:v>
                </c:pt>
                <c:pt idx="335">
                  <c:v>5.81559E-6</c:v>
                </c:pt>
                <c:pt idx="336">
                  <c:v>5.9883400000000002E-6</c:v>
                </c:pt>
                <c:pt idx="337">
                  <c:v>6.1517599999999999E-6</c:v>
                </c:pt>
                <c:pt idx="338">
                  <c:v>6.2287500000000003E-6</c:v>
                </c:pt>
                <c:pt idx="339">
                  <c:v>6.2129999999999996E-6</c:v>
                </c:pt>
                <c:pt idx="340">
                  <c:v>6.1835600000000001E-6</c:v>
                </c:pt>
                <c:pt idx="341">
                  <c:v>6.2376299999999998E-6</c:v>
                </c:pt>
                <c:pt idx="342">
                  <c:v>6.3885099999999998E-6</c:v>
                </c:pt>
                <c:pt idx="343">
                  <c:v>6.5527300000000004E-6</c:v>
                </c:pt>
                <c:pt idx="344">
                  <c:v>6.6280599999999999E-6</c:v>
                </c:pt>
                <c:pt idx="345">
                  <c:v>6.6010300000000004E-6</c:v>
                </c:pt>
                <c:pt idx="346">
                  <c:v>6.5687000000000003E-6</c:v>
                </c:pt>
                <c:pt idx="347">
                  <c:v>6.6368599999999997E-6</c:v>
                </c:pt>
                <c:pt idx="348">
                  <c:v>6.8054500000000002E-6</c:v>
                </c:pt>
                <c:pt idx="349">
                  <c:v>6.9752099999999996E-6</c:v>
                </c:pt>
                <c:pt idx="350">
                  <c:v>7.0589500000000004E-6</c:v>
                </c:pt>
                <c:pt idx="351">
                  <c:v>7.0581600000000002E-6</c:v>
                </c:pt>
                <c:pt idx="352">
                  <c:v>7.0479699999999997E-6</c:v>
                </c:pt>
                <c:pt idx="353">
                  <c:v>7.08735E-6</c:v>
                </c:pt>
                <c:pt idx="354">
                  <c:v>7.1620799999999999E-6</c:v>
                </c:pt>
                <c:pt idx="355">
                  <c:v>7.2270600000000004E-6</c:v>
                </c:pt>
                <c:pt idx="356">
                  <c:v>7.2785699999999997E-6</c:v>
                </c:pt>
                <c:pt idx="357">
                  <c:v>7.3508500000000001E-6</c:v>
                </c:pt>
                <c:pt idx="358">
                  <c:v>7.45068E-6</c:v>
                </c:pt>
                <c:pt idx="359">
                  <c:v>7.5342300000000002E-6</c:v>
                </c:pt>
                <c:pt idx="360">
                  <c:v>7.5592200000000001E-6</c:v>
                </c:pt>
                <c:pt idx="361">
                  <c:v>7.5385099999999998E-6</c:v>
                </c:pt>
                <c:pt idx="362">
                  <c:v>7.5321000000000003E-6</c:v>
                </c:pt>
                <c:pt idx="363">
                  <c:v>7.5973699999999999E-6</c:v>
                </c:pt>
                <c:pt idx="364">
                  <c:v>7.7286499999999993E-6</c:v>
                </c:pt>
                <c:pt idx="365">
                  <c:v>7.8638200000000005E-6</c:v>
                </c:pt>
                <c:pt idx="366">
                  <c:v>7.9358900000000007E-6</c:v>
                </c:pt>
                <c:pt idx="367">
                  <c:v>7.9249299999999997E-6</c:v>
                </c:pt>
                <c:pt idx="368">
                  <c:v>7.8769499999999992E-6</c:v>
                </c:pt>
                <c:pt idx="369">
                  <c:v>7.8707099999999997E-6</c:v>
                </c:pt>
                <c:pt idx="370">
                  <c:v>7.9305300000000001E-6</c:v>
                </c:pt>
                <c:pt idx="371">
                  <c:v>8.0228299999999992E-6</c:v>
                </c:pt>
                <c:pt idx="372">
                  <c:v>8.0865199999999993E-6</c:v>
                </c:pt>
                <c:pt idx="373">
                  <c:v>8.0983899999999996E-6</c:v>
                </c:pt>
                <c:pt idx="374">
                  <c:v>8.1000500000000005E-6</c:v>
                </c:pt>
                <c:pt idx="375">
                  <c:v>8.1454100000000007E-6</c:v>
                </c:pt>
                <c:pt idx="376">
                  <c:v>8.2313300000000007E-6</c:v>
                </c:pt>
                <c:pt idx="377">
                  <c:v>8.3057599999999999E-6</c:v>
                </c:pt>
                <c:pt idx="378">
                  <c:v>8.3245300000000001E-6</c:v>
                </c:pt>
                <c:pt idx="379">
                  <c:v>8.3061800000000005E-6</c:v>
                </c:pt>
                <c:pt idx="380">
                  <c:v>8.3080900000000003E-6</c:v>
                </c:pt>
                <c:pt idx="381">
                  <c:v>8.3557700000000001E-6</c:v>
                </c:pt>
                <c:pt idx="382">
                  <c:v>8.4187100000000002E-6</c:v>
                </c:pt>
                <c:pt idx="383">
                  <c:v>8.4559199999999995E-6</c:v>
                </c:pt>
                <c:pt idx="384">
                  <c:v>8.4462799999999994E-6</c:v>
                </c:pt>
                <c:pt idx="385">
                  <c:v>8.4223400000000001E-6</c:v>
                </c:pt>
                <c:pt idx="386">
                  <c:v>8.4257199999999993E-6</c:v>
                </c:pt>
                <c:pt idx="387">
                  <c:v>8.4677399999999997E-6</c:v>
                </c:pt>
                <c:pt idx="388">
                  <c:v>8.5282599999999999E-6</c:v>
                </c:pt>
                <c:pt idx="389">
                  <c:v>8.5734100000000006E-6</c:v>
                </c:pt>
                <c:pt idx="390">
                  <c:v>8.5764600000000006E-6</c:v>
                </c:pt>
                <c:pt idx="391">
                  <c:v>8.5444000000000007E-6</c:v>
                </c:pt>
                <c:pt idx="392">
                  <c:v>8.5097700000000007E-6</c:v>
                </c:pt>
                <c:pt idx="393">
                  <c:v>8.5099100000000003E-6</c:v>
                </c:pt>
                <c:pt idx="394">
                  <c:v>8.5527500000000004E-6</c:v>
                </c:pt>
                <c:pt idx="395">
                  <c:v>8.6040600000000001E-6</c:v>
                </c:pt>
                <c:pt idx="396">
                  <c:v>8.6232000000000007E-6</c:v>
                </c:pt>
                <c:pt idx="397">
                  <c:v>8.6070400000000002E-6</c:v>
                </c:pt>
                <c:pt idx="398">
                  <c:v>8.58333E-6</c:v>
                </c:pt>
                <c:pt idx="399">
                  <c:v>8.5706900000000001E-6</c:v>
                </c:pt>
                <c:pt idx="400">
                  <c:v>8.5673500000000002E-6</c:v>
                </c:pt>
                <c:pt idx="401">
                  <c:v>8.5725300000000001E-6</c:v>
                </c:pt>
                <c:pt idx="402">
                  <c:v>8.5923799999999995E-6</c:v>
                </c:pt>
                <c:pt idx="403">
                  <c:v>8.6228399999999993E-6</c:v>
                </c:pt>
                <c:pt idx="404">
                  <c:v>8.6497199999999992E-6</c:v>
                </c:pt>
                <c:pt idx="405">
                  <c:v>8.6541599999999998E-6</c:v>
                </c:pt>
                <c:pt idx="406">
                  <c:v>8.6319100000000002E-6</c:v>
                </c:pt>
                <c:pt idx="407">
                  <c:v>8.5999599999999996E-6</c:v>
                </c:pt>
                <c:pt idx="408">
                  <c:v>8.5711300000000004E-6</c:v>
                </c:pt>
                <c:pt idx="409">
                  <c:v>8.5348500000000001E-6</c:v>
                </c:pt>
                <c:pt idx="410">
                  <c:v>8.48363E-6</c:v>
                </c:pt>
                <c:pt idx="411">
                  <c:v>8.4460100000000008E-6</c:v>
                </c:pt>
                <c:pt idx="412">
                  <c:v>8.4592500000000004E-6</c:v>
                </c:pt>
                <c:pt idx="413">
                  <c:v>8.5229900000000005E-6</c:v>
                </c:pt>
                <c:pt idx="414">
                  <c:v>8.5760299999999993E-6</c:v>
                </c:pt>
                <c:pt idx="415">
                  <c:v>8.5501600000000005E-6</c:v>
                </c:pt>
                <c:pt idx="416">
                  <c:v>8.4478799999999995E-6</c:v>
                </c:pt>
                <c:pt idx="417">
                  <c:v>8.3423100000000004E-6</c:v>
                </c:pt>
                <c:pt idx="418">
                  <c:v>8.3118599999999997E-6</c:v>
                </c:pt>
                <c:pt idx="419">
                  <c:v>8.3590700000000006E-6</c:v>
                </c:pt>
                <c:pt idx="420">
                  <c:v>8.4124900000000005E-6</c:v>
                </c:pt>
                <c:pt idx="421">
                  <c:v>8.4045099999999996E-6</c:v>
                </c:pt>
                <c:pt idx="422">
                  <c:v>8.3276199999999994E-6</c:v>
                </c:pt>
                <c:pt idx="423">
                  <c:v>8.2324499999999994E-6</c:v>
                </c:pt>
                <c:pt idx="424">
                  <c:v>8.1764500000000003E-6</c:v>
                </c:pt>
                <c:pt idx="425">
                  <c:v>8.1648800000000007E-6</c:v>
                </c:pt>
                <c:pt idx="426">
                  <c:v>8.1582600000000001E-6</c:v>
                </c:pt>
                <c:pt idx="427">
                  <c:v>8.1250900000000005E-6</c:v>
                </c:pt>
                <c:pt idx="428">
                  <c:v>8.0771799999999998E-6</c:v>
                </c:pt>
                <c:pt idx="429">
                  <c:v>8.0388699999999998E-6</c:v>
                </c:pt>
                <c:pt idx="430">
                  <c:v>8.0118399999999995E-6</c:v>
                </c:pt>
                <c:pt idx="431">
                  <c:v>7.9797200000000006E-6</c:v>
                </c:pt>
                <c:pt idx="432">
                  <c:v>7.9296600000000002E-6</c:v>
                </c:pt>
                <c:pt idx="433">
                  <c:v>7.8717999999999997E-6</c:v>
                </c:pt>
                <c:pt idx="434">
                  <c:v>7.8413700000000004E-6</c:v>
                </c:pt>
                <c:pt idx="435">
                  <c:v>7.8339400000000008E-6</c:v>
                </c:pt>
                <c:pt idx="436">
                  <c:v>7.8030600000000005E-6</c:v>
                </c:pt>
                <c:pt idx="437">
                  <c:v>7.7132400000000004E-6</c:v>
                </c:pt>
                <c:pt idx="438">
                  <c:v>7.5807699999999999E-6</c:v>
                </c:pt>
                <c:pt idx="439">
                  <c:v>7.4716800000000003E-6</c:v>
                </c:pt>
                <c:pt idx="440">
                  <c:v>7.4446599999999998E-6</c:v>
                </c:pt>
                <c:pt idx="441">
                  <c:v>7.50472E-6</c:v>
                </c:pt>
                <c:pt idx="442">
                  <c:v>7.5672600000000001E-6</c:v>
                </c:pt>
                <c:pt idx="443">
                  <c:v>7.5326300000000001E-6</c:v>
                </c:pt>
                <c:pt idx="444">
                  <c:v>7.3833500000000002E-6</c:v>
                </c:pt>
                <c:pt idx="445">
                  <c:v>7.2049700000000001E-6</c:v>
                </c:pt>
                <c:pt idx="446">
                  <c:v>7.1076600000000003E-6</c:v>
                </c:pt>
                <c:pt idx="447">
                  <c:v>7.1124599999999998E-6</c:v>
                </c:pt>
                <c:pt idx="448">
                  <c:v>7.1474200000000001E-6</c:v>
                </c:pt>
                <c:pt idx="449">
                  <c:v>7.1310300000000004E-6</c:v>
                </c:pt>
                <c:pt idx="450">
                  <c:v>7.0372899999999997E-6</c:v>
                </c:pt>
                <c:pt idx="451">
                  <c:v>6.9128699999999999E-6</c:v>
                </c:pt>
                <c:pt idx="452">
                  <c:v>6.8194899999999998E-6</c:v>
                </c:pt>
                <c:pt idx="453">
                  <c:v>6.7691799999999998E-6</c:v>
                </c:pt>
                <c:pt idx="454">
                  <c:v>6.7201000000000003E-6</c:v>
                </c:pt>
                <c:pt idx="455">
                  <c:v>6.6325200000000002E-6</c:v>
                </c:pt>
                <c:pt idx="456">
                  <c:v>6.5198699999999996E-6</c:v>
                </c:pt>
                <c:pt idx="457">
                  <c:v>6.4338199999999998E-6</c:v>
                </c:pt>
                <c:pt idx="458">
                  <c:v>6.41342E-6</c:v>
                </c:pt>
                <c:pt idx="459">
                  <c:v>6.4223399999999997E-6</c:v>
                </c:pt>
                <c:pt idx="460">
                  <c:v>6.3819900000000002E-6</c:v>
                </c:pt>
                <c:pt idx="461">
                  <c:v>6.2495500000000002E-6</c:v>
                </c:pt>
                <c:pt idx="462">
                  <c:v>6.0760900000000003E-6</c:v>
                </c:pt>
                <c:pt idx="463">
                  <c:v>5.9492800000000002E-6</c:v>
                </c:pt>
                <c:pt idx="464">
                  <c:v>5.9144999999999999E-6</c:v>
                </c:pt>
                <c:pt idx="465">
                  <c:v>5.9356999999999998E-6</c:v>
                </c:pt>
                <c:pt idx="466">
                  <c:v>5.9308199999999997E-6</c:v>
                </c:pt>
                <c:pt idx="467">
                  <c:v>5.8541499999999997E-6</c:v>
                </c:pt>
                <c:pt idx="468">
                  <c:v>5.7264199999999996E-6</c:v>
                </c:pt>
                <c:pt idx="469">
                  <c:v>5.5937499999999996E-6</c:v>
                </c:pt>
                <c:pt idx="470">
                  <c:v>5.4845900000000001E-6</c:v>
                </c:pt>
                <c:pt idx="471">
                  <c:v>5.3936700000000001E-6</c:v>
                </c:pt>
                <c:pt idx="472">
                  <c:v>5.3007400000000002E-6</c:v>
                </c:pt>
                <c:pt idx="473">
                  <c:v>5.2079300000000001E-6</c:v>
                </c:pt>
                <c:pt idx="474">
                  <c:v>5.1321399999999998E-6</c:v>
                </c:pt>
                <c:pt idx="475">
                  <c:v>5.07992E-6</c:v>
                </c:pt>
                <c:pt idx="476">
                  <c:v>5.0231799999999999E-6</c:v>
                </c:pt>
                <c:pt idx="477">
                  <c:v>4.9276900000000004E-6</c:v>
                </c:pt>
                <c:pt idx="478">
                  <c:v>4.7900300000000003E-6</c:v>
                </c:pt>
                <c:pt idx="479">
                  <c:v>4.6535999999999998E-6</c:v>
                </c:pt>
                <c:pt idx="480">
                  <c:v>4.5788199999999998E-6</c:v>
                </c:pt>
                <c:pt idx="481">
                  <c:v>4.5636499999999999E-6</c:v>
                </c:pt>
                <c:pt idx="482">
                  <c:v>4.5497800000000003E-6</c:v>
                </c:pt>
                <c:pt idx="483">
                  <c:v>4.4733400000000003E-6</c:v>
                </c:pt>
                <c:pt idx="484">
                  <c:v>4.3275999999999999E-6</c:v>
                </c:pt>
                <c:pt idx="485">
                  <c:v>4.1591999999999999E-6</c:v>
                </c:pt>
                <c:pt idx="486">
                  <c:v>4.0230700000000001E-6</c:v>
                </c:pt>
                <c:pt idx="487">
                  <c:v>3.9405900000000002E-6</c:v>
                </c:pt>
                <c:pt idx="488">
                  <c:v>3.8823000000000001E-6</c:v>
                </c:pt>
                <c:pt idx="489">
                  <c:v>3.80293E-6</c:v>
                </c:pt>
                <c:pt idx="490">
                  <c:v>3.6865799999999999E-6</c:v>
                </c:pt>
                <c:pt idx="491">
                  <c:v>3.5584199999999998E-6</c:v>
                </c:pt>
                <c:pt idx="492">
                  <c:v>3.4418600000000002E-6</c:v>
                </c:pt>
                <c:pt idx="493">
                  <c:v>3.3455200000000001E-6</c:v>
                </c:pt>
                <c:pt idx="494">
                  <c:v>3.2584200000000001E-6</c:v>
                </c:pt>
                <c:pt idx="495">
                  <c:v>3.17311E-6</c:v>
                </c:pt>
                <c:pt idx="496">
                  <c:v>3.0886700000000002E-6</c:v>
                </c:pt>
                <c:pt idx="497">
                  <c:v>3.0191200000000002E-6</c:v>
                </c:pt>
                <c:pt idx="498">
                  <c:v>2.9598699999999998E-6</c:v>
                </c:pt>
                <c:pt idx="499">
                  <c:v>2.88531E-6</c:v>
                </c:pt>
                <c:pt idx="500">
                  <c:v>2.75393E-6</c:v>
                </c:pt>
                <c:pt idx="501">
                  <c:v>2.5605299999999999E-6</c:v>
                </c:pt>
                <c:pt idx="502">
                  <c:v>2.3516500000000002E-6</c:v>
                </c:pt>
                <c:pt idx="503">
                  <c:v>2.19854E-6</c:v>
                </c:pt>
                <c:pt idx="504">
                  <c:v>2.15432E-6</c:v>
                </c:pt>
                <c:pt idx="505">
                  <c:v>2.1909200000000002E-6</c:v>
                </c:pt>
                <c:pt idx="506">
                  <c:v>2.2156800000000001E-6</c:v>
                </c:pt>
                <c:pt idx="507">
                  <c:v>2.1294700000000001E-6</c:v>
                </c:pt>
                <c:pt idx="508">
                  <c:v>1.92056E-6</c:v>
                </c:pt>
                <c:pt idx="509">
                  <c:v>1.6708599999999999E-6</c:v>
                </c:pt>
                <c:pt idx="510">
                  <c:v>1.4962899999999999E-6</c:v>
                </c:pt>
                <c:pt idx="511">
                  <c:v>1.44472E-6</c:v>
                </c:pt>
                <c:pt idx="512">
                  <c:v>1.4609399999999999E-6</c:v>
                </c:pt>
                <c:pt idx="513">
                  <c:v>1.42287E-6</c:v>
                </c:pt>
                <c:pt idx="514">
                  <c:v>1.2601100000000001E-6</c:v>
                </c:pt>
                <c:pt idx="515">
                  <c:v>1.0256200000000001E-6</c:v>
                </c:pt>
                <c:pt idx="516">
                  <c:v>8.4942100000000002E-7</c:v>
                </c:pt>
                <c:pt idx="517">
                  <c:v>8.1198999999999995E-7</c:v>
                </c:pt>
                <c:pt idx="518">
                  <c:v>8.7040799999999997E-7</c:v>
                </c:pt>
                <c:pt idx="519">
                  <c:v>8.9009100000000003E-7</c:v>
                </c:pt>
                <c:pt idx="520">
                  <c:v>7.5646700000000002E-7</c:v>
                </c:pt>
                <c:pt idx="521">
                  <c:v>4.8224799999999997E-7</c:v>
                </c:pt>
                <c:pt idx="522">
                  <c:v>1.9271899999999999E-7</c:v>
                </c:pt>
                <c:pt idx="523">
                  <c:v>2.39986E-8</c:v>
                </c:pt>
                <c:pt idx="524">
                  <c:v>-4.0265900000000003E-9</c:v>
                </c:pt>
                <c:pt idx="525">
                  <c:v>2.3948800000000001E-8</c:v>
                </c:pt>
                <c:pt idx="526">
                  <c:v>6.7378100000000003E-9</c:v>
                </c:pt>
                <c:pt idx="527">
                  <c:v>-9.7241299999999993E-8</c:v>
                </c:pt>
                <c:pt idx="528">
                  <c:v>-2.5184299999999999E-7</c:v>
                </c:pt>
                <c:pt idx="529">
                  <c:v>-4.0017400000000002E-7</c:v>
                </c:pt>
                <c:pt idx="530">
                  <c:v>-5.1380899999999999E-7</c:v>
                </c:pt>
                <c:pt idx="531">
                  <c:v>-6.0995200000000003E-7</c:v>
                </c:pt>
                <c:pt idx="532">
                  <c:v>-7.15528E-7</c:v>
                </c:pt>
                <c:pt idx="533">
                  <c:v>-8.4105799999999999E-7</c:v>
                </c:pt>
                <c:pt idx="534">
                  <c:v>-9.7398900000000003E-7</c:v>
                </c:pt>
                <c:pt idx="535">
                  <c:v>-1.0932E-6</c:v>
                </c:pt>
                <c:pt idx="536">
                  <c:v>-1.1985799999999999E-6</c:v>
                </c:pt>
                <c:pt idx="537">
                  <c:v>-1.3060000000000001E-6</c:v>
                </c:pt>
                <c:pt idx="538">
                  <c:v>-1.4173800000000001E-6</c:v>
                </c:pt>
                <c:pt idx="539">
                  <c:v>-1.51837E-6</c:v>
                </c:pt>
                <c:pt idx="540">
                  <c:v>-1.59372E-6</c:v>
                </c:pt>
                <c:pt idx="541">
                  <c:v>-1.6452299999999999E-6</c:v>
                </c:pt>
                <c:pt idx="542">
                  <c:v>-1.7084199999999999E-6</c:v>
                </c:pt>
                <c:pt idx="543">
                  <c:v>-1.8145599999999999E-6</c:v>
                </c:pt>
                <c:pt idx="544">
                  <c:v>-1.9680800000000001E-6</c:v>
                </c:pt>
                <c:pt idx="545">
                  <c:v>-2.13746E-6</c:v>
                </c:pt>
                <c:pt idx="546">
                  <c:v>-2.2852900000000001E-6</c:v>
                </c:pt>
                <c:pt idx="547">
                  <c:v>-2.38035E-6</c:v>
                </c:pt>
                <c:pt idx="548">
                  <c:v>-2.42644E-6</c:v>
                </c:pt>
                <c:pt idx="549">
                  <c:v>-2.46584E-6</c:v>
                </c:pt>
                <c:pt idx="550">
                  <c:v>-2.5506900000000001E-6</c:v>
                </c:pt>
                <c:pt idx="551">
                  <c:v>-2.7011400000000001E-6</c:v>
                </c:pt>
                <c:pt idx="552">
                  <c:v>-2.8863499999999999E-6</c:v>
                </c:pt>
                <c:pt idx="553">
                  <c:v>-3.0477200000000002E-6</c:v>
                </c:pt>
                <c:pt idx="554">
                  <c:v>-3.1430400000000001E-6</c:v>
                </c:pt>
                <c:pt idx="555">
                  <c:v>-3.1876499999999999E-6</c:v>
                </c:pt>
                <c:pt idx="556">
                  <c:v>-3.2255299999999998E-6</c:v>
                </c:pt>
                <c:pt idx="557">
                  <c:v>-3.2843500000000002E-6</c:v>
                </c:pt>
                <c:pt idx="558">
                  <c:v>-3.3739399999999998E-6</c:v>
                </c:pt>
                <c:pt idx="559">
                  <c:v>-3.48745E-6</c:v>
                </c:pt>
                <c:pt idx="560">
                  <c:v>-3.6139400000000001E-6</c:v>
                </c:pt>
                <c:pt idx="561">
                  <c:v>-3.7458100000000001E-6</c:v>
                </c:pt>
                <c:pt idx="562">
                  <c:v>-3.8728700000000002E-6</c:v>
                </c:pt>
                <c:pt idx="563">
                  <c:v>-3.9907300000000002E-6</c:v>
                </c:pt>
                <c:pt idx="564">
                  <c:v>-4.0766000000000001E-6</c:v>
                </c:pt>
                <c:pt idx="565">
                  <c:v>-4.1190200000000004E-6</c:v>
                </c:pt>
                <c:pt idx="566">
                  <c:v>-4.1479300000000001E-6</c:v>
                </c:pt>
                <c:pt idx="567">
                  <c:v>-4.2238199999999998E-6</c:v>
                </c:pt>
                <c:pt idx="568">
                  <c:v>-4.3735200000000003E-6</c:v>
                </c:pt>
                <c:pt idx="569">
                  <c:v>-4.55451E-6</c:v>
                </c:pt>
                <c:pt idx="570">
                  <c:v>-4.7043E-6</c:v>
                </c:pt>
                <c:pt idx="571">
                  <c:v>-4.7792900000000003E-6</c:v>
                </c:pt>
                <c:pt idx="572">
                  <c:v>-4.7980100000000003E-6</c:v>
                </c:pt>
                <c:pt idx="573">
                  <c:v>-4.8267699999999997E-6</c:v>
                </c:pt>
                <c:pt idx="574">
                  <c:v>-4.9094E-6</c:v>
                </c:pt>
                <c:pt idx="575">
                  <c:v>-5.0296899999999996E-6</c:v>
                </c:pt>
                <c:pt idx="576">
                  <c:v>-5.1416799999999997E-6</c:v>
                </c:pt>
                <c:pt idx="577">
                  <c:v>-5.2164099999999996E-6</c:v>
                </c:pt>
                <c:pt idx="578">
                  <c:v>-5.2705499999999999E-6</c:v>
                </c:pt>
                <c:pt idx="579">
                  <c:v>-5.3447800000000004E-6</c:v>
                </c:pt>
                <c:pt idx="580">
                  <c:v>-5.4576500000000002E-6</c:v>
                </c:pt>
                <c:pt idx="581">
                  <c:v>-5.5741800000000002E-6</c:v>
                </c:pt>
                <c:pt idx="582">
                  <c:v>-5.6445300000000003E-6</c:v>
                </c:pt>
                <c:pt idx="583">
                  <c:v>-5.6706200000000001E-6</c:v>
                </c:pt>
                <c:pt idx="584">
                  <c:v>-5.7088700000000001E-6</c:v>
                </c:pt>
                <c:pt idx="585">
                  <c:v>-5.8155999999999999E-6</c:v>
                </c:pt>
                <c:pt idx="586">
                  <c:v>-5.9883400000000002E-6</c:v>
                </c:pt>
                <c:pt idx="587">
                  <c:v>-6.1517599999999999E-6</c:v>
                </c:pt>
                <c:pt idx="588">
                  <c:v>-6.2287500000000003E-6</c:v>
                </c:pt>
                <c:pt idx="589">
                  <c:v>-6.2129999999999996E-6</c:v>
                </c:pt>
                <c:pt idx="590">
                  <c:v>-6.1835600000000001E-6</c:v>
                </c:pt>
                <c:pt idx="591">
                  <c:v>-6.2376299999999998E-6</c:v>
                </c:pt>
                <c:pt idx="592">
                  <c:v>-6.3885099999999998E-6</c:v>
                </c:pt>
                <c:pt idx="593">
                  <c:v>-6.5527199999999997E-6</c:v>
                </c:pt>
                <c:pt idx="594">
                  <c:v>-6.6280599999999999E-6</c:v>
                </c:pt>
                <c:pt idx="595">
                  <c:v>-6.6010300000000004E-6</c:v>
                </c:pt>
                <c:pt idx="596">
                  <c:v>-6.5687000000000003E-6</c:v>
                </c:pt>
                <c:pt idx="597">
                  <c:v>-6.6368599999999997E-6</c:v>
                </c:pt>
                <c:pt idx="598">
                  <c:v>-6.8054600000000001E-6</c:v>
                </c:pt>
                <c:pt idx="599">
                  <c:v>-6.9752099999999996E-6</c:v>
                </c:pt>
                <c:pt idx="600">
                  <c:v>-7.0589500000000004E-6</c:v>
                </c:pt>
                <c:pt idx="601">
                  <c:v>-7.0581600000000002E-6</c:v>
                </c:pt>
                <c:pt idx="602">
                  <c:v>-7.0479699999999997E-6</c:v>
                </c:pt>
                <c:pt idx="603">
                  <c:v>-7.08735E-6</c:v>
                </c:pt>
                <c:pt idx="604">
                  <c:v>-7.1620799999999999E-6</c:v>
                </c:pt>
                <c:pt idx="605">
                  <c:v>-7.2270600000000004E-6</c:v>
                </c:pt>
                <c:pt idx="606">
                  <c:v>-7.2785699999999997E-6</c:v>
                </c:pt>
                <c:pt idx="607">
                  <c:v>-7.3508500000000001E-6</c:v>
                </c:pt>
                <c:pt idx="608">
                  <c:v>-7.45068E-6</c:v>
                </c:pt>
                <c:pt idx="609">
                  <c:v>-7.5342300000000002E-6</c:v>
                </c:pt>
                <c:pt idx="610">
                  <c:v>-7.5592200000000001E-6</c:v>
                </c:pt>
                <c:pt idx="611">
                  <c:v>-7.5384999999999999E-6</c:v>
                </c:pt>
                <c:pt idx="612">
                  <c:v>-7.5321000000000003E-6</c:v>
                </c:pt>
                <c:pt idx="613">
                  <c:v>-7.5973699999999999E-6</c:v>
                </c:pt>
                <c:pt idx="614">
                  <c:v>-7.72866E-6</c:v>
                </c:pt>
                <c:pt idx="615">
                  <c:v>-7.8638200000000005E-6</c:v>
                </c:pt>
                <c:pt idx="616">
                  <c:v>-7.9358900000000007E-6</c:v>
                </c:pt>
                <c:pt idx="617">
                  <c:v>-7.9249299999999997E-6</c:v>
                </c:pt>
                <c:pt idx="618">
                  <c:v>-7.8769499999999992E-6</c:v>
                </c:pt>
                <c:pt idx="619">
                  <c:v>-7.8707099999999997E-6</c:v>
                </c:pt>
                <c:pt idx="620">
                  <c:v>-7.9305300000000001E-6</c:v>
                </c:pt>
                <c:pt idx="621">
                  <c:v>-8.0228299999999992E-6</c:v>
                </c:pt>
                <c:pt idx="622">
                  <c:v>-8.0865199999999993E-6</c:v>
                </c:pt>
                <c:pt idx="623">
                  <c:v>-8.0983899999999996E-6</c:v>
                </c:pt>
                <c:pt idx="624">
                  <c:v>-8.1000500000000005E-6</c:v>
                </c:pt>
                <c:pt idx="625">
                  <c:v>-8.1454100000000007E-6</c:v>
                </c:pt>
                <c:pt idx="626">
                  <c:v>-8.2313300000000007E-6</c:v>
                </c:pt>
                <c:pt idx="627">
                  <c:v>-8.3057599999999999E-6</c:v>
                </c:pt>
                <c:pt idx="628">
                  <c:v>-8.3245300000000001E-6</c:v>
                </c:pt>
                <c:pt idx="629">
                  <c:v>-8.3061800000000005E-6</c:v>
                </c:pt>
                <c:pt idx="630">
                  <c:v>-8.3080900000000003E-6</c:v>
                </c:pt>
                <c:pt idx="631">
                  <c:v>-8.3557700000000001E-6</c:v>
                </c:pt>
                <c:pt idx="632">
                  <c:v>-8.4187100000000002E-6</c:v>
                </c:pt>
                <c:pt idx="633">
                  <c:v>-8.4559199999999995E-6</c:v>
                </c:pt>
                <c:pt idx="634">
                  <c:v>-8.4462799999999994E-6</c:v>
                </c:pt>
                <c:pt idx="635">
                  <c:v>-8.4223400000000001E-6</c:v>
                </c:pt>
                <c:pt idx="636">
                  <c:v>-8.4257199999999993E-6</c:v>
                </c:pt>
                <c:pt idx="637">
                  <c:v>-8.4677399999999997E-6</c:v>
                </c:pt>
                <c:pt idx="638">
                  <c:v>-8.5282599999999999E-6</c:v>
                </c:pt>
                <c:pt idx="639">
                  <c:v>-8.5734100000000006E-6</c:v>
                </c:pt>
                <c:pt idx="640">
                  <c:v>-8.5764600000000006E-6</c:v>
                </c:pt>
                <c:pt idx="641">
                  <c:v>-8.5444000000000007E-6</c:v>
                </c:pt>
                <c:pt idx="642">
                  <c:v>-8.5097700000000007E-6</c:v>
                </c:pt>
                <c:pt idx="643">
                  <c:v>-8.5099100000000003E-6</c:v>
                </c:pt>
                <c:pt idx="644">
                  <c:v>-8.5527500000000004E-6</c:v>
                </c:pt>
                <c:pt idx="645">
                  <c:v>-8.6040600000000001E-6</c:v>
                </c:pt>
                <c:pt idx="646">
                  <c:v>-8.6232000000000007E-6</c:v>
                </c:pt>
                <c:pt idx="647">
                  <c:v>-8.6070400000000002E-6</c:v>
                </c:pt>
                <c:pt idx="648">
                  <c:v>-8.58333E-6</c:v>
                </c:pt>
                <c:pt idx="649">
                  <c:v>-8.5706900000000001E-6</c:v>
                </c:pt>
                <c:pt idx="650">
                  <c:v>-8.5673500000000002E-6</c:v>
                </c:pt>
                <c:pt idx="651">
                  <c:v>-8.5725300000000001E-6</c:v>
                </c:pt>
                <c:pt idx="652">
                  <c:v>-8.5923799999999995E-6</c:v>
                </c:pt>
                <c:pt idx="653">
                  <c:v>-8.6228399999999993E-6</c:v>
                </c:pt>
                <c:pt idx="654">
                  <c:v>-8.6497199999999992E-6</c:v>
                </c:pt>
                <c:pt idx="655">
                  <c:v>-8.6541599999999998E-6</c:v>
                </c:pt>
                <c:pt idx="656">
                  <c:v>-8.6319100000000002E-6</c:v>
                </c:pt>
                <c:pt idx="657">
                  <c:v>-8.5999599999999996E-6</c:v>
                </c:pt>
                <c:pt idx="658">
                  <c:v>-8.5711300000000004E-6</c:v>
                </c:pt>
                <c:pt idx="659">
                  <c:v>-8.5348500000000001E-6</c:v>
                </c:pt>
                <c:pt idx="660">
                  <c:v>-8.48363E-6</c:v>
                </c:pt>
                <c:pt idx="661">
                  <c:v>-8.4460100000000008E-6</c:v>
                </c:pt>
                <c:pt idx="662">
                  <c:v>-8.4592500000000004E-6</c:v>
                </c:pt>
                <c:pt idx="663">
                  <c:v>-8.5229900000000005E-6</c:v>
                </c:pt>
                <c:pt idx="664">
                  <c:v>-8.5760299999999993E-6</c:v>
                </c:pt>
                <c:pt idx="665">
                  <c:v>-8.5501600000000005E-6</c:v>
                </c:pt>
                <c:pt idx="666">
                  <c:v>-8.4478799999999995E-6</c:v>
                </c:pt>
                <c:pt idx="667">
                  <c:v>-8.3423100000000004E-6</c:v>
                </c:pt>
                <c:pt idx="668">
                  <c:v>-8.3118599999999997E-6</c:v>
                </c:pt>
                <c:pt idx="669">
                  <c:v>-8.3590700000000006E-6</c:v>
                </c:pt>
                <c:pt idx="670">
                  <c:v>-8.4124900000000005E-6</c:v>
                </c:pt>
                <c:pt idx="671">
                  <c:v>-8.4045099999999996E-6</c:v>
                </c:pt>
                <c:pt idx="672">
                  <c:v>-8.3276199999999994E-6</c:v>
                </c:pt>
                <c:pt idx="673">
                  <c:v>-8.2324499999999994E-6</c:v>
                </c:pt>
                <c:pt idx="674">
                  <c:v>-8.1764500000000003E-6</c:v>
                </c:pt>
                <c:pt idx="675">
                  <c:v>-8.1648800000000007E-6</c:v>
                </c:pt>
                <c:pt idx="676">
                  <c:v>-8.1582600000000001E-6</c:v>
                </c:pt>
                <c:pt idx="677">
                  <c:v>-8.1250900000000005E-6</c:v>
                </c:pt>
                <c:pt idx="678">
                  <c:v>-8.0771799999999998E-6</c:v>
                </c:pt>
                <c:pt idx="679">
                  <c:v>-8.0388699999999998E-6</c:v>
                </c:pt>
                <c:pt idx="680">
                  <c:v>-8.0118399999999995E-6</c:v>
                </c:pt>
                <c:pt idx="681">
                  <c:v>-7.9797200000000006E-6</c:v>
                </c:pt>
                <c:pt idx="682">
                  <c:v>-7.9296600000000002E-6</c:v>
                </c:pt>
                <c:pt idx="683">
                  <c:v>-7.8717999999999997E-6</c:v>
                </c:pt>
                <c:pt idx="684">
                  <c:v>-7.8413700000000004E-6</c:v>
                </c:pt>
                <c:pt idx="685">
                  <c:v>-7.8339400000000008E-6</c:v>
                </c:pt>
                <c:pt idx="686">
                  <c:v>-7.8030600000000005E-6</c:v>
                </c:pt>
                <c:pt idx="687">
                  <c:v>-7.7132400000000004E-6</c:v>
                </c:pt>
                <c:pt idx="688">
                  <c:v>-7.5807699999999999E-6</c:v>
                </c:pt>
                <c:pt idx="689">
                  <c:v>-7.4716800000000003E-6</c:v>
                </c:pt>
                <c:pt idx="690">
                  <c:v>-7.4446599999999998E-6</c:v>
                </c:pt>
                <c:pt idx="691">
                  <c:v>-7.50472E-6</c:v>
                </c:pt>
                <c:pt idx="692">
                  <c:v>-7.5672600000000001E-6</c:v>
                </c:pt>
                <c:pt idx="693">
                  <c:v>-7.5326300000000001E-6</c:v>
                </c:pt>
                <c:pt idx="694">
                  <c:v>-7.3833500000000002E-6</c:v>
                </c:pt>
                <c:pt idx="695">
                  <c:v>-7.2049700000000001E-6</c:v>
                </c:pt>
                <c:pt idx="696">
                  <c:v>-7.1076600000000003E-6</c:v>
                </c:pt>
                <c:pt idx="697">
                  <c:v>-7.1124599999999998E-6</c:v>
                </c:pt>
                <c:pt idx="698">
                  <c:v>-7.1474200000000001E-6</c:v>
                </c:pt>
                <c:pt idx="699">
                  <c:v>-7.1310300000000004E-6</c:v>
                </c:pt>
                <c:pt idx="700">
                  <c:v>-7.0372899999999997E-6</c:v>
                </c:pt>
                <c:pt idx="701">
                  <c:v>-6.9128699999999999E-6</c:v>
                </c:pt>
                <c:pt idx="702">
                  <c:v>-6.8194899999999998E-6</c:v>
                </c:pt>
                <c:pt idx="703">
                  <c:v>-6.7691799999999998E-6</c:v>
                </c:pt>
                <c:pt idx="704">
                  <c:v>-6.7201000000000003E-6</c:v>
                </c:pt>
                <c:pt idx="705">
                  <c:v>-6.6325200000000002E-6</c:v>
                </c:pt>
                <c:pt idx="706">
                  <c:v>-6.5198699999999996E-6</c:v>
                </c:pt>
                <c:pt idx="707">
                  <c:v>-6.4338199999999998E-6</c:v>
                </c:pt>
                <c:pt idx="708">
                  <c:v>-6.41342E-6</c:v>
                </c:pt>
                <c:pt idx="709">
                  <c:v>-6.4223399999999997E-6</c:v>
                </c:pt>
                <c:pt idx="710">
                  <c:v>-6.3819900000000002E-6</c:v>
                </c:pt>
                <c:pt idx="711">
                  <c:v>-6.2495500000000002E-6</c:v>
                </c:pt>
                <c:pt idx="712">
                  <c:v>-6.0760900000000003E-6</c:v>
                </c:pt>
                <c:pt idx="713">
                  <c:v>-5.9492800000000002E-6</c:v>
                </c:pt>
                <c:pt idx="714">
                  <c:v>-5.9144999999999999E-6</c:v>
                </c:pt>
                <c:pt idx="715">
                  <c:v>-5.9356999999999998E-6</c:v>
                </c:pt>
                <c:pt idx="716">
                  <c:v>-5.9308199999999997E-6</c:v>
                </c:pt>
                <c:pt idx="717">
                  <c:v>-5.8541499999999997E-6</c:v>
                </c:pt>
                <c:pt idx="718">
                  <c:v>-5.7264199999999996E-6</c:v>
                </c:pt>
                <c:pt idx="719">
                  <c:v>-5.5937499999999996E-6</c:v>
                </c:pt>
                <c:pt idx="720">
                  <c:v>-5.4845900000000001E-6</c:v>
                </c:pt>
                <c:pt idx="721">
                  <c:v>-5.3936700000000001E-6</c:v>
                </c:pt>
                <c:pt idx="722">
                  <c:v>-5.3007400000000002E-6</c:v>
                </c:pt>
                <c:pt idx="723">
                  <c:v>-5.2079300000000001E-6</c:v>
                </c:pt>
                <c:pt idx="724">
                  <c:v>-5.1321399999999998E-6</c:v>
                </c:pt>
                <c:pt idx="725">
                  <c:v>-5.07992E-6</c:v>
                </c:pt>
                <c:pt idx="726">
                  <c:v>-5.0231799999999999E-6</c:v>
                </c:pt>
                <c:pt idx="727">
                  <c:v>-4.9276900000000004E-6</c:v>
                </c:pt>
                <c:pt idx="728">
                  <c:v>-4.7900300000000003E-6</c:v>
                </c:pt>
                <c:pt idx="729">
                  <c:v>-4.6535999999999998E-6</c:v>
                </c:pt>
                <c:pt idx="730">
                  <c:v>-4.5788199999999998E-6</c:v>
                </c:pt>
                <c:pt idx="731">
                  <c:v>-4.5636499999999999E-6</c:v>
                </c:pt>
                <c:pt idx="732">
                  <c:v>-4.5497800000000003E-6</c:v>
                </c:pt>
                <c:pt idx="733">
                  <c:v>-4.4733400000000003E-6</c:v>
                </c:pt>
                <c:pt idx="734">
                  <c:v>-4.3275999999999999E-6</c:v>
                </c:pt>
                <c:pt idx="735">
                  <c:v>-4.1591999999999999E-6</c:v>
                </c:pt>
                <c:pt idx="736">
                  <c:v>-4.0230700000000001E-6</c:v>
                </c:pt>
                <c:pt idx="737">
                  <c:v>-3.9405900000000002E-6</c:v>
                </c:pt>
                <c:pt idx="738">
                  <c:v>-3.8823000000000001E-6</c:v>
                </c:pt>
                <c:pt idx="739">
                  <c:v>-3.80293E-6</c:v>
                </c:pt>
                <c:pt idx="740">
                  <c:v>-3.6865799999999999E-6</c:v>
                </c:pt>
                <c:pt idx="741">
                  <c:v>-3.5584199999999998E-6</c:v>
                </c:pt>
                <c:pt idx="742">
                  <c:v>-3.4418600000000002E-6</c:v>
                </c:pt>
                <c:pt idx="743">
                  <c:v>-3.3455200000000001E-6</c:v>
                </c:pt>
                <c:pt idx="744">
                  <c:v>-3.2584200000000001E-6</c:v>
                </c:pt>
                <c:pt idx="745">
                  <c:v>-3.17311E-6</c:v>
                </c:pt>
                <c:pt idx="746">
                  <c:v>-3.0886700000000002E-6</c:v>
                </c:pt>
                <c:pt idx="747">
                  <c:v>-3.0191200000000002E-6</c:v>
                </c:pt>
                <c:pt idx="748">
                  <c:v>-2.9598699999999998E-6</c:v>
                </c:pt>
                <c:pt idx="749">
                  <c:v>-2.88531E-6</c:v>
                </c:pt>
                <c:pt idx="750">
                  <c:v>-2.75393E-6</c:v>
                </c:pt>
                <c:pt idx="751">
                  <c:v>-2.5605299999999999E-6</c:v>
                </c:pt>
                <c:pt idx="752">
                  <c:v>-2.3516500000000002E-6</c:v>
                </c:pt>
                <c:pt idx="753">
                  <c:v>-2.19854E-6</c:v>
                </c:pt>
                <c:pt idx="754">
                  <c:v>-2.15432E-6</c:v>
                </c:pt>
                <c:pt idx="755">
                  <c:v>-2.1909200000000002E-6</c:v>
                </c:pt>
                <c:pt idx="756">
                  <c:v>-2.2156800000000001E-6</c:v>
                </c:pt>
                <c:pt idx="757">
                  <c:v>-2.1294700000000001E-6</c:v>
                </c:pt>
                <c:pt idx="758">
                  <c:v>-1.92056E-6</c:v>
                </c:pt>
                <c:pt idx="759">
                  <c:v>-1.6708599999999999E-6</c:v>
                </c:pt>
                <c:pt idx="760">
                  <c:v>-1.4962899999999999E-6</c:v>
                </c:pt>
                <c:pt idx="761">
                  <c:v>-1.44472E-6</c:v>
                </c:pt>
                <c:pt idx="762">
                  <c:v>-1.4609399999999999E-6</c:v>
                </c:pt>
                <c:pt idx="763">
                  <c:v>-1.42287E-6</c:v>
                </c:pt>
                <c:pt idx="764">
                  <c:v>-1.2601100000000001E-6</c:v>
                </c:pt>
                <c:pt idx="765">
                  <c:v>-1.0256200000000001E-6</c:v>
                </c:pt>
                <c:pt idx="766">
                  <c:v>-8.4942100000000002E-7</c:v>
                </c:pt>
                <c:pt idx="767">
                  <c:v>-8.1198999999999995E-7</c:v>
                </c:pt>
                <c:pt idx="768">
                  <c:v>-8.7040799999999997E-7</c:v>
                </c:pt>
                <c:pt idx="769">
                  <c:v>-8.9009100000000003E-7</c:v>
                </c:pt>
                <c:pt idx="770">
                  <c:v>-7.5646700000000002E-7</c:v>
                </c:pt>
                <c:pt idx="771">
                  <c:v>-4.8224799999999997E-7</c:v>
                </c:pt>
                <c:pt idx="772">
                  <c:v>-1.9271899999999999E-7</c:v>
                </c:pt>
                <c:pt idx="773">
                  <c:v>-2.39986E-8</c:v>
                </c:pt>
                <c:pt idx="774">
                  <c:v>4.0265900000000003E-9</c:v>
                </c:pt>
                <c:pt idx="775">
                  <c:v>-2.3948800000000001E-8</c:v>
                </c:pt>
                <c:pt idx="776">
                  <c:v>-6.7378100000000003E-9</c:v>
                </c:pt>
                <c:pt idx="777">
                  <c:v>9.7241299999999993E-8</c:v>
                </c:pt>
                <c:pt idx="778">
                  <c:v>2.5184299999999999E-7</c:v>
                </c:pt>
                <c:pt idx="779">
                  <c:v>4.0017400000000002E-7</c:v>
                </c:pt>
                <c:pt idx="780">
                  <c:v>5.1380899999999999E-7</c:v>
                </c:pt>
                <c:pt idx="781">
                  <c:v>6.0995200000000003E-7</c:v>
                </c:pt>
                <c:pt idx="782">
                  <c:v>7.15528E-7</c:v>
                </c:pt>
                <c:pt idx="783">
                  <c:v>8.4105799999999999E-7</c:v>
                </c:pt>
                <c:pt idx="784">
                  <c:v>9.7398900000000003E-7</c:v>
                </c:pt>
                <c:pt idx="785">
                  <c:v>1.0932E-6</c:v>
                </c:pt>
                <c:pt idx="786">
                  <c:v>1.1985799999999999E-6</c:v>
                </c:pt>
                <c:pt idx="787">
                  <c:v>1.3060000000000001E-6</c:v>
                </c:pt>
                <c:pt idx="788">
                  <c:v>1.4173800000000001E-6</c:v>
                </c:pt>
                <c:pt idx="789">
                  <c:v>1.51837E-6</c:v>
                </c:pt>
                <c:pt idx="790">
                  <c:v>1.59372E-6</c:v>
                </c:pt>
                <c:pt idx="791">
                  <c:v>1.6452299999999999E-6</c:v>
                </c:pt>
                <c:pt idx="792">
                  <c:v>1.7084199999999999E-6</c:v>
                </c:pt>
                <c:pt idx="793">
                  <c:v>1.8145599999999999E-6</c:v>
                </c:pt>
                <c:pt idx="794">
                  <c:v>1.9680800000000001E-6</c:v>
                </c:pt>
                <c:pt idx="795">
                  <c:v>2.13746E-6</c:v>
                </c:pt>
                <c:pt idx="796">
                  <c:v>2.2852900000000001E-6</c:v>
                </c:pt>
                <c:pt idx="797">
                  <c:v>2.38035E-6</c:v>
                </c:pt>
                <c:pt idx="798">
                  <c:v>2.42644E-6</c:v>
                </c:pt>
                <c:pt idx="799">
                  <c:v>2.46584E-6</c:v>
                </c:pt>
                <c:pt idx="800">
                  <c:v>2.5506900000000001E-6</c:v>
                </c:pt>
                <c:pt idx="801">
                  <c:v>2.7011400000000001E-6</c:v>
                </c:pt>
                <c:pt idx="802">
                  <c:v>2.8863499999999999E-6</c:v>
                </c:pt>
                <c:pt idx="803">
                  <c:v>3.0477200000000002E-6</c:v>
                </c:pt>
                <c:pt idx="804">
                  <c:v>3.1430400000000001E-6</c:v>
                </c:pt>
                <c:pt idx="805">
                  <c:v>3.1876499999999999E-6</c:v>
                </c:pt>
                <c:pt idx="806">
                  <c:v>3.2255299999999998E-6</c:v>
                </c:pt>
                <c:pt idx="807">
                  <c:v>3.2843500000000002E-6</c:v>
                </c:pt>
                <c:pt idx="808">
                  <c:v>3.3739399999999998E-6</c:v>
                </c:pt>
                <c:pt idx="809">
                  <c:v>3.48745E-6</c:v>
                </c:pt>
                <c:pt idx="810">
                  <c:v>3.6139400000000001E-6</c:v>
                </c:pt>
                <c:pt idx="811">
                  <c:v>3.7458100000000001E-6</c:v>
                </c:pt>
                <c:pt idx="812">
                  <c:v>3.8728700000000002E-6</c:v>
                </c:pt>
                <c:pt idx="813">
                  <c:v>3.9907300000000002E-6</c:v>
                </c:pt>
                <c:pt idx="814">
                  <c:v>4.0766000000000001E-6</c:v>
                </c:pt>
                <c:pt idx="815">
                  <c:v>4.1190200000000004E-6</c:v>
                </c:pt>
                <c:pt idx="816">
                  <c:v>4.1479300000000001E-6</c:v>
                </c:pt>
                <c:pt idx="817">
                  <c:v>4.2238199999999998E-6</c:v>
                </c:pt>
                <c:pt idx="818">
                  <c:v>4.3735200000000003E-6</c:v>
                </c:pt>
                <c:pt idx="819">
                  <c:v>4.55451E-6</c:v>
                </c:pt>
                <c:pt idx="820">
                  <c:v>4.7043E-6</c:v>
                </c:pt>
                <c:pt idx="821">
                  <c:v>4.7792900000000003E-6</c:v>
                </c:pt>
                <c:pt idx="822">
                  <c:v>4.7980100000000003E-6</c:v>
                </c:pt>
                <c:pt idx="823">
                  <c:v>4.8267699999999997E-6</c:v>
                </c:pt>
                <c:pt idx="824">
                  <c:v>4.9094E-6</c:v>
                </c:pt>
                <c:pt idx="825">
                  <c:v>5.0296899999999996E-6</c:v>
                </c:pt>
                <c:pt idx="826">
                  <c:v>5.1416799999999997E-6</c:v>
                </c:pt>
                <c:pt idx="827">
                  <c:v>5.2164099999999996E-6</c:v>
                </c:pt>
                <c:pt idx="828">
                  <c:v>5.2705499999999999E-6</c:v>
                </c:pt>
                <c:pt idx="829">
                  <c:v>5.3447800000000004E-6</c:v>
                </c:pt>
                <c:pt idx="830">
                  <c:v>5.4576500000000002E-6</c:v>
                </c:pt>
                <c:pt idx="831">
                  <c:v>5.5741800000000002E-6</c:v>
                </c:pt>
                <c:pt idx="832">
                  <c:v>5.6445300000000003E-6</c:v>
                </c:pt>
                <c:pt idx="833">
                  <c:v>5.6706200000000001E-6</c:v>
                </c:pt>
                <c:pt idx="834">
                  <c:v>5.7088700000000001E-6</c:v>
                </c:pt>
                <c:pt idx="835">
                  <c:v>5.8155999999999999E-6</c:v>
                </c:pt>
                <c:pt idx="836">
                  <c:v>5.9883400000000002E-6</c:v>
                </c:pt>
                <c:pt idx="837">
                  <c:v>6.1517599999999999E-6</c:v>
                </c:pt>
                <c:pt idx="838">
                  <c:v>6.2287500000000003E-6</c:v>
                </c:pt>
                <c:pt idx="839">
                  <c:v>6.2129999999999996E-6</c:v>
                </c:pt>
                <c:pt idx="840">
                  <c:v>6.1835600000000001E-6</c:v>
                </c:pt>
                <c:pt idx="841">
                  <c:v>6.2376299999999998E-6</c:v>
                </c:pt>
                <c:pt idx="842">
                  <c:v>6.3885099999999998E-6</c:v>
                </c:pt>
                <c:pt idx="843">
                  <c:v>6.5527199999999997E-6</c:v>
                </c:pt>
                <c:pt idx="844">
                  <c:v>6.6280599999999999E-6</c:v>
                </c:pt>
                <c:pt idx="845">
                  <c:v>6.6010300000000004E-6</c:v>
                </c:pt>
                <c:pt idx="846">
                  <c:v>6.5687000000000003E-6</c:v>
                </c:pt>
                <c:pt idx="847">
                  <c:v>6.6368599999999997E-6</c:v>
                </c:pt>
                <c:pt idx="848">
                  <c:v>6.8054600000000001E-6</c:v>
                </c:pt>
                <c:pt idx="849">
                  <c:v>6.9752099999999996E-6</c:v>
                </c:pt>
                <c:pt idx="850">
                  <c:v>7.0589500000000004E-6</c:v>
                </c:pt>
                <c:pt idx="851">
                  <c:v>7.0581600000000002E-6</c:v>
                </c:pt>
                <c:pt idx="852">
                  <c:v>7.0479699999999997E-6</c:v>
                </c:pt>
                <c:pt idx="853">
                  <c:v>7.08735E-6</c:v>
                </c:pt>
                <c:pt idx="854">
                  <c:v>7.1620799999999999E-6</c:v>
                </c:pt>
                <c:pt idx="855">
                  <c:v>7.2270600000000004E-6</c:v>
                </c:pt>
                <c:pt idx="856">
                  <c:v>7.2785699999999997E-6</c:v>
                </c:pt>
                <c:pt idx="857">
                  <c:v>7.3508500000000001E-6</c:v>
                </c:pt>
                <c:pt idx="858">
                  <c:v>7.45068E-6</c:v>
                </c:pt>
                <c:pt idx="859">
                  <c:v>7.5342300000000002E-6</c:v>
                </c:pt>
                <c:pt idx="860">
                  <c:v>7.5592200000000001E-6</c:v>
                </c:pt>
                <c:pt idx="861">
                  <c:v>7.5384999999999999E-6</c:v>
                </c:pt>
                <c:pt idx="862">
                  <c:v>7.5321000000000003E-6</c:v>
                </c:pt>
                <c:pt idx="863">
                  <c:v>7.5973699999999999E-6</c:v>
                </c:pt>
                <c:pt idx="864">
                  <c:v>7.72866E-6</c:v>
                </c:pt>
                <c:pt idx="865">
                  <c:v>7.8638200000000005E-6</c:v>
                </c:pt>
                <c:pt idx="866">
                  <c:v>7.9358900000000007E-6</c:v>
                </c:pt>
                <c:pt idx="867">
                  <c:v>7.9249299999999997E-6</c:v>
                </c:pt>
                <c:pt idx="868">
                  <c:v>7.8769499999999992E-6</c:v>
                </c:pt>
                <c:pt idx="869">
                  <c:v>7.8707099999999997E-6</c:v>
                </c:pt>
                <c:pt idx="870">
                  <c:v>7.9305300000000001E-6</c:v>
                </c:pt>
                <c:pt idx="871">
                  <c:v>8.0228299999999992E-6</c:v>
                </c:pt>
                <c:pt idx="872">
                  <c:v>8.0865199999999993E-6</c:v>
                </c:pt>
                <c:pt idx="873">
                  <c:v>8.0983899999999996E-6</c:v>
                </c:pt>
                <c:pt idx="874">
                  <c:v>8.1000500000000005E-6</c:v>
                </c:pt>
                <c:pt idx="875">
                  <c:v>8.1454100000000007E-6</c:v>
                </c:pt>
                <c:pt idx="876">
                  <c:v>8.2313300000000007E-6</c:v>
                </c:pt>
                <c:pt idx="877">
                  <c:v>8.3057599999999999E-6</c:v>
                </c:pt>
                <c:pt idx="878">
                  <c:v>8.3245300000000001E-6</c:v>
                </c:pt>
                <c:pt idx="879">
                  <c:v>8.3061800000000005E-6</c:v>
                </c:pt>
                <c:pt idx="880">
                  <c:v>8.3080900000000003E-6</c:v>
                </c:pt>
                <c:pt idx="881">
                  <c:v>8.3557700000000001E-6</c:v>
                </c:pt>
                <c:pt idx="882">
                  <c:v>8.4187100000000002E-6</c:v>
                </c:pt>
                <c:pt idx="883">
                  <c:v>8.4559199999999995E-6</c:v>
                </c:pt>
                <c:pt idx="884">
                  <c:v>8.4462799999999994E-6</c:v>
                </c:pt>
                <c:pt idx="885">
                  <c:v>8.4223400000000001E-6</c:v>
                </c:pt>
                <c:pt idx="886">
                  <c:v>8.4257199999999993E-6</c:v>
                </c:pt>
                <c:pt idx="887">
                  <c:v>8.4677399999999997E-6</c:v>
                </c:pt>
                <c:pt idx="888">
                  <c:v>8.5282599999999999E-6</c:v>
                </c:pt>
                <c:pt idx="889">
                  <c:v>8.5734100000000006E-6</c:v>
                </c:pt>
                <c:pt idx="890">
                  <c:v>8.5764600000000006E-6</c:v>
                </c:pt>
                <c:pt idx="891">
                  <c:v>8.5444000000000007E-6</c:v>
                </c:pt>
                <c:pt idx="892">
                  <c:v>8.5097700000000007E-6</c:v>
                </c:pt>
                <c:pt idx="893">
                  <c:v>8.5099100000000003E-6</c:v>
                </c:pt>
                <c:pt idx="894">
                  <c:v>8.5527500000000004E-6</c:v>
                </c:pt>
                <c:pt idx="895">
                  <c:v>8.6040600000000001E-6</c:v>
                </c:pt>
                <c:pt idx="896">
                  <c:v>8.6232000000000007E-6</c:v>
                </c:pt>
                <c:pt idx="897">
                  <c:v>8.6070400000000002E-6</c:v>
                </c:pt>
                <c:pt idx="898">
                  <c:v>8.58333E-6</c:v>
                </c:pt>
                <c:pt idx="899">
                  <c:v>8.5706900000000001E-6</c:v>
                </c:pt>
                <c:pt idx="900">
                  <c:v>8.5673500000000002E-6</c:v>
                </c:pt>
                <c:pt idx="901">
                  <c:v>8.5725300000000001E-6</c:v>
                </c:pt>
                <c:pt idx="902">
                  <c:v>8.5923799999999995E-6</c:v>
                </c:pt>
                <c:pt idx="903">
                  <c:v>8.6228399999999993E-6</c:v>
                </c:pt>
                <c:pt idx="904">
                  <c:v>8.6497199999999992E-6</c:v>
                </c:pt>
                <c:pt idx="905">
                  <c:v>8.6541599999999998E-6</c:v>
                </c:pt>
                <c:pt idx="906">
                  <c:v>8.6319100000000002E-6</c:v>
                </c:pt>
                <c:pt idx="907">
                  <c:v>8.5999599999999996E-6</c:v>
                </c:pt>
                <c:pt idx="908">
                  <c:v>8.5711300000000004E-6</c:v>
                </c:pt>
                <c:pt idx="909">
                  <c:v>8.5348500000000001E-6</c:v>
                </c:pt>
                <c:pt idx="910">
                  <c:v>8.48363E-6</c:v>
                </c:pt>
                <c:pt idx="911">
                  <c:v>8.4460100000000008E-6</c:v>
                </c:pt>
                <c:pt idx="912">
                  <c:v>8.4592500000000004E-6</c:v>
                </c:pt>
                <c:pt idx="913">
                  <c:v>8.5229900000000005E-6</c:v>
                </c:pt>
                <c:pt idx="914">
                  <c:v>8.5760299999999993E-6</c:v>
                </c:pt>
                <c:pt idx="915">
                  <c:v>8.5501600000000005E-6</c:v>
                </c:pt>
                <c:pt idx="916">
                  <c:v>8.4478799999999995E-6</c:v>
                </c:pt>
                <c:pt idx="917">
                  <c:v>8.3423100000000004E-6</c:v>
                </c:pt>
                <c:pt idx="918">
                  <c:v>8.3118599999999997E-6</c:v>
                </c:pt>
                <c:pt idx="919">
                  <c:v>8.3590700000000006E-6</c:v>
                </c:pt>
                <c:pt idx="920">
                  <c:v>8.4124900000000005E-6</c:v>
                </c:pt>
                <c:pt idx="921">
                  <c:v>8.4045099999999996E-6</c:v>
                </c:pt>
                <c:pt idx="922">
                  <c:v>8.3276199999999994E-6</c:v>
                </c:pt>
                <c:pt idx="923">
                  <c:v>8.2324499999999994E-6</c:v>
                </c:pt>
                <c:pt idx="924">
                  <c:v>8.1764500000000003E-6</c:v>
                </c:pt>
                <c:pt idx="925">
                  <c:v>8.1648800000000007E-6</c:v>
                </c:pt>
                <c:pt idx="926">
                  <c:v>8.1582600000000001E-6</c:v>
                </c:pt>
                <c:pt idx="927">
                  <c:v>8.1250900000000005E-6</c:v>
                </c:pt>
                <c:pt idx="928">
                  <c:v>8.0771799999999998E-6</c:v>
                </c:pt>
                <c:pt idx="929">
                  <c:v>8.0388699999999998E-6</c:v>
                </c:pt>
                <c:pt idx="930">
                  <c:v>8.0118399999999995E-6</c:v>
                </c:pt>
                <c:pt idx="931">
                  <c:v>7.9797200000000006E-6</c:v>
                </c:pt>
                <c:pt idx="932">
                  <c:v>7.9296600000000002E-6</c:v>
                </c:pt>
                <c:pt idx="933">
                  <c:v>7.8717999999999997E-6</c:v>
                </c:pt>
                <c:pt idx="934">
                  <c:v>7.8413700000000004E-6</c:v>
                </c:pt>
                <c:pt idx="935">
                  <c:v>7.8339400000000008E-6</c:v>
                </c:pt>
                <c:pt idx="936">
                  <c:v>7.8030600000000005E-6</c:v>
                </c:pt>
                <c:pt idx="937">
                  <c:v>7.7132400000000004E-6</c:v>
                </c:pt>
                <c:pt idx="938">
                  <c:v>7.5807699999999999E-6</c:v>
                </c:pt>
                <c:pt idx="939">
                  <c:v>7.4716800000000003E-6</c:v>
                </c:pt>
                <c:pt idx="940">
                  <c:v>7.4446599999999998E-6</c:v>
                </c:pt>
                <c:pt idx="941">
                  <c:v>7.50472E-6</c:v>
                </c:pt>
                <c:pt idx="942">
                  <c:v>7.5672600000000001E-6</c:v>
                </c:pt>
                <c:pt idx="943">
                  <c:v>7.5326300000000001E-6</c:v>
                </c:pt>
                <c:pt idx="944">
                  <c:v>7.3833500000000002E-6</c:v>
                </c:pt>
                <c:pt idx="945">
                  <c:v>7.2049700000000001E-6</c:v>
                </c:pt>
                <c:pt idx="946">
                  <c:v>7.1076600000000003E-6</c:v>
                </c:pt>
                <c:pt idx="947">
                  <c:v>7.1124599999999998E-6</c:v>
                </c:pt>
                <c:pt idx="948">
                  <c:v>7.1474200000000001E-6</c:v>
                </c:pt>
                <c:pt idx="949">
                  <c:v>7.1310300000000004E-6</c:v>
                </c:pt>
                <c:pt idx="950">
                  <c:v>7.0372899999999997E-6</c:v>
                </c:pt>
                <c:pt idx="951">
                  <c:v>6.9128699999999999E-6</c:v>
                </c:pt>
                <c:pt idx="952">
                  <c:v>6.8194899999999998E-6</c:v>
                </c:pt>
                <c:pt idx="953">
                  <c:v>6.7691799999999998E-6</c:v>
                </c:pt>
                <c:pt idx="954">
                  <c:v>6.7201000000000003E-6</c:v>
                </c:pt>
                <c:pt idx="955">
                  <c:v>6.6325200000000002E-6</c:v>
                </c:pt>
                <c:pt idx="956">
                  <c:v>6.5198699999999996E-6</c:v>
                </c:pt>
                <c:pt idx="957">
                  <c:v>6.4338199999999998E-6</c:v>
                </c:pt>
                <c:pt idx="958">
                  <c:v>6.41342E-6</c:v>
                </c:pt>
                <c:pt idx="959">
                  <c:v>6.4223399999999997E-6</c:v>
                </c:pt>
                <c:pt idx="960">
                  <c:v>6.3819900000000002E-6</c:v>
                </c:pt>
                <c:pt idx="961">
                  <c:v>6.2495500000000002E-6</c:v>
                </c:pt>
                <c:pt idx="962">
                  <c:v>6.0760900000000003E-6</c:v>
                </c:pt>
                <c:pt idx="963">
                  <c:v>5.9492800000000002E-6</c:v>
                </c:pt>
                <c:pt idx="964">
                  <c:v>5.9144999999999999E-6</c:v>
                </c:pt>
                <c:pt idx="965">
                  <c:v>5.9356999999999998E-6</c:v>
                </c:pt>
                <c:pt idx="966">
                  <c:v>5.9308199999999997E-6</c:v>
                </c:pt>
                <c:pt idx="967">
                  <c:v>5.8541499999999997E-6</c:v>
                </c:pt>
                <c:pt idx="968">
                  <c:v>5.7264199999999996E-6</c:v>
                </c:pt>
                <c:pt idx="969">
                  <c:v>5.5937499999999996E-6</c:v>
                </c:pt>
                <c:pt idx="970">
                  <c:v>5.4845900000000001E-6</c:v>
                </c:pt>
                <c:pt idx="971">
                  <c:v>5.3936700000000001E-6</c:v>
                </c:pt>
                <c:pt idx="972">
                  <c:v>5.3007400000000002E-6</c:v>
                </c:pt>
                <c:pt idx="973">
                  <c:v>5.2079300000000001E-6</c:v>
                </c:pt>
                <c:pt idx="974">
                  <c:v>5.1321399999999998E-6</c:v>
                </c:pt>
                <c:pt idx="975">
                  <c:v>5.07992E-6</c:v>
                </c:pt>
                <c:pt idx="976">
                  <c:v>5.0231799999999999E-6</c:v>
                </c:pt>
                <c:pt idx="977">
                  <c:v>4.9276900000000004E-6</c:v>
                </c:pt>
                <c:pt idx="978">
                  <c:v>4.7900300000000003E-6</c:v>
                </c:pt>
                <c:pt idx="979">
                  <c:v>4.6535999999999998E-6</c:v>
                </c:pt>
                <c:pt idx="980">
                  <c:v>4.5788199999999998E-6</c:v>
                </c:pt>
                <c:pt idx="981">
                  <c:v>4.5636499999999999E-6</c:v>
                </c:pt>
                <c:pt idx="982">
                  <c:v>4.5497800000000003E-6</c:v>
                </c:pt>
                <c:pt idx="983">
                  <c:v>4.4733400000000003E-6</c:v>
                </c:pt>
                <c:pt idx="984">
                  <c:v>4.3275999999999999E-6</c:v>
                </c:pt>
                <c:pt idx="985">
                  <c:v>4.1591999999999999E-6</c:v>
                </c:pt>
                <c:pt idx="986">
                  <c:v>4.0230700000000001E-6</c:v>
                </c:pt>
                <c:pt idx="987">
                  <c:v>3.9405900000000002E-6</c:v>
                </c:pt>
                <c:pt idx="988">
                  <c:v>3.8823000000000001E-6</c:v>
                </c:pt>
                <c:pt idx="989">
                  <c:v>3.80293E-6</c:v>
                </c:pt>
                <c:pt idx="990">
                  <c:v>3.6865799999999999E-6</c:v>
                </c:pt>
                <c:pt idx="991">
                  <c:v>3.5584199999999998E-6</c:v>
                </c:pt>
                <c:pt idx="992">
                  <c:v>3.4418600000000002E-6</c:v>
                </c:pt>
                <c:pt idx="993">
                  <c:v>3.3455200000000001E-6</c:v>
                </c:pt>
                <c:pt idx="994">
                  <c:v>3.2584200000000001E-6</c:v>
                </c:pt>
                <c:pt idx="995">
                  <c:v>3.17311E-6</c:v>
                </c:pt>
                <c:pt idx="996">
                  <c:v>3.0886700000000002E-6</c:v>
                </c:pt>
                <c:pt idx="997">
                  <c:v>3.0191200000000002E-6</c:v>
                </c:pt>
                <c:pt idx="998">
                  <c:v>2.9598699999999998E-6</c:v>
                </c:pt>
                <c:pt idx="999">
                  <c:v>2.88531E-6</c:v>
                </c:pt>
                <c:pt idx="1000">
                  <c:v>2.75393E-6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AA1-46FE-933A-FCA92BAC5482}"/>
            </c:ext>
          </c:extLst>
        </c:ser>
        <c:ser>
          <c:idx val="6"/>
          <c:order val="6"/>
          <c:tx>
            <c:strRef>
              <c:f>'acceleration (0.01s step)'!$H$1</c:f>
              <c:strCache>
                <c:ptCount val="1"/>
                <c:pt idx="0">
                  <c:v>Node7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'acceleration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'acceleration (0.01s step)'!$H$2:$H$1002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6.3572200000000001E-9</c:v>
                </c:pt>
                <c:pt idx="2">
                  <c:v>-3.8497600000000003E-8</c:v>
                </c:pt>
                <c:pt idx="3">
                  <c:v>1.9951199999999999E-8</c:v>
                </c:pt>
                <c:pt idx="4">
                  <c:v>1.8239400000000001E-7</c:v>
                </c:pt>
                <c:pt idx="5">
                  <c:v>4.19113E-8</c:v>
                </c:pt>
                <c:pt idx="6">
                  <c:v>-6.0598900000000001E-7</c:v>
                </c:pt>
                <c:pt idx="7">
                  <c:v>-9.42566E-7</c:v>
                </c:pt>
                <c:pt idx="8">
                  <c:v>3.4527999999999998E-7</c:v>
                </c:pt>
                <c:pt idx="9">
                  <c:v>3.0828200000000001E-6</c:v>
                </c:pt>
                <c:pt idx="10">
                  <c:v>4.4201600000000002E-6</c:v>
                </c:pt>
                <c:pt idx="11">
                  <c:v>7.85813E-7</c:v>
                </c:pt>
                <c:pt idx="12">
                  <c:v>-7.9038000000000005E-6</c:v>
                </c:pt>
                <c:pt idx="13">
                  <c:v>-1.5982599999999998E-5</c:v>
                </c:pt>
                <c:pt idx="14">
                  <c:v>-1.5187299999999999E-5</c:v>
                </c:pt>
                <c:pt idx="15">
                  <c:v>-1.60281E-6</c:v>
                </c:pt>
                <c:pt idx="16">
                  <c:v>1.9734699999999999E-5</c:v>
                </c:pt>
                <c:pt idx="17">
                  <c:v>3.7553399999999999E-5</c:v>
                </c:pt>
                <c:pt idx="18">
                  <c:v>4.2849699999999997E-5</c:v>
                </c:pt>
                <c:pt idx="19">
                  <c:v>3.5918599999999999E-5</c:v>
                </c:pt>
                <c:pt idx="20">
                  <c:v>2.55542E-5</c:v>
                </c:pt>
                <c:pt idx="21">
                  <c:v>2.1145299999999999E-5</c:v>
                </c:pt>
                <c:pt idx="22">
                  <c:v>2.4926399999999999E-5</c:v>
                </c:pt>
                <c:pt idx="23">
                  <c:v>3.1251200000000003E-5</c:v>
                </c:pt>
                <c:pt idx="24">
                  <c:v>3.2919200000000002E-5</c:v>
                </c:pt>
                <c:pt idx="25">
                  <c:v>2.80326E-5</c:v>
                </c:pt>
                <c:pt idx="26">
                  <c:v>2.0974600000000001E-5</c:v>
                </c:pt>
                <c:pt idx="27">
                  <c:v>1.7306500000000001E-5</c:v>
                </c:pt>
                <c:pt idx="28">
                  <c:v>1.8266100000000001E-5</c:v>
                </c:pt>
                <c:pt idx="29">
                  <c:v>2.0353700000000001E-5</c:v>
                </c:pt>
                <c:pt idx="30">
                  <c:v>1.9829900000000001E-5</c:v>
                </c:pt>
                <c:pt idx="31">
                  <c:v>1.6940899999999999E-5</c:v>
                </c:pt>
                <c:pt idx="32">
                  <c:v>1.5353699999999998E-5</c:v>
                </c:pt>
                <c:pt idx="33">
                  <c:v>1.7629899999999999E-5</c:v>
                </c:pt>
                <c:pt idx="34">
                  <c:v>2.1792599999999999E-5</c:v>
                </c:pt>
                <c:pt idx="35">
                  <c:v>2.2817399999999999E-5</c:v>
                </c:pt>
                <c:pt idx="36">
                  <c:v>1.7634699999999999E-5</c:v>
                </c:pt>
                <c:pt idx="37">
                  <c:v>8.4982499999999995E-6</c:v>
                </c:pt>
                <c:pt idx="38">
                  <c:v>1.20949E-6</c:v>
                </c:pt>
                <c:pt idx="39">
                  <c:v>-1.1562799999999999E-7</c:v>
                </c:pt>
                <c:pt idx="40">
                  <c:v>3.3654800000000001E-6</c:v>
                </c:pt>
                <c:pt idx="41">
                  <c:v>6.6597500000000001E-6</c:v>
                </c:pt>
                <c:pt idx="42">
                  <c:v>5.8067800000000003E-6</c:v>
                </c:pt>
                <c:pt idx="43">
                  <c:v>1.36917E-6</c:v>
                </c:pt>
                <c:pt idx="44">
                  <c:v>-2.6168999999999999E-6</c:v>
                </c:pt>
                <c:pt idx="45">
                  <c:v>-2.8474999999999998E-6</c:v>
                </c:pt>
                <c:pt idx="46">
                  <c:v>1.68934E-7</c:v>
                </c:pt>
                <c:pt idx="47">
                  <c:v>2.9683099999999999E-6</c:v>
                </c:pt>
                <c:pt idx="48">
                  <c:v>2.7230699999999998E-6</c:v>
                </c:pt>
                <c:pt idx="49">
                  <c:v>-1.5372300000000001E-7</c:v>
                </c:pt>
                <c:pt idx="50">
                  <c:v>-2.78779E-6</c:v>
                </c:pt>
                <c:pt idx="51">
                  <c:v>-2.8905999999999999E-6</c:v>
                </c:pt>
                <c:pt idx="52">
                  <c:v>-8.8127799999999996E-7</c:v>
                </c:pt>
                <c:pt idx="53">
                  <c:v>8.6721999999999995E-7</c:v>
                </c:pt>
                <c:pt idx="54">
                  <c:v>5.9025699999999996E-7</c:v>
                </c:pt>
                <c:pt idx="55">
                  <c:v>-1.2171800000000001E-6</c:v>
                </c:pt>
                <c:pt idx="56">
                  <c:v>-2.59771E-6</c:v>
                </c:pt>
                <c:pt idx="57">
                  <c:v>-2.3064800000000001E-6</c:v>
                </c:pt>
                <c:pt idx="58">
                  <c:v>-1.0257800000000001E-6</c:v>
                </c:pt>
                <c:pt idx="59">
                  <c:v>-4.8465500000000002E-7</c:v>
                </c:pt>
                <c:pt idx="60">
                  <c:v>-1.54938E-6</c:v>
                </c:pt>
                <c:pt idx="61">
                  <c:v>-3.3105700000000001E-6</c:v>
                </c:pt>
                <c:pt idx="62">
                  <c:v>-4.0414900000000003E-6</c:v>
                </c:pt>
                <c:pt idx="63">
                  <c:v>-2.95977E-6</c:v>
                </c:pt>
                <c:pt idx="64">
                  <c:v>-1.00794E-6</c:v>
                </c:pt>
                <c:pt idx="65">
                  <c:v>7.7302199999999997E-8</c:v>
                </c:pt>
                <c:pt idx="66">
                  <c:v>-6.0133899999999998E-7</c:v>
                </c:pt>
                <c:pt idx="67">
                  <c:v>-2.36918E-6</c:v>
                </c:pt>
                <c:pt idx="68">
                  <c:v>-3.7552200000000002E-6</c:v>
                </c:pt>
                <c:pt idx="69">
                  <c:v>-3.8906999999999999E-6</c:v>
                </c:pt>
                <c:pt idx="70">
                  <c:v>-3.1644600000000001E-6</c:v>
                </c:pt>
                <c:pt idx="71">
                  <c:v>-2.6519599999999999E-6</c:v>
                </c:pt>
                <c:pt idx="72">
                  <c:v>-3.0132100000000001E-6</c:v>
                </c:pt>
                <c:pt idx="73">
                  <c:v>-3.9642000000000001E-6</c:v>
                </c:pt>
                <c:pt idx="74">
                  <c:v>-4.7195899999999998E-6</c:v>
                </c:pt>
                <c:pt idx="75">
                  <c:v>-4.8181300000000001E-6</c:v>
                </c:pt>
                <c:pt idx="76">
                  <c:v>-4.4828399999999999E-6</c:v>
                </c:pt>
                <c:pt idx="77">
                  <c:v>-4.2611700000000004E-6</c:v>
                </c:pt>
                <c:pt idx="78">
                  <c:v>-4.4206700000000003E-6</c:v>
                </c:pt>
                <c:pt idx="79">
                  <c:v>-4.7390400000000001E-6</c:v>
                </c:pt>
                <c:pt idx="80">
                  <c:v>-4.8332900000000001E-6</c:v>
                </c:pt>
                <c:pt idx="81">
                  <c:v>-4.6128199999999998E-6</c:v>
                </c:pt>
                <c:pt idx="82">
                  <c:v>-4.3654200000000003E-6</c:v>
                </c:pt>
                <c:pt idx="83">
                  <c:v>-4.42908E-6</c:v>
                </c:pt>
                <c:pt idx="84">
                  <c:v>-4.8365500000000003E-6</c:v>
                </c:pt>
                <c:pt idx="85">
                  <c:v>-5.2943100000000001E-6</c:v>
                </c:pt>
                <c:pt idx="86">
                  <c:v>-5.4842699999999998E-6</c:v>
                </c:pt>
                <c:pt idx="87">
                  <c:v>-5.3604299999999999E-6</c:v>
                </c:pt>
                <c:pt idx="88">
                  <c:v>-5.1482600000000001E-6</c:v>
                </c:pt>
                <c:pt idx="89">
                  <c:v>-5.0917900000000003E-6</c:v>
                </c:pt>
                <c:pt idx="90">
                  <c:v>-5.2245900000000001E-6</c:v>
                </c:pt>
                <c:pt idx="91">
                  <c:v>-5.3807500000000001E-6</c:v>
                </c:pt>
                <c:pt idx="92">
                  <c:v>-5.3983200000000002E-6</c:v>
                </c:pt>
                <c:pt idx="93">
                  <c:v>-5.2777500000000004E-6</c:v>
                </c:pt>
                <c:pt idx="94">
                  <c:v>-5.1520900000000003E-6</c:v>
                </c:pt>
                <c:pt idx="95">
                  <c:v>-5.1316000000000001E-6</c:v>
                </c:pt>
                <c:pt idx="96">
                  <c:v>-5.2048200000000003E-6</c:v>
                </c:pt>
                <c:pt idx="97">
                  <c:v>-5.2878800000000001E-6</c:v>
                </c:pt>
                <c:pt idx="98">
                  <c:v>-5.3349899999999999E-6</c:v>
                </c:pt>
                <c:pt idx="99">
                  <c:v>-5.3714400000000002E-6</c:v>
                </c:pt>
                <c:pt idx="100">
                  <c:v>-5.4304999999999999E-6</c:v>
                </c:pt>
                <c:pt idx="101">
                  <c:v>-5.4962400000000003E-6</c:v>
                </c:pt>
                <c:pt idx="102">
                  <c:v>-5.5231200000000002E-6</c:v>
                </c:pt>
                <c:pt idx="103">
                  <c:v>-5.5050200000000004E-6</c:v>
                </c:pt>
                <c:pt idx="104">
                  <c:v>-5.4981699999999997E-6</c:v>
                </c:pt>
                <c:pt idx="105">
                  <c:v>-5.5596899999999996E-6</c:v>
                </c:pt>
                <c:pt idx="106">
                  <c:v>-5.6765099999999996E-6</c:v>
                </c:pt>
                <c:pt idx="107">
                  <c:v>-5.7765300000000001E-6</c:v>
                </c:pt>
                <c:pt idx="108">
                  <c:v>-5.80904E-6</c:v>
                </c:pt>
                <c:pt idx="109">
                  <c:v>-5.7952699999999998E-6</c:v>
                </c:pt>
                <c:pt idx="110">
                  <c:v>-5.7936300000000003E-6</c:v>
                </c:pt>
                <c:pt idx="111">
                  <c:v>-5.8293600000000002E-6</c:v>
                </c:pt>
                <c:pt idx="112">
                  <c:v>-5.8721199999999998E-6</c:v>
                </c:pt>
                <c:pt idx="113">
                  <c:v>-5.88118E-6</c:v>
                </c:pt>
                <c:pt idx="114">
                  <c:v>-5.8672899999999999E-6</c:v>
                </c:pt>
                <c:pt idx="115">
                  <c:v>-5.8911999999999996E-6</c:v>
                </c:pt>
                <c:pt idx="116">
                  <c:v>-5.9985000000000003E-6</c:v>
                </c:pt>
                <c:pt idx="117">
                  <c:v>-6.1595699999999999E-6</c:v>
                </c:pt>
                <c:pt idx="118">
                  <c:v>-6.2807599999999998E-6</c:v>
                </c:pt>
                <c:pt idx="119">
                  <c:v>-6.2858500000000001E-6</c:v>
                </c:pt>
                <c:pt idx="120">
                  <c:v>-6.1973799999999996E-6</c:v>
                </c:pt>
                <c:pt idx="121">
                  <c:v>-6.1169300000000002E-6</c:v>
                </c:pt>
                <c:pt idx="122">
                  <c:v>-6.13297E-6</c:v>
                </c:pt>
                <c:pt idx="123">
                  <c:v>-6.2377100000000003E-6</c:v>
                </c:pt>
                <c:pt idx="124">
                  <c:v>-6.3385299999999999E-6</c:v>
                </c:pt>
                <c:pt idx="125">
                  <c:v>-6.3563800000000001E-6</c:v>
                </c:pt>
                <c:pt idx="126">
                  <c:v>-6.3072299999999999E-6</c:v>
                </c:pt>
                <c:pt idx="127">
                  <c:v>-6.2770199999999999E-6</c:v>
                </c:pt>
                <c:pt idx="128">
                  <c:v>-6.3258999999999999E-6</c:v>
                </c:pt>
                <c:pt idx="129">
                  <c:v>-6.4228099999999996E-6</c:v>
                </c:pt>
                <c:pt idx="130">
                  <c:v>-6.4839599999999998E-6</c:v>
                </c:pt>
                <c:pt idx="131">
                  <c:v>-6.4684800000000003E-6</c:v>
                </c:pt>
                <c:pt idx="132">
                  <c:v>-6.4213599999999998E-6</c:v>
                </c:pt>
                <c:pt idx="133">
                  <c:v>-6.42008E-6</c:v>
                </c:pt>
                <c:pt idx="134">
                  <c:v>-6.4937899999999997E-6</c:v>
                </c:pt>
                <c:pt idx="135">
                  <c:v>-6.5869899999999999E-6</c:v>
                </c:pt>
                <c:pt idx="136">
                  <c:v>-6.6184E-6</c:v>
                </c:pt>
                <c:pt idx="137">
                  <c:v>-6.5633000000000003E-6</c:v>
                </c:pt>
                <c:pt idx="138">
                  <c:v>-6.4773699999999996E-6</c:v>
                </c:pt>
                <c:pt idx="139">
                  <c:v>-6.4449199999999996E-6</c:v>
                </c:pt>
                <c:pt idx="140">
                  <c:v>-6.5025500000000001E-6</c:v>
                </c:pt>
                <c:pt idx="141">
                  <c:v>-6.6052900000000002E-6</c:v>
                </c:pt>
                <c:pt idx="142">
                  <c:v>-6.6708300000000001E-6</c:v>
                </c:pt>
                <c:pt idx="143">
                  <c:v>-6.6543300000000004E-6</c:v>
                </c:pt>
                <c:pt idx="144">
                  <c:v>-6.5876999999999996E-6</c:v>
                </c:pt>
                <c:pt idx="145">
                  <c:v>-6.54678E-6</c:v>
                </c:pt>
                <c:pt idx="146">
                  <c:v>-6.57567E-6</c:v>
                </c:pt>
                <c:pt idx="147">
                  <c:v>-6.6449200000000002E-6</c:v>
                </c:pt>
                <c:pt idx="148">
                  <c:v>-6.6871400000000001E-6</c:v>
                </c:pt>
                <c:pt idx="149">
                  <c:v>-6.66774E-6</c:v>
                </c:pt>
                <c:pt idx="150">
                  <c:v>-6.6129800000000003E-6</c:v>
                </c:pt>
                <c:pt idx="151">
                  <c:v>-6.5746499999999998E-6</c:v>
                </c:pt>
                <c:pt idx="152">
                  <c:v>-6.5797900000000002E-6</c:v>
                </c:pt>
                <c:pt idx="153">
                  <c:v>-6.6149500000000001E-6</c:v>
                </c:pt>
                <c:pt idx="154">
                  <c:v>-6.6470400000000003E-6</c:v>
                </c:pt>
                <c:pt idx="155">
                  <c:v>-6.6576999999999998E-6</c:v>
                </c:pt>
                <c:pt idx="156">
                  <c:v>-6.6540600000000001E-6</c:v>
                </c:pt>
                <c:pt idx="157">
                  <c:v>-6.6527200000000004E-6</c:v>
                </c:pt>
                <c:pt idx="158">
                  <c:v>-6.6613099999999999E-6</c:v>
                </c:pt>
                <c:pt idx="159">
                  <c:v>-6.6715600000000004E-6</c:v>
                </c:pt>
                <c:pt idx="160">
                  <c:v>-6.6626899999999999E-6</c:v>
                </c:pt>
                <c:pt idx="161">
                  <c:v>-6.6169400000000004E-6</c:v>
                </c:pt>
                <c:pt idx="162">
                  <c:v>-6.5440999999999997E-6</c:v>
                </c:pt>
                <c:pt idx="163">
                  <c:v>-6.4849499999999996E-6</c:v>
                </c:pt>
                <c:pt idx="164">
                  <c:v>-6.4845000000000003E-6</c:v>
                </c:pt>
                <c:pt idx="165">
                  <c:v>-6.5470399999999996E-6</c:v>
                </c:pt>
                <c:pt idx="166">
                  <c:v>-6.6188900000000004E-6</c:v>
                </c:pt>
                <c:pt idx="167">
                  <c:v>-6.6299599999999998E-6</c:v>
                </c:pt>
                <c:pt idx="168">
                  <c:v>-6.55643E-6</c:v>
                </c:pt>
                <c:pt idx="169">
                  <c:v>-6.4479999999999999E-6</c:v>
                </c:pt>
                <c:pt idx="170">
                  <c:v>-6.3847199999999997E-6</c:v>
                </c:pt>
                <c:pt idx="171">
                  <c:v>-6.4032500000000001E-6</c:v>
                </c:pt>
                <c:pt idx="172">
                  <c:v>-6.4675299999999999E-6</c:v>
                </c:pt>
                <c:pt idx="173">
                  <c:v>-6.5051599999999997E-6</c:v>
                </c:pt>
                <c:pt idx="174">
                  <c:v>-6.4718499999999997E-6</c:v>
                </c:pt>
                <c:pt idx="175">
                  <c:v>-6.3867899999999997E-6</c:v>
                </c:pt>
                <c:pt idx="176">
                  <c:v>-6.3049499999999997E-6</c:v>
                </c:pt>
                <c:pt idx="177">
                  <c:v>-6.2613300000000001E-6</c:v>
                </c:pt>
                <c:pt idx="178">
                  <c:v>-6.2454600000000003E-6</c:v>
                </c:pt>
                <c:pt idx="179">
                  <c:v>-6.2290500000000001E-6</c:v>
                </c:pt>
                <c:pt idx="180">
                  <c:v>-6.2024899999999996E-6</c:v>
                </c:pt>
                <c:pt idx="181">
                  <c:v>-6.1787599999999998E-6</c:v>
                </c:pt>
                <c:pt idx="182">
                  <c:v>-6.1704000000000002E-6</c:v>
                </c:pt>
                <c:pt idx="183">
                  <c:v>-6.1682200000000002E-6</c:v>
                </c:pt>
                <c:pt idx="184">
                  <c:v>-6.1455300000000003E-6</c:v>
                </c:pt>
                <c:pt idx="185">
                  <c:v>-6.0950299999999996E-6</c:v>
                </c:pt>
                <c:pt idx="186">
                  <c:v>-6.0381200000000004E-6</c:v>
                </c:pt>
                <c:pt idx="187">
                  <c:v>-5.9984500000000001E-6</c:v>
                </c:pt>
                <c:pt idx="188">
                  <c:v>-5.9743999999999999E-6</c:v>
                </c:pt>
                <c:pt idx="189">
                  <c:v>-5.93907E-6</c:v>
                </c:pt>
                <c:pt idx="190">
                  <c:v>-5.8717799999999997E-6</c:v>
                </c:pt>
                <c:pt idx="191">
                  <c:v>-5.7844E-6</c:v>
                </c:pt>
                <c:pt idx="192">
                  <c:v>-5.72335E-6</c:v>
                </c:pt>
                <c:pt idx="193">
                  <c:v>-5.7227899999999998E-6</c:v>
                </c:pt>
                <c:pt idx="194">
                  <c:v>-5.7613000000000002E-6</c:v>
                </c:pt>
                <c:pt idx="195">
                  <c:v>-5.7731699999999996E-6</c:v>
                </c:pt>
                <c:pt idx="196">
                  <c:v>-5.7096000000000004E-6</c:v>
                </c:pt>
                <c:pt idx="197">
                  <c:v>-5.5915099999999996E-6</c:v>
                </c:pt>
                <c:pt idx="198">
                  <c:v>-5.4885199999999998E-6</c:v>
                </c:pt>
                <c:pt idx="199">
                  <c:v>-5.4504000000000004E-6</c:v>
                </c:pt>
                <c:pt idx="200">
                  <c:v>-5.4651899999999999E-6</c:v>
                </c:pt>
                <c:pt idx="201">
                  <c:v>-5.4743700000000001E-6</c:v>
                </c:pt>
                <c:pt idx="202">
                  <c:v>-5.4314199999999999E-6</c:v>
                </c:pt>
                <c:pt idx="203">
                  <c:v>-5.34302E-6</c:v>
                </c:pt>
                <c:pt idx="204">
                  <c:v>-5.2534499999999997E-6</c:v>
                </c:pt>
                <c:pt idx="205">
                  <c:v>-5.1930400000000003E-6</c:v>
                </c:pt>
                <c:pt idx="206">
                  <c:v>-5.1481699999999997E-6</c:v>
                </c:pt>
                <c:pt idx="207">
                  <c:v>-5.08509E-6</c:v>
                </c:pt>
                <c:pt idx="208">
                  <c:v>-4.9952099999999999E-6</c:v>
                </c:pt>
                <c:pt idx="209">
                  <c:v>-4.9170999999999999E-6</c:v>
                </c:pt>
                <c:pt idx="210">
                  <c:v>-4.8957100000000003E-6</c:v>
                </c:pt>
                <c:pt idx="211">
                  <c:v>-4.9255700000000003E-6</c:v>
                </c:pt>
                <c:pt idx="212">
                  <c:v>-4.9388799999999997E-6</c:v>
                </c:pt>
                <c:pt idx="213">
                  <c:v>-4.86793E-6</c:v>
                </c:pt>
                <c:pt idx="214">
                  <c:v>-4.7121299999999997E-6</c:v>
                </c:pt>
                <c:pt idx="215">
                  <c:v>-4.5455199999999996E-6</c:v>
                </c:pt>
                <c:pt idx="216">
                  <c:v>-4.4549100000000002E-6</c:v>
                </c:pt>
                <c:pt idx="217">
                  <c:v>-4.4628800000000004E-6</c:v>
                </c:pt>
                <c:pt idx="218">
                  <c:v>-4.5126599999999998E-6</c:v>
                </c:pt>
                <c:pt idx="219">
                  <c:v>-4.5236000000000002E-6</c:v>
                </c:pt>
                <c:pt idx="220">
                  <c:v>-4.4556199999999999E-6</c:v>
                </c:pt>
                <c:pt idx="221">
                  <c:v>-4.3303900000000002E-6</c:v>
                </c:pt>
                <c:pt idx="222">
                  <c:v>-4.2000999999999998E-6</c:v>
                </c:pt>
                <c:pt idx="223">
                  <c:v>-4.09849E-6</c:v>
                </c:pt>
                <c:pt idx="224">
                  <c:v>-4.02618E-6</c:v>
                </c:pt>
                <c:pt idx="225">
                  <c:v>-3.9689000000000002E-6</c:v>
                </c:pt>
                <c:pt idx="226">
                  <c:v>-3.9221299999999997E-6</c:v>
                </c:pt>
                <c:pt idx="227">
                  <c:v>-3.8876099999999997E-6</c:v>
                </c:pt>
                <c:pt idx="228">
                  <c:v>-3.8558499999999997E-6</c:v>
                </c:pt>
                <c:pt idx="229">
                  <c:v>-3.8003899999999998E-6</c:v>
                </c:pt>
                <c:pt idx="230">
                  <c:v>-3.6991700000000001E-6</c:v>
                </c:pt>
                <c:pt idx="231">
                  <c:v>-3.5698499999999998E-6</c:v>
                </c:pt>
                <c:pt idx="232">
                  <c:v>-3.4609799999999999E-6</c:v>
                </c:pt>
                <c:pt idx="233">
                  <c:v>-3.4114399999999999E-6</c:v>
                </c:pt>
                <c:pt idx="234">
                  <c:v>-3.4122799999999998E-6</c:v>
                </c:pt>
                <c:pt idx="235">
                  <c:v>-3.4137800000000001E-6</c:v>
                </c:pt>
                <c:pt idx="236">
                  <c:v>-3.36626E-6</c:v>
                </c:pt>
                <c:pt idx="237">
                  <c:v>-3.2571499999999998E-6</c:v>
                </c:pt>
                <c:pt idx="238">
                  <c:v>-3.1175799999999999E-6</c:v>
                </c:pt>
                <c:pt idx="239">
                  <c:v>-2.9915399999999999E-6</c:v>
                </c:pt>
                <c:pt idx="240">
                  <c:v>-2.9002600000000002E-6</c:v>
                </c:pt>
                <c:pt idx="241">
                  <c:v>-2.8336700000000001E-6</c:v>
                </c:pt>
                <c:pt idx="242">
                  <c:v>-2.7736099999999999E-6</c:v>
                </c:pt>
                <c:pt idx="243">
                  <c:v>-2.70959E-6</c:v>
                </c:pt>
                <c:pt idx="244">
                  <c:v>-2.6419000000000001E-6</c:v>
                </c:pt>
                <c:pt idx="245">
                  <c:v>-2.57046E-6</c:v>
                </c:pt>
                <c:pt idx="246">
                  <c:v>-2.4922E-6</c:v>
                </c:pt>
                <c:pt idx="247">
                  <c:v>-2.4039599999999999E-6</c:v>
                </c:pt>
                <c:pt idx="248">
                  <c:v>-2.3163300000000001E-6</c:v>
                </c:pt>
                <c:pt idx="249">
                  <c:v>-2.2489600000000001E-6</c:v>
                </c:pt>
                <c:pt idx="250">
                  <c:v>-2.2138299999999999E-6</c:v>
                </c:pt>
                <c:pt idx="251">
                  <c:v>-2.1907999999999998E-6</c:v>
                </c:pt>
                <c:pt idx="252">
                  <c:v>-2.1340700000000001E-6</c:v>
                </c:pt>
                <c:pt idx="253">
                  <c:v>-2.0078099999999999E-6</c:v>
                </c:pt>
                <c:pt idx="254">
                  <c:v>-1.8209100000000001E-6</c:v>
                </c:pt>
                <c:pt idx="255">
                  <c:v>-1.63744E-6</c:v>
                </c:pt>
                <c:pt idx="256">
                  <c:v>-1.5334100000000001E-6</c:v>
                </c:pt>
                <c:pt idx="257">
                  <c:v>-1.5374600000000001E-6</c:v>
                </c:pt>
                <c:pt idx="258">
                  <c:v>-1.5960000000000001E-6</c:v>
                </c:pt>
                <c:pt idx="259">
                  <c:v>-1.6103799999999999E-6</c:v>
                </c:pt>
                <c:pt idx="260">
                  <c:v>-1.51265E-6</c:v>
                </c:pt>
                <c:pt idx="261">
                  <c:v>-1.32345E-6</c:v>
                </c:pt>
                <c:pt idx="262">
                  <c:v>-1.1344000000000001E-6</c:v>
                </c:pt>
                <c:pt idx="263">
                  <c:v>-1.0342199999999999E-6</c:v>
                </c:pt>
                <c:pt idx="264">
                  <c:v>-1.0297799999999999E-6</c:v>
                </c:pt>
                <c:pt idx="265">
                  <c:v>-1.04006E-6</c:v>
                </c:pt>
                <c:pt idx="266">
                  <c:v>-9.7228399999999997E-7</c:v>
                </c:pt>
                <c:pt idx="267">
                  <c:v>-8.1132900000000003E-7</c:v>
                </c:pt>
                <c:pt idx="268">
                  <c:v>-6.3343099999999995E-7</c:v>
                </c:pt>
                <c:pt idx="269">
                  <c:v>-5.3473899999999996E-7</c:v>
                </c:pt>
                <c:pt idx="270">
                  <c:v>-5.4048899999999996E-7</c:v>
                </c:pt>
                <c:pt idx="271">
                  <c:v>-5.7606199999999999E-7</c:v>
                </c:pt>
                <c:pt idx="272">
                  <c:v>-5.3462799999999996E-7</c:v>
                </c:pt>
                <c:pt idx="273">
                  <c:v>-3.7406499999999998E-7</c:v>
                </c:pt>
                <c:pt idx="274">
                  <c:v>-1.6014899999999999E-7</c:v>
                </c:pt>
                <c:pt idx="275">
                  <c:v>-1.2418100000000001E-9</c:v>
                </c:pt>
                <c:pt idx="276">
                  <c:v>5.0238299999999999E-8</c:v>
                </c:pt>
                <c:pt idx="277">
                  <c:v>3.6376900000000003E-8</c:v>
                </c:pt>
                <c:pt idx="278">
                  <c:v>4.6896900000000001E-8</c:v>
                </c:pt>
                <c:pt idx="279">
                  <c:v>1.33575E-7</c:v>
                </c:pt>
                <c:pt idx="280">
                  <c:v>2.7245999999999999E-7</c:v>
                </c:pt>
                <c:pt idx="281">
                  <c:v>3.9758700000000003E-7</c:v>
                </c:pt>
                <c:pt idx="282">
                  <c:v>4.7014699999999998E-7</c:v>
                </c:pt>
                <c:pt idx="283">
                  <c:v>5.0960300000000004E-7</c:v>
                </c:pt>
                <c:pt idx="284">
                  <c:v>5.6646600000000001E-7</c:v>
                </c:pt>
                <c:pt idx="285">
                  <c:v>6.6935500000000003E-7</c:v>
                </c:pt>
                <c:pt idx="286">
                  <c:v>7.9647300000000001E-7</c:v>
                </c:pt>
                <c:pt idx="287">
                  <c:v>9.0267600000000003E-7</c:v>
                </c:pt>
                <c:pt idx="288">
                  <c:v>9.7038400000000004E-7</c:v>
                </c:pt>
                <c:pt idx="289">
                  <c:v>1.0256599999999999E-6</c:v>
                </c:pt>
                <c:pt idx="290">
                  <c:v>1.1084099999999999E-6</c:v>
                </c:pt>
                <c:pt idx="291">
                  <c:v>1.2283500000000001E-6</c:v>
                </c:pt>
                <c:pt idx="292">
                  <c:v>1.34802E-6</c:v>
                </c:pt>
                <c:pt idx="293">
                  <c:v>1.4202800000000001E-6</c:v>
                </c:pt>
                <c:pt idx="294">
                  <c:v>1.4342599999999999E-6</c:v>
                </c:pt>
                <c:pt idx="295">
                  <c:v>1.43144E-6</c:v>
                </c:pt>
                <c:pt idx="296">
                  <c:v>1.4718799999999999E-6</c:v>
                </c:pt>
                <c:pt idx="297">
                  <c:v>1.58842E-6</c:v>
                </c:pt>
                <c:pt idx="298">
                  <c:v>1.7563100000000001E-6</c:v>
                </c:pt>
                <c:pt idx="299">
                  <c:v>1.9099600000000001E-6</c:v>
                </c:pt>
                <c:pt idx="300">
                  <c:v>1.99534E-6</c:v>
                </c:pt>
                <c:pt idx="301">
                  <c:v>2.0148000000000002E-6</c:v>
                </c:pt>
                <c:pt idx="302">
                  <c:v>2.02518E-6</c:v>
                </c:pt>
                <c:pt idx="303">
                  <c:v>2.0895800000000002E-6</c:v>
                </c:pt>
                <c:pt idx="304">
                  <c:v>2.2246700000000001E-6</c:v>
                </c:pt>
                <c:pt idx="305">
                  <c:v>2.3854699999999999E-6</c:v>
                </c:pt>
                <c:pt idx="306">
                  <c:v>2.50843E-6</c:v>
                </c:pt>
                <c:pt idx="307">
                  <c:v>2.5648E-6</c:v>
                </c:pt>
                <c:pt idx="308">
                  <c:v>2.5733399999999998E-6</c:v>
                </c:pt>
                <c:pt idx="309">
                  <c:v>2.5789200000000001E-6</c:v>
                </c:pt>
                <c:pt idx="310">
                  <c:v>2.61718E-6</c:v>
                </c:pt>
                <c:pt idx="311">
                  <c:v>2.6955400000000001E-6</c:v>
                </c:pt>
                <c:pt idx="312">
                  <c:v>2.8011000000000002E-6</c:v>
                </c:pt>
                <c:pt idx="313">
                  <c:v>2.91569E-6</c:v>
                </c:pt>
                <c:pt idx="314">
                  <c:v>3.0327900000000001E-6</c:v>
                </c:pt>
                <c:pt idx="315">
                  <c:v>3.1460099999999999E-6</c:v>
                </c:pt>
                <c:pt idx="316">
                  <c:v>3.2357199999999999E-6</c:v>
                </c:pt>
                <c:pt idx="317">
                  <c:v>3.2797699999999999E-6</c:v>
                </c:pt>
                <c:pt idx="318">
                  <c:v>3.2854299999999999E-6</c:v>
                </c:pt>
                <c:pt idx="319">
                  <c:v>3.2983599999999998E-6</c:v>
                </c:pt>
                <c:pt idx="320">
                  <c:v>3.3656999999999998E-6</c:v>
                </c:pt>
                <c:pt idx="321">
                  <c:v>3.4983699999999998E-6</c:v>
                </c:pt>
                <c:pt idx="322">
                  <c:v>3.6546900000000001E-6</c:v>
                </c:pt>
                <c:pt idx="323">
                  <c:v>3.7703900000000001E-6</c:v>
                </c:pt>
                <c:pt idx="324">
                  <c:v>3.8141500000000001E-6</c:v>
                </c:pt>
                <c:pt idx="325">
                  <c:v>3.81155E-6</c:v>
                </c:pt>
                <c:pt idx="326">
                  <c:v>3.8165699999999996E-6</c:v>
                </c:pt>
                <c:pt idx="327">
                  <c:v>3.8656699999999997E-6</c:v>
                </c:pt>
                <c:pt idx="328">
                  <c:v>3.9536100000000004E-6</c:v>
                </c:pt>
                <c:pt idx="329">
                  <c:v>4.0501100000000003E-6</c:v>
                </c:pt>
                <c:pt idx="330">
                  <c:v>4.1343200000000001E-6</c:v>
                </c:pt>
                <c:pt idx="331">
                  <c:v>4.2119799999999999E-6</c:v>
                </c:pt>
                <c:pt idx="332">
                  <c:v>4.2943800000000002E-6</c:v>
                </c:pt>
                <c:pt idx="333">
                  <c:v>4.3696599999999996E-6</c:v>
                </c:pt>
                <c:pt idx="334">
                  <c:v>4.4110099999999996E-6</c:v>
                </c:pt>
                <c:pt idx="335">
                  <c:v>4.4127500000000002E-6</c:v>
                </c:pt>
                <c:pt idx="336">
                  <c:v>4.4123000000000001E-6</c:v>
                </c:pt>
                <c:pt idx="337">
                  <c:v>4.4689900000000001E-6</c:v>
                </c:pt>
                <c:pt idx="338">
                  <c:v>4.6063000000000003E-6</c:v>
                </c:pt>
                <c:pt idx="339">
                  <c:v>4.7787399999999999E-6</c:v>
                </c:pt>
                <c:pt idx="340">
                  <c:v>4.9001599999999999E-6</c:v>
                </c:pt>
                <c:pt idx="341">
                  <c:v>4.9167800000000004E-6</c:v>
                </c:pt>
                <c:pt idx="342">
                  <c:v>4.8620999999999996E-6</c:v>
                </c:pt>
                <c:pt idx="343">
                  <c:v>4.8302699999999997E-6</c:v>
                </c:pt>
                <c:pt idx="344">
                  <c:v>4.8917000000000001E-6</c:v>
                </c:pt>
                <c:pt idx="345">
                  <c:v>5.0269500000000002E-6</c:v>
                </c:pt>
                <c:pt idx="346">
                  <c:v>5.1469400000000001E-6</c:v>
                </c:pt>
                <c:pt idx="347">
                  <c:v>5.1847999999999999E-6</c:v>
                </c:pt>
                <c:pt idx="348">
                  <c:v>5.1638800000000001E-6</c:v>
                </c:pt>
                <c:pt idx="349">
                  <c:v>5.1677399999999999E-6</c:v>
                </c:pt>
                <c:pt idx="350">
                  <c:v>5.2483799999999999E-6</c:v>
                </c:pt>
                <c:pt idx="351">
                  <c:v>5.3761099999999999E-6</c:v>
                </c:pt>
                <c:pt idx="352">
                  <c:v>5.4752999999999999E-6</c:v>
                </c:pt>
                <c:pt idx="353">
                  <c:v>5.5052000000000002E-6</c:v>
                </c:pt>
                <c:pt idx="354">
                  <c:v>5.4969599999999998E-6</c:v>
                </c:pt>
                <c:pt idx="355">
                  <c:v>5.5096499999999998E-6</c:v>
                </c:pt>
                <c:pt idx="356">
                  <c:v>5.5637200000000003E-6</c:v>
                </c:pt>
                <c:pt idx="357">
                  <c:v>5.6305100000000004E-6</c:v>
                </c:pt>
                <c:pt idx="358">
                  <c:v>5.6783000000000003E-6</c:v>
                </c:pt>
                <c:pt idx="359">
                  <c:v>5.7088700000000001E-6</c:v>
                </c:pt>
                <c:pt idx="360">
                  <c:v>5.7447199999999999E-6</c:v>
                </c:pt>
                <c:pt idx="361">
                  <c:v>5.7946200000000001E-6</c:v>
                </c:pt>
                <c:pt idx="362">
                  <c:v>5.8422499999999998E-6</c:v>
                </c:pt>
                <c:pt idx="363">
                  <c:v>5.8666400000000001E-6</c:v>
                </c:pt>
                <c:pt idx="364">
                  <c:v>5.8731900000000001E-6</c:v>
                </c:pt>
                <c:pt idx="365">
                  <c:v>5.8935600000000004E-6</c:v>
                </c:pt>
                <c:pt idx="366">
                  <c:v>5.9560799999999999E-6</c:v>
                </c:pt>
                <c:pt idx="367">
                  <c:v>6.0552500000000002E-6</c:v>
                </c:pt>
                <c:pt idx="368">
                  <c:v>6.1488600000000003E-6</c:v>
                </c:pt>
                <c:pt idx="369">
                  <c:v>6.1899699999999996E-6</c:v>
                </c:pt>
                <c:pt idx="370">
                  <c:v>6.1736100000000003E-6</c:v>
                </c:pt>
                <c:pt idx="371">
                  <c:v>6.1372399999999997E-6</c:v>
                </c:pt>
                <c:pt idx="372">
                  <c:v>6.12849E-6</c:v>
                </c:pt>
                <c:pt idx="373">
                  <c:v>6.1631700000000001E-6</c:v>
                </c:pt>
                <c:pt idx="374">
                  <c:v>6.2164899999999998E-6</c:v>
                </c:pt>
                <c:pt idx="375">
                  <c:v>6.2578599999999996E-6</c:v>
                </c:pt>
                <c:pt idx="376">
                  <c:v>6.2868100000000004E-6</c:v>
                </c:pt>
                <c:pt idx="377">
                  <c:v>6.3248E-6</c:v>
                </c:pt>
                <c:pt idx="378">
                  <c:v>6.3809899999999997E-6</c:v>
                </c:pt>
                <c:pt idx="379">
                  <c:v>6.4322099999999999E-6</c:v>
                </c:pt>
                <c:pt idx="380">
                  <c:v>6.4481500000000003E-6</c:v>
                </c:pt>
                <c:pt idx="381">
                  <c:v>6.4317300000000002E-6</c:v>
                </c:pt>
                <c:pt idx="382">
                  <c:v>6.4215799999999999E-6</c:v>
                </c:pt>
                <c:pt idx="383">
                  <c:v>6.4512299999999997E-6</c:v>
                </c:pt>
                <c:pt idx="384">
                  <c:v>6.5169799999999999E-6</c:v>
                </c:pt>
                <c:pt idx="385">
                  <c:v>6.5747799999999996E-6</c:v>
                </c:pt>
                <c:pt idx="386">
                  <c:v>6.5843099999999996E-6</c:v>
                </c:pt>
                <c:pt idx="387">
                  <c:v>6.5468700000000004E-6</c:v>
                </c:pt>
                <c:pt idx="388">
                  <c:v>6.5023600000000004E-6</c:v>
                </c:pt>
                <c:pt idx="389">
                  <c:v>6.4950300000000001E-6</c:v>
                </c:pt>
                <c:pt idx="390">
                  <c:v>6.5388599999999999E-6</c:v>
                </c:pt>
                <c:pt idx="391">
                  <c:v>6.6060300000000003E-6</c:v>
                </c:pt>
                <c:pt idx="392">
                  <c:v>6.6521899999999997E-6</c:v>
                </c:pt>
                <c:pt idx="393">
                  <c:v>6.6519900000000002E-6</c:v>
                </c:pt>
                <c:pt idx="394">
                  <c:v>6.6195800000000004E-6</c:v>
                </c:pt>
                <c:pt idx="395">
                  <c:v>6.5950700000000002E-6</c:v>
                </c:pt>
                <c:pt idx="396">
                  <c:v>6.6054700000000001E-6</c:v>
                </c:pt>
                <c:pt idx="397">
                  <c:v>6.6391200000000002E-6</c:v>
                </c:pt>
                <c:pt idx="398">
                  <c:v>6.6624099999999998E-6</c:v>
                </c:pt>
                <c:pt idx="399">
                  <c:v>6.6568700000000002E-6</c:v>
                </c:pt>
                <c:pt idx="400">
                  <c:v>6.6328100000000001E-6</c:v>
                </c:pt>
                <c:pt idx="401">
                  <c:v>6.6113499999999998E-6</c:v>
                </c:pt>
                <c:pt idx="402">
                  <c:v>6.6044300000000002E-6</c:v>
                </c:pt>
                <c:pt idx="403">
                  <c:v>6.6117700000000004E-6</c:v>
                </c:pt>
                <c:pt idx="404">
                  <c:v>6.6265500000000001E-6</c:v>
                </c:pt>
                <c:pt idx="405">
                  <c:v>6.6437600000000004E-6</c:v>
                </c:pt>
                <c:pt idx="406">
                  <c:v>6.6601500000000001E-6</c:v>
                </c:pt>
                <c:pt idx="407">
                  <c:v>6.6712599999999997E-6</c:v>
                </c:pt>
                <c:pt idx="408">
                  <c:v>6.6744799999999997E-6</c:v>
                </c:pt>
                <c:pt idx="409">
                  <c:v>6.6703299999999999E-6</c:v>
                </c:pt>
                <c:pt idx="410">
                  <c:v>6.6544299999999997E-6</c:v>
                </c:pt>
                <c:pt idx="411">
                  <c:v>6.6155600000000004E-6</c:v>
                </c:pt>
                <c:pt idx="412">
                  <c:v>6.5546300000000003E-6</c:v>
                </c:pt>
                <c:pt idx="413">
                  <c:v>6.4988299999999999E-6</c:v>
                </c:pt>
                <c:pt idx="414">
                  <c:v>6.4893400000000001E-6</c:v>
                </c:pt>
                <c:pt idx="415">
                  <c:v>6.5397100000000001E-6</c:v>
                </c:pt>
                <c:pt idx="416">
                  <c:v>6.60841E-6</c:v>
                </c:pt>
                <c:pt idx="417">
                  <c:v>6.6280199999999996E-6</c:v>
                </c:pt>
                <c:pt idx="418">
                  <c:v>6.5658099999999997E-6</c:v>
                </c:pt>
                <c:pt idx="419">
                  <c:v>6.4604900000000004E-6</c:v>
                </c:pt>
                <c:pt idx="420">
                  <c:v>6.3898399999999996E-6</c:v>
                </c:pt>
                <c:pt idx="421">
                  <c:v>6.3983100000000001E-6</c:v>
                </c:pt>
                <c:pt idx="422">
                  <c:v>6.4594899999999999E-6</c:v>
                </c:pt>
                <c:pt idx="423">
                  <c:v>6.50319E-6</c:v>
                </c:pt>
                <c:pt idx="424">
                  <c:v>6.4787100000000002E-6</c:v>
                </c:pt>
                <c:pt idx="425">
                  <c:v>6.3972399999999998E-6</c:v>
                </c:pt>
                <c:pt idx="426">
                  <c:v>6.3115999999999998E-6</c:v>
                </c:pt>
                <c:pt idx="427">
                  <c:v>6.2615400000000004E-6</c:v>
                </c:pt>
                <c:pt idx="428">
                  <c:v>6.2427100000000002E-6</c:v>
                </c:pt>
                <c:pt idx="429">
                  <c:v>6.2284399999999998E-6</c:v>
                </c:pt>
                <c:pt idx="430">
                  <c:v>6.2056299999999999E-6</c:v>
                </c:pt>
                <c:pt idx="431">
                  <c:v>6.1829599999999997E-6</c:v>
                </c:pt>
                <c:pt idx="432">
                  <c:v>6.1721800000000003E-6</c:v>
                </c:pt>
                <c:pt idx="433">
                  <c:v>6.1669500000000003E-6</c:v>
                </c:pt>
                <c:pt idx="434">
                  <c:v>6.14365E-6</c:v>
                </c:pt>
                <c:pt idx="435">
                  <c:v>6.0951899999999998E-6</c:v>
                </c:pt>
                <c:pt idx="436">
                  <c:v>6.0405300000000004E-6</c:v>
                </c:pt>
                <c:pt idx="437">
                  <c:v>6.0010499999999999E-6</c:v>
                </c:pt>
                <c:pt idx="438">
                  <c:v>5.9752099999999998E-6</c:v>
                </c:pt>
                <c:pt idx="439">
                  <c:v>5.9381099999999998E-6</c:v>
                </c:pt>
                <c:pt idx="440">
                  <c:v>5.8707399999999998E-6</c:v>
                </c:pt>
                <c:pt idx="441">
                  <c:v>5.7847099999999997E-6</c:v>
                </c:pt>
                <c:pt idx="442">
                  <c:v>5.72479E-6</c:v>
                </c:pt>
                <c:pt idx="443">
                  <c:v>5.7239700000000002E-6</c:v>
                </c:pt>
                <c:pt idx="444">
                  <c:v>5.7611099999999996E-6</c:v>
                </c:pt>
                <c:pt idx="445">
                  <c:v>5.7718100000000002E-6</c:v>
                </c:pt>
                <c:pt idx="446">
                  <c:v>5.7081999999999998E-6</c:v>
                </c:pt>
                <c:pt idx="447">
                  <c:v>5.5910100000000002E-6</c:v>
                </c:pt>
                <c:pt idx="448">
                  <c:v>5.4889400000000003E-6</c:v>
                </c:pt>
                <c:pt idx="449">
                  <c:v>5.4510500000000001E-6</c:v>
                </c:pt>
                <c:pt idx="450">
                  <c:v>5.4654000000000002E-6</c:v>
                </c:pt>
                <c:pt idx="451">
                  <c:v>5.4739799999999999E-6</c:v>
                </c:pt>
                <c:pt idx="452">
                  <c:v>5.4306400000000004E-6</c:v>
                </c:pt>
                <c:pt idx="453">
                  <c:v>5.3421899999999996E-6</c:v>
                </c:pt>
                <c:pt idx="454">
                  <c:v>5.2528400000000002E-6</c:v>
                </c:pt>
                <c:pt idx="455">
                  <c:v>5.1928200000000002E-6</c:v>
                </c:pt>
                <c:pt idx="456">
                  <c:v>5.1483899999999998E-6</c:v>
                </c:pt>
                <c:pt idx="457">
                  <c:v>5.0855699999999997E-6</c:v>
                </c:pt>
                <c:pt idx="458">
                  <c:v>4.9955800000000004E-6</c:v>
                </c:pt>
                <c:pt idx="459">
                  <c:v>4.9170300000000001E-6</c:v>
                </c:pt>
                <c:pt idx="460">
                  <c:v>4.8952199999999999E-6</c:v>
                </c:pt>
                <c:pt idx="461">
                  <c:v>4.9250399999999997E-6</c:v>
                </c:pt>
                <c:pt idx="462">
                  <c:v>4.93869E-6</c:v>
                </c:pt>
                <c:pt idx="463">
                  <c:v>4.8681400000000003E-6</c:v>
                </c:pt>
                <c:pt idx="464">
                  <c:v>4.7123800000000003E-6</c:v>
                </c:pt>
                <c:pt idx="465">
                  <c:v>4.5454700000000004E-6</c:v>
                </c:pt>
                <c:pt idx="466">
                  <c:v>4.4545600000000003E-6</c:v>
                </c:pt>
                <c:pt idx="467">
                  <c:v>4.4625699999999999E-6</c:v>
                </c:pt>
                <c:pt idx="468">
                  <c:v>4.5126699999999996E-6</c:v>
                </c:pt>
                <c:pt idx="469">
                  <c:v>4.5238599999999997E-6</c:v>
                </c:pt>
                <c:pt idx="470">
                  <c:v>4.4557499999999996E-6</c:v>
                </c:pt>
                <c:pt idx="471">
                  <c:v>4.3301600000000002E-6</c:v>
                </c:pt>
                <c:pt idx="472">
                  <c:v>4.1996700000000002E-6</c:v>
                </c:pt>
                <c:pt idx="473">
                  <c:v>4.0983100000000001E-6</c:v>
                </c:pt>
                <c:pt idx="474">
                  <c:v>4.0264699999999999E-6</c:v>
                </c:pt>
                <c:pt idx="475">
                  <c:v>3.9693999999999996E-6</c:v>
                </c:pt>
                <c:pt idx="476">
                  <c:v>3.9223300000000001E-6</c:v>
                </c:pt>
                <c:pt idx="477">
                  <c:v>3.8872599999999998E-6</c:v>
                </c:pt>
                <c:pt idx="478">
                  <c:v>3.8552099999999998E-6</c:v>
                </c:pt>
                <c:pt idx="479">
                  <c:v>3.7999900000000002E-6</c:v>
                </c:pt>
                <c:pt idx="480">
                  <c:v>3.69929E-6</c:v>
                </c:pt>
                <c:pt idx="481">
                  <c:v>3.5702600000000001E-6</c:v>
                </c:pt>
                <c:pt idx="482">
                  <c:v>3.4611900000000001E-6</c:v>
                </c:pt>
                <c:pt idx="483">
                  <c:v>3.4111799999999999E-6</c:v>
                </c:pt>
                <c:pt idx="484">
                  <c:v>3.4117700000000001E-6</c:v>
                </c:pt>
                <c:pt idx="485">
                  <c:v>3.4134799999999999E-6</c:v>
                </c:pt>
                <c:pt idx="486">
                  <c:v>3.3663899999999998E-6</c:v>
                </c:pt>
                <c:pt idx="487">
                  <c:v>3.2575199999999999E-6</c:v>
                </c:pt>
                <c:pt idx="488">
                  <c:v>3.1177700000000001E-6</c:v>
                </c:pt>
                <c:pt idx="489">
                  <c:v>2.9913500000000002E-6</c:v>
                </c:pt>
                <c:pt idx="490">
                  <c:v>2.8998799999999998E-6</c:v>
                </c:pt>
                <c:pt idx="491">
                  <c:v>2.83345E-6</c:v>
                </c:pt>
                <c:pt idx="492">
                  <c:v>2.7737100000000001E-6</c:v>
                </c:pt>
                <c:pt idx="493">
                  <c:v>2.7098400000000001E-6</c:v>
                </c:pt>
                <c:pt idx="494">
                  <c:v>2.6419999999999999E-6</c:v>
                </c:pt>
                <c:pt idx="495">
                  <c:v>2.5702800000000001E-6</c:v>
                </c:pt>
                <c:pt idx="496">
                  <c:v>2.4919299999999998E-6</c:v>
                </c:pt>
                <c:pt idx="497">
                  <c:v>2.40387E-6</c:v>
                </c:pt>
                <c:pt idx="498">
                  <c:v>2.3165000000000002E-6</c:v>
                </c:pt>
                <c:pt idx="499">
                  <c:v>2.2492E-6</c:v>
                </c:pt>
                <c:pt idx="500">
                  <c:v>2.21388E-6</c:v>
                </c:pt>
                <c:pt idx="501">
                  <c:v>2.1906100000000001E-6</c:v>
                </c:pt>
                <c:pt idx="502">
                  <c:v>2.1338199999999999E-6</c:v>
                </c:pt>
                <c:pt idx="503">
                  <c:v>2.00775E-6</c:v>
                </c:pt>
                <c:pt idx="504">
                  <c:v>1.8210800000000001E-6</c:v>
                </c:pt>
                <c:pt idx="505">
                  <c:v>1.63767E-6</c:v>
                </c:pt>
                <c:pt idx="506">
                  <c:v>1.5334800000000001E-6</c:v>
                </c:pt>
                <c:pt idx="507">
                  <c:v>1.5373399999999999E-6</c:v>
                </c:pt>
                <c:pt idx="508">
                  <c:v>1.59582E-6</c:v>
                </c:pt>
                <c:pt idx="509">
                  <c:v>1.61032E-6</c:v>
                </c:pt>
                <c:pt idx="510">
                  <c:v>1.51275E-6</c:v>
                </c:pt>
                <c:pt idx="511">
                  <c:v>1.3235900000000001E-6</c:v>
                </c:pt>
                <c:pt idx="512">
                  <c:v>1.1344399999999999E-6</c:v>
                </c:pt>
                <c:pt idx="513">
                  <c:v>1.03413E-6</c:v>
                </c:pt>
                <c:pt idx="514">
                  <c:v>1.0296700000000001E-6</c:v>
                </c:pt>
                <c:pt idx="515">
                  <c:v>1.04004E-6</c:v>
                </c:pt>
                <c:pt idx="516">
                  <c:v>9.7236099999999998E-7</c:v>
                </c:pt>
                <c:pt idx="517">
                  <c:v>8.1141800000000005E-7</c:v>
                </c:pt>
                <c:pt idx="518">
                  <c:v>6.3343999999999999E-7</c:v>
                </c:pt>
                <c:pt idx="519">
                  <c:v>5.3466699999999998E-7</c:v>
                </c:pt>
                <c:pt idx="520">
                  <c:v>5.4041800000000002E-7</c:v>
                </c:pt>
                <c:pt idx="521">
                  <c:v>5.7606599999999999E-7</c:v>
                </c:pt>
                <c:pt idx="522">
                  <c:v>5.3470000000000004E-7</c:v>
                </c:pt>
                <c:pt idx="523">
                  <c:v>3.74131E-7</c:v>
                </c:pt>
                <c:pt idx="524">
                  <c:v>1.6014700000000001E-7</c:v>
                </c:pt>
                <c:pt idx="525">
                  <c:v>1.1793299999999999E-9</c:v>
                </c:pt>
                <c:pt idx="526">
                  <c:v>-5.0296999999999997E-8</c:v>
                </c:pt>
                <c:pt idx="527">
                  <c:v>-3.6378700000000001E-8</c:v>
                </c:pt>
                <c:pt idx="528">
                  <c:v>-4.6848700000000002E-8</c:v>
                </c:pt>
                <c:pt idx="529">
                  <c:v>-1.33529E-7</c:v>
                </c:pt>
                <c:pt idx="530">
                  <c:v>-2.7245900000000002E-7</c:v>
                </c:pt>
                <c:pt idx="531">
                  <c:v>-3.9762399999999999E-7</c:v>
                </c:pt>
                <c:pt idx="532">
                  <c:v>-4.7018100000000002E-7</c:v>
                </c:pt>
                <c:pt idx="533">
                  <c:v>-5.0959999999999996E-7</c:v>
                </c:pt>
                <c:pt idx="534">
                  <c:v>-5.6643399999999998E-7</c:v>
                </c:pt>
                <c:pt idx="535">
                  <c:v>-6.6932599999999997E-7</c:v>
                </c:pt>
                <c:pt idx="536">
                  <c:v>-7.9647000000000004E-7</c:v>
                </c:pt>
                <c:pt idx="537">
                  <c:v>-9.0269500000000002E-7</c:v>
                </c:pt>
                <c:pt idx="538">
                  <c:v>-9.7040100000000009E-7</c:v>
                </c:pt>
                <c:pt idx="539">
                  <c:v>-1.0256599999999999E-6</c:v>
                </c:pt>
                <c:pt idx="540">
                  <c:v>-1.1084000000000001E-6</c:v>
                </c:pt>
                <c:pt idx="541">
                  <c:v>-1.22834E-6</c:v>
                </c:pt>
                <c:pt idx="542">
                  <c:v>-1.34802E-6</c:v>
                </c:pt>
                <c:pt idx="543">
                  <c:v>-1.4202899999999999E-6</c:v>
                </c:pt>
                <c:pt idx="544">
                  <c:v>-1.4342599999999999E-6</c:v>
                </c:pt>
                <c:pt idx="545">
                  <c:v>-1.43144E-6</c:v>
                </c:pt>
                <c:pt idx="546">
                  <c:v>-1.4718700000000001E-6</c:v>
                </c:pt>
                <c:pt idx="547">
                  <c:v>-1.58842E-6</c:v>
                </c:pt>
                <c:pt idx="548">
                  <c:v>-1.7563199999999999E-6</c:v>
                </c:pt>
                <c:pt idx="549">
                  <c:v>-1.9099699999999999E-6</c:v>
                </c:pt>
                <c:pt idx="550">
                  <c:v>-1.9953499999999999E-6</c:v>
                </c:pt>
                <c:pt idx="551">
                  <c:v>-2.0148000000000002E-6</c:v>
                </c:pt>
                <c:pt idx="552">
                  <c:v>-2.02518E-6</c:v>
                </c:pt>
                <c:pt idx="553">
                  <c:v>-2.0895800000000002E-6</c:v>
                </c:pt>
                <c:pt idx="554">
                  <c:v>-2.2246700000000001E-6</c:v>
                </c:pt>
                <c:pt idx="555">
                  <c:v>-2.3854699999999999E-6</c:v>
                </c:pt>
                <c:pt idx="556">
                  <c:v>-2.50843E-6</c:v>
                </c:pt>
                <c:pt idx="557">
                  <c:v>-2.5648E-6</c:v>
                </c:pt>
                <c:pt idx="558">
                  <c:v>-2.5733399999999998E-6</c:v>
                </c:pt>
                <c:pt idx="559">
                  <c:v>-2.5789200000000001E-6</c:v>
                </c:pt>
                <c:pt idx="560">
                  <c:v>-2.6171700000000001E-6</c:v>
                </c:pt>
                <c:pt idx="561">
                  <c:v>-2.6955400000000001E-6</c:v>
                </c:pt>
                <c:pt idx="562">
                  <c:v>-2.8011000000000002E-6</c:v>
                </c:pt>
                <c:pt idx="563">
                  <c:v>-2.91569E-6</c:v>
                </c:pt>
                <c:pt idx="564">
                  <c:v>-3.0328E-6</c:v>
                </c:pt>
                <c:pt idx="565">
                  <c:v>-3.1460200000000002E-6</c:v>
                </c:pt>
                <c:pt idx="566">
                  <c:v>-3.2357199999999999E-6</c:v>
                </c:pt>
                <c:pt idx="567">
                  <c:v>-3.2797699999999999E-6</c:v>
                </c:pt>
                <c:pt idx="568">
                  <c:v>-3.2854299999999999E-6</c:v>
                </c:pt>
                <c:pt idx="569">
                  <c:v>-3.2983599999999998E-6</c:v>
                </c:pt>
                <c:pt idx="570">
                  <c:v>-3.3656999999999998E-6</c:v>
                </c:pt>
                <c:pt idx="571">
                  <c:v>-3.4983699999999998E-6</c:v>
                </c:pt>
                <c:pt idx="572">
                  <c:v>-3.6546799999999998E-6</c:v>
                </c:pt>
                <c:pt idx="573">
                  <c:v>-3.7703900000000001E-6</c:v>
                </c:pt>
                <c:pt idx="574">
                  <c:v>-3.8141500000000001E-6</c:v>
                </c:pt>
                <c:pt idx="575">
                  <c:v>-3.81155E-6</c:v>
                </c:pt>
                <c:pt idx="576">
                  <c:v>-3.8165699999999996E-6</c:v>
                </c:pt>
                <c:pt idx="577">
                  <c:v>-3.8656800000000004E-6</c:v>
                </c:pt>
                <c:pt idx="578">
                  <c:v>-3.9536100000000004E-6</c:v>
                </c:pt>
                <c:pt idx="579">
                  <c:v>-4.0501100000000003E-6</c:v>
                </c:pt>
                <c:pt idx="580">
                  <c:v>-4.1343200000000001E-6</c:v>
                </c:pt>
                <c:pt idx="581">
                  <c:v>-4.2119799999999999E-6</c:v>
                </c:pt>
                <c:pt idx="582">
                  <c:v>-4.2943900000000001E-6</c:v>
                </c:pt>
                <c:pt idx="583">
                  <c:v>-4.3696599999999996E-6</c:v>
                </c:pt>
                <c:pt idx="584">
                  <c:v>-4.4110099999999996E-6</c:v>
                </c:pt>
                <c:pt idx="585">
                  <c:v>-4.4127500000000002E-6</c:v>
                </c:pt>
                <c:pt idx="586">
                  <c:v>-4.4123000000000001E-6</c:v>
                </c:pt>
                <c:pt idx="587">
                  <c:v>-4.4689900000000001E-6</c:v>
                </c:pt>
                <c:pt idx="588">
                  <c:v>-4.6063000000000003E-6</c:v>
                </c:pt>
                <c:pt idx="589">
                  <c:v>-4.7787399999999999E-6</c:v>
                </c:pt>
                <c:pt idx="590">
                  <c:v>-4.9001599999999999E-6</c:v>
                </c:pt>
                <c:pt idx="591">
                  <c:v>-4.9167800000000004E-6</c:v>
                </c:pt>
                <c:pt idx="592">
                  <c:v>-4.8620999999999996E-6</c:v>
                </c:pt>
                <c:pt idx="593">
                  <c:v>-4.8302699999999997E-6</c:v>
                </c:pt>
                <c:pt idx="594">
                  <c:v>-4.8917000000000001E-6</c:v>
                </c:pt>
                <c:pt idx="595">
                  <c:v>-5.0269500000000002E-6</c:v>
                </c:pt>
                <c:pt idx="596">
                  <c:v>-5.1469400000000001E-6</c:v>
                </c:pt>
                <c:pt idx="597">
                  <c:v>-5.1847999999999999E-6</c:v>
                </c:pt>
                <c:pt idx="598">
                  <c:v>-5.1638800000000001E-6</c:v>
                </c:pt>
                <c:pt idx="599">
                  <c:v>-5.1677399999999999E-6</c:v>
                </c:pt>
                <c:pt idx="600">
                  <c:v>-5.2483799999999999E-6</c:v>
                </c:pt>
                <c:pt idx="601">
                  <c:v>-5.3761099999999999E-6</c:v>
                </c:pt>
                <c:pt idx="602">
                  <c:v>-5.4752900000000001E-6</c:v>
                </c:pt>
                <c:pt idx="603">
                  <c:v>-5.5052000000000002E-6</c:v>
                </c:pt>
                <c:pt idx="604">
                  <c:v>-5.4969599999999998E-6</c:v>
                </c:pt>
                <c:pt idx="605">
                  <c:v>-5.5096499999999998E-6</c:v>
                </c:pt>
                <c:pt idx="606">
                  <c:v>-5.5637200000000003E-6</c:v>
                </c:pt>
                <c:pt idx="607">
                  <c:v>-5.6305100000000004E-6</c:v>
                </c:pt>
                <c:pt idx="608">
                  <c:v>-5.6783000000000003E-6</c:v>
                </c:pt>
                <c:pt idx="609">
                  <c:v>-5.7088700000000001E-6</c:v>
                </c:pt>
                <c:pt idx="610">
                  <c:v>-5.7447199999999999E-6</c:v>
                </c:pt>
                <c:pt idx="611">
                  <c:v>-5.7946200000000001E-6</c:v>
                </c:pt>
                <c:pt idx="612">
                  <c:v>-5.8422599999999997E-6</c:v>
                </c:pt>
                <c:pt idx="613">
                  <c:v>-5.8666400000000001E-6</c:v>
                </c:pt>
                <c:pt idx="614">
                  <c:v>-5.8731800000000002E-6</c:v>
                </c:pt>
                <c:pt idx="615">
                  <c:v>-5.8935600000000004E-6</c:v>
                </c:pt>
                <c:pt idx="616">
                  <c:v>-5.9560799999999999E-6</c:v>
                </c:pt>
                <c:pt idx="617">
                  <c:v>-6.0552500000000002E-6</c:v>
                </c:pt>
                <c:pt idx="618">
                  <c:v>-6.1488600000000003E-6</c:v>
                </c:pt>
                <c:pt idx="619">
                  <c:v>-6.1899699999999996E-6</c:v>
                </c:pt>
                <c:pt idx="620">
                  <c:v>-6.1736100000000003E-6</c:v>
                </c:pt>
                <c:pt idx="621">
                  <c:v>-6.1372399999999997E-6</c:v>
                </c:pt>
                <c:pt idx="622">
                  <c:v>-6.12849E-6</c:v>
                </c:pt>
                <c:pt idx="623">
                  <c:v>-6.1631700000000001E-6</c:v>
                </c:pt>
                <c:pt idx="624">
                  <c:v>-6.2164899999999998E-6</c:v>
                </c:pt>
                <c:pt idx="625">
                  <c:v>-6.2578599999999996E-6</c:v>
                </c:pt>
                <c:pt idx="626">
                  <c:v>-6.2868100000000004E-6</c:v>
                </c:pt>
                <c:pt idx="627">
                  <c:v>-6.3248E-6</c:v>
                </c:pt>
                <c:pt idx="628">
                  <c:v>-6.3809899999999997E-6</c:v>
                </c:pt>
                <c:pt idx="629">
                  <c:v>-6.4322099999999999E-6</c:v>
                </c:pt>
                <c:pt idx="630">
                  <c:v>-6.4481500000000003E-6</c:v>
                </c:pt>
                <c:pt idx="631">
                  <c:v>-6.4317300000000002E-6</c:v>
                </c:pt>
                <c:pt idx="632">
                  <c:v>-6.4215799999999999E-6</c:v>
                </c:pt>
                <c:pt idx="633">
                  <c:v>-6.4512299999999997E-6</c:v>
                </c:pt>
                <c:pt idx="634">
                  <c:v>-6.5169799999999999E-6</c:v>
                </c:pt>
                <c:pt idx="635">
                  <c:v>-6.5747799999999996E-6</c:v>
                </c:pt>
                <c:pt idx="636">
                  <c:v>-6.5843099999999996E-6</c:v>
                </c:pt>
                <c:pt idx="637">
                  <c:v>-6.5468700000000004E-6</c:v>
                </c:pt>
                <c:pt idx="638">
                  <c:v>-6.5023600000000004E-6</c:v>
                </c:pt>
                <c:pt idx="639">
                  <c:v>-6.4950300000000001E-6</c:v>
                </c:pt>
                <c:pt idx="640">
                  <c:v>-6.5388599999999999E-6</c:v>
                </c:pt>
                <c:pt idx="641">
                  <c:v>-6.6060300000000003E-6</c:v>
                </c:pt>
                <c:pt idx="642">
                  <c:v>-6.6521899999999997E-6</c:v>
                </c:pt>
                <c:pt idx="643">
                  <c:v>-6.6519900000000002E-6</c:v>
                </c:pt>
                <c:pt idx="644">
                  <c:v>-6.6195800000000004E-6</c:v>
                </c:pt>
                <c:pt idx="645">
                  <c:v>-6.5950700000000002E-6</c:v>
                </c:pt>
                <c:pt idx="646">
                  <c:v>-6.6054700000000001E-6</c:v>
                </c:pt>
                <c:pt idx="647">
                  <c:v>-6.6391200000000002E-6</c:v>
                </c:pt>
                <c:pt idx="648">
                  <c:v>-6.6624099999999998E-6</c:v>
                </c:pt>
                <c:pt idx="649">
                  <c:v>-6.6568700000000002E-6</c:v>
                </c:pt>
                <c:pt idx="650">
                  <c:v>-6.6328100000000001E-6</c:v>
                </c:pt>
                <c:pt idx="651">
                  <c:v>-6.6113499999999998E-6</c:v>
                </c:pt>
                <c:pt idx="652">
                  <c:v>-6.6044300000000002E-6</c:v>
                </c:pt>
                <c:pt idx="653">
                  <c:v>-6.6117700000000004E-6</c:v>
                </c:pt>
                <c:pt idx="654">
                  <c:v>-6.6265500000000001E-6</c:v>
                </c:pt>
                <c:pt idx="655">
                  <c:v>-6.6437499999999997E-6</c:v>
                </c:pt>
                <c:pt idx="656">
                  <c:v>-6.6601500000000001E-6</c:v>
                </c:pt>
                <c:pt idx="657">
                  <c:v>-6.6712599999999997E-6</c:v>
                </c:pt>
                <c:pt idx="658">
                  <c:v>-6.6744799999999997E-6</c:v>
                </c:pt>
                <c:pt idx="659">
                  <c:v>-6.6703299999999999E-6</c:v>
                </c:pt>
                <c:pt idx="660">
                  <c:v>-6.6544299999999997E-6</c:v>
                </c:pt>
                <c:pt idx="661">
                  <c:v>-6.6155600000000004E-6</c:v>
                </c:pt>
                <c:pt idx="662">
                  <c:v>-6.5546300000000003E-6</c:v>
                </c:pt>
                <c:pt idx="663">
                  <c:v>-6.4988299999999999E-6</c:v>
                </c:pt>
                <c:pt idx="664">
                  <c:v>-6.4893400000000001E-6</c:v>
                </c:pt>
                <c:pt idx="665">
                  <c:v>-6.5397100000000001E-6</c:v>
                </c:pt>
                <c:pt idx="666">
                  <c:v>-6.60841E-6</c:v>
                </c:pt>
                <c:pt idx="667">
                  <c:v>-6.6280199999999996E-6</c:v>
                </c:pt>
                <c:pt idx="668">
                  <c:v>-6.5658099999999997E-6</c:v>
                </c:pt>
                <c:pt idx="669">
                  <c:v>-6.4604900000000004E-6</c:v>
                </c:pt>
                <c:pt idx="670">
                  <c:v>-6.3898399999999996E-6</c:v>
                </c:pt>
                <c:pt idx="671">
                  <c:v>-6.3983100000000001E-6</c:v>
                </c:pt>
                <c:pt idx="672">
                  <c:v>-6.4594899999999999E-6</c:v>
                </c:pt>
                <c:pt idx="673">
                  <c:v>-6.50319E-6</c:v>
                </c:pt>
                <c:pt idx="674">
                  <c:v>-6.4787100000000002E-6</c:v>
                </c:pt>
                <c:pt idx="675">
                  <c:v>-6.3972399999999998E-6</c:v>
                </c:pt>
                <c:pt idx="676">
                  <c:v>-6.3115999999999998E-6</c:v>
                </c:pt>
                <c:pt idx="677">
                  <c:v>-6.2615400000000004E-6</c:v>
                </c:pt>
                <c:pt idx="678">
                  <c:v>-6.2427100000000002E-6</c:v>
                </c:pt>
                <c:pt idx="679">
                  <c:v>-6.2284399999999998E-6</c:v>
                </c:pt>
                <c:pt idx="680">
                  <c:v>-6.2056299999999999E-6</c:v>
                </c:pt>
                <c:pt idx="681">
                  <c:v>-6.1829599999999997E-6</c:v>
                </c:pt>
                <c:pt idx="682">
                  <c:v>-6.1721800000000003E-6</c:v>
                </c:pt>
                <c:pt idx="683">
                  <c:v>-6.1669500000000003E-6</c:v>
                </c:pt>
                <c:pt idx="684">
                  <c:v>-6.14365E-6</c:v>
                </c:pt>
                <c:pt idx="685">
                  <c:v>-6.0951899999999998E-6</c:v>
                </c:pt>
                <c:pt idx="686">
                  <c:v>-6.0405300000000004E-6</c:v>
                </c:pt>
                <c:pt idx="687">
                  <c:v>-6.0010499999999999E-6</c:v>
                </c:pt>
                <c:pt idx="688">
                  <c:v>-5.9752099999999998E-6</c:v>
                </c:pt>
                <c:pt idx="689">
                  <c:v>-5.9381099999999998E-6</c:v>
                </c:pt>
                <c:pt idx="690">
                  <c:v>-5.8707399999999998E-6</c:v>
                </c:pt>
                <c:pt idx="691">
                  <c:v>-5.7847099999999997E-6</c:v>
                </c:pt>
                <c:pt idx="692">
                  <c:v>-5.72479E-6</c:v>
                </c:pt>
                <c:pt idx="693">
                  <c:v>-5.7239700000000002E-6</c:v>
                </c:pt>
                <c:pt idx="694">
                  <c:v>-5.7611099999999996E-6</c:v>
                </c:pt>
                <c:pt idx="695">
                  <c:v>-5.7718100000000002E-6</c:v>
                </c:pt>
                <c:pt idx="696">
                  <c:v>-5.7081999999999998E-6</c:v>
                </c:pt>
                <c:pt idx="697">
                  <c:v>-5.5910100000000002E-6</c:v>
                </c:pt>
                <c:pt idx="698">
                  <c:v>-5.4889400000000003E-6</c:v>
                </c:pt>
                <c:pt idx="699">
                  <c:v>-5.4510500000000001E-6</c:v>
                </c:pt>
                <c:pt idx="700">
                  <c:v>-5.4654000000000002E-6</c:v>
                </c:pt>
                <c:pt idx="701">
                  <c:v>-5.4739799999999999E-6</c:v>
                </c:pt>
                <c:pt idx="702">
                  <c:v>-5.4306400000000004E-6</c:v>
                </c:pt>
                <c:pt idx="703">
                  <c:v>-5.3421899999999996E-6</c:v>
                </c:pt>
                <c:pt idx="704">
                  <c:v>-5.2528400000000002E-6</c:v>
                </c:pt>
                <c:pt idx="705">
                  <c:v>-5.1928200000000002E-6</c:v>
                </c:pt>
                <c:pt idx="706">
                  <c:v>-5.1483899999999998E-6</c:v>
                </c:pt>
                <c:pt idx="707">
                  <c:v>-5.0855699999999997E-6</c:v>
                </c:pt>
                <c:pt idx="708">
                  <c:v>-4.9955800000000004E-6</c:v>
                </c:pt>
                <c:pt idx="709">
                  <c:v>-4.9170300000000001E-6</c:v>
                </c:pt>
                <c:pt idx="710">
                  <c:v>-4.8952199999999999E-6</c:v>
                </c:pt>
                <c:pt idx="711">
                  <c:v>-4.9250399999999997E-6</c:v>
                </c:pt>
                <c:pt idx="712">
                  <c:v>-4.93869E-6</c:v>
                </c:pt>
                <c:pt idx="713">
                  <c:v>-4.8681400000000003E-6</c:v>
                </c:pt>
                <c:pt idx="714">
                  <c:v>-4.7123800000000003E-6</c:v>
                </c:pt>
                <c:pt idx="715">
                  <c:v>-4.5454700000000004E-6</c:v>
                </c:pt>
                <c:pt idx="716">
                  <c:v>-4.4545600000000003E-6</c:v>
                </c:pt>
                <c:pt idx="717">
                  <c:v>-4.4625699999999999E-6</c:v>
                </c:pt>
                <c:pt idx="718">
                  <c:v>-4.5126699999999996E-6</c:v>
                </c:pt>
                <c:pt idx="719">
                  <c:v>-4.5238599999999997E-6</c:v>
                </c:pt>
                <c:pt idx="720">
                  <c:v>-4.4557499999999996E-6</c:v>
                </c:pt>
                <c:pt idx="721">
                  <c:v>-4.3301600000000002E-6</c:v>
                </c:pt>
                <c:pt idx="722">
                  <c:v>-4.1996700000000002E-6</c:v>
                </c:pt>
                <c:pt idx="723">
                  <c:v>-4.0983100000000001E-6</c:v>
                </c:pt>
                <c:pt idx="724">
                  <c:v>-4.0264699999999999E-6</c:v>
                </c:pt>
                <c:pt idx="725">
                  <c:v>-3.9693999999999996E-6</c:v>
                </c:pt>
                <c:pt idx="726">
                  <c:v>-3.9223300000000001E-6</c:v>
                </c:pt>
                <c:pt idx="727">
                  <c:v>-3.8872599999999998E-6</c:v>
                </c:pt>
                <c:pt idx="728">
                  <c:v>-3.8552099999999998E-6</c:v>
                </c:pt>
                <c:pt idx="729">
                  <c:v>-3.7999900000000002E-6</c:v>
                </c:pt>
                <c:pt idx="730">
                  <c:v>-3.69929E-6</c:v>
                </c:pt>
                <c:pt idx="731">
                  <c:v>-3.5702600000000001E-6</c:v>
                </c:pt>
                <c:pt idx="732">
                  <c:v>-3.4611900000000001E-6</c:v>
                </c:pt>
                <c:pt idx="733">
                  <c:v>-3.4111799999999999E-6</c:v>
                </c:pt>
                <c:pt idx="734">
                  <c:v>-3.4117700000000001E-6</c:v>
                </c:pt>
                <c:pt idx="735">
                  <c:v>-3.4134799999999999E-6</c:v>
                </c:pt>
                <c:pt idx="736">
                  <c:v>-3.3663899999999998E-6</c:v>
                </c:pt>
                <c:pt idx="737">
                  <c:v>-3.2575199999999999E-6</c:v>
                </c:pt>
                <c:pt idx="738">
                  <c:v>-3.1177700000000001E-6</c:v>
                </c:pt>
                <c:pt idx="739">
                  <c:v>-2.9913500000000002E-6</c:v>
                </c:pt>
                <c:pt idx="740">
                  <c:v>-2.8998799999999998E-6</c:v>
                </c:pt>
                <c:pt idx="741">
                  <c:v>-2.83345E-6</c:v>
                </c:pt>
                <c:pt idx="742">
                  <c:v>-2.7737100000000001E-6</c:v>
                </c:pt>
                <c:pt idx="743">
                  <c:v>-2.7098400000000001E-6</c:v>
                </c:pt>
                <c:pt idx="744">
                  <c:v>-2.6419999999999999E-6</c:v>
                </c:pt>
                <c:pt idx="745">
                  <c:v>-2.5702800000000001E-6</c:v>
                </c:pt>
                <c:pt idx="746">
                  <c:v>-2.4919299999999998E-6</c:v>
                </c:pt>
                <c:pt idx="747">
                  <c:v>-2.40387E-6</c:v>
                </c:pt>
                <c:pt idx="748">
                  <c:v>-2.3165000000000002E-6</c:v>
                </c:pt>
                <c:pt idx="749">
                  <c:v>-2.2492E-6</c:v>
                </c:pt>
                <c:pt idx="750">
                  <c:v>-2.21388E-6</c:v>
                </c:pt>
                <c:pt idx="751">
                  <c:v>-2.1906100000000001E-6</c:v>
                </c:pt>
                <c:pt idx="752">
                  <c:v>-2.1338199999999999E-6</c:v>
                </c:pt>
                <c:pt idx="753">
                  <c:v>-2.00775E-6</c:v>
                </c:pt>
                <c:pt idx="754">
                  <c:v>-1.8210800000000001E-6</c:v>
                </c:pt>
                <c:pt idx="755">
                  <c:v>-1.63767E-6</c:v>
                </c:pt>
                <c:pt idx="756">
                  <c:v>-1.5334800000000001E-6</c:v>
                </c:pt>
                <c:pt idx="757">
                  <c:v>-1.5373399999999999E-6</c:v>
                </c:pt>
                <c:pt idx="758">
                  <c:v>-1.59582E-6</c:v>
                </c:pt>
                <c:pt idx="759">
                  <c:v>-1.61032E-6</c:v>
                </c:pt>
                <c:pt idx="760">
                  <c:v>-1.51275E-6</c:v>
                </c:pt>
                <c:pt idx="761">
                  <c:v>-1.3235900000000001E-6</c:v>
                </c:pt>
                <c:pt idx="762">
                  <c:v>-1.1344399999999999E-6</c:v>
                </c:pt>
                <c:pt idx="763">
                  <c:v>-1.03413E-6</c:v>
                </c:pt>
                <c:pt idx="764">
                  <c:v>-1.0296700000000001E-6</c:v>
                </c:pt>
                <c:pt idx="765">
                  <c:v>-1.04004E-6</c:v>
                </c:pt>
                <c:pt idx="766">
                  <c:v>-9.7236099999999998E-7</c:v>
                </c:pt>
                <c:pt idx="767">
                  <c:v>-8.1141800000000005E-7</c:v>
                </c:pt>
                <c:pt idx="768">
                  <c:v>-6.3343999999999999E-7</c:v>
                </c:pt>
                <c:pt idx="769">
                  <c:v>-5.3466699999999998E-7</c:v>
                </c:pt>
                <c:pt idx="770">
                  <c:v>-5.4041800000000002E-7</c:v>
                </c:pt>
                <c:pt idx="771">
                  <c:v>-5.7606599999999999E-7</c:v>
                </c:pt>
                <c:pt idx="772">
                  <c:v>-5.3470000000000004E-7</c:v>
                </c:pt>
                <c:pt idx="773">
                  <c:v>-3.74131E-7</c:v>
                </c:pt>
                <c:pt idx="774">
                  <c:v>-1.6014700000000001E-7</c:v>
                </c:pt>
                <c:pt idx="775">
                  <c:v>-1.1793299999999999E-9</c:v>
                </c:pt>
                <c:pt idx="776">
                  <c:v>5.0296999999999997E-8</c:v>
                </c:pt>
                <c:pt idx="777">
                  <c:v>3.6378700000000001E-8</c:v>
                </c:pt>
                <c:pt idx="778">
                  <c:v>4.6848700000000002E-8</c:v>
                </c:pt>
                <c:pt idx="779">
                  <c:v>1.33529E-7</c:v>
                </c:pt>
                <c:pt idx="780">
                  <c:v>2.7245900000000002E-7</c:v>
                </c:pt>
                <c:pt idx="781">
                  <c:v>3.9762399999999999E-7</c:v>
                </c:pt>
                <c:pt idx="782">
                  <c:v>4.7018100000000002E-7</c:v>
                </c:pt>
                <c:pt idx="783">
                  <c:v>5.0959999999999996E-7</c:v>
                </c:pt>
                <c:pt idx="784">
                  <c:v>5.6643399999999998E-7</c:v>
                </c:pt>
                <c:pt idx="785">
                  <c:v>6.6932599999999997E-7</c:v>
                </c:pt>
                <c:pt idx="786">
                  <c:v>7.9647000000000004E-7</c:v>
                </c:pt>
                <c:pt idx="787">
                  <c:v>9.0269500000000002E-7</c:v>
                </c:pt>
                <c:pt idx="788">
                  <c:v>9.7040100000000009E-7</c:v>
                </c:pt>
                <c:pt idx="789">
                  <c:v>1.0256599999999999E-6</c:v>
                </c:pt>
                <c:pt idx="790">
                  <c:v>1.1084000000000001E-6</c:v>
                </c:pt>
                <c:pt idx="791">
                  <c:v>1.22834E-6</c:v>
                </c:pt>
                <c:pt idx="792">
                  <c:v>1.34802E-6</c:v>
                </c:pt>
                <c:pt idx="793">
                  <c:v>1.4202899999999999E-6</c:v>
                </c:pt>
                <c:pt idx="794">
                  <c:v>1.4342599999999999E-6</c:v>
                </c:pt>
                <c:pt idx="795">
                  <c:v>1.43144E-6</c:v>
                </c:pt>
                <c:pt idx="796">
                  <c:v>1.4718700000000001E-6</c:v>
                </c:pt>
                <c:pt idx="797">
                  <c:v>1.58842E-6</c:v>
                </c:pt>
                <c:pt idx="798">
                  <c:v>1.7563199999999999E-6</c:v>
                </c:pt>
                <c:pt idx="799">
                  <c:v>1.9099699999999999E-6</c:v>
                </c:pt>
                <c:pt idx="800">
                  <c:v>1.9953499999999999E-6</c:v>
                </c:pt>
                <c:pt idx="801">
                  <c:v>2.0148000000000002E-6</c:v>
                </c:pt>
                <c:pt idx="802">
                  <c:v>2.02518E-6</c:v>
                </c:pt>
                <c:pt idx="803">
                  <c:v>2.0895800000000002E-6</c:v>
                </c:pt>
                <c:pt idx="804">
                  <c:v>2.2246700000000001E-6</c:v>
                </c:pt>
                <c:pt idx="805">
                  <c:v>2.3854699999999999E-6</c:v>
                </c:pt>
                <c:pt idx="806">
                  <c:v>2.50843E-6</c:v>
                </c:pt>
                <c:pt idx="807">
                  <c:v>2.5648E-6</c:v>
                </c:pt>
                <c:pt idx="808">
                  <c:v>2.5733399999999998E-6</c:v>
                </c:pt>
                <c:pt idx="809">
                  <c:v>2.5789200000000001E-6</c:v>
                </c:pt>
                <c:pt idx="810">
                  <c:v>2.6171700000000001E-6</c:v>
                </c:pt>
                <c:pt idx="811">
                  <c:v>2.6955400000000001E-6</c:v>
                </c:pt>
                <c:pt idx="812">
                  <c:v>2.8011000000000002E-6</c:v>
                </c:pt>
                <c:pt idx="813">
                  <c:v>2.91569E-6</c:v>
                </c:pt>
                <c:pt idx="814">
                  <c:v>3.0328E-6</c:v>
                </c:pt>
                <c:pt idx="815">
                  <c:v>3.1460200000000002E-6</c:v>
                </c:pt>
                <c:pt idx="816">
                  <c:v>3.2357199999999999E-6</c:v>
                </c:pt>
                <c:pt idx="817">
                  <c:v>3.2797699999999999E-6</c:v>
                </c:pt>
                <c:pt idx="818">
                  <c:v>3.2854299999999999E-6</c:v>
                </c:pt>
                <c:pt idx="819">
                  <c:v>3.2983599999999998E-6</c:v>
                </c:pt>
                <c:pt idx="820">
                  <c:v>3.3656999999999998E-6</c:v>
                </c:pt>
                <c:pt idx="821">
                  <c:v>3.4983699999999998E-6</c:v>
                </c:pt>
                <c:pt idx="822">
                  <c:v>3.6546799999999998E-6</c:v>
                </c:pt>
                <c:pt idx="823">
                  <c:v>3.7703900000000001E-6</c:v>
                </c:pt>
                <c:pt idx="824">
                  <c:v>3.8141500000000001E-6</c:v>
                </c:pt>
                <c:pt idx="825">
                  <c:v>3.81155E-6</c:v>
                </c:pt>
                <c:pt idx="826">
                  <c:v>3.8165699999999996E-6</c:v>
                </c:pt>
                <c:pt idx="827">
                  <c:v>3.8656800000000004E-6</c:v>
                </c:pt>
                <c:pt idx="828">
                  <c:v>3.9536100000000004E-6</c:v>
                </c:pt>
                <c:pt idx="829">
                  <c:v>4.0501100000000003E-6</c:v>
                </c:pt>
                <c:pt idx="830">
                  <c:v>4.1343200000000001E-6</c:v>
                </c:pt>
                <c:pt idx="831">
                  <c:v>4.2119799999999999E-6</c:v>
                </c:pt>
                <c:pt idx="832">
                  <c:v>4.2943900000000001E-6</c:v>
                </c:pt>
                <c:pt idx="833">
                  <c:v>4.3696599999999996E-6</c:v>
                </c:pt>
                <c:pt idx="834">
                  <c:v>4.4110099999999996E-6</c:v>
                </c:pt>
                <c:pt idx="835">
                  <c:v>4.4127500000000002E-6</c:v>
                </c:pt>
                <c:pt idx="836">
                  <c:v>4.4123000000000001E-6</c:v>
                </c:pt>
                <c:pt idx="837">
                  <c:v>4.4689900000000001E-6</c:v>
                </c:pt>
                <c:pt idx="838">
                  <c:v>4.6063000000000003E-6</c:v>
                </c:pt>
                <c:pt idx="839">
                  <c:v>4.7787399999999999E-6</c:v>
                </c:pt>
                <c:pt idx="840">
                  <c:v>4.9001599999999999E-6</c:v>
                </c:pt>
                <c:pt idx="841">
                  <c:v>4.9167800000000004E-6</c:v>
                </c:pt>
                <c:pt idx="842">
                  <c:v>4.8620999999999996E-6</c:v>
                </c:pt>
                <c:pt idx="843">
                  <c:v>4.8302699999999997E-6</c:v>
                </c:pt>
                <c:pt idx="844">
                  <c:v>4.8917000000000001E-6</c:v>
                </c:pt>
                <c:pt idx="845">
                  <c:v>5.0269500000000002E-6</c:v>
                </c:pt>
                <c:pt idx="846">
                  <c:v>5.1469400000000001E-6</c:v>
                </c:pt>
                <c:pt idx="847">
                  <c:v>5.1847999999999999E-6</c:v>
                </c:pt>
                <c:pt idx="848">
                  <c:v>5.1638800000000001E-6</c:v>
                </c:pt>
                <c:pt idx="849">
                  <c:v>5.1677399999999999E-6</c:v>
                </c:pt>
                <c:pt idx="850">
                  <c:v>5.2483799999999999E-6</c:v>
                </c:pt>
                <c:pt idx="851">
                  <c:v>5.3761099999999999E-6</c:v>
                </c:pt>
                <c:pt idx="852">
                  <c:v>5.4752900000000001E-6</c:v>
                </c:pt>
                <c:pt idx="853">
                  <c:v>5.5052000000000002E-6</c:v>
                </c:pt>
                <c:pt idx="854">
                  <c:v>5.4969599999999998E-6</c:v>
                </c:pt>
                <c:pt idx="855">
                  <c:v>5.5096499999999998E-6</c:v>
                </c:pt>
                <c:pt idx="856">
                  <c:v>5.5637200000000003E-6</c:v>
                </c:pt>
                <c:pt idx="857">
                  <c:v>5.6305100000000004E-6</c:v>
                </c:pt>
                <c:pt idx="858">
                  <c:v>5.6783000000000003E-6</c:v>
                </c:pt>
                <c:pt idx="859">
                  <c:v>5.7088700000000001E-6</c:v>
                </c:pt>
                <c:pt idx="860">
                  <c:v>5.7447199999999999E-6</c:v>
                </c:pt>
                <c:pt idx="861">
                  <c:v>5.7946200000000001E-6</c:v>
                </c:pt>
                <c:pt idx="862">
                  <c:v>5.8422599999999997E-6</c:v>
                </c:pt>
                <c:pt idx="863">
                  <c:v>5.8666400000000001E-6</c:v>
                </c:pt>
                <c:pt idx="864">
                  <c:v>5.8731800000000002E-6</c:v>
                </c:pt>
                <c:pt idx="865">
                  <c:v>5.8935600000000004E-6</c:v>
                </c:pt>
                <c:pt idx="866">
                  <c:v>5.9560799999999999E-6</c:v>
                </c:pt>
                <c:pt idx="867">
                  <c:v>6.0552500000000002E-6</c:v>
                </c:pt>
                <c:pt idx="868">
                  <c:v>6.1488600000000003E-6</c:v>
                </c:pt>
                <c:pt idx="869">
                  <c:v>6.1899699999999996E-6</c:v>
                </c:pt>
                <c:pt idx="870">
                  <c:v>6.1736100000000003E-6</c:v>
                </c:pt>
                <c:pt idx="871">
                  <c:v>6.1372399999999997E-6</c:v>
                </c:pt>
                <c:pt idx="872">
                  <c:v>6.12849E-6</c:v>
                </c:pt>
                <c:pt idx="873">
                  <c:v>6.1631700000000001E-6</c:v>
                </c:pt>
                <c:pt idx="874">
                  <c:v>6.2164899999999998E-6</c:v>
                </c:pt>
                <c:pt idx="875">
                  <c:v>6.2578599999999996E-6</c:v>
                </c:pt>
                <c:pt idx="876">
                  <c:v>6.2868100000000004E-6</c:v>
                </c:pt>
                <c:pt idx="877">
                  <c:v>6.3248E-6</c:v>
                </c:pt>
                <c:pt idx="878">
                  <c:v>6.3809899999999997E-6</c:v>
                </c:pt>
                <c:pt idx="879">
                  <c:v>6.4322099999999999E-6</c:v>
                </c:pt>
                <c:pt idx="880">
                  <c:v>6.4481500000000003E-6</c:v>
                </c:pt>
                <c:pt idx="881">
                  <c:v>6.4317300000000002E-6</c:v>
                </c:pt>
                <c:pt idx="882">
                  <c:v>6.4215799999999999E-6</c:v>
                </c:pt>
                <c:pt idx="883">
                  <c:v>6.4512299999999997E-6</c:v>
                </c:pt>
                <c:pt idx="884">
                  <c:v>6.5169799999999999E-6</c:v>
                </c:pt>
                <c:pt idx="885">
                  <c:v>6.5747799999999996E-6</c:v>
                </c:pt>
                <c:pt idx="886">
                  <c:v>6.5843099999999996E-6</c:v>
                </c:pt>
                <c:pt idx="887">
                  <c:v>6.5468700000000004E-6</c:v>
                </c:pt>
                <c:pt idx="888">
                  <c:v>6.5023600000000004E-6</c:v>
                </c:pt>
                <c:pt idx="889">
                  <c:v>6.4950300000000001E-6</c:v>
                </c:pt>
                <c:pt idx="890">
                  <c:v>6.5388599999999999E-6</c:v>
                </c:pt>
                <c:pt idx="891">
                  <c:v>6.6060300000000003E-6</c:v>
                </c:pt>
                <c:pt idx="892">
                  <c:v>6.6521899999999997E-6</c:v>
                </c:pt>
                <c:pt idx="893">
                  <c:v>6.6519900000000002E-6</c:v>
                </c:pt>
                <c:pt idx="894">
                  <c:v>6.6195800000000004E-6</c:v>
                </c:pt>
                <c:pt idx="895">
                  <c:v>6.5950700000000002E-6</c:v>
                </c:pt>
                <c:pt idx="896">
                  <c:v>6.6054700000000001E-6</c:v>
                </c:pt>
                <c:pt idx="897">
                  <c:v>6.6391200000000002E-6</c:v>
                </c:pt>
                <c:pt idx="898">
                  <c:v>6.6624099999999998E-6</c:v>
                </c:pt>
                <c:pt idx="899">
                  <c:v>6.6568700000000002E-6</c:v>
                </c:pt>
                <c:pt idx="900">
                  <c:v>6.6328100000000001E-6</c:v>
                </c:pt>
                <c:pt idx="901">
                  <c:v>6.6113499999999998E-6</c:v>
                </c:pt>
                <c:pt idx="902">
                  <c:v>6.6044300000000002E-6</c:v>
                </c:pt>
                <c:pt idx="903">
                  <c:v>6.6117700000000004E-6</c:v>
                </c:pt>
                <c:pt idx="904">
                  <c:v>6.6265500000000001E-6</c:v>
                </c:pt>
                <c:pt idx="905">
                  <c:v>6.6437499999999997E-6</c:v>
                </c:pt>
                <c:pt idx="906">
                  <c:v>6.6601500000000001E-6</c:v>
                </c:pt>
                <c:pt idx="907">
                  <c:v>6.6712599999999997E-6</c:v>
                </c:pt>
                <c:pt idx="908">
                  <c:v>6.6744799999999997E-6</c:v>
                </c:pt>
                <c:pt idx="909">
                  <c:v>6.6703299999999999E-6</c:v>
                </c:pt>
                <c:pt idx="910">
                  <c:v>6.6544299999999997E-6</c:v>
                </c:pt>
                <c:pt idx="911">
                  <c:v>6.6155600000000004E-6</c:v>
                </c:pt>
                <c:pt idx="912">
                  <c:v>6.5546300000000003E-6</c:v>
                </c:pt>
                <c:pt idx="913">
                  <c:v>6.4988299999999999E-6</c:v>
                </c:pt>
                <c:pt idx="914">
                  <c:v>6.4893400000000001E-6</c:v>
                </c:pt>
                <c:pt idx="915">
                  <c:v>6.5397100000000001E-6</c:v>
                </c:pt>
                <c:pt idx="916">
                  <c:v>6.60841E-6</c:v>
                </c:pt>
                <c:pt idx="917">
                  <c:v>6.6280199999999996E-6</c:v>
                </c:pt>
                <c:pt idx="918">
                  <c:v>6.5658099999999997E-6</c:v>
                </c:pt>
                <c:pt idx="919">
                  <c:v>6.4604900000000004E-6</c:v>
                </c:pt>
                <c:pt idx="920">
                  <c:v>6.3898399999999996E-6</c:v>
                </c:pt>
                <c:pt idx="921">
                  <c:v>6.3983100000000001E-6</c:v>
                </c:pt>
                <c:pt idx="922">
                  <c:v>6.4594899999999999E-6</c:v>
                </c:pt>
                <c:pt idx="923">
                  <c:v>6.50319E-6</c:v>
                </c:pt>
                <c:pt idx="924">
                  <c:v>6.4787100000000002E-6</c:v>
                </c:pt>
                <c:pt idx="925">
                  <c:v>6.3972399999999998E-6</c:v>
                </c:pt>
                <c:pt idx="926">
                  <c:v>6.3115999999999998E-6</c:v>
                </c:pt>
                <c:pt idx="927">
                  <c:v>6.2615400000000004E-6</c:v>
                </c:pt>
                <c:pt idx="928">
                  <c:v>6.2427100000000002E-6</c:v>
                </c:pt>
                <c:pt idx="929">
                  <c:v>6.2284399999999998E-6</c:v>
                </c:pt>
                <c:pt idx="930">
                  <c:v>6.2056299999999999E-6</c:v>
                </c:pt>
                <c:pt idx="931">
                  <c:v>6.1829599999999997E-6</c:v>
                </c:pt>
                <c:pt idx="932">
                  <c:v>6.1721800000000003E-6</c:v>
                </c:pt>
                <c:pt idx="933">
                  <c:v>6.1669500000000003E-6</c:v>
                </c:pt>
                <c:pt idx="934">
                  <c:v>6.14365E-6</c:v>
                </c:pt>
                <c:pt idx="935">
                  <c:v>6.0951899999999998E-6</c:v>
                </c:pt>
                <c:pt idx="936">
                  <c:v>6.0405300000000004E-6</c:v>
                </c:pt>
                <c:pt idx="937">
                  <c:v>6.0010499999999999E-6</c:v>
                </c:pt>
                <c:pt idx="938">
                  <c:v>5.9752099999999998E-6</c:v>
                </c:pt>
                <c:pt idx="939">
                  <c:v>5.9381099999999998E-6</c:v>
                </c:pt>
                <c:pt idx="940">
                  <c:v>5.8707399999999998E-6</c:v>
                </c:pt>
                <c:pt idx="941">
                  <c:v>5.7847099999999997E-6</c:v>
                </c:pt>
                <c:pt idx="942">
                  <c:v>5.72479E-6</c:v>
                </c:pt>
                <c:pt idx="943">
                  <c:v>5.7239700000000002E-6</c:v>
                </c:pt>
                <c:pt idx="944">
                  <c:v>5.7611099999999996E-6</c:v>
                </c:pt>
                <c:pt idx="945">
                  <c:v>5.7718100000000002E-6</c:v>
                </c:pt>
                <c:pt idx="946">
                  <c:v>5.7081999999999998E-6</c:v>
                </c:pt>
                <c:pt idx="947">
                  <c:v>5.5910100000000002E-6</c:v>
                </c:pt>
                <c:pt idx="948">
                  <c:v>5.4889400000000003E-6</c:v>
                </c:pt>
                <c:pt idx="949">
                  <c:v>5.4510500000000001E-6</c:v>
                </c:pt>
                <c:pt idx="950">
                  <c:v>5.4654000000000002E-6</c:v>
                </c:pt>
                <c:pt idx="951">
                  <c:v>5.4739799999999999E-6</c:v>
                </c:pt>
                <c:pt idx="952">
                  <c:v>5.4306400000000004E-6</c:v>
                </c:pt>
                <c:pt idx="953">
                  <c:v>5.3421899999999996E-6</c:v>
                </c:pt>
                <c:pt idx="954">
                  <c:v>5.2528400000000002E-6</c:v>
                </c:pt>
                <c:pt idx="955">
                  <c:v>5.1928200000000002E-6</c:v>
                </c:pt>
                <c:pt idx="956">
                  <c:v>5.1483899999999998E-6</c:v>
                </c:pt>
                <c:pt idx="957">
                  <c:v>5.0855699999999997E-6</c:v>
                </c:pt>
                <c:pt idx="958">
                  <c:v>4.9955800000000004E-6</c:v>
                </c:pt>
                <c:pt idx="959">
                  <c:v>4.9170300000000001E-6</c:v>
                </c:pt>
                <c:pt idx="960">
                  <c:v>4.8952199999999999E-6</c:v>
                </c:pt>
                <c:pt idx="961">
                  <c:v>4.9250399999999997E-6</c:v>
                </c:pt>
                <c:pt idx="962">
                  <c:v>4.93869E-6</c:v>
                </c:pt>
                <c:pt idx="963">
                  <c:v>4.8681400000000003E-6</c:v>
                </c:pt>
                <c:pt idx="964">
                  <c:v>4.7123800000000003E-6</c:v>
                </c:pt>
                <c:pt idx="965">
                  <c:v>4.5454700000000004E-6</c:v>
                </c:pt>
                <c:pt idx="966">
                  <c:v>4.4545600000000003E-6</c:v>
                </c:pt>
                <c:pt idx="967">
                  <c:v>4.4625699999999999E-6</c:v>
                </c:pt>
                <c:pt idx="968">
                  <c:v>4.5126699999999996E-6</c:v>
                </c:pt>
                <c:pt idx="969">
                  <c:v>4.5238599999999997E-6</c:v>
                </c:pt>
                <c:pt idx="970">
                  <c:v>4.4557499999999996E-6</c:v>
                </c:pt>
                <c:pt idx="971">
                  <c:v>4.3301600000000002E-6</c:v>
                </c:pt>
                <c:pt idx="972">
                  <c:v>4.1996700000000002E-6</c:v>
                </c:pt>
                <c:pt idx="973">
                  <c:v>4.0983100000000001E-6</c:v>
                </c:pt>
                <c:pt idx="974">
                  <c:v>4.0264699999999999E-6</c:v>
                </c:pt>
                <c:pt idx="975">
                  <c:v>3.9693999999999996E-6</c:v>
                </c:pt>
                <c:pt idx="976">
                  <c:v>3.9223300000000001E-6</c:v>
                </c:pt>
                <c:pt idx="977">
                  <c:v>3.8872599999999998E-6</c:v>
                </c:pt>
                <c:pt idx="978">
                  <c:v>3.8552099999999998E-6</c:v>
                </c:pt>
                <c:pt idx="979">
                  <c:v>3.7999900000000002E-6</c:v>
                </c:pt>
                <c:pt idx="980">
                  <c:v>3.69929E-6</c:v>
                </c:pt>
                <c:pt idx="981">
                  <c:v>3.5702600000000001E-6</c:v>
                </c:pt>
                <c:pt idx="982">
                  <c:v>3.4611900000000001E-6</c:v>
                </c:pt>
                <c:pt idx="983">
                  <c:v>3.4111799999999999E-6</c:v>
                </c:pt>
                <c:pt idx="984">
                  <c:v>3.4117700000000001E-6</c:v>
                </c:pt>
                <c:pt idx="985">
                  <c:v>3.4134799999999999E-6</c:v>
                </c:pt>
                <c:pt idx="986">
                  <c:v>3.3663899999999998E-6</c:v>
                </c:pt>
                <c:pt idx="987">
                  <c:v>3.2575199999999999E-6</c:v>
                </c:pt>
                <c:pt idx="988">
                  <c:v>3.1177700000000001E-6</c:v>
                </c:pt>
                <c:pt idx="989">
                  <c:v>2.9913500000000002E-6</c:v>
                </c:pt>
                <c:pt idx="990">
                  <c:v>2.8998799999999998E-6</c:v>
                </c:pt>
                <c:pt idx="991">
                  <c:v>2.83345E-6</c:v>
                </c:pt>
                <c:pt idx="992">
                  <c:v>2.7737100000000001E-6</c:v>
                </c:pt>
                <c:pt idx="993">
                  <c:v>2.7098400000000001E-6</c:v>
                </c:pt>
                <c:pt idx="994">
                  <c:v>2.6419999999999999E-6</c:v>
                </c:pt>
                <c:pt idx="995">
                  <c:v>2.5702800000000001E-6</c:v>
                </c:pt>
                <c:pt idx="996">
                  <c:v>2.4919299999999998E-6</c:v>
                </c:pt>
                <c:pt idx="997">
                  <c:v>2.40387E-6</c:v>
                </c:pt>
                <c:pt idx="998">
                  <c:v>2.3165000000000002E-6</c:v>
                </c:pt>
                <c:pt idx="999">
                  <c:v>2.2492E-6</c:v>
                </c:pt>
                <c:pt idx="1000">
                  <c:v>2.21388E-6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AA1-46FE-933A-FCA92BAC5482}"/>
            </c:ext>
          </c:extLst>
        </c:ser>
        <c:ser>
          <c:idx val="7"/>
          <c:order val="7"/>
          <c:tx>
            <c:strRef>
              <c:f>'acceleration (0.01s step)'!$I$1</c:f>
              <c:strCache>
                <c:ptCount val="1"/>
                <c:pt idx="0">
                  <c:v>Node8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'acceleration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'acceleration (0.01s step)'!$I$2:$I$1002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-1.2493800000000001E-9</c:v>
                </c:pt>
                <c:pt idx="2">
                  <c:v>9.1107800000000007E-9</c:v>
                </c:pt>
                <c:pt idx="3">
                  <c:v>-1.1028299999999999E-8</c:v>
                </c:pt>
                <c:pt idx="4">
                  <c:v>-4.26977E-8</c:v>
                </c:pt>
                <c:pt idx="5">
                  <c:v>3.2546300000000002E-8</c:v>
                </c:pt>
                <c:pt idx="6">
                  <c:v>1.9392699999999999E-7</c:v>
                </c:pt>
                <c:pt idx="7">
                  <c:v>1.09741E-7</c:v>
                </c:pt>
                <c:pt idx="8">
                  <c:v>-4.6851800000000001E-7</c:v>
                </c:pt>
                <c:pt idx="9">
                  <c:v>-1.02702E-6</c:v>
                </c:pt>
                <c:pt idx="10">
                  <c:v>-3.8197999999999998E-7</c:v>
                </c:pt>
                <c:pt idx="11">
                  <c:v>1.9479200000000001E-6</c:v>
                </c:pt>
                <c:pt idx="12">
                  <c:v>4.2926199999999999E-6</c:v>
                </c:pt>
                <c:pt idx="13">
                  <c:v>3.36939E-6</c:v>
                </c:pt>
                <c:pt idx="14">
                  <c:v>-2.70112E-6</c:v>
                </c:pt>
                <c:pt idx="15">
                  <c:v>-1.13402E-5</c:v>
                </c:pt>
                <c:pt idx="16">
                  <c:v>-1.5917400000000001E-5</c:v>
                </c:pt>
                <c:pt idx="17">
                  <c:v>-1.0451E-5</c:v>
                </c:pt>
                <c:pt idx="18">
                  <c:v>4.9254899999999998E-6</c:v>
                </c:pt>
                <c:pt idx="19">
                  <c:v>2.28781E-5</c:v>
                </c:pt>
                <c:pt idx="20">
                  <c:v>3.3932800000000001E-5</c:v>
                </c:pt>
                <c:pt idx="21">
                  <c:v>3.3769100000000002E-5</c:v>
                </c:pt>
                <c:pt idx="22">
                  <c:v>2.63438E-5</c:v>
                </c:pt>
                <c:pt idx="23">
                  <c:v>1.9956E-5</c:v>
                </c:pt>
                <c:pt idx="24">
                  <c:v>1.9832700000000001E-5</c:v>
                </c:pt>
                <c:pt idx="25">
                  <c:v>2.4069900000000001E-5</c:v>
                </c:pt>
                <c:pt idx="26">
                  <c:v>2.6505000000000001E-5</c:v>
                </c:pt>
                <c:pt idx="27">
                  <c:v>2.3433000000000001E-5</c:v>
                </c:pt>
                <c:pt idx="28">
                  <c:v>1.7462999999999999E-5</c:v>
                </c:pt>
                <c:pt idx="29">
                  <c:v>1.47767E-5</c:v>
                </c:pt>
                <c:pt idx="30">
                  <c:v>1.8628299999999999E-5</c:v>
                </c:pt>
                <c:pt idx="31">
                  <c:v>2.56252E-5</c:v>
                </c:pt>
                <c:pt idx="32">
                  <c:v>2.8553600000000001E-5</c:v>
                </c:pt>
                <c:pt idx="33">
                  <c:v>2.30697E-5</c:v>
                </c:pt>
                <c:pt idx="34">
                  <c:v>1.18306E-5</c:v>
                </c:pt>
                <c:pt idx="35">
                  <c:v>2.1664799999999998E-6</c:v>
                </c:pt>
                <c:pt idx="36">
                  <c:v>-4.02097E-7</c:v>
                </c:pt>
                <c:pt idx="37">
                  <c:v>3.3082299999999999E-6</c:v>
                </c:pt>
                <c:pt idx="38">
                  <c:v>7.5637000000000001E-6</c:v>
                </c:pt>
                <c:pt idx="39">
                  <c:v>7.3326800000000004E-6</c:v>
                </c:pt>
                <c:pt idx="40">
                  <c:v>2.6355800000000001E-6</c:v>
                </c:pt>
                <c:pt idx="41">
                  <c:v>-2.1954000000000002E-6</c:v>
                </c:pt>
                <c:pt idx="42">
                  <c:v>-3.1068999999999998E-6</c:v>
                </c:pt>
                <c:pt idx="43">
                  <c:v>-8.7146799999999995E-8</c:v>
                </c:pt>
                <c:pt idx="44">
                  <c:v>3.2958700000000001E-6</c:v>
                </c:pt>
                <c:pt idx="45">
                  <c:v>3.65375E-6</c:v>
                </c:pt>
                <c:pt idx="46">
                  <c:v>9.1307199999999996E-7</c:v>
                </c:pt>
                <c:pt idx="47">
                  <c:v>-2.0523600000000002E-6</c:v>
                </c:pt>
                <c:pt idx="48">
                  <c:v>-2.526E-6</c:v>
                </c:pt>
                <c:pt idx="49">
                  <c:v>-5.1031200000000002E-7</c:v>
                </c:pt>
                <c:pt idx="50">
                  <c:v>1.62531E-6</c:v>
                </c:pt>
                <c:pt idx="51">
                  <c:v>1.7113199999999999E-6</c:v>
                </c:pt>
                <c:pt idx="52">
                  <c:v>-1.7668199999999999E-7</c:v>
                </c:pt>
                <c:pt idx="53">
                  <c:v>-2.09088E-6</c:v>
                </c:pt>
                <c:pt idx="54">
                  <c:v>-2.3305800000000001E-6</c:v>
                </c:pt>
                <c:pt idx="55">
                  <c:v>-1.0331399999999999E-6</c:v>
                </c:pt>
                <c:pt idx="56">
                  <c:v>2.3599799999999999E-7</c:v>
                </c:pt>
                <c:pt idx="57">
                  <c:v>2.1895599999999999E-7</c:v>
                </c:pt>
                <c:pt idx="58">
                  <c:v>-8.6192100000000001E-7</c:v>
                </c:pt>
                <c:pt idx="59">
                  <c:v>-1.77685E-6</c:v>
                </c:pt>
                <c:pt idx="60">
                  <c:v>-1.71298E-6</c:v>
                </c:pt>
                <c:pt idx="61">
                  <c:v>-1.07795E-6</c:v>
                </c:pt>
                <c:pt idx="62">
                  <c:v>-9.1746399999999996E-7</c:v>
                </c:pt>
                <c:pt idx="63">
                  <c:v>-1.68642E-6</c:v>
                </c:pt>
                <c:pt idx="64">
                  <c:v>-2.7187599999999999E-6</c:v>
                </c:pt>
                <c:pt idx="65">
                  <c:v>-2.92902E-6</c:v>
                </c:pt>
                <c:pt idx="66">
                  <c:v>-1.9645699999999998E-6</c:v>
                </c:pt>
                <c:pt idx="67">
                  <c:v>-6.0321499999999999E-7</c:v>
                </c:pt>
                <c:pt idx="68">
                  <c:v>-1.52944E-8</c:v>
                </c:pt>
                <c:pt idx="69">
                  <c:v>-6.6768899999999999E-7</c:v>
                </c:pt>
                <c:pt idx="70">
                  <c:v>-1.9531899999999999E-6</c:v>
                </c:pt>
                <c:pt idx="71">
                  <c:v>-2.8426699999999999E-6</c:v>
                </c:pt>
                <c:pt idx="72">
                  <c:v>-2.8578599999999999E-6</c:v>
                </c:pt>
                <c:pt idx="73">
                  <c:v>-2.4149200000000001E-6</c:v>
                </c:pt>
                <c:pt idx="74">
                  <c:v>-2.2838399999999999E-6</c:v>
                </c:pt>
                <c:pt idx="75">
                  <c:v>-2.7824400000000001E-6</c:v>
                </c:pt>
                <c:pt idx="76">
                  <c:v>-3.5088199999999999E-6</c:v>
                </c:pt>
                <c:pt idx="77">
                  <c:v>-3.81051E-6</c:v>
                </c:pt>
                <c:pt idx="78">
                  <c:v>-3.4615900000000002E-6</c:v>
                </c:pt>
                <c:pt idx="79">
                  <c:v>-2.8728100000000001E-6</c:v>
                </c:pt>
                <c:pt idx="80">
                  <c:v>-2.6737400000000002E-6</c:v>
                </c:pt>
                <c:pt idx="81">
                  <c:v>-3.1172899999999999E-6</c:v>
                </c:pt>
                <c:pt idx="82">
                  <c:v>-3.8794100000000004E-6</c:v>
                </c:pt>
                <c:pt idx="83">
                  <c:v>-4.3947700000000003E-6</c:v>
                </c:pt>
                <c:pt idx="84">
                  <c:v>-4.3615599999999996E-6</c:v>
                </c:pt>
                <c:pt idx="85">
                  <c:v>-3.9491300000000004E-6</c:v>
                </c:pt>
                <c:pt idx="86">
                  <c:v>-3.57483E-6</c:v>
                </c:pt>
                <c:pt idx="87">
                  <c:v>-3.5161500000000002E-6</c:v>
                </c:pt>
                <c:pt idx="88">
                  <c:v>-3.72132E-6</c:v>
                </c:pt>
                <c:pt idx="89">
                  <c:v>-3.9355699999999997E-6</c:v>
                </c:pt>
                <c:pt idx="90">
                  <c:v>-3.9649300000000003E-6</c:v>
                </c:pt>
                <c:pt idx="91">
                  <c:v>-3.82125E-6</c:v>
                </c:pt>
                <c:pt idx="92">
                  <c:v>-3.6565200000000002E-6</c:v>
                </c:pt>
                <c:pt idx="93">
                  <c:v>-3.6019300000000002E-6</c:v>
                </c:pt>
                <c:pt idx="94">
                  <c:v>-3.6721500000000001E-6</c:v>
                </c:pt>
                <c:pt idx="95">
                  <c:v>-3.7918700000000001E-6</c:v>
                </c:pt>
                <c:pt idx="96">
                  <c:v>-3.8784E-6</c:v>
                </c:pt>
                <c:pt idx="97">
                  <c:v>-3.8945499999999998E-6</c:v>
                </c:pt>
                <c:pt idx="98">
                  <c:v>-3.8516999999999999E-6</c:v>
                </c:pt>
                <c:pt idx="99">
                  <c:v>-3.7932899999999999E-6</c:v>
                </c:pt>
                <c:pt idx="100">
                  <c:v>-3.7759499999999998E-6</c:v>
                </c:pt>
                <c:pt idx="101">
                  <c:v>-3.8397300000000003E-6</c:v>
                </c:pt>
                <c:pt idx="102">
                  <c:v>-3.9739000000000002E-6</c:v>
                </c:pt>
                <c:pt idx="103">
                  <c:v>-4.1096700000000002E-6</c:v>
                </c:pt>
                <c:pt idx="104">
                  <c:v>-4.1654500000000001E-6</c:v>
                </c:pt>
                <c:pt idx="105">
                  <c:v>-4.1179699999999998E-6</c:v>
                </c:pt>
                <c:pt idx="106">
                  <c:v>-4.0303899999999997E-6</c:v>
                </c:pt>
                <c:pt idx="107">
                  <c:v>-3.9998199999999999E-6</c:v>
                </c:pt>
                <c:pt idx="108">
                  <c:v>-4.0698700000000002E-6</c:v>
                </c:pt>
                <c:pt idx="109">
                  <c:v>-4.1951800000000004E-6</c:v>
                </c:pt>
                <c:pt idx="110">
                  <c:v>-4.2908200000000002E-6</c:v>
                </c:pt>
                <c:pt idx="111">
                  <c:v>-4.3123100000000001E-6</c:v>
                </c:pt>
                <c:pt idx="112">
                  <c:v>-4.28658E-6</c:v>
                </c:pt>
                <c:pt idx="113">
                  <c:v>-4.2715100000000004E-6</c:v>
                </c:pt>
                <c:pt idx="114">
                  <c:v>-4.2928300000000002E-6</c:v>
                </c:pt>
                <c:pt idx="115">
                  <c:v>-4.3269500000000001E-6</c:v>
                </c:pt>
                <c:pt idx="116">
                  <c:v>-4.3405899999999997E-6</c:v>
                </c:pt>
                <c:pt idx="117">
                  <c:v>-4.3374799999999998E-6</c:v>
                </c:pt>
                <c:pt idx="118">
                  <c:v>-4.3585300000000003E-6</c:v>
                </c:pt>
                <c:pt idx="119">
                  <c:v>-4.4340999999999996E-6</c:v>
                </c:pt>
                <c:pt idx="120">
                  <c:v>-4.5402899999999997E-6</c:v>
                </c:pt>
                <c:pt idx="121">
                  <c:v>-4.61493E-6</c:v>
                </c:pt>
                <c:pt idx="122">
                  <c:v>-4.6165700000000004E-6</c:v>
                </c:pt>
                <c:pt idx="123">
                  <c:v>-4.5667599999999998E-6</c:v>
                </c:pt>
                <c:pt idx="124">
                  <c:v>-4.52901E-6</c:v>
                </c:pt>
                <c:pt idx="125">
                  <c:v>-4.5440099999999999E-6</c:v>
                </c:pt>
                <c:pt idx="126">
                  <c:v>-4.5909600000000003E-6</c:v>
                </c:pt>
                <c:pt idx="127">
                  <c:v>-4.6180499999999998E-6</c:v>
                </c:pt>
                <c:pt idx="128">
                  <c:v>-4.6058300000000004E-6</c:v>
                </c:pt>
                <c:pt idx="129">
                  <c:v>-4.5924899999999998E-6</c:v>
                </c:pt>
                <c:pt idx="130">
                  <c:v>-4.6299499999999996E-6</c:v>
                </c:pt>
                <c:pt idx="131">
                  <c:v>-4.7191600000000002E-6</c:v>
                </c:pt>
                <c:pt idx="132">
                  <c:v>-4.7993799999999996E-6</c:v>
                </c:pt>
                <c:pt idx="133">
                  <c:v>-4.8064700000000001E-6</c:v>
                </c:pt>
                <c:pt idx="134">
                  <c:v>-4.7385100000000003E-6</c:v>
                </c:pt>
                <c:pt idx="135">
                  <c:v>-4.6636200000000003E-6</c:v>
                </c:pt>
                <c:pt idx="136">
                  <c:v>-4.65594E-6</c:v>
                </c:pt>
                <c:pt idx="137">
                  <c:v>-4.7254499999999998E-6</c:v>
                </c:pt>
                <c:pt idx="138">
                  <c:v>-4.81061E-6</c:v>
                </c:pt>
                <c:pt idx="139">
                  <c:v>-4.8385200000000001E-6</c:v>
                </c:pt>
                <c:pt idx="140">
                  <c:v>-4.7938900000000001E-6</c:v>
                </c:pt>
                <c:pt idx="141">
                  <c:v>-4.7322799999999999E-6</c:v>
                </c:pt>
                <c:pt idx="142">
                  <c:v>-4.7247800000000004E-6</c:v>
                </c:pt>
                <c:pt idx="143">
                  <c:v>-4.7893199999999997E-6</c:v>
                </c:pt>
                <c:pt idx="144">
                  <c:v>-4.8732899999999997E-6</c:v>
                </c:pt>
                <c:pt idx="145">
                  <c:v>-4.9039099999999996E-6</c:v>
                </c:pt>
                <c:pt idx="146">
                  <c:v>-4.8584900000000003E-6</c:v>
                </c:pt>
                <c:pt idx="147">
                  <c:v>-4.7857499999999999E-6</c:v>
                </c:pt>
                <c:pt idx="148">
                  <c:v>-4.7570700000000002E-6</c:v>
                </c:pt>
                <c:pt idx="149">
                  <c:v>-4.7978199999999997E-6</c:v>
                </c:pt>
                <c:pt idx="150">
                  <c:v>-4.8670899999999997E-6</c:v>
                </c:pt>
                <c:pt idx="151">
                  <c:v>-4.9010600000000001E-6</c:v>
                </c:pt>
                <c:pt idx="152">
                  <c:v>-4.8724799999999998E-6</c:v>
                </c:pt>
                <c:pt idx="153">
                  <c:v>-4.8105900000000003E-6</c:v>
                </c:pt>
                <c:pt idx="154">
                  <c:v>-4.7701100000000001E-6</c:v>
                </c:pt>
                <c:pt idx="155">
                  <c:v>-4.7817399999999997E-6</c:v>
                </c:pt>
                <c:pt idx="156">
                  <c:v>-4.8302799999999996E-6</c:v>
                </c:pt>
                <c:pt idx="157">
                  <c:v>-4.8744399999999997E-6</c:v>
                </c:pt>
                <c:pt idx="158">
                  <c:v>-4.8840799999999998E-6</c:v>
                </c:pt>
                <c:pt idx="159">
                  <c:v>-4.8625800000000001E-6</c:v>
                </c:pt>
                <c:pt idx="160">
                  <c:v>-4.8389100000000002E-6</c:v>
                </c:pt>
                <c:pt idx="161">
                  <c:v>-4.8380400000000004E-6</c:v>
                </c:pt>
                <c:pt idx="162">
                  <c:v>-4.85449E-6</c:v>
                </c:pt>
                <c:pt idx="163">
                  <c:v>-4.8561300000000004E-6</c:v>
                </c:pt>
                <c:pt idx="164">
                  <c:v>-4.8165200000000001E-6</c:v>
                </c:pt>
                <c:pt idx="165">
                  <c:v>-4.7477000000000003E-6</c:v>
                </c:pt>
                <c:pt idx="166">
                  <c:v>-4.6980599999999997E-6</c:v>
                </c:pt>
                <c:pt idx="167">
                  <c:v>-4.7097599999999999E-6</c:v>
                </c:pt>
                <c:pt idx="168">
                  <c:v>-4.7753400000000001E-6</c:v>
                </c:pt>
                <c:pt idx="169">
                  <c:v>-4.8369899999999997E-6</c:v>
                </c:pt>
                <c:pt idx="170">
                  <c:v>-4.8355499999999998E-6</c:v>
                </c:pt>
                <c:pt idx="171">
                  <c:v>-4.7644999999999999E-6</c:v>
                </c:pt>
                <c:pt idx="172">
                  <c:v>-4.6754899999999997E-6</c:v>
                </c:pt>
                <c:pt idx="173">
                  <c:v>-4.6308699999999996E-6</c:v>
                </c:pt>
                <c:pt idx="174">
                  <c:v>-4.6484399999999997E-6</c:v>
                </c:pt>
                <c:pt idx="175">
                  <c:v>-4.6889600000000001E-6</c:v>
                </c:pt>
                <c:pt idx="176">
                  <c:v>-4.6973099999999998E-6</c:v>
                </c:pt>
                <c:pt idx="177">
                  <c:v>-4.6548599999999998E-6</c:v>
                </c:pt>
                <c:pt idx="178">
                  <c:v>-4.5920299999999998E-6</c:v>
                </c:pt>
                <c:pt idx="179">
                  <c:v>-4.5520599999999997E-6</c:v>
                </c:pt>
                <c:pt idx="180">
                  <c:v>-4.54814E-6</c:v>
                </c:pt>
                <c:pt idx="181">
                  <c:v>-4.5561700000000001E-6</c:v>
                </c:pt>
                <c:pt idx="182">
                  <c:v>-4.54383E-6</c:v>
                </c:pt>
                <c:pt idx="183">
                  <c:v>-4.5035400000000004E-6</c:v>
                </c:pt>
                <c:pt idx="184">
                  <c:v>-4.4572899999999998E-6</c:v>
                </c:pt>
                <c:pt idx="185">
                  <c:v>-4.4295100000000004E-6</c:v>
                </c:pt>
                <c:pt idx="186">
                  <c:v>-4.4240499999999996E-6</c:v>
                </c:pt>
                <c:pt idx="187">
                  <c:v>-4.4258299999999996E-6</c:v>
                </c:pt>
                <c:pt idx="188">
                  <c:v>-4.4178899999999998E-6</c:v>
                </c:pt>
                <c:pt idx="189">
                  <c:v>-4.39381E-6</c:v>
                </c:pt>
                <c:pt idx="190">
                  <c:v>-4.3549700000000003E-6</c:v>
                </c:pt>
                <c:pt idx="191">
                  <c:v>-4.3032300000000001E-6</c:v>
                </c:pt>
                <c:pt idx="192">
                  <c:v>-4.2393100000000001E-6</c:v>
                </c:pt>
                <c:pt idx="193">
                  <c:v>-4.1739699999999998E-6</c:v>
                </c:pt>
                <c:pt idx="194">
                  <c:v>-4.1322099999999999E-6</c:v>
                </c:pt>
                <c:pt idx="195">
                  <c:v>-4.1350500000000003E-6</c:v>
                </c:pt>
                <c:pt idx="196">
                  <c:v>-4.1726599999999996E-6</c:v>
                </c:pt>
                <c:pt idx="197">
                  <c:v>-4.2000200000000002E-6</c:v>
                </c:pt>
                <c:pt idx="198">
                  <c:v>-4.1719400000000001E-6</c:v>
                </c:pt>
                <c:pt idx="199">
                  <c:v>-4.0856299999999999E-6</c:v>
                </c:pt>
                <c:pt idx="200">
                  <c:v>-3.9861300000000002E-6</c:v>
                </c:pt>
                <c:pt idx="201">
                  <c:v>-3.9277700000000003E-6</c:v>
                </c:pt>
                <c:pt idx="202">
                  <c:v>-3.92544E-6</c:v>
                </c:pt>
                <c:pt idx="203">
                  <c:v>-3.9428499999999999E-6</c:v>
                </c:pt>
                <c:pt idx="204">
                  <c:v>-3.9295899999999998E-6</c:v>
                </c:pt>
                <c:pt idx="205">
                  <c:v>-3.8703500000000001E-6</c:v>
                </c:pt>
                <c:pt idx="206">
                  <c:v>-3.7967999999999998E-6</c:v>
                </c:pt>
                <c:pt idx="207">
                  <c:v>-3.7509200000000001E-6</c:v>
                </c:pt>
                <c:pt idx="208">
                  <c:v>-3.7392999999999999E-6</c:v>
                </c:pt>
                <c:pt idx="209">
                  <c:v>-3.7247300000000001E-6</c:v>
                </c:pt>
                <c:pt idx="210">
                  <c:v>-3.6679999999999999E-6</c:v>
                </c:pt>
                <c:pt idx="211">
                  <c:v>-3.5745799999999999E-6</c:v>
                </c:pt>
                <c:pt idx="212">
                  <c:v>-3.4956200000000002E-6</c:v>
                </c:pt>
                <c:pt idx="213">
                  <c:v>-3.4761200000000002E-6</c:v>
                </c:pt>
                <c:pt idx="214">
                  <c:v>-3.5056099999999998E-6</c:v>
                </c:pt>
                <c:pt idx="215">
                  <c:v>-3.5223900000000001E-6</c:v>
                </c:pt>
                <c:pt idx="216">
                  <c:v>-3.4697899999999999E-6</c:v>
                </c:pt>
                <c:pt idx="217">
                  <c:v>-3.35107E-6</c:v>
                </c:pt>
                <c:pt idx="218">
                  <c:v>-3.2279099999999999E-6</c:v>
                </c:pt>
                <c:pt idx="219">
                  <c:v>-3.1647299999999999E-6</c:v>
                </c:pt>
                <c:pt idx="220">
                  <c:v>-3.17397E-6</c:v>
                </c:pt>
                <c:pt idx="221">
                  <c:v>-3.2101899999999999E-6</c:v>
                </c:pt>
                <c:pt idx="222">
                  <c:v>-3.2134200000000001E-6</c:v>
                </c:pt>
                <c:pt idx="223">
                  <c:v>-3.1590600000000001E-6</c:v>
                </c:pt>
                <c:pt idx="224">
                  <c:v>-3.0688000000000002E-6</c:v>
                </c:pt>
                <c:pt idx="225">
                  <c:v>-2.9813199999999999E-6</c:v>
                </c:pt>
                <c:pt idx="226">
                  <c:v>-2.91647E-6</c:v>
                </c:pt>
                <c:pt idx="227">
                  <c:v>-2.8675399999999999E-6</c:v>
                </c:pt>
                <c:pt idx="228">
                  <c:v>-2.8200000000000001E-6</c:v>
                </c:pt>
                <c:pt idx="229">
                  <c:v>-2.7710499999999999E-6</c:v>
                </c:pt>
                <c:pt idx="230">
                  <c:v>-2.7284E-6</c:v>
                </c:pt>
                <c:pt idx="231">
                  <c:v>-2.69279E-6</c:v>
                </c:pt>
                <c:pt idx="232">
                  <c:v>-2.6530400000000001E-6</c:v>
                </c:pt>
                <c:pt idx="233">
                  <c:v>-2.5982E-6</c:v>
                </c:pt>
                <c:pt idx="234">
                  <c:v>-2.5322099999999999E-6</c:v>
                </c:pt>
                <c:pt idx="235">
                  <c:v>-2.4712799999999998E-6</c:v>
                </c:pt>
                <c:pt idx="236">
                  <c:v>-2.4274100000000001E-6</c:v>
                </c:pt>
                <c:pt idx="237">
                  <c:v>-2.3958699999999998E-6</c:v>
                </c:pt>
                <c:pt idx="238">
                  <c:v>-2.35913E-6</c:v>
                </c:pt>
                <c:pt idx="239">
                  <c:v>-2.3043499999999998E-6</c:v>
                </c:pt>
                <c:pt idx="240">
                  <c:v>-2.2355399999999999E-6</c:v>
                </c:pt>
                <c:pt idx="241">
                  <c:v>-2.1675699999999998E-6</c:v>
                </c:pt>
                <c:pt idx="242">
                  <c:v>-2.10846E-6</c:v>
                </c:pt>
                <c:pt idx="243">
                  <c:v>-2.0529400000000001E-6</c:v>
                </c:pt>
                <c:pt idx="244">
                  <c:v>-1.9907599999999998E-6</c:v>
                </c:pt>
                <c:pt idx="245">
                  <c:v>-1.9208700000000001E-6</c:v>
                </c:pt>
                <c:pt idx="246">
                  <c:v>-1.85374E-6</c:v>
                </c:pt>
                <c:pt idx="247">
                  <c:v>-1.8011100000000001E-6</c:v>
                </c:pt>
                <c:pt idx="248">
                  <c:v>-1.7614899999999999E-6</c:v>
                </c:pt>
                <c:pt idx="249">
                  <c:v>-1.72058E-6</c:v>
                </c:pt>
                <c:pt idx="250">
                  <c:v>-1.66557E-6</c:v>
                </c:pt>
                <c:pt idx="251">
                  <c:v>-1.6011499999999999E-6</c:v>
                </c:pt>
                <c:pt idx="252">
                  <c:v>-1.5456300000000001E-6</c:v>
                </c:pt>
                <c:pt idx="253">
                  <c:v>-1.5094399999999999E-6</c:v>
                </c:pt>
                <c:pt idx="254">
                  <c:v>-1.4783999999999999E-6</c:v>
                </c:pt>
                <c:pt idx="255">
                  <c:v>-1.4192999999999999E-6</c:v>
                </c:pt>
                <c:pt idx="256">
                  <c:v>-1.3115000000000001E-6</c:v>
                </c:pt>
                <c:pt idx="257">
                  <c:v>-1.1745999999999999E-6</c:v>
                </c:pt>
                <c:pt idx="258">
                  <c:v>-1.0643600000000001E-6</c:v>
                </c:pt>
                <c:pt idx="259">
                  <c:v>-1.0293799999999999E-6</c:v>
                </c:pt>
                <c:pt idx="260">
                  <c:v>-1.0656400000000001E-6</c:v>
                </c:pt>
                <c:pt idx="261">
                  <c:v>-1.1104199999999999E-6</c:v>
                </c:pt>
                <c:pt idx="262">
                  <c:v>-1.08922E-6</c:v>
                </c:pt>
                <c:pt idx="263">
                  <c:v>-9.7707099999999997E-7</c:v>
                </c:pt>
                <c:pt idx="264">
                  <c:v>-8.2270699999999996E-7</c:v>
                </c:pt>
                <c:pt idx="265">
                  <c:v>-7.07684E-7</c:v>
                </c:pt>
                <c:pt idx="266">
                  <c:v>-6.7282099999999999E-7</c:v>
                </c:pt>
                <c:pt idx="267">
                  <c:v>-6.7957400000000005E-7</c:v>
                </c:pt>
                <c:pt idx="268">
                  <c:v>-6.47245E-7</c:v>
                </c:pt>
                <c:pt idx="269">
                  <c:v>-5.3322600000000001E-7</c:v>
                </c:pt>
                <c:pt idx="270">
                  <c:v>-3.8057599999999998E-7</c:v>
                </c:pt>
                <c:pt idx="271">
                  <c:v>-2.8463199999999998E-7</c:v>
                </c:pt>
                <c:pt idx="272">
                  <c:v>-3.0264099999999999E-7</c:v>
                </c:pt>
                <c:pt idx="273">
                  <c:v>-3.9105E-7</c:v>
                </c:pt>
                <c:pt idx="274">
                  <c:v>-4.3186899999999999E-7</c:v>
                </c:pt>
                <c:pt idx="275">
                  <c:v>-3.34535E-7</c:v>
                </c:pt>
                <c:pt idx="276">
                  <c:v>-1.18751E-7</c:v>
                </c:pt>
                <c:pt idx="277">
                  <c:v>9.9220199999999995E-8</c:v>
                </c:pt>
                <c:pt idx="278">
                  <c:v>2.0436699999999999E-7</c:v>
                </c:pt>
                <c:pt idx="279">
                  <c:v>1.7819699999999999E-7</c:v>
                </c:pt>
                <c:pt idx="280">
                  <c:v>1.06389E-7</c:v>
                </c:pt>
                <c:pt idx="281">
                  <c:v>9.7915199999999998E-8</c:v>
                </c:pt>
                <c:pt idx="282">
                  <c:v>1.90975E-7</c:v>
                </c:pt>
                <c:pt idx="283">
                  <c:v>3.30425E-7</c:v>
                </c:pt>
                <c:pt idx="284">
                  <c:v>4.2906699999999999E-7</c:v>
                </c:pt>
                <c:pt idx="285">
                  <c:v>4.5084799999999999E-7</c:v>
                </c:pt>
                <c:pt idx="286">
                  <c:v>4.4031200000000001E-7</c:v>
                </c:pt>
                <c:pt idx="287">
                  <c:v>4.7430000000000001E-7</c:v>
                </c:pt>
                <c:pt idx="288">
                  <c:v>5.8631200000000002E-7</c:v>
                </c:pt>
                <c:pt idx="289">
                  <c:v>7.3678200000000001E-7</c:v>
                </c:pt>
                <c:pt idx="290">
                  <c:v>8.5210499999999999E-7</c:v>
                </c:pt>
                <c:pt idx="291">
                  <c:v>8.91816E-7</c:v>
                </c:pt>
                <c:pt idx="292">
                  <c:v>8.8197800000000001E-7</c:v>
                </c:pt>
                <c:pt idx="293">
                  <c:v>8.8488799999999998E-7</c:v>
                </c:pt>
                <c:pt idx="294">
                  <c:v>9.4083400000000005E-7</c:v>
                </c:pt>
                <c:pt idx="295">
                  <c:v>1.03555E-6</c:v>
                </c:pt>
                <c:pt idx="296">
                  <c:v>1.1209999999999999E-6</c:v>
                </c:pt>
                <c:pt idx="297">
                  <c:v>1.1635500000000001E-6</c:v>
                </c:pt>
                <c:pt idx="298">
                  <c:v>1.17655E-6</c:v>
                </c:pt>
                <c:pt idx="299">
                  <c:v>1.2066799999999999E-6</c:v>
                </c:pt>
                <c:pt idx="300">
                  <c:v>1.2879199999999999E-6</c:v>
                </c:pt>
                <c:pt idx="301">
                  <c:v>1.40706E-6</c:v>
                </c:pt>
                <c:pt idx="302">
                  <c:v>1.5137E-6</c:v>
                </c:pt>
                <c:pt idx="303">
                  <c:v>1.5659900000000001E-6</c:v>
                </c:pt>
                <c:pt idx="304">
                  <c:v>1.56938E-6</c:v>
                </c:pt>
                <c:pt idx="305">
                  <c:v>1.5731E-6</c:v>
                </c:pt>
                <c:pt idx="306">
                  <c:v>1.6250399999999999E-6</c:v>
                </c:pt>
                <c:pt idx="307">
                  <c:v>1.7294600000000001E-6</c:v>
                </c:pt>
                <c:pt idx="308">
                  <c:v>1.8467E-6</c:v>
                </c:pt>
                <c:pt idx="309">
                  <c:v>1.9292000000000001E-6</c:v>
                </c:pt>
                <c:pt idx="310">
                  <c:v>1.96045E-6</c:v>
                </c:pt>
                <c:pt idx="311">
                  <c:v>1.9639400000000002E-6</c:v>
                </c:pt>
                <c:pt idx="312">
                  <c:v>1.9785100000000001E-6</c:v>
                </c:pt>
                <c:pt idx="313">
                  <c:v>2.0266199999999999E-6</c:v>
                </c:pt>
                <c:pt idx="314">
                  <c:v>2.1005E-6</c:v>
                </c:pt>
                <c:pt idx="315">
                  <c:v>2.1788499999999999E-6</c:v>
                </c:pt>
                <c:pt idx="316">
                  <c:v>2.2507299999999999E-6</c:v>
                </c:pt>
                <c:pt idx="317">
                  <c:v>2.3199800000000001E-6</c:v>
                </c:pt>
                <c:pt idx="318">
                  <c:v>2.38879E-6</c:v>
                </c:pt>
                <c:pt idx="319">
                  <c:v>2.4464099999999998E-6</c:v>
                </c:pt>
                <c:pt idx="320">
                  <c:v>2.4803199999999999E-6</c:v>
                </c:pt>
                <c:pt idx="321">
                  <c:v>2.4935899999999999E-6</c:v>
                </c:pt>
                <c:pt idx="322">
                  <c:v>2.5104499999999998E-6</c:v>
                </c:pt>
                <c:pt idx="323">
                  <c:v>2.55854E-6</c:v>
                </c:pt>
                <c:pt idx="324">
                  <c:v>2.6425900000000001E-6</c:v>
                </c:pt>
                <c:pt idx="325">
                  <c:v>2.73851E-6</c:v>
                </c:pt>
                <c:pt idx="326">
                  <c:v>2.81521E-6</c:v>
                </c:pt>
                <c:pt idx="327">
                  <c:v>2.8607699999999998E-6</c:v>
                </c:pt>
                <c:pt idx="328">
                  <c:v>2.8886900000000001E-6</c:v>
                </c:pt>
                <c:pt idx="329">
                  <c:v>2.9196500000000001E-6</c:v>
                </c:pt>
                <c:pt idx="330">
                  <c:v>2.9601299999999998E-6</c:v>
                </c:pt>
                <c:pt idx="331">
                  <c:v>3.0002500000000002E-6</c:v>
                </c:pt>
                <c:pt idx="332">
                  <c:v>3.0329600000000002E-6</c:v>
                </c:pt>
                <c:pt idx="333">
                  <c:v>3.06956E-6</c:v>
                </c:pt>
                <c:pt idx="334">
                  <c:v>3.1285300000000002E-6</c:v>
                </c:pt>
                <c:pt idx="335">
                  <c:v>3.20955E-6</c:v>
                </c:pt>
                <c:pt idx="336">
                  <c:v>3.28413E-6</c:v>
                </c:pt>
                <c:pt idx="337">
                  <c:v>3.3184799999999999E-6</c:v>
                </c:pt>
                <c:pt idx="338">
                  <c:v>3.3108799999999998E-6</c:v>
                </c:pt>
                <c:pt idx="339">
                  <c:v>3.3023600000000001E-6</c:v>
                </c:pt>
                <c:pt idx="340">
                  <c:v>3.3439299999999998E-6</c:v>
                </c:pt>
                <c:pt idx="341">
                  <c:v>3.4471899999999999E-6</c:v>
                </c:pt>
                <c:pt idx="342">
                  <c:v>3.5663399999999999E-6</c:v>
                </c:pt>
                <c:pt idx="343">
                  <c:v>3.63672E-6</c:v>
                </c:pt>
                <c:pt idx="344">
                  <c:v>3.63548E-6</c:v>
                </c:pt>
                <c:pt idx="345">
                  <c:v>3.6055800000000001E-6</c:v>
                </c:pt>
                <c:pt idx="346">
                  <c:v>3.61515E-6</c:v>
                </c:pt>
                <c:pt idx="347">
                  <c:v>3.6889599999999999E-6</c:v>
                </c:pt>
                <c:pt idx="348">
                  <c:v>3.78277E-6</c:v>
                </c:pt>
                <c:pt idx="349">
                  <c:v>3.8305E-6</c:v>
                </c:pt>
                <c:pt idx="350">
                  <c:v>3.8156399999999998E-6</c:v>
                </c:pt>
                <c:pt idx="351">
                  <c:v>3.7904499999999999E-6</c:v>
                </c:pt>
                <c:pt idx="352">
                  <c:v>3.82338E-6</c:v>
                </c:pt>
                <c:pt idx="353">
                  <c:v>3.9281800000000002E-6</c:v>
                </c:pt>
                <c:pt idx="354">
                  <c:v>4.0480500000000001E-6</c:v>
                </c:pt>
                <c:pt idx="355">
                  <c:v>4.1107500000000004E-6</c:v>
                </c:pt>
                <c:pt idx="356">
                  <c:v>4.0964000000000003E-6</c:v>
                </c:pt>
                <c:pt idx="357">
                  <c:v>4.0498900000000001E-6</c:v>
                </c:pt>
                <c:pt idx="358">
                  <c:v>4.0330199999999999E-6</c:v>
                </c:pt>
                <c:pt idx="359">
                  <c:v>4.0711400000000001E-6</c:v>
                </c:pt>
                <c:pt idx="360">
                  <c:v>4.1428700000000002E-6</c:v>
                </c:pt>
                <c:pt idx="361">
                  <c:v>4.2101900000000001E-6</c:v>
                </c:pt>
                <c:pt idx="362">
                  <c:v>4.2519199999999996E-6</c:v>
                </c:pt>
                <c:pt idx="363">
                  <c:v>4.2723900000000001E-6</c:v>
                </c:pt>
                <c:pt idx="364">
                  <c:v>4.2857700000000001E-6</c:v>
                </c:pt>
                <c:pt idx="365">
                  <c:v>4.3006300000000004E-6</c:v>
                </c:pt>
                <c:pt idx="366">
                  <c:v>4.31846E-6</c:v>
                </c:pt>
                <c:pt idx="367">
                  <c:v>4.3413999999999996E-6</c:v>
                </c:pt>
                <c:pt idx="368">
                  <c:v>4.3756500000000002E-6</c:v>
                </c:pt>
                <c:pt idx="369">
                  <c:v>4.4240100000000002E-6</c:v>
                </c:pt>
                <c:pt idx="370">
                  <c:v>4.4753600000000001E-6</c:v>
                </c:pt>
                <c:pt idx="371">
                  <c:v>4.5112699999999999E-6</c:v>
                </c:pt>
                <c:pt idx="372">
                  <c:v>4.5222800000000002E-6</c:v>
                </c:pt>
                <c:pt idx="373">
                  <c:v>4.51879E-6</c:v>
                </c:pt>
                <c:pt idx="374">
                  <c:v>4.5220899999999996E-6</c:v>
                </c:pt>
                <c:pt idx="375">
                  <c:v>4.5418899999999998E-6</c:v>
                </c:pt>
                <c:pt idx="376">
                  <c:v>4.56623E-6</c:v>
                </c:pt>
                <c:pt idx="377">
                  <c:v>4.5783599999999998E-6</c:v>
                </c:pt>
                <c:pt idx="378">
                  <c:v>4.5805700000000003E-6</c:v>
                </c:pt>
                <c:pt idx="379">
                  <c:v>4.5964900000000001E-6</c:v>
                </c:pt>
                <c:pt idx="380">
                  <c:v>4.6446200000000001E-6</c:v>
                </c:pt>
                <c:pt idx="381">
                  <c:v>4.7117899999999997E-6</c:v>
                </c:pt>
                <c:pt idx="382">
                  <c:v>4.7599300000000004E-6</c:v>
                </c:pt>
                <c:pt idx="383">
                  <c:v>4.76202E-6</c:v>
                </c:pt>
                <c:pt idx="384">
                  <c:v>4.7285800000000002E-6</c:v>
                </c:pt>
                <c:pt idx="385">
                  <c:v>4.7006999999999997E-6</c:v>
                </c:pt>
                <c:pt idx="386">
                  <c:v>4.7116300000000003E-6</c:v>
                </c:pt>
                <c:pt idx="387">
                  <c:v>4.7570100000000002E-6</c:v>
                </c:pt>
                <c:pt idx="388">
                  <c:v>4.8017400000000004E-6</c:v>
                </c:pt>
                <c:pt idx="389">
                  <c:v>4.8139200000000003E-6</c:v>
                </c:pt>
                <c:pt idx="390">
                  <c:v>4.7935900000000003E-6</c:v>
                </c:pt>
                <c:pt idx="391">
                  <c:v>4.7717600000000004E-6</c:v>
                </c:pt>
                <c:pt idx="392">
                  <c:v>4.7802499999999997E-6</c:v>
                </c:pt>
                <c:pt idx="393">
                  <c:v>4.8216700000000004E-6</c:v>
                </c:pt>
                <c:pt idx="394">
                  <c:v>4.8659100000000001E-6</c:v>
                </c:pt>
                <c:pt idx="395">
                  <c:v>4.8773400000000001E-6</c:v>
                </c:pt>
                <c:pt idx="396">
                  <c:v>4.8487300000000002E-6</c:v>
                </c:pt>
                <c:pt idx="397">
                  <c:v>4.8090900000000004E-6</c:v>
                </c:pt>
                <c:pt idx="398">
                  <c:v>4.7959699999999999E-6</c:v>
                </c:pt>
                <c:pt idx="399">
                  <c:v>4.8198900000000004E-6</c:v>
                </c:pt>
                <c:pt idx="400">
                  <c:v>4.8569900000000004E-6</c:v>
                </c:pt>
                <c:pt idx="401">
                  <c:v>4.8740600000000002E-6</c:v>
                </c:pt>
                <c:pt idx="402">
                  <c:v>4.8581199999999998E-6</c:v>
                </c:pt>
                <c:pt idx="403">
                  <c:v>4.8242299999999999E-6</c:v>
                </c:pt>
                <c:pt idx="404">
                  <c:v>4.8000499999999999E-6</c:v>
                </c:pt>
                <c:pt idx="405">
                  <c:v>4.8024500000000001E-6</c:v>
                </c:pt>
                <c:pt idx="406">
                  <c:v>4.8270300000000001E-6</c:v>
                </c:pt>
                <c:pt idx="407">
                  <c:v>4.8551600000000003E-6</c:v>
                </c:pt>
                <c:pt idx="408">
                  <c:v>4.8692800000000004E-6</c:v>
                </c:pt>
                <c:pt idx="409">
                  <c:v>4.8651500000000003E-6</c:v>
                </c:pt>
                <c:pt idx="410">
                  <c:v>4.8539799999999999E-6</c:v>
                </c:pt>
                <c:pt idx="411">
                  <c:v>4.8506200000000003E-6</c:v>
                </c:pt>
                <c:pt idx="412">
                  <c:v>4.8552800000000002E-6</c:v>
                </c:pt>
                <c:pt idx="413">
                  <c:v>4.8492600000000001E-6</c:v>
                </c:pt>
                <c:pt idx="414">
                  <c:v>4.8131700000000004E-6</c:v>
                </c:pt>
                <c:pt idx="415">
                  <c:v>4.7538000000000001E-6</c:v>
                </c:pt>
                <c:pt idx="416">
                  <c:v>4.7088599999999997E-6</c:v>
                </c:pt>
                <c:pt idx="417">
                  <c:v>4.7156999999999996E-6</c:v>
                </c:pt>
                <c:pt idx="418">
                  <c:v>4.7719699999999998E-6</c:v>
                </c:pt>
                <c:pt idx="419">
                  <c:v>4.8288399999999997E-6</c:v>
                </c:pt>
                <c:pt idx="420">
                  <c:v>4.8309099999999996E-6</c:v>
                </c:pt>
                <c:pt idx="421">
                  <c:v>4.7673299999999996E-6</c:v>
                </c:pt>
                <c:pt idx="422">
                  <c:v>4.6825100000000003E-6</c:v>
                </c:pt>
                <c:pt idx="423">
                  <c:v>4.6359500000000001E-6</c:v>
                </c:pt>
                <c:pt idx="424">
                  <c:v>4.6488799999999999E-6</c:v>
                </c:pt>
                <c:pt idx="425">
                  <c:v>4.6873300000000004E-6</c:v>
                </c:pt>
                <c:pt idx="426">
                  <c:v>4.6978199999999999E-6</c:v>
                </c:pt>
                <c:pt idx="427">
                  <c:v>4.6586499999999999E-6</c:v>
                </c:pt>
                <c:pt idx="428">
                  <c:v>4.5963299999999999E-6</c:v>
                </c:pt>
                <c:pt idx="429">
                  <c:v>4.5535399999999999E-6</c:v>
                </c:pt>
                <c:pt idx="430">
                  <c:v>4.5465499999999997E-6</c:v>
                </c:pt>
                <c:pt idx="431">
                  <c:v>4.5544500000000001E-6</c:v>
                </c:pt>
                <c:pt idx="432">
                  <c:v>4.5449299999999999E-6</c:v>
                </c:pt>
                <c:pt idx="433">
                  <c:v>4.5074600000000002E-6</c:v>
                </c:pt>
                <c:pt idx="434">
                  <c:v>4.4612700000000004E-6</c:v>
                </c:pt>
                <c:pt idx="435">
                  <c:v>4.4308500000000001E-6</c:v>
                </c:pt>
                <c:pt idx="436">
                  <c:v>4.4226800000000003E-6</c:v>
                </c:pt>
                <c:pt idx="437">
                  <c:v>4.42408E-6</c:v>
                </c:pt>
                <c:pt idx="438">
                  <c:v>4.4180400000000001E-6</c:v>
                </c:pt>
                <c:pt idx="439">
                  <c:v>4.3959499999999998E-6</c:v>
                </c:pt>
                <c:pt idx="440">
                  <c:v>4.3572000000000004E-6</c:v>
                </c:pt>
                <c:pt idx="441">
                  <c:v>4.3036599999999997E-6</c:v>
                </c:pt>
                <c:pt idx="442">
                  <c:v>4.2377600000000001E-6</c:v>
                </c:pt>
                <c:pt idx="443">
                  <c:v>4.1719599999999998E-6</c:v>
                </c:pt>
                <c:pt idx="444">
                  <c:v>4.1313599999999997E-6</c:v>
                </c:pt>
                <c:pt idx="445">
                  <c:v>4.1356900000000002E-6</c:v>
                </c:pt>
                <c:pt idx="446">
                  <c:v>4.1737399999999998E-6</c:v>
                </c:pt>
                <c:pt idx="447">
                  <c:v>4.20026E-6</c:v>
                </c:pt>
                <c:pt idx="448">
                  <c:v>4.1709400000000004E-6</c:v>
                </c:pt>
                <c:pt idx="449">
                  <c:v>4.0841100000000003E-6</c:v>
                </c:pt>
                <c:pt idx="450">
                  <c:v>3.9851600000000001E-6</c:v>
                </c:pt>
                <c:pt idx="451">
                  <c:v>3.9278900000000003E-6</c:v>
                </c:pt>
                <c:pt idx="452">
                  <c:v>3.9263199999999997E-6</c:v>
                </c:pt>
                <c:pt idx="453">
                  <c:v>3.9436699999999996E-6</c:v>
                </c:pt>
                <c:pt idx="454">
                  <c:v>3.9296700000000003E-6</c:v>
                </c:pt>
                <c:pt idx="455">
                  <c:v>3.8695900000000003E-6</c:v>
                </c:pt>
                <c:pt idx="456">
                  <c:v>3.7956999999999999E-6</c:v>
                </c:pt>
                <c:pt idx="457">
                  <c:v>3.75018E-6</c:v>
                </c:pt>
                <c:pt idx="458">
                  <c:v>3.7393400000000002E-6</c:v>
                </c:pt>
                <c:pt idx="459">
                  <c:v>3.7254099999999998E-6</c:v>
                </c:pt>
                <c:pt idx="460">
                  <c:v>3.6687300000000001E-6</c:v>
                </c:pt>
                <c:pt idx="461">
                  <c:v>3.5747900000000002E-6</c:v>
                </c:pt>
                <c:pt idx="462">
                  <c:v>3.4952E-6</c:v>
                </c:pt>
                <c:pt idx="463">
                  <c:v>3.4754900000000002E-6</c:v>
                </c:pt>
                <c:pt idx="464">
                  <c:v>3.5053300000000001E-6</c:v>
                </c:pt>
                <c:pt idx="465">
                  <c:v>3.5226599999999999E-6</c:v>
                </c:pt>
                <c:pt idx="466">
                  <c:v>3.4702599999999998E-6</c:v>
                </c:pt>
                <c:pt idx="467">
                  <c:v>3.3511800000000001E-6</c:v>
                </c:pt>
                <c:pt idx="468">
                  <c:v>3.2274400000000001E-6</c:v>
                </c:pt>
                <c:pt idx="469">
                  <c:v>3.1640300000000001E-6</c:v>
                </c:pt>
                <c:pt idx="470">
                  <c:v>3.1736500000000001E-6</c:v>
                </c:pt>
                <c:pt idx="471">
                  <c:v>3.2105200000000001E-6</c:v>
                </c:pt>
                <c:pt idx="472">
                  <c:v>3.2140800000000002E-6</c:v>
                </c:pt>
                <c:pt idx="473">
                  <c:v>3.1594600000000002E-6</c:v>
                </c:pt>
                <c:pt idx="474">
                  <c:v>3.0685899999999999E-6</c:v>
                </c:pt>
                <c:pt idx="475">
                  <c:v>2.9807300000000001E-6</c:v>
                </c:pt>
                <c:pt idx="476">
                  <c:v>2.91604E-6</c:v>
                </c:pt>
                <c:pt idx="477">
                  <c:v>2.8676100000000001E-6</c:v>
                </c:pt>
                <c:pt idx="478">
                  <c:v>2.8204000000000001E-6</c:v>
                </c:pt>
                <c:pt idx="479">
                  <c:v>2.7713099999999999E-6</c:v>
                </c:pt>
                <c:pt idx="480">
                  <c:v>2.7282500000000001E-6</c:v>
                </c:pt>
                <c:pt idx="481">
                  <c:v>2.6923800000000001E-6</c:v>
                </c:pt>
                <c:pt idx="482">
                  <c:v>2.65276E-6</c:v>
                </c:pt>
                <c:pt idx="483">
                  <c:v>2.59828E-6</c:v>
                </c:pt>
                <c:pt idx="484">
                  <c:v>2.53249E-6</c:v>
                </c:pt>
                <c:pt idx="485">
                  <c:v>2.4714199999999999E-6</c:v>
                </c:pt>
                <c:pt idx="486">
                  <c:v>2.4272299999999998E-6</c:v>
                </c:pt>
                <c:pt idx="487">
                  <c:v>2.3955300000000002E-6</c:v>
                </c:pt>
                <c:pt idx="488">
                  <c:v>2.3589399999999998E-6</c:v>
                </c:pt>
                <c:pt idx="489">
                  <c:v>2.3044400000000002E-6</c:v>
                </c:pt>
                <c:pt idx="490">
                  <c:v>2.23576E-6</c:v>
                </c:pt>
                <c:pt idx="491">
                  <c:v>2.1676300000000002E-6</c:v>
                </c:pt>
                <c:pt idx="492">
                  <c:v>2.1082800000000001E-6</c:v>
                </c:pt>
                <c:pt idx="493">
                  <c:v>2.0526800000000001E-6</c:v>
                </c:pt>
                <c:pt idx="494">
                  <c:v>1.9906699999999999E-6</c:v>
                </c:pt>
                <c:pt idx="495">
                  <c:v>1.9210100000000002E-6</c:v>
                </c:pt>
                <c:pt idx="496">
                  <c:v>1.8539299999999999E-6</c:v>
                </c:pt>
                <c:pt idx="497">
                  <c:v>1.80114E-6</c:v>
                </c:pt>
                <c:pt idx="498">
                  <c:v>1.7613200000000001E-6</c:v>
                </c:pt>
                <c:pt idx="499">
                  <c:v>1.72039E-6</c:v>
                </c:pt>
                <c:pt idx="500">
                  <c:v>1.6655599999999999E-6</c:v>
                </c:pt>
                <c:pt idx="501">
                  <c:v>1.60133E-6</c:v>
                </c:pt>
                <c:pt idx="502">
                  <c:v>1.54582E-6</c:v>
                </c:pt>
                <c:pt idx="503">
                  <c:v>1.5094600000000001E-6</c:v>
                </c:pt>
                <c:pt idx="504">
                  <c:v>1.4782300000000001E-6</c:v>
                </c:pt>
                <c:pt idx="505">
                  <c:v>1.41911E-6</c:v>
                </c:pt>
                <c:pt idx="506">
                  <c:v>1.3114700000000001E-6</c:v>
                </c:pt>
                <c:pt idx="507">
                  <c:v>1.1747599999999999E-6</c:v>
                </c:pt>
                <c:pt idx="508">
                  <c:v>1.06454E-6</c:v>
                </c:pt>
                <c:pt idx="509">
                  <c:v>1.02942E-6</c:v>
                </c:pt>
                <c:pt idx="510">
                  <c:v>1.0655199999999999E-6</c:v>
                </c:pt>
                <c:pt idx="511">
                  <c:v>1.11027E-6</c:v>
                </c:pt>
                <c:pt idx="512">
                  <c:v>1.08918E-6</c:v>
                </c:pt>
                <c:pt idx="513">
                  <c:v>9.771679999999999E-7</c:v>
                </c:pt>
                <c:pt idx="514">
                  <c:v>8.2282699999999999E-7</c:v>
                </c:pt>
                <c:pt idx="515">
                  <c:v>7.0770599999999997E-7</c:v>
                </c:pt>
                <c:pt idx="516">
                  <c:v>6.7273100000000004E-7</c:v>
                </c:pt>
                <c:pt idx="517">
                  <c:v>6.7946600000000003E-7</c:v>
                </c:pt>
                <c:pt idx="518">
                  <c:v>6.4722300000000002E-7</c:v>
                </c:pt>
                <c:pt idx="519">
                  <c:v>5.3330300000000002E-7</c:v>
                </c:pt>
                <c:pt idx="520">
                  <c:v>3.8067399999999998E-7</c:v>
                </c:pt>
                <c:pt idx="521">
                  <c:v>2.8466099999999998E-7</c:v>
                </c:pt>
                <c:pt idx="522">
                  <c:v>3.0258699999999998E-7</c:v>
                </c:pt>
                <c:pt idx="523">
                  <c:v>3.9097400000000002E-7</c:v>
                </c:pt>
                <c:pt idx="524">
                  <c:v>4.3184300000000001E-7</c:v>
                </c:pt>
                <c:pt idx="525">
                  <c:v>3.3457299999999999E-7</c:v>
                </c:pt>
                <c:pt idx="526">
                  <c:v>1.18807E-7</c:v>
                </c:pt>
                <c:pt idx="527">
                  <c:v>-9.92012E-8</c:v>
                </c:pt>
                <c:pt idx="528">
                  <c:v>-2.04395E-7</c:v>
                </c:pt>
                <c:pt idx="529">
                  <c:v>-1.7823800000000001E-7</c:v>
                </c:pt>
                <c:pt idx="530">
                  <c:v>-1.06401E-7</c:v>
                </c:pt>
                <c:pt idx="531">
                  <c:v>-9.7892599999999993E-8</c:v>
                </c:pt>
                <c:pt idx="532">
                  <c:v>-1.9094499999999999E-7</c:v>
                </c:pt>
                <c:pt idx="533">
                  <c:v>-3.3041600000000001E-7</c:v>
                </c:pt>
                <c:pt idx="534">
                  <c:v>-4.29083E-7</c:v>
                </c:pt>
                <c:pt idx="535">
                  <c:v>-4.5086800000000001E-7</c:v>
                </c:pt>
                <c:pt idx="536">
                  <c:v>-4.4031499999999998E-7</c:v>
                </c:pt>
                <c:pt idx="537">
                  <c:v>-4.7428700000000002E-7</c:v>
                </c:pt>
                <c:pt idx="538">
                  <c:v>-5.8629700000000003E-7</c:v>
                </c:pt>
                <c:pt idx="539">
                  <c:v>-7.3677900000000004E-7</c:v>
                </c:pt>
                <c:pt idx="540">
                  <c:v>-8.52113E-7</c:v>
                </c:pt>
                <c:pt idx="541">
                  <c:v>-8.9182400000000001E-7</c:v>
                </c:pt>
                <c:pt idx="542">
                  <c:v>-8.8197599999999996E-7</c:v>
                </c:pt>
                <c:pt idx="543">
                  <c:v>-8.8487900000000005E-7</c:v>
                </c:pt>
                <c:pt idx="544">
                  <c:v>-9.4082799999999999E-7</c:v>
                </c:pt>
                <c:pt idx="545">
                  <c:v>-1.03555E-6</c:v>
                </c:pt>
                <c:pt idx="546">
                  <c:v>-1.1209999999999999E-6</c:v>
                </c:pt>
                <c:pt idx="547">
                  <c:v>-1.1635500000000001E-6</c:v>
                </c:pt>
                <c:pt idx="548">
                  <c:v>-1.17655E-6</c:v>
                </c:pt>
                <c:pt idx="549">
                  <c:v>-1.2066799999999999E-6</c:v>
                </c:pt>
                <c:pt idx="550">
                  <c:v>-1.2879199999999999E-6</c:v>
                </c:pt>
                <c:pt idx="551">
                  <c:v>-1.40706E-6</c:v>
                </c:pt>
                <c:pt idx="552">
                  <c:v>-1.5137100000000001E-6</c:v>
                </c:pt>
                <c:pt idx="553">
                  <c:v>-1.5659900000000001E-6</c:v>
                </c:pt>
                <c:pt idx="554">
                  <c:v>-1.56938E-6</c:v>
                </c:pt>
                <c:pt idx="555">
                  <c:v>-1.57309E-6</c:v>
                </c:pt>
                <c:pt idx="556">
                  <c:v>-1.6250399999999999E-6</c:v>
                </c:pt>
                <c:pt idx="557">
                  <c:v>-1.7294600000000001E-6</c:v>
                </c:pt>
                <c:pt idx="558">
                  <c:v>-1.8467E-6</c:v>
                </c:pt>
                <c:pt idx="559">
                  <c:v>-1.9292000000000001E-6</c:v>
                </c:pt>
                <c:pt idx="560">
                  <c:v>-1.96045E-6</c:v>
                </c:pt>
                <c:pt idx="561">
                  <c:v>-1.9639400000000002E-6</c:v>
                </c:pt>
                <c:pt idx="562">
                  <c:v>-1.9785100000000001E-6</c:v>
                </c:pt>
                <c:pt idx="563">
                  <c:v>-2.0266199999999999E-6</c:v>
                </c:pt>
                <c:pt idx="564">
                  <c:v>-2.1005E-6</c:v>
                </c:pt>
                <c:pt idx="565">
                  <c:v>-2.1788499999999999E-6</c:v>
                </c:pt>
                <c:pt idx="566">
                  <c:v>-2.2507400000000002E-6</c:v>
                </c:pt>
                <c:pt idx="567">
                  <c:v>-2.31999E-6</c:v>
                </c:pt>
                <c:pt idx="568">
                  <c:v>-2.38879E-6</c:v>
                </c:pt>
                <c:pt idx="569">
                  <c:v>-2.4464099999999998E-6</c:v>
                </c:pt>
                <c:pt idx="570">
                  <c:v>-2.4803199999999999E-6</c:v>
                </c:pt>
                <c:pt idx="571">
                  <c:v>-2.4935899999999999E-6</c:v>
                </c:pt>
                <c:pt idx="572">
                  <c:v>-2.5104499999999998E-6</c:v>
                </c:pt>
                <c:pt idx="573">
                  <c:v>-2.5585499999999998E-6</c:v>
                </c:pt>
                <c:pt idx="574">
                  <c:v>-2.6425900000000001E-6</c:v>
                </c:pt>
                <c:pt idx="575">
                  <c:v>-2.73851E-6</c:v>
                </c:pt>
                <c:pt idx="576">
                  <c:v>-2.8152000000000002E-6</c:v>
                </c:pt>
                <c:pt idx="577">
                  <c:v>-2.8607699999999998E-6</c:v>
                </c:pt>
                <c:pt idx="578">
                  <c:v>-2.8887E-6</c:v>
                </c:pt>
                <c:pt idx="579">
                  <c:v>-2.9196500000000001E-6</c:v>
                </c:pt>
                <c:pt idx="580">
                  <c:v>-2.9601299999999998E-6</c:v>
                </c:pt>
                <c:pt idx="581">
                  <c:v>-3.0002500000000002E-6</c:v>
                </c:pt>
                <c:pt idx="582">
                  <c:v>-3.0329600000000002E-6</c:v>
                </c:pt>
                <c:pt idx="583">
                  <c:v>-3.06956E-6</c:v>
                </c:pt>
                <c:pt idx="584">
                  <c:v>-3.1285300000000002E-6</c:v>
                </c:pt>
                <c:pt idx="585">
                  <c:v>-3.20955E-6</c:v>
                </c:pt>
                <c:pt idx="586">
                  <c:v>-3.28413E-6</c:v>
                </c:pt>
                <c:pt idx="587">
                  <c:v>-3.3184700000000001E-6</c:v>
                </c:pt>
                <c:pt idx="588">
                  <c:v>-3.3108799999999998E-6</c:v>
                </c:pt>
                <c:pt idx="589">
                  <c:v>-3.3023600000000001E-6</c:v>
                </c:pt>
                <c:pt idx="590">
                  <c:v>-3.3439400000000001E-6</c:v>
                </c:pt>
                <c:pt idx="591">
                  <c:v>-3.4471899999999999E-6</c:v>
                </c:pt>
                <c:pt idx="592">
                  <c:v>-3.5663399999999999E-6</c:v>
                </c:pt>
                <c:pt idx="593">
                  <c:v>-3.63672E-6</c:v>
                </c:pt>
                <c:pt idx="594">
                  <c:v>-3.63548E-6</c:v>
                </c:pt>
                <c:pt idx="595">
                  <c:v>-3.6055800000000001E-6</c:v>
                </c:pt>
                <c:pt idx="596">
                  <c:v>-3.61515E-6</c:v>
                </c:pt>
                <c:pt idx="597">
                  <c:v>-3.6889599999999999E-6</c:v>
                </c:pt>
                <c:pt idx="598">
                  <c:v>-3.78277E-6</c:v>
                </c:pt>
                <c:pt idx="599">
                  <c:v>-3.8304900000000001E-6</c:v>
                </c:pt>
                <c:pt idx="600">
                  <c:v>-3.8156399999999998E-6</c:v>
                </c:pt>
                <c:pt idx="601">
                  <c:v>-3.7904499999999999E-6</c:v>
                </c:pt>
                <c:pt idx="602">
                  <c:v>-3.82338E-6</c:v>
                </c:pt>
                <c:pt idx="603">
                  <c:v>-3.9281800000000002E-6</c:v>
                </c:pt>
                <c:pt idx="604">
                  <c:v>-4.0480500000000001E-6</c:v>
                </c:pt>
                <c:pt idx="605">
                  <c:v>-4.1107500000000004E-6</c:v>
                </c:pt>
                <c:pt idx="606">
                  <c:v>-4.0964000000000003E-6</c:v>
                </c:pt>
                <c:pt idx="607">
                  <c:v>-4.0498900000000001E-6</c:v>
                </c:pt>
                <c:pt idx="608">
                  <c:v>-4.0330199999999999E-6</c:v>
                </c:pt>
                <c:pt idx="609">
                  <c:v>-4.0711400000000001E-6</c:v>
                </c:pt>
                <c:pt idx="610">
                  <c:v>-4.1428700000000002E-6</c:v>
                </c:pt>
                <c:pt idx="611">
                  <c:v>-4.2101900000000001E-6</c:v>
                </c:pt>
                <c:pt idx="612">
                  <c:v>-4.2519199999999996E-6</c:v>
                </c:pt>
                <c:pt idx="613">
                  <c:v>-4.2723900000000001E-6</c:v>
                </c:pt>
                <c:pt idx="614">
                  <c:v>-4.2857700000000001E-6</c:v>
                </c:pt>
                <c:pt idx="615">
                  <c:v>-4.3006300000000004E-6</c:v>
                </c:pt>
                <c:pt idx="616">
                  <c:v>-4.31846E-6</c:v>
                </c:pt>
                <c:pt idx="617">
                  <c:v>-4.3413999999999996E-6</c:v>
                </c:pt>
                <c:pt idx="618">
                  <c:v>-4.3756500000000002E-6</c:v>
                </c:pt>
                <c:pt idx="619">
                  <c:v>-4.4240100000000002E-6</c:v>
                </c:pt>
                <c:pt idx="620">
                  <c:v>-4.4753600000000001E-6</c:v>
                </c:pt>
                <c:pt idx="621">
                  <c:v>-4.5112699999999999E-6</c:v>
                </c:pt>
                <c:pt idx="622">
                  <c:v>-4.5222800000000002E-6</c:v>
                </c:pt>
                <c:pt idx="623">
                  <c:v>-4.51879E-6</c:v>
                </c:pt>
                <c:pt idx="624">
                  <c:v>-4.5220799999999997E-6</c:v>
                </c:pt>
                <c:pt idx="625">
                  <c:v>-4.5418899999999998E-6</c:v>
                </c:pt>
                <c:pt idx="626">
                  <c:v>-4.56623E-6</c:v>
                </c:pt>
                <c:pt idx="627">
                  <c:v>-4.5783599999999998E-6</c:v>
                </c:pt>
                <c:pt idx="628">
                  <c:v>-4.5805700000000003E-6</c:v>
                </c:pt>
                <c:pt idx="629">
                  <c:v>-4.5964900000000001E-6</c:v>
                </c:pt>
                <c:pt idx="630">
                  <c:v>-4.6446200000000001E-6</c:v>
                </c:pt>
                <c:pt idx="631">
                  <c:v>-4.7117899999999997E-6</c:v>
                </c:pt>
                <c:pt idx="632">
                  <c:v>-4.7599300000000004E-6</c:v>
                </c:pt>
                <c:pt idx="633">
                  <c:v>-4.76202E-6</c:v>
                </c:pt>
                <c:pt idx="634">
                  <c:v>-4.7285800000000002E-6</c:v>
                </c:pt>
                <c:pt idx="635">
                  <c:v>-4.7006999999999997E-6</c:v>
                </c:pt>
                <c:pt idx="636">
                  <c:v>-4.7116300000000003E-6</c:v>
                </c:pt>
                <c:pt idx="637">
                  <c:v>-4.7570100000000002E-6</c:v>
                </c:pt>
                <c:pt idx="638">
                  <c:v>-4.8017400000000004E-6</c:v>
                </c:pt>
                <c:pt idx="639">
                  <c:v>-4.8139200000000003E-6</c:v>
                </c:pt>
                <c:pt idx="640">
                  <c:v>-4.7935900000000003E-6</c:v>
                </c:pt>
                <c:pt idx="641">
                  <c:v>-4.7717600000000004E-6</c:v>
                </c:pt>
                <c:pt idx="642">
                  <c:v>-4.7802499999999997E-6</c:v>
                </c:pt>
                <c:pt idx="643">
                  <c:v>-4.8216700000000004E-6</c:v>
                </c:pt>
                <c:pt idx="644">
                  <c:v>-4.8659100000000001E-6</c:v>
                </c:pt>
                <c:pt idx="645">
                  <c:v>-4.8773400000000001E-6</c:v>
                </c:pt>
                <c:pt idx="646">
                  <c:v>-4.8487300000000002E-6</c:v>
                </c:pt>
                <c:pt idx="647">
                  <c:v>-4.8090900000000004E-6</c:v>
                </c:pt>
                <c:pt idx="648">
                  <c:v>-4.7959699999999999E-6</c:v>
                </c:pt>
                <c:pt idx="649">
                  <c:v>-4.8198900000000004E-6</c:v>
                </c:pt>
                <c:pt idx="650">
                  <c:v>-4.8569900000000004E-6</c:v>
                </c:pt>
                <c:pt idx="651">
                  <c:v>-4.8740600000000002E-6</c:v>
                </c:pt>
                <c:pt idx="652">
                  <c:v>-4.8581199999999998E-6</c:v>
                </c:pt>
                <c:pt idx="653">
                  <c:v>-4.8242299999999999E-6</c:v>
                </c:pt>
                <c:pt idx="654">
                  <c:v>-4.8000499999999999E-6</c:v>
                </c:pt>
                <c:pt idx="655">
                  <c:v>-4.8024500000000001E-6</c:v>
                </c:pt>
                <c:pt idx="656">
                  <c:v>-4.8270300000000001E-6</c:v>
                </c:pt>
                <c:pt idx="657">
                  <c:v>-4.8551600000000003E-6</c:v>
                </c:pt>
                <c:pt idx="658">
                  <c:v>-4.8692800000000004E-6</c:v>
                </c:pt>
                <c:pt idx="659">
                  <c:v>-4.8651500000000003E-6</c:v>
                </c:pt>
                <c:pt idx="660">
                  <c:v>-4.8539799999999999E-6</c:v>
                </c:pt>
                <c:pt idx="661">
                  <c:v>-4.8506200000000003E-6</c:v>
                </c:pt>
                <c:pt idx="662">
                  <c:v>-4.8552800000000002E-6</c:v>
                </c:pt>
                <c:pt idx="663">
                  <c:v>-4.8492600000000001E-6</c:v>
                </c:pt>
                <c:pt idx="664">
                  <c:v>-4.8131700000000004E-6</c:v>
                </c:pt>
                <c:pt idx="665">
                  <c:v>-4.7538000000000001E-6</c:v>
                </c:pt>
                <c:pt idx="666">
                  <c:v>-4.7088599999999997E-6</c:v>
                </c:pt>
                <c:pt idx="667">
                  <c:v>-4.7156999999999996E-6</c:v>
                </c:pt>
                <c:pt idx="668">
                  <c:v>-4.7719699999999998E-6</c:v>
                </c:pt>
                <c:pt idx="669">
                  <c:v>-4.8288399999999997E-6</c:v>
                </c:pt>
                <c:pt idx="670">
                  <c:v>-4.8309099999999996E-6</c:v>
                </c:pt>
                <c:pt idx="671">
                  <c:v>-4.7673299999999996E-6</c:v>
                </c:pt>
                <c:pt idx="672">
                  <c:v>-4.6825100000000003E-6</c:v>
                </c:pt>
                <c:pt idx="673">
                  <c:v>-4.6359500000000001E-6</c:v>
                </c:pt>
                <c:pt idx="674">
                  <c:v>-4.6488799999999999E-6</c:v>
                </c:pt>
                <c:pt idx="675">
                  <c:v>-4.6873300000000004E-6</c:v>
                </c:pt>
                <c:pt idx="676">
                  <c:v>-4.6978199999999999E-6</c:v>
                </c:pt>
                <c:pt idx="677">
                  <c:v>-4.6586499999999999E-6</c:v>
                </c:pt>
                <c:pt idx="678">
                  <c:v>-4.5963299999999999E-6</c:v>
                </c:pt>
                <c:pt idx="679">
                  <c:v>-4.5535399999999999E-6</c:v>
                </c:pt>
                <c:pt idx="680">
                  <c:v>-4.5465499999999997E-6</c:v>
                </c:pt>
                <c:pt idx="681">
                  <c:v>-4.5544500000000001E-6</c:v>
                </c:pt>
                <c:pt idx="682">
                  <c:v>-4.5449299999999999E-6</c:v>
                </c:pt>
                <c:pt idx="683">
                  <c:v>-4.5074600000000002E-6</c:v>
                </c:pt>
                <c:pt idx="684">
                  <c:v>-4.4612700000000004E-6</c:v>
                </c:pt>
                <c:pt idx="685">
                  <c:v>-4.4308500000000001E-6</c:v>
                </c:pt>
                <c:pt idx="686">
                  <c:v>-4.4226800000000003E-6</c:v>
                </c:pt>
                <c:pt idx="687">
                  <c:v>-4.42408E-6</c:v>
                </c:pt>
                <c:pt idx="688">
                  <c:v>-4.4180400000000001E-6</c:v>
                </c:pt>
                <c:pt idx="689">
                  <c:v>-4.3959499999999998E-6</c:v>
                </c:pt>
                <c:pt idx="690">
                  <c:v>-4.3572000000000004E-6</c:v>
                </c:pt>
                <c:pt idx="691">
                  <c:v>-4.3036599999999997E-6</c:v>
                </c:pt>
                <c:pt idx="692">
                  <c:v>-4.2377600000000001E-6</c:v>
                </c:pt>
                <c:pt idx="693">
                  <c:v>-4.1719599999999998E-6</c:v>
                </c:pt>
                <c:pt idx="694">
                  <c:v>-4.1313599999999997E-6</c:v>
                </c:pt>
                <c:pt idx="695">
                  <c:v>-4.1356900000000002E-6</c:v>
                </c:pt>
                <c:pt idx="696">
                  <c:v>-4.1737399999999998E-6</c:v>
                </c:pt>
                <c:pt idx="697">
                  <c:v>-4.20026E-6</c:v>
                </c:pt>
                <c:pt idx="698">
                  <c:v>-4.1709400000000004E-6</c:v>
                </c:pt>
                <c:pt idx="699">
                  <c:v>-4.0841100000000003E-6</c:v>
                </c:pt>
                <c:pt idx="700">
                  <c:v>-3.9851600000000001E-6</c:v>
                </c:pt>
                <c:pt idx="701">
                  <c:v>-3.9278900000000003E-6</c:v>
                </c:pt>
                <c:pt idx="702">
                  <c:v>-3.9263199999999997E-6</c:v>
                </c:pt>
                <c:pt idx="703">
                  <c:v>-3.9436699999999996E-6</c:v>
                </c:pt>
                <c:pt idx="704">
                  <c:v>-3.9296700000000003E-6</c:v>
                </c:pt>
                <c:pt idx="705">
                  <c:v>-3.8695900000000003E-6</c:v>
                </c:pt>
                <c:pt idx="706">
                  <c:v>-3.7956999999999999E-6</c:v>
                </c:pt>
                <c:pt idx="707">
                  <c:v>-3.75018E-6</c:v>
                </c:pt>
                <c:pt idx="708">
                  <c:v>-3.7393400000000002E-6</c:v>
                </c:pt>
                <c:pt idx="709">
                  <c:v>-3.7254099999999998E-6</c:v>
                </c:pt>
                <c:pt idx="710">
                  <c:v>-3.6687300000000001E-6</c:v>
                </c:pt>
                <c:pt idx="711">
                  <c:v>-3.5747900000000002E-6</c:v>
                </c:pt>
                <c:pt idx="712">
                  <c:v>-3.4952E-6</c:v>
                </c:pt>
                <c:pt idx="713">
                  <c:v>-3.4754900000000002E-6</c:v>
                </c:pt>
                <c:pt idx="714">
                  <c:v>-3.5053300000000001E-6</c:v>
                </c:pt>
                <c:pt idx="715">
                  <c:v>-3.5226599999999999E-6</c:v>
                </c:pt>
                <c:pt idx="716">
                  <c:v>-3.4702599999999998E-6</c:v>
                </c:pt>
                <c:pt idx="717">
                  <c:v>-3.3511800000000001E-6</c:v>
                </c:pt>
                <c:pt idx="718">
                  <c:v>-3.2274400000000001E-6</c:v>
                </c:pt>
                <c:pt idx="719">
                  <c:v>-3.1640300000000001E-6</c:v>
                </c:pt>
                <c:pt idx="720">
                  <c:v>-3.1736500000000001E-6</c:v>
                </c:pt>
                <c:pt idx="721">
                  <c:v>-3.2105200000000001E-6</c:v>
                </c:pt>
                <c:pt idx="722">
                  <c:v>-3.2140800000000002E-6</c:v>
                </c:pt>
                <c:pt idx="723">
                  <c:v>-3.1594600000000002E-6</c:v>
                </c:pt>
                <c:pt idx="724">
                  <c:v>-3.0685899999999999E-6</c:v>
                </c:pt>
                <c:pt idx="725">
                  <c:v>-2.9807300000000001E-6</c:v>
                </c:pt>
                <c:pt idx="726">
                  <c:v>-2.91604E-6</c:v>
                </c:pt>
                <c:pt idx="727">
                  <c:v>-2.8676100000000001E-6</c:v>
                </c:pt>
                <c:pt idx="728">
                  <c:v>-2.8204000000000001E-6</c:v>
                </c:pt>
                <c:pt idx="729">
                  <c:v>-2.7713099999999999E-6</c:v>
                </c:pt>
                <c:pt idx="730">
                  <c:v>-2.7282500000000001E-6</c:v>
                </c:pt>
                <c:pt idx="731">
                  <c:v>-2.6923800000000001E-6</c:v>
                </c:pt>
                <c:pt idx="732">
                  <c:v>-2.65276E-6</c:v>
                </c:pt>
                <c:pt idx="733">
                  <c:v>-2.59828E-6</c:v>
                </c:pt>
                <c:pt idx="734">
                  <c:v>-2.53249E-6</c:v>
                </c:pt>
                <c:pt idx="735">
                  <c:v>-2.4714199999999999E-6</c:v>
                </c:pt>
                <c:pt idx="736">
                  <c:v>-2.4272299999999998E-6</c:v>
                </c:pt>
                <c:pt idx="737">
                  <c:v>-2.3955300000000002E-6</c:v>
                </c:pt>
                <c:pt idx="738">
                  <c:v>-2.3589399999999998E-6</c:v>
                </c:pt>
                <c:pt idx="739">
                  <c:v>-2.3044400000000002E-6</c:v>
                </c:pt>
                <c:pt idx="740">
                  <c:v>-2.23576E-6</c:v>
                </c:pt>
                <c:pt idx="741">
                  <c:v>-2.1676300000000002E-6</c:v>
                </c:pt>
                <c:pt idx="742">
                  <c:v>-2.1082800000000001E-6</c:v>
                </c:pt>
                <c:pt idx="743">
                  <c:v>-2.0526800000000001E-6</c:v>
                </c:pt>
                <c:pt idx="744">
                  <c:v>-1.9906699999999999E-6</c:v>
                </c:pt>
                <c:pt idx="745">
                  <c:v>-1.9210100000000002E-6</c:v>
                </c:pt>
                <c:pt idx="746">
                  <c:v>-1.8539299999999999E-6</c:v>
                </c:pt>
                <c:pt idx="747">
                  <c:v>-1.80114E-6</c:v>
                </c:pt>
                <c:pt idx="748">
                  <c:v>-1.7613200000000001E-6</c:v>
                </c:pt>
                <c:pt idx="749">
                  <c:v>-1.72039E-6</c:v>
                </c:pt>
                <c:pt idx="750">
                  <c:v>-1.6655599999999999E-6</c:v>
                </c:pt>
                <c:pt idx="751">
                  <c:v>-1.60133E-6</c:v>
                </c:pt>
                <c:pt idx="752">
                  <c:v>-1.54582E-6</c:v>
                </c:pt>
                <c:pt idx="753">
                  <c:v>-1.5094600000000001E-6</c:v>
                </c:pt>
                <c:pt idx="754">
                  <c:v>-1.4782300000000001E-6</c:v>
                </c:pt>
                <c:pt idx="755">
                  <c:v>-1.41911E-6</c:v>
                </c:pt>
                <c:pt idx="756">
                  <c:v>-1.3114700000000001E-6</c:v>
                </c:pt>
                <c:pt idx="757">
                  <c:v>-1.1747599999999999E-6</c:v>
                </c:pt>
                <c:pt idx="758">
                  <c:v>-1.06454E-6</c:v>
                </c:pt>
                <c:pt idx="759">
                  <c:v>-1.02942E-6</c:v>
                </c:pt>
                <c:pt idx="760">
                  <c:v>-1.0655199999999999E-6</c:v>
                </c:pt>
                <c:pt idx="761">
                  <c:v>-1.11027E-6</c:v>
                </c:pt>
                <c:pt idx="762">
                  <c:v>-1.08918E-6</c:v>
                </c:pt>
                <c:pt idx="763">
                  <c:v>-9.771679999999999E-7</c:v>
                </c:pt>
                <c:pt idx="764">
                  <c:v>-8.2282699999999999E-7</c:v>
                </c:pt>
                <c:pt idx="765">
                  <c:v>-7.0770599999999997E-7</c:v>
                </c:pt>
                <c:pt idx="766">
                  <c:v>-6.7273100000000004E-7</c:v>
                </c:pt>
                <c:pt idx="767">
                  <c:v>-6.7946600000000003E-7</c:v>
                </c:pt>
                <c:pt idx="768">
                  <c:v>-6.4722300000000002E-7</c:v>
                </c:pt>
                <c:pt idx="769">
                  <c:v>-5.3330300000000002E-7</c:v>
                </c:pt>
                <c:pt idx="770">
                  <c:v>-3.8067399999999998E-7</c:v>
                </c:pt>
                <c:pt idx="771">
                  <c:v>-2.8466099999999998E-7</c:v>
                </c:pt>
                <c:pt idx="772">
                  <c:v>-3.0258699999999998E-7</c:v>
                </c:pt>
                <c:pt idx="773">
                  <c:v>-3.9097400000000002E-7</c:v>
                </c:pt>
                <c:pt idx="774">
                  <c:v>-4.3184300000000001E-7</c:v>
                </c:pt>
                <c:pt idx="775">
                  <c:v>-3.3457299999999999E-7</c:v>
                </c:pt>
                <c:pt idx="776">
                  <c:v>-1.18807E-7</c:v>
                </c:pt>
                <c:pt idx="777">
                  <c:v>9.92012E-8</c:v>
                </c:pt>
                <c:pt idx="778">
                  <c:v>2.04395E-7</c:v>
                </c:pt>
                <c:pt idx="779">
                  <c:v>1.7823800000000001E-7</c:v>
                </c:pt>
                <c:pt idx="780">
                  <c:v>1.06401E-7</c:v>
                </c:pt>
                <c:pt idx="781">
                  <c:v>9.7892599999999993E-8</c:v>
                </c:pt>
                <c:pt idx="782">
                  <c:v>1.9094499999999999E-7</c:v>
                </c:pt>
                <c:pt idx="783">
                  <c:v>3.3041600000000001E-7</c:v>
                </c:pt>
                <c:pt idx="784">
                  <c:v>4.29083E-7</c:v>
                </c:pt>
                <c:pt idx="785">
                  <c:v>4.5086800000000001E-7</c:v>
                </c:pt>
                <c:pt idx="786">
                  <c:v>4.4031499999999998E-7</c:v>
                </c:pt>
                <c:pt idx="787">
                  <c:v>4.7428700000000002E-7</c:v>
                </c:pt>
                <c:pt idx="788">
                  <c:v>5.8629700000000003E-7</c:v>
                </c:pt>
                <c:pt idx="789">
                  <c:v>7.3677900000000004E-7</c:v>
                </c:pt>
                <c:pt idx="790">
                  <c:v>8.52113E-7</c:v>
                </c:pt>
                <c:pt idx="791">
                  <c:v>8.9182400000000001E-7</c:v>
                </c:pt>
                <c:pt idx="792">
                  <c:v>8.8197599999999996E-7</c:v>
                </c:pt>
                <c:pt idx="793">
                  <c:v>8.8487900000000005E-7</c:v>
                </c:pt>
                <c:pt idx="794">
                  <c:v>9.4082799999999999E-7</c:v>
                </c:pt>
                <c:pt idx="795">
                  <c:v>1.03555E-6</c:v>
                </c:pt>
                <c:pt idx="796">
                  <c:v>1.1209999999999999E-6</c:v>
                </c:pt>
                <c:pt idx="797">
                  <c:v>1.1635500000000001E-6</c:v>
                </c:pt>
                <c:pt idx="798">
                  <c:v>1.17655E-6</c:v>
                </c:pt>
                <c:pt idx="799">
                  <c:v>1.2066799999999999E-6</c:v>
                </c:pt>
                <c:pt idx="800">
                  <c:v>1.2879199999999999E-6</c:v>
                </c:pt>
                <c:pt idx="801">
                  <c:v>1.40706E-6</c:v>
                </c:pt>
                <c:pt idx="802">
                  <c:v>1.5137100000000001E-6</c:v>
                </c:pt>
                <c:pt idx="803">
                  <c:v>1.5659900000000001E-6</c:v>
                </c:pt>
                <c:pt idx="804">
                  <c:v>1.56938E-6</c:v>
                </c:pt>
                <c:pt idx="805">
                  <c:v>1.57309E-6</c:v>
                </c:pt>
                <c:pt idx="806">
                  <c:v>1.6250399999999999E-6</c:v>
                </c:pt>
                <c:pt idx="807">
                  <c:v>1.7294600000000001E-6</c:v>
                </c:pt>
                <c:pt idx="808">
                  <c:v>1.8467E-6</c:v>
                </c:pt>
                <c:pt idx="809">
                  <c:v>1.9292000000000001E-6</c:v>
                </c:pt>
                <c:pt idx="810">
                  <c:v>1.96045E-6</c:v>
                </c:pt>
                <c:pt idx="811">
                  <c:v>1.9639400000000002E-6</c:v>
                </c:pt>
                <c:pt idx="812">
                  <c:v>1.9785100000000001E-6</c:v>
                </c:pt>
                <c:pt idx="813">
                  <c:v>2.0266199999999999E-6</c:v>
                </c:pt>
                <c:pt idx="814">
                  <c:v>2.1005E-6</c:v>
                </c:pt>
                <c:pt idx="815">
                  <c:v>2.1788499999999999E-6</c:v>
                </c:pt>
                <c:pt idx="816">
                  <c:v>2.2507400000000002E-6</c:v>
                </c:pt>
                <c:pt idx="817">
                  <c:v>2.31999E-6</c:v>
                </c:pt>
                <c:pt idx="818">
                  <c:v>2.38879E-6</c:v>
                </c:pt>
                <c:pt idx="819">
                  <c:v>2.4464099999999998E-6</c:v>
                </c:pt>
                <c:pt idx="820">
                  <c:v>2.4803199999999999E-6</c:v>
                </c:pt>
                <c:pt idx="821">
                  <c:v>2.4935899999999999E-6</c:v>
                </c:pt>
                <c:pt idx="822">
                  <c:v>2.5104499999999998E-6</c:v>
                </c:pt>
                <c:pt idx="823">
                  <c:v>2.5585499999999998E-6</c:v>
                </c:pt>
                <c:pt idx="824">
                  <c:v>2.6425900000000001E-6</c:v>
                </c:pt>
                <c:pt idx="825">
                  <c:v>2.73851E-6</c:v>
                </c:pt>
                <c:pt idx="826">
                  <c:v>2.8152000000000002E-6</c:v>
                </c:pt>
                <c:pt idx="827">
                  <c:v>2.8607699999999998E-6</c:v>
                </c:pt>
                <c:pt idx="828">
                  <c:v>2.8887E-6</c:v>
                </c:pt>
                <c:pt idx="829">
                  <c:v>2.9196500000000001E-6</c:v>
                </c:pt>
                <c:pt idx="830">
                  <c:v>2.9601299999999998E-6</c:v>
                </c:pt>
                <c:pt idx="831">
                  <c:v>3.0002500000000002E-6</c:v>
                </c:pt>
                <c:pt idx="832">
                  <c:v>3.0329600000000002E-6</c:v>
                </c:pt>
                <c:pt idx="833">
                  <c:v>3.06956E-6</c:v>
                </c:pt>
                <c:pt idx="834">
                  <c:v>3.1285300000000002E-6</c:v>
                </c:pt>
                <c:pt idx="835">
                  <c:v>3.20955E-6</c:v>
                </c:pt>
                <c:pt idx="836">
                  <c:v>3.28413E-6</c:v>
                </c:pt>
                <c:pt idx="837">
                  <c:v>3.3184700000000001E-6</c:v>
                </c:pt>
                <c:pt idx="838">
                  <c:v>3.3108799999999998E-6</c:v>
                </c:pt>
                <c:pt idx="839">
                  <c:v>3.3023600000000001E-6</c:v>
                </c:pt>
                <c:pt idx="840">
                  <c:v>3.3439400000000001E-6</c:v>
                </c:pt>
                <c:pt idx="841">
                  <c:v>3.4471899999999999E-6</c:v>
                </c:pt>
                <c:pt idx="842">
                  <c:v>3.5663399999999999E-6</c:v>
                </c:pt>
                <c:pt idx="843">
                  <c:v>3.63672E-6</c:v>
                </c:pt>
                <c:pt idx="844">
                  <c:v>3.63548E-6</c:v>
                </c:pt>
                <c:pt idx="845">
                  <c:v>3.6055800000000001E-6</c:v>
                </c:pt>
                <c:pt idx="846">
                  <c:v>3.61515E-6</c:v>
                </c:pt>
                <c:pt idx="847">
                  <c:v>3.6889599999999999E-6</c:v>
                </c:pt>
                <c:pt idx="848">
                  <c:v>3.78277E-6</c:v>
                </c:pt>
                <c:pt idx="849">
                  <c:v>3.8304900000000001E-6</c:v>
                </c:pt>
                <c:pt idx="850">
                  <c:v>3.8156399999999998E-6</c:v>
                </c:pt>
                <c:pt idx="851">
                  <c:v>3.7904499999999999E-6</c:v>
                </c:pt>
                <c:pt idx="852">
                  <c:v>3.82338E-6</c:v>
                </c:pt>
                <c:pt idx="853">
                  <c:v>3.9281800000000002E-6</c:v>
                </c:pt>
                <c:pt idx="854">
                  <c:v>4.0480500000000001E-6</c:v>
                </c:pt>
                <c:pt idx="855">
                  <c:v>4.1107500000000004E-6</c:v>
                </c:pt>
                <c:pt idx="856">
                  <c:v>4.0964000000000003E-6</c:v>
                </c:pt>
                <c:pt idx="857">
                  <c:v>4.0498900000000001E-6</c:v>
                </c:pt>
                <c:pt idx="858">
                  <c:v>4.0330199999999999E-6</c:v>
                </c:pt>
                <c:pt idx="859">
                  <c:v>4.0711400000000001E-6</c:v>
                </c:pt>
                <c:pt idx="860">
                  <c:v>4.1428700000000002E-6</c:v>
                </c:pt>
                <c:pt idx="861">
                  <c:v>4.2101900000000001E-6</c:v>
                </c:pt>
                <c:pt idx="862">
                  <c:v>4.2519199999999996E-6</c:v>
                </c:pt>
                <c:pt idx="863">
                  <c:v>4.2723900000000001E-6</c:v>
                </c:pt>
                <c:pt idx="864">
                  <c:v>4.2857700000000001E-6</c:v>
                </c:pt>
                <c:pt idx="865">
                  <c:v>4.3006300000000004E-6</c:v>
                </c:pt>
                <c:pt idx="866">
                  <c:v>4.31846E-6</c:v>
                </c:pt>
                <c:pt idx="867">
                  <c:v>4.3413999999999996E-6</c:v>
                </c:pt>
                <c:pt idx="868">
                  <c:v>4.3756500000000002E-6</c:v>
                </c:pt>
                <c:pt idx="869">
                  <c:v>4.4240100000000002E-6</c:v>
                </c:pt>
                <c:pt idx="870">
                  <c:v>4.4753600000000001E-6</c:v>
                </c:pt>
                <c:pt idx="871">
                  <c:v>4.5112699999999999E-6</c:v>
                </c:pt>
                <c:pt idx="872">
                  <c:v>4.5222800000000002E-6</c:v>
                </c:pt>
                <c:pt idx="873">
                  <c:v>4.51879E-6</c:v>
                </c:pt>
                <c:pt idx="874">
                  <c:v>4.5220799999999997E-6</c:v>
                </c:pt>
                <c:pt idx="875">
                  <c:v>4.5418899999999998E-6</c:v>
                </c:pt>
                <c:pt idx="876">
                  <c:v>4.56623E-6</c:v>
                </c:pt>
                <c:pt idx="877">
                  <c:v>4.5783599999999998E-6</c:v>
                </c:pt>
                <c:pt idx="878">
                  <c:v>4.5805700000000003E-6</c:v>
                </c:pt>
                <c:pt idx="879">
                  <c:v>4.5964900000000001E-6</c:v>
                </c:pt>
                <c:pt idx="880">
                  <c:v>4.6446200000000001E-6</c:v>
                </c:pt>
                <c:pt idx="881">
                  <c:v>4.7117899999999997E-6</c:v>
                </c:pt>
                <c:pt idx="882">
                  <c:v>4.7599300000000004E-6</c:v>
                </c:pt>
                <c:pt idx="883">
                  <c:v>4.76202E-6</c:v>
                </c:pt>
                <c:pt idx="884">
                  <c:v>4.7285800000000002E-6</c:v>
                </c:pt>
                <c:pt idx="885">
                  <c:v>4.7006999999999997E-6</c:v>
                </c:pt>
                <c:pt idx="886">
                  <c:v>4.7116300000000003E-6</c:v>
                </c:pt>
                <c:pt idx="887">
                  <c:v>4.7570100000000002E-6</c:v>
                </c:pt>
                <c:pt idx="888">
                  <c:v>4.8017400000000004E-6</c:v>
                </c:pt>
                <c:pt idx="889">
                  <c:v>4.8139200000000003E-6</c:v>
                </c:pt>
                <c:pt idx="890">
                  <c:v>4.7935900000000003E-6</c:v>
                </c:pt>
                <c:pt idx="891">
                  <c:v>4.7717600000000004E-6</c:v>
                </c:pt>
                <c:pt idx="892">
                  <c:v>4.7802499999999997E-6</c:v>
                </c:pt>
                <c:pt idx="893">
                  <c:v>4.8216700000000004E-6</c:v>
                </c:pt>
                <c:pt idx="894">
                  <c:v>4.8659100000000001E-6</c:v>
                </c:pt>
                <c:pt idx="895">
                  <c:v>4.8773400000000001E-6</c:v>
                </c:pt>
                <c:pt idx="896">
                  <c:v>4.8487300000000002E-6</c:v>
                </c:pt>
                <c:pt idx="897">
                  <c:v>4.8090900000000004E-6</c:v>
                </c:pt>
                <c:pt idx="898">
                  <c:v>4.7959699999999999E-6</c:v>
                </c:pt>
                <c:pt idx="899">
                  <c:v>4.8198900000000004E-6</c:v>
                </c:pt>
                <c:pt idx="900">
                  <c:v>4.8569900000000004E-6</c:v>
                </c:pt>
                <c:pt idx="901">
                  <c:v>4.8740600000000002E-6</c:v>
                </c:pt>
                <c:pt idx="902">
                  <c:v>4.8581199999999998E-6</c:v>
                </c:pt>
                <c:pt idx="903">
                  <c:v>4.8242299999999999E-6</c:v>
                </c:pt>
                <c:pt idx="904">
                  <c:v>4.8000499999999999E-6</c:v>
                </c:pt>
                <c:pt idx="905">
                  <c:v>4.8024500000000001E-6</c:v>
                </c:pt>
                <c:pt idx="906">
                  <c:v>4.8270300000000001E-6</c:v>
                </c:pt>
                <c:pt idx="907">
                  <c:v>4.8551600000000003E-6</c:v>
                </c:pt>
                <c:pt idx="908">
                  <c:v>4.8692800000000004E-6</c:v>
                </c:pt>
                <c:pt idx="909">
                  <c:v>4.8651500000000003E-6</c:v>
                </c:pt>
                <c:pt idx="910">
                  <c:v>4.8539799999999999E-6</c:v>
                </c:pt>
                <c:pt idx="911">
                  <c:v>4.8506200000000003E-6</c:v>
                </c:pt>
                <c:pt idx="912">
                  <c:v>4.8552800000000002E-6</c:v>
                </c:pt>
                <c:pt idx="913">
                  <c:v>4.8492600000000001E-6</c:v>
                </c:pt>
                <c:pt idx="914">
                  <c:v>4.8131700000000004E-6</c:v>
                </c:pt>
                <c:pt idx="915">
                  <c:v>4.7538000000000001E-6</c:v>
                </c:pt>
                <c:pt idx="916">
                  <c:v>4.7088599999999997E-6</c:v>
                </c:pt>
                <c:pt idx="917">
                  <c:v>4.7156999999999996E-6</c:v>
                </c:pt>
                <c:pt idx="918">
                  <c:v>4.7719699999999998E-6</c:v>
                </c:pt>
                <c:pt idx="919">
                  <c:v>4.8288399999999997E-6</c:v>
                </c:pt>
                <c:pt idx="920">
                  <c:v>4.8309099999999996E-6</c:v>
                </c:pt>
                <c:pt idx="921">
                  <c:v>4.7673299999999996E-6</c:v>
                </c:pt>
                <c:pt idx="922">
                  <c:v>4.6825100000000003E-6</c:v>
                </c:pt>
                <c:pt idx="923">
                  <c:v>4.6359500000000001E-6</c:v>
                </c:pt>
                <c:pt idx="924">
                  <c:v>4.6488799999999999E-6</c:v>
                </c:pt>
                <c:pt idx="925">
                  <c:v>4.6873300000000004E-6</c:v>
                </c:pt>
                <c:pt idx="926">
                  <c:v>4.6978199999999999E-6</c:v>
                </c:pt>
                <c:pt idx="927">
                  <c:v>4.6586499999999999E-6</c:v>
                </c:pt>
                <c:pt idx="928">
                  <c:v>4.5963299999999999E-6</c:v>
                </c:pt>
                <c:pt idx="929">
                  <c:v>4.5535399999999999E-6</c:v>
                </c:pt>
                <c:pt idx="930">
                  <c:v>4.5465499999999997E-6</c:v>
                </c:pt>
                <c:pt idx="931">
                  <c:v>4.5544500000000001E-6</c:v>
                </c:pt>
                <c:pt idx="932">
                  <c:v>4.5449299999999999E-6</c:v>
                </c:pt>
                <c:pt idx="933">
                  <c:v>4.5074600000000002E-6</c:v>
                </c:pt>
                <c:pt idx="934">
                  <c:v>4.4612700000000004E-6</c:v>
                </c:pt>
                <c:pt idx="935">
                  <c:v>4.4308500000000001E-6</c:v>
                </c:pt>
                <c:pt idx="936">
                  <c:v>4.4226800000000003E-6</c:v>
                </c:pt>
                <c:pt idx="937">
                  <c:v>4.42408E-6</c:v>
                </c:pt>
                <c:pt idx="938">
                  <c:v>4.4180400000000001E-6</c:v>
                </c:pt>
                <c:pt idx="939">
                  <c:v>4.3959499999999998E-6</c:v>
                </c:pt>
                <c:pt idx="940">
                  <c:v>4.3572000000000004E-6</c:v>
                </c:pt>
                <c:pt idx="941">
                  <c:v>4.3036599999999997E-6</c:v>
                </c:pt>
                <c:pt idx="942">
                  <c:v>4.2377600000000001E-6</c:v>
                </c:pt>
                <c:pt idx="943">
                  <c:v>4.1719599999999998E-6</c:v>
                </c:pt>
                <c:pt idx="944">
                  <c:v>4.1313599999999997E-6</c:v>
                </c:pt>
                <c:pt idx="945">
                  <c:v>4.1356900000000002E-6</c:v>
                </c:pt>
                <c:pt idx="946">
                  <c:v>4.1737399999999998E-6</c:v>
                </c:pt>
                <c:pt idx="947">
                  <c:v>4.20026E-6</c:v>
                </c:pt>
                <c:pt idx="948">
                  <c:v>4.1709400000000004E-6</c:v>
                </c:pt>
                <c:pt idx="949">
                  <c:v>4.0841100000000003E-6</c:v>
                </c:pt>
                <c:pt idx="950">
                  <c:v>3.9851600000000001E-6</c:v>
                </c:pt>
                <c:pt idx="951">
                  <c:v>3.9278900000000003E-6</c:v>
                </c:pt>
                <c:pt idx="952">
                  <c:v>3.9263199999999997E-6</c:v>
                </c:pt>
                <c:pt idx="953">
                  <c:v>3.9436699999999996E-6</c:v>
                </c:pt>
                <c:pt idx="954">
                  <c:v>3.9296700000000003E-6</c:v>
                </c:pt>
                <c:pt idx="955">
                  <c:v>3.8695900000000003E-6</c:v>
                </c:pt>
                <c:pt idx="956">
                  <c:v>3.7956999999999999E-6</c:v>
                </c:pt>
                <c:pt idx="957">
                  <c:v>3.75018E-6</c:v>
                </c:pt>
                <c:pt idx="958">
                  <c:v>3.7393400000000002E-6</c:v>
                </c:pt>
                <c:pt idx="959">
                  <c:v>3.7254099999999998E-6</c:v>
                </c:pt>
                <c:pt idx="960">
                  <c:v>3.6687300000000001E-6</c:v>
                </c:pt>
                <c:pt idx="961">
                  <c:v>3.5747900000000002E-6</c:v>
                </c:pt>
                <c:pt idx="962">
                  <c:v>3.4952E-6</c:v>
                </c:pt>
                <c:pt idx="963">
                  <c:v>3.4754900000000002E-6</c:v>
                </c:pt>
                <c:pt idx="964">
                  <c:v>3.5053300000000001E-6</c:v>
                </c:pt>
                <c:pt idx="965">
                  <c:v>3.5226599999999999E-6</c:v>
                </c:pt>
                <c:pt idx="966">
                  <c:v>3.4702599999999998E-6</c:v>
                </c:pt>
                <c:pt idx="967">
                  <c:v>3.3511800000000001E-6</c:v>
                </c:pt>
                <c:pt idx="968">
                  <c:v>3.2274400000000001E-6</c:v>
                </c:pt>
                <c:pt idx="969">
                  <c:v>3.1640300000000001E-6</c:v>
                </c:pt>
                <c:pt idx="970">
                  <c:v>3.1736500000000001E-6</c:v>
                </c:pt>
                <c:pt idx="971">
                  <c:v>3.2105200000000001E-6</c:v>
                </c:pt>
                <c:pt idx="972">
                  <c:v>3.2140800000000002E-6</c:v>
                </c:pt>
                <c:pt idx="973">
                  <c:v>3.1594600000000002E-6</c:v>
                </c:pt>
                <c:pt idx="974">
                  <c:v>3.0685899999999999E-6</c:v>
                </c:pt>
                <c:pt idx="975">
                  <c:v>2.9807300000000001E-6</c:v>
                </c:pt>
                <c:pt idx="976">
                  <c:v>2.91604E-6</c:v>
                </c:pt>
                <c:pt idx="977">
                  <c:v>2.8676100000000001E-6</c:v>
                </c:pt>
                <c:pt idx="978">
                  <c:v>2.8204000000000001E-6</c:v>
                </c:pt>
                <c:pt idx="979">
                  <c:v>2.7713099999999999E-6</c:v>
                </c:pt>
                <c:pt idx="980">
                  <c:v>2.7282500000000001E-6</c:v>
                </c:pt>
                <c:pt idx="981">
                  <c:v>2.6923800000000001E-6</c:v>
                </c:pt>
                <c:pt idx="982">
                  <c:v>2.65276E-6</c:v>
                </c:pt>
                <c:pt idx="983">
                  <c:v>2.59828E-6</c:v>
                </c:pt>
                <c:pt idx="984">
                  <c:v>2.53249E-6</c:v>
                </c:pt>
                <c:pt idx="985">
                  <c:v>2.4714199999999999E-6</c:v>
                </c:pt>
                <c:pt idx="986">
                  <c:v>2.4272299999999998E-6</c:v>
                </c:pt>
                <c:pt idx="987">
                  <c:v>2.3955300000000002E-6</c:v>
                </c:pt>
                <c:pt idx="988">
                  <c:v>2.3589399999999998E-6</c:v>
                </c:pt>
                <c:pt idx="989">
                  <c:v>2.3044400000000002E-6</c:v>
                </c:pt>
                <c:pt idx="990">
                  <c:v>2.23576E-6</c:v>
                </c:pt>
                <c:pt idx="991">
                  <c:v>2.1676300000000002E-6</c:v>
                </c:pt>
                <c:pt idx="992">
                  <c:v>2.1082800000000001E-6</c:v>
                </c:pt>
                <c:pt idx="993">
                  <c:v>2.0526800000000001E-6</c:v>
                </c:pt>
                <c:pt idx="994">
                  <c:v>1.9906699999999999E-6</c:v>
                </c:pt>
                <c:pt idx="995">
                  <c:v>1.9210100000000002E-6</c:v>
                </c:pt>
                <c:pt idx="996">
                  <c:v>1.8539299999999999E-6</c:v>
                </c:pt>
                <c:pt idx="997">
                  <c:v>1.80114E-6</c:v>
                </c:pt>
                <c:pt idx="998">
                  <c:v>1.7613200000000001E-6</c:v>
                </c:pt>
                <c:pt idx="999">
                  <c:v>1.72039E-6</c:v>
                </c:pt>
                <c:pt idx="1000">
                  <c:v>1.6655599999999999E-6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AA1-46FE-933A-FCA92BAC5482}"/>
            </c:ext>
          </c:extLst>
        </c:ser>
        <c:ser>
          <c:idx val="8"/>
          <c:order val="8"/>
          <c:tx>
            <c:strRef>
              <c:f>'acceleration (0.01s step)'!$J$1</c:f>
              <c:strCache>
                <c:ptCount val="1"/>
                <c:pt idx="0">
                  <c:v>Node9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'acceleration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'acceleration (0.01s step)'!$J$2:$J$1002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2.4519999999999999E-10</c:v>
                </c:pt>
                <c:pt idx="2">
                  <c:v>-2.0896500000000001E-9</c:v>
                </c:pt>
                <c:pt idx="3">
                  <c:v>3.9200599999999998E-9</c:v>
                </c:pt>
                <c:pt idx="4">
                  <c:v>8.5703299999999993E-9</c:v>
                </c:pt>
                <c:pt idx="5">
                  <c:v>-1.80182E-8</c:v>
                </c:pt>
                <c:pt idx="6">
                  <c:v>-4.7328200000000003E-8</c:v>
                </c:pt>
                <c:pt idx="7">
                  <c:v>2.2202900000000002E-8</c:v>
                </c:pt>
                <c:pt idx="8">
                  <c:v>1.9003099999999999E-7</c:v>
                </c:pt>
                <c:pt idx="9">
                  <c:v>1.91769E-7</c:v>
                </c:pt>
                <c:pt idx="10">
                  <c:v>-2.72276E-7</c:v>
                </c:pt>
                <c:pt idx="11">
                  <c:v>-9.6426200000000004E-7</c:v>
                </c:pt>
                <c:pt idx="12">
                  <c:v>-9.0820000000000005E-7</c:v>
                </c:pt>
                <c:pt idx="13">
                  <c:v>7.7181000000000003E-7</c:v>
                </c:pt>
                <c:pt idx="14">
                  <c:v>3.4283799999999999E-6</c:v>
                </c:pt>
                <c:pt idx="15">
                  <c:v>4.4793100000000003E-6</c:v>
                </c:pt>
                <c:pt idx="16">
                  <c:v>1.1934300000000001E-6</c:v>
                </c:pt>
                <c:pt idx="17">
                  <c:v>-6.2755399999999997E-6</c:v>
                </c:pt>
                <c:pt idx="18">
                  <c:v>-1.34677E-5</c:v>
                </c:pt>
                <c:pt idx="19">
                  <c:v>-1.40032E-5</c:v>
                </c:pt>
                <c:pt idx="20">
                  <c:v>-4.6583699999999998E-6</c:v>
                </c:pt>
                <c:pt idx="21">
                  <c:v>1.1066900000000001E-5</c:v>
                </c:pt>
                <c:pt idx="22">
                  <c:v>2.4605199999999999E-5</c:v>
                </c:pt>
                <c:pt idx="23">
                  <c:v>2.86292E-5</c:v>
                </c:pt>
                <c:pt idx="24">
                  <c:v>2.2976399999999999E-5</c:v>
                </c:pt>
                <c:pt idx="25">
                  <c:v>1.48911E-5</c:v>
                </c:pt>
                <c:pt idx="26">
                  <c:v>1.29686E-5</c:v>
                </c:pt>
                <c:pt idx="27">
                  <c:v>1.98231E-5</c:v>
                </c:pt>
                <c:pt idx="28">
                  <c:v>2.9858399999999999E-5</c:v>
                </c:pt>
                <c:pt idx="29">
                  <c:v>3.4133600000000001E-5</c:v>
                </c:pt>
                <c:pt idx="30">
                  <c:v>2.80436E-5</c:v>
                </c:pt>
                <c:pt idx="31">
                  <c:v>1.5097500000000001E-5</c:v>
                </c:pt>
                <c:pt idx="32">
                  <c:v>3.6822999999999999E-6</c:v>
                </c:pt>
                <c:pt idx="33">
                  <c:v>-3.5737800000000001E-8</c:v>
                </c:pt>
                <c:pt idx="34">
                  <c:v>3.2730100000000001E-6</c:v>
                </c:pt>
                <c:pt idx="35">
                  <c:v>7.6906299999999992E-6</c:v>
                </c:pt>
                <c:pt idx="36">
                  <c:v>7.8358399999999998E-6</c:v>
                </c:pt>
                <c:pt idx="37">
                  <c:v>3.3548000000000001E-6</c:v>
                </c:pt>
                <c:pt idx="38">
                  <c:v>-1.6344500000000001E-6</c:v>
                </c:pt>
                <c:pt idx="39">
                  <c:v>-2.9804100000000002E-6</c:v>
                </c:pt>
                <c:pt idx="40">
                  <c:v>-3.2221199999999997E-7</c:v>
                </c:pt>
                <c:pt idx="41">
                  <c:v>3.0793100000000002E-6</c:v>
                </c:pt>
                <c:pt idx="42">
                  <c:v>3.81482E-6</c:v>
                </c:pt>
                <c:pt idx="43">
                  <c:v>1.4682500000000001E-6</c:v>
                </c:pt>
                <c:pt idx="44">
                  <c:v>-1.4350100000000001E-6</c:v>
                </c:pt>
                <c:pt idx="45">
                  <c:v>-2.2028700000000001E-6</c:v>
                </c:pt>
                <c:pt idx="46">
                  <c:v>-5.2218999999999999E-7</c:v>
                </c:pt>
                <c:pt idx="47">
                  <c:v>1.57939E-6</c:v>
                </c:pt>
                <c:pt idx="48">
                  <c:v>1.9738699999999999E-6</c:v>
                </c:pt>
                <c:pt idx="49">
                  <c:v>4.6206800000000001E-7</c:v>
                </c:pt>
                <c:pt idx="50">
                  <c:v>-1.30641E-6</c:v>
                </c:pt>
                <c:pt idx="51">
                  <c:v>-1.66425E-6</c:v>
                </c:pt>
                <c:pt idx="52">
                  <c:v>-5.2568600000000004E-7</c:v>
                </c:pt>
                <c:pt idx="53">
                  <c:v>7.4600599999999999E-7</c:v>
                </c:pt>
                <c:pt idx="54">
                  <c:v>8.4269000000000004E-7</c:v>
                </c:pt>
                <c:pt idx="55">
                  <c:v>-2.4364300000000001E-7</c:v>
                </c:pt>
                <c:pt idx="56">
                  <c:v>-1.39659E-6</c:v>
                </c:pt>
                <c:pt idx="57">
                  <c:v>-1.6013E-6</c:v>
                </c:pt>
                <c:pt idx="58">
                  <c:v>-8.8693999999999997E-7</c:v>
                </c:pt>
                <c:pt idx="59">
                  <c:v>-1.2022E-7</c:v>
                </c:pt>
                <c:pt idx="60">
                  <c:v>-3.1700699999999997E-8</c:v>
                </c:pt>
                <c:pt idx="61">
                  <c:v>-5.5216000000000004E-7</c:v>
                </c:pt>
                <c:pt idx="62">
                  <c:v>-1.0645299999999999E-6</c:v>
                </c:pt>
                <c:pt idx="63">
                  <c:v>-1.1620099999999999E-6</c:v>
                </c:pt>
                <c:pt idx="64">
                  <c:v>-1.0417900000000001E-6</c:v>
                </c:pt>
                <c:pt idx="65">
                  <c:v>-1.1582899999999999E-6</c:v>
                </c:pt>
                <c:pt idx="66">
                  <c:v>-1.60041E-6</c:v>
                </c:pt>
                <c:pt idx="67">
                  <c:v>-1.9262100000000001E-6</c:v>
                </c:pt>
                <c:pt idx="68">
                  <c:v>-1.64633E-6</c:v>
                </c:pt>
                <c:pt idx="69">
                  <c:v>-8.2035699999999999E-7</c:v>
                </c:pt>
                <c:pt idx="70">
                  <c:v>-1.01042E-7</c:v>
                </c:pt>
                <c:pt idx="71">
                  <c:v>-1.4480700000000001E-7</c:v>
                </c:pt>
                <c:pt idx="72">
                  <c:v>-9.6987299999999991E-7</c:v>
                </c:pt>
                <c:pt idx="73">
                  <c:v>-1.9094299999999999E-6</c:v>
                </c:pt>
                <c:pt idx="74">
                  <c:v>-2.21807E-6</c:v>
                </c:pt>
                <c:pt idx="75">
                  <c:v>-1.75119E-6</c:v>
                </c:pt>
                <c:pt idx="76">
                  <c:v>-1.07931E-6</c:v>
                </c:pt>
                <c:pt idx="77">
                  <c:v>-9.50851E-7</c:v>
                </c:pt>
                <c:pt idx="78">
                  <c:v>-1.6211199999999999E-6</c:v>
                </c:pt>
                <c:pt idx="79">
                  <c:v>-2.6550500000000001E-6</c:v>
                </c:pt>
                <c:pt idx="80">
                  <c:v>-3.34119E-6</c:v>
                </c:pt>
                <c:pt idx="81">
                  <c:v>-3.3019399999999999E-6</c:v>
                </c:pt>
                <c:pt idx="82">
                  <c:v>-2.7560899999999999E-6</c:v>
                </c:pt>
                <c:pt idx="83">
                  <c:v>-2.2548E-6</c:v>
                </c:pt>
                <c:pt idx="84">
                  <c:v>-2.1870200000000001E-6</c:v>
                </c:pt>
                <c:pt idx="85">
                  <c:v>-2.5007099999999999E-6</c:v>
                </c:pt>
                <c:pt idx="86">
                  <c:v>-2.83342E-6</c:v>
                </c:pt>
                <c:pt idx="87">
                  <c:v>-2.8707100000000002E-6</c:v>
                </c:pt>
                <c:pt idx="88">
                  <c:v>-2.5949599999999999E-6</c:v>
                </c:pt>
                <c:pt idx="89">
                  <c:v>-2.2446500000000002E-6</c:v>
                </c:pt>
                <c:pt idx="90">
                  <c:v>-2.0776299999999998E-6</c:v>
                </c:pt>
                <c:pt idx="91">
                  <c:v>-2.1697199999999999E-6</c:v>
                </c:pt>
                <c:pt idx="92">
                  <c:v>-2.39787E-6</c:v>
                </c:pt>
                <c:pt idx="93">
                  <c:v>-2.5748899999999998E-6</c:v>
                </c:pt>
                <c:pt idx="94">
                  <c:v>-2.5966700000000001E-6</c:v>
                </c:pt>
                <c:pt idx="95">
                  <c:v>-2.4927599999999998E-6</c:v>
                </c:pt>
                <c:pt idx="96">
                  <c:v>-2.3734200000000001E-6</c:v>
                </c:pt>
                <c:pt idx="97">
                  <c:v>-2.3380100000000002E-6</c:v>
                </c:pt>
                <c:pt idx="98">
                  <c:v>-2.41174E-6</c:v>
                </c:pt>
                <c:pt idx="99">
                  <c:v>-2.5400900000000002E-6</c:v>
                </c:pt>
                <c:pt idx="100">
                  <c:v>-2.6345400000000002E-6</c:v>
                </c:pt>
                <c:pt idx="101">
                  <c:v>-2.6383600000000002E-6</c:v>
                </c:pt>
                <c:pt idx="102">
                  <c:v>-2.5687000000000001E-6</c:v>
                </c:pt>
                <c:pt idx="103">
                  <c:v>-2.50277E-6</c:v>
                </c:pt>
                <c:pt idx="104">
                  <c:v>-2.5143600000000002E-6</c:v>
                </c:pt>
                <c:pt idx="105">
                  <c:v>-2.6101100000000001E-6</c:v>
                </c:pt>
                <c:pt idx="106">
                  <c:v>-2.7225300000000002E-6</c:v>
                </c:pt>
                <c:pt idx="107">
                  <c:v>-2.7699400000000002E-6</c:v>
                </c:pt>
                <c:pt idx="108">
                  <c:v>-2.7302300000000001E-6</c:v>
                </c:pt>
                <c:pt idx="109">
                  <c:v>-2.6594400000000002E-6</c:v>
                </c:pt>
                <c:pt idx="110">
                  <c:v>-2.6388999999999998E-6</c:v>
                </c:pt>
                <c:pt idx="111">
                  <c:v>-2.7023400000000002E-6</c:v>
                </c:pt>
                <c:pt idx="112">
                  <c:v>-2.8103099999999999E-6</c:v>
                </c:pt>
                <c:pt idx="113">
                  <c:v>-2.8902599999999998E-6</c:v>
                </c:pt>
                <c:pt idx="114">
                  <c:v>-2.90007E-6</c:v>
                </c:pt>
                <c:pt idx="115">
                  <c:v>-2.8558900000000002E-6</c:v>
                </c:pt>
                <c:pt idx="116">
                  <c:v>-2.8068099999999998E-6</c:v>
                </c:pt>
                <c:pt idx="117">
                  <c:v>-2.78931E-6</c:v>
                </c:pt>
                <c:pt idx="118">
                  <c:v>-2.8060599999999999E-6</c:v>
                </c:pt>
                <c:pt idx="119">
                  <c:v>-2.84106E-6</c:v>
                </c:pt>
                <c:pt idx="120">
                  <c:v>-2.8846899999999998E-6</c:v>
                </c:pt>
                <c:pt idx="121">
                  <c:v>-2.93683E-6</c:v>
                </c:pt>
                <c:pt idx="122">
                  <c:v>-2.9907200000000001E-6</c:v>
                </c:pt>
                <c:pt idx="123">
                  <c:v>-3.0246799999999999E-6</c:v>
                </c:pt>
                <c:pt idx="124">
                  <c:v>-3.01965E-6</c:v>
                </c:pt>
                <c:pt idx="125">
                  <c:v>-2.9857000000000001E-6</c:v>
                </c:pt>
                <c:pt idx="126">
                  <c:v>-2.9629999999999998E-6</c:v>
                </c:pt>
                <c:pt idx="127">
                  <c:v>-2.9867799999999998E-6</c:v>
                </c:pt>
                <c:pt idx="128">
                  <c:v>-3.0494399999999998E-6</c:v>
                </c:pt>
                <c:pt idx="129">
                  <c:v>-3.10201E-6</c:v>
                </c:pt>
                <c:pt idx="130">
                  <c:v>-3.09971E-6</c:v>
                </c:pt>
                <c:pt idx="131">
                  <c:v>-3.0477000000000001E-6</c:v>
                </c:pt>
                <c:pt idx="132">
                  <c:v>-2.9989300000000002E-6</c:v>
                </c:pt>
                <c:pt idx="133">
                  <c:v>-3.00371E-6</c:v>
                </c:pt>
                <c:pt idx="134">
                  <c:v>-3.0613400000000001E-6</c:v>
                </c:pt>
                <c:pt idx="135">
                  <c:v>-3.1213099999999999E-6</c:v>
                </c:pt>
                <c:pt idx="136">
                  <c:v>-3.13397E-6</c:v>
                </c:pt>
                <c:pt idx="137">
                  <c:v>-3.0992299999999999E-6</c:v>
                </c:pt>
                <c:pt idx="138">
                  <c:v>-3.0651000000000001E-6</c:v>
                </c:pt>
                <c:pt idx="139">
                  <c:v>-3.0784099999999999E-6</c:v>
                </c:pt>
                <c:pt idx="140">
                  <c:v>-3.1371099999999999E-6</c:v>
                </c:pt>
                <c:pt idx="141">
                  <c:v>-3.1909100000000001E-6</c:v>
                </c:pt>
                <c:pt idx="142">
                  <c:v>-3.1902899999999999E-6</c:v>
                </c:pt>
                <c:pt idx="143">
                  <c:v>-3.1358499999999998E-6</c:v>
                </c:pt>
                <c:pt idx="144">
                  <c:v>-3.08004E-6</c:v>
                </c:pt>
                <c:pt idx="145">
                  <c:v>-3.0784099999999999E-6</c:v>
                </c:pt>
                <c:pt idx="146">
                  <c:v>-3.1366199999999999E-6</c:v>
                </c:pt>
                <c:pt idx="147">
                  <c:v>-3.2043800000000001E-6</c:v>
                </c:pt>
                <c:pt idx="148">
                  <c:v>-3.2227500000000002E-6</c:v>
                </c:pt>
                <c:pt idx="149">
                  <c:v>-3.1791799999999999E-6</c:v>
                </c:pt>
                <c:pt idx="150">
                  <c:v>-3.1175900000000002E-6</c:v>
                </c:pt>
                <c:pt idx="151">
                  <c:v>-3.0958800000000002E-6</c:v>
                </c:pt>
                <c:pt idx="152">
                  <c:v>-3.13328E-6</c:v>
                </c:pt>
                <c:pt idx="153">
                  <c:v>-3.1953900000000001E-6</c:v>
                </c:pt>
                <c:pt idx="154">
                  <c:v>-3.2272300000000002E-6</c:v>
                </c:pt>
                <c:pt idx="155">
                  <c:v>-3.2018699999999998E-6</c:v>
                </c:pt>
                <c:pt idx="156">
                  <c:v>-3.1412999999999999E-6</c:v>
                </c:pt>
                <c:pt idx="157">
                  <c:v>-3.0946500000000001E-6</c:v>
                </c:pt>
                <c:pt idx="158">
                  <c:v>-3.0964199999999998E-6</c:v>
                </c:pt>
                <c:pt idx="159">
                  <c:v>-3.14072E-6</c:v>
                </c:pt>
                <c:pt idx="160">
                  <c:v>-3.1902599999999999E-6</c:v>
                </c:pt>
                <c:pt idx="161">
                  <c:v>-3.2096600000000001E-6</c:v>
                </c:pt>
                <c:pt idx="162">
                  <c:v>-3.1936499999999999E-6</c:v>
                </c:pt>
                <c:pt idx="163">
                  <c:v>-3.1660900000000002E-6</c:v>
                </c:pt>
                <c:pt idx="164">
                  <c:v>-3.1530900000000001E-6</c:v>
                </c:pt>
                <c:pt idx="165">
                  <c:v>-3.15677E-6</c:v>
                </c:pt>
                <c:pt idx="166">
                  <c:v>-3.15571E-6</c:v>
                </c:pt>
                <c:pt idx="167">
                  <c:v>-3.1316900000000002E-6</c:v>
                </c:pt>
                <c:pt idx="168">
                  <c:v>-3.0936599999999999E-6</c:v>
                </c:pt>
                <c:pt idx="169">
                  <c:v>-3.0723300000000002E-6</c:v>
                </c:pt>
                <c:pt idx="170">
                  <c:v>-3.0879699999999999E-6</c:v>
                </c:pt>
                <c:pt idx="171">
                  <c:v>-3.1245400000000002E-6</c:v>
                </c:pt>
                <c:pt idx="172">
                  <c:v>-3.13997E-6</c:v>
                </c:pt>
                <c:pt idx="173">
                  <c:v>-3.1055600000000001E-6</c:v>
                </c:pt>
                <c:pt idx="174">
                  <c:v>-3.0369000000000001E-6</c:v>
                </c:pt>
                <c:pt idx="175">
                  <c:v>-2.98444E-6</c:v>
                </c:pt>
                <c:pt idx="176">
                  <c:v>-2.9891599999999999E-6</c:v>
                </c:pt>
                <c:pt idx="177">
                  <c:v>-3.0440500000000001E-6</c:v>
                </c:pt>
                <c:pt idx="178">
                  <c:v>-3.0981699999999998E-6</c:v>
                </c:pt>
                <c:pt idx="179">
                  <c:v>-3.1002500000000001E-6</c:v>
                </c:pt>
                <c:pt idx="180">
                  <c:v>-3.0413699999999998E-6</c:v>
                </c:pt>
                <c:pt idx="181">
                  <c:v>-2.95943E-6</c:v>
                </c:pt>
                <c:pt idx="182">
                  <c:v>-2.9047700000000001E-6</c:v>
                </c:pt>
                <c:pt idx="183">
                  <c:v>-2.8997700000000002E-6</c:v>
                </c:pt>
                <c:pt idx="184">
                  <c:v>-2.92629E-6</c:v>
                </c:pt>
                <c:pt idx="185">
                  <c:v>-2.94754E-6</c:v>
                </c:pt>
                <c:pt idx="186">
                  <c:v>-2.9390000000000002E-6</c:v>
                </c:pt>
                <c:pt idx="187">
                  <c:v>-2.9027199999999999E-6</c:v>
                </c:pt>
                <c:pt idx="188">
                  <c:v>-2.8594500000000002E-6</c:v>
                </c:pt>
                <c:pt idx="189">
                  <c:v>-2.8307299999999998E-6</c:v>
                </c:pt>
                <c:pt idx="190">
                  <c:v>-2.8255599999999998E-6</c:v>
                </c:pt>
                <c:pt idx="191">
                  <c:v>-2.8371400000000002E-6</c:v>
                </c:pt>
                <c:pt idx="192">
                  <c:v>-2.84792E-6</c:v>
                </c:pt>
                <c:pt idx="193">
                  <c:v>-2.8375899999999999E-6</c:v>
                </c:pt>
                <c:pt idx="194">
                  <c:v>-2.79428E-6</c:v>
                </c:pt>
                <c:pt idx="195">
                  <c:v>-2.7262400000000001E-6</c:v>
                </c:pt>
                <c:pt idx="196">
                  <c:v>-2.6633800000000001E-6</c:v>
                </c:pt>
                <c:pt idx="197">
                  <c:v>-2.6399599999999999E-6</c:v>
                </c:pt>
                <c:pt idx="198">
                  <c:v>-2.6653799999999998E-6</c:v>
                </c:pt>
                <c:pt idx="199">
                  <c:v>-2.70939E-6</c:v>
                </c:pt>
                <c:pt idx="200">
                  <c:v>-2.7213500000000002E-6</c:v>
                </c:pt>
                <c:pt idx="201">
                  <c:v>-2.6719300000000002E-6</c:v>
                </c:pt>
                <c:pt idx="202">
                  <c:v>-2.5814800000000001E-6</c:v>
                </c:pt>
                <c:pt idx="203">
                  <c:v>-2.5066700000000001E-6</c:v>
                </c:pt>
                <c:pt idx="204">
                  <c:v>-2.4932999999999999E-6</c:v>
                </c:pt>
                <c:pt idx="205">
                  <c:v>-2.5360400000000002E-6</c:v>
                </c:pt>
                <c:pt idx="206">
                  <c:v>-2.5823900000000002E-6</c:v>
                </c:pt>
                <c:pt idx="207">
                  <c:v>-2.5780499999999998E-6</c:v>
                </c:pt>
                <c:pt idx="208">
                  <c:v>-2.5125500000000002E-6</c:v>
                </c:pt>
                <c:pt idx="209">
                  <c:v>-2.4244500000000001E-6</c:v>
                </c:pt>
                <c:pt idx="210">
                  <c:v>-2.36272E-6</c:v>
                </c:pt>
                <c:pt idx="211">
                  <c:v>-2.3431800000000002E-6</c:v>
                </c:pt>
                <c:pt idx="212">
                  <c:v>-2.34112E-6</c:v>
                </c:pt>
                <c:pt idx="213">
                  <c:v>-2.3239899999999998E-6</c:v>
                </c:pt>
                <c:pt idx="214">
                  <c:v>-2.2865E-6</c:v>
                </c:pt>
                <c:pt idx="215">
                  <c:v>-2.25193E-6</c:v>
                </c:pt>
                <c:pt idx="216">
                  <c:v>-2.2408199999999999E-6</c:v>
                </c:pt>
                <c:pt idx="217">
                  <c:v>-2.2428400000000002E-6</c:v>
                </c:pt>
                <c:pt idx="218">
                  <c:v>-2.2241800000000001E-6</c:v>
                </c:pt>
                <c:pt idx="219">
                  <c:v>-2.1638100000000002E-6</c:v>
                </c:pt>
                <c:pt idx="220">
                  <c:v>-2.0802699999999998E-6</c:v>
                </c:pt>
                <c:pt idx="221">
                  <c:v>-2.0201099999999998E-6</c:v>
                </c:pt>
                <c:pt idx="222">
                  <c:v>-2.0168400000000002E-6</c:v>
                </c:pt>
                <c:pt idx="223">
                  <c:v>-2.0585700000000001E-6</c:v>
                </c:pt>
                <c:pt idx="224">
                  <c:v>-2.0953800000000002E-6</c:v>
                </c:pt>
                <c:pt idx="225">
                  <c:v>-2.0796299999999999E-6</c:v>
                </c:pt>
                <c:pt idx="226">
                  <c:v>-2.0036000000000002E-6</c:v>
                </c:pt>
                <c:pt idx="227">
                  <c:v>-1.90244E-6</c:v>
                </c:pt>
                <c:pt idx="228">
                  <c:v>-1.82393E-6</c:v>
                </c:pt>
                <c:pt idx="229">
                  <c:v>-1.7930499999999999E-6</c:v>
                </c:pt>
                <c:pt idx="230">
                  <c:v>-1.79932E-6</c:v>
                </c:pt>
                <c:pt idx="231">
                  <c:v>-1.81154E-6</c:v>
                </c:pt>
                <c:pt idx="232">
                  <c:v>-1.8010100000000001E-6</c:v>
                </c:pt>
                <c:pt idx="233">
                  <c:v>-1.7562100000000001E-6</c:v>
                </c:pt>
                <c:pt idx="234">
                  <c:v>-1.6846200000000001E-6</c:v>
                </c:pt>
                <c:pt idx="235">
                  <c:v>-1.6068400000000001E-6</c:v>
                </c:pt>
                <c:pt idx="236">
                  <c:v>-1.5472899999999999E-6</c:v>
                </c:pt>
                <c:pt idx="237">
                  <c:v>-1.52259E-6</c:v>
                </c:pt>
                <c:pt idx="238">
                  <c:v>-1.53143E-6</c:v>
                </c:pt>
                <c:pt idx="239">
                  <c:v>-1.55217E-6</c:v>
                </c:pt>
                <c:pt idx="240">
                  <c:v>-1.5537499999999999E-6</c:v>
                </c:pt>
                <c:pt idx="241">
                  <c:v>-1.51597E-6</c:v>
                </c:pt>
                <c:pt idx="242">
                  <c:v>-1.4444300000000001E-6</c:v>
                </c:pt>
                <c:pt idx="243">
                  <c:v>-1.36624E-6</c:v>
                </c:pt>
                <c:pt idx="244">
                  <c:v>-1.30931E-6</c:v>
                </c:pt>
                <c:pt idx="245">
                  <c:v>-1.28171E-6</c:v>
                </c:pt>
                <c:pt idx="246">
                  <c:v>-1.2681599999999999E-6</c:v>
                </c:pt>
                <c:pt idx="247">
                  <c:v>-1.2448200000000001E-6</c:v>
                </c:pt>
                <c:pt idx="248">
                  <c:v>-1.1992099999999999E-6</c:v>
                </c:pt>
                <c:pt idx="249">
                  <c:v>-1.13774E-6</c:v>
                </c:pt>
                <c:pt idx="250">
                  <c:v>-1.07699E-6</c:v>
                </c:pt>
                <c:pt idx="251">
                  <c:v>-1.0289199999999999E-6</c:v>
                </c:pt>
                <c:pt idx="252">
                  <c:v>-9.9507700000000001E-7</c:v>
                </c:pt>
                <c:pt idx="253">
                  <c:v>-9.7236599999999991E-7</c:v>
                </c:pt>
                <c:pt idx="254">
                  <c:v>-9.5971799999999997E-7</c:v>
                </c:pt>
                <c:pt idx="255">
                  <c:v>-9.5627000000000008E-7</c:v>
                </c:pt>
                <c:pt idx="256">
                  <c:v>-9.5190799999999995E-7</c:v>
                </c:pt>
                <c:pt idx="257">
                  <c:v>-9.2472000000000004E-7</c:v>
                </c:pt>
                <c:pt idx="258">
                  <c:v>-8.5489100000000003E-7</c:v>
                </c:pt>
                <c:pt idx="259">
                  <c:v>-7.4800299999999995E-7</c:v>
                </c:pt>
                <c:pt idx="260">
                  <c:v>-6.4340499999999998E-7</c:v>
                </c:pt>
                <c:pt idx="261">
                  <c:v>-5.9174400000000003E-7</c:v>
                </c:pt>
                <c:pt idx="262">
                  <c:v>-6.1298200000000003E-7</c:v>
                </c:pt>
                <c:pt idx="263">
                  <c:v>-6.7111399999999998E-7</c:v>
                </c:pt>
                <c:pt idx="264">
                  <c:v>-6.9352300000000001E-7</c:v>
                </c:pt>
                <c:pt idx="265">
                  <c:v>-6.2767799999999996E-7</c:v>
                </c:pt>
                <c:pt idx="266">
                  <c:v>-4.8994599999999996E-7</c:v>
                </c:pt>
                <c:pt idx="267">
                  <c:v>-3.5973499999999998E-7</c:v>
                </c:pt>
                <c:pt idx="268">
                  <c:v>-3.1575000000000001E-7</c:v>
                </c:pt>
                <c:pt idx="269">
                  <c:v>-3.6604200000000002E-7</c:v>
                </c:pt>
                <c:pt idx="270">
                  <c:v>-4.3534199999999998E-7</c:v>
                </c:pt>
                <c:pt idx="271">
                  <c:v>-4.2651999999999998E-7</c:v>
                </c:pt>
                <c:pt idx="272">
                  <c:v>-3.06918E-7</c:v>
                </c:pt>
                <c:pt idx="273">
                  <c:v>-1.4212E-7</c:v>
                </c:pt>
                <c:pt idx="274">
                  <c:v>-4.2988900000000003E-8</c:v>
                </c:pt>
                <c:pt idx="275">
                  <c:v>-6.7690099999999998E-8</c:v>
                </c:pt>
                <c:pt idx="276">
                  <c:v>-1.6667800000000001E-7</c:v>
                </c:pt>
                <c:pt idx="277">
                  <c:v>-2.22515E-7</c:v>
                </c:pt>
                <c:pt idx="278">
                  <c:v>-1.5109499999999999E-7</c:v>
                </c:pt>
                <c:pt idx="279">
                  <c:v>2.4582699999999999E-8</c:v>
                </c:pt>
                <c:pt idx="280">
                  <c:v>1.9385300000000001E-7</c:v>
                </c:pt>
                <c:pt idx="281">
                  <c:v>2.5314299999999998E-7</c:v>
                </c:pt>
                <c:pt idx="282">
                  <c:v>1.9280100000000001E-7</c:v>
                </c:pt>
                <c:pt idx="283">
                  <c:v>1.01087E-7</c:v>
                </c:pt>
                <c:pt idx="284">
                  <c:v>8.5610199999999995E-8</c:v>
                </c:pt>
                <c:pt idx="285">
                  <c:v>1.8314899999999999E-7</c:v>
                </c:pt>
                <c:pt idx="286">
                  <c:v>3.3459300000000001E-7</c:v>
                </c:pt>
                <c:pt idx="287">
                  <c:v>4.4206799999999999E-7</c:v>
                </c:pt>
                <c:pt idx="288">
                  <c:v>4.53497E-7</c:v>
                </c:pt>
                <c:pt idx="289">
                  <c:v>4.00601E-7</c:v>
                </c:pt>
                <c:pt idx="290">
                  <c:v>3.63604E-7</c:v>
                </c:pt>
                <c:pt idx="291">
                  <c:v>4.0036400000000002E-7</c:v>
                </c:pt>
                <c:pt idx="292">
                  <c:v>5.0299800000000004E-7</c:v>
                </c:pt>
                <c:pt idx="293">
                  <c:v>6.1493800000000002E-7</c:v>
                </c:pt>
                <c:pt idx="294">
                  <c:v>6.84344E-7</c:v>
                </c:pt>
                <c:pt idx="295">
                  <c:v>7.0373999999999997E-7</c:v>
                </c:pt>
                <c:pt idx="296">
                  <c:v>7.0489700000000004E-7</c:v>
                </c:pt>
                <c:pt idx="297">
                  <c:v>7.22302E-7</c:v>
                </c:pt>
                <c:pt idx="298">
                  <c:v>7.6221899999999998E-7</c:v>
                </c:pt>
                <c:pt idx="299">
                  <c:v>8.0467800000000003E-7</c:v>
                </c:pt>
                <c:pt idx="300">
                  <c:v>8.3122900000000004E-7</c:v>
                </c:pt>
                <c:pt idx="301">
                  <c:v>8.4731600000000004E-7</c:v>
                </c:pt>
                <c:pt idx="302">
                  <c:v>8.7622699999999998E-7</c:v>
                </c:pt>
                <c:pt idx="303">
                  <c:v>9.3202600000000001E-7</c:v>
                </c:pt>
                <c:pt idx="304">
                  <c:v>1.0008800000000001E-6</c:v>
                </c:pt>
                <c:pt idx="305">
                  <c:v>1.0516400000000001E-6</c:v>
                </c:pt>
                <c:pt idx="306">
                  <c:v>1.06748E-6</c:v>
                </c:pt>
                <c:pt idx="307">
                  <c:v>1.06625E-6</c:v>
                </c:pt>
                <c:pt idx="308">
                  <c:v>1.0873599999999999E-6</c:v>
                </c:pt>
                <c:pt idx="309">
                  <c:v>1.15642E-6</c:v>
                </c:pt>
                <c:pt idx="310">
                  <c:v>1.2596500000000001E-6</c:v>
                </c:pt>
                <c:pt idx="311">
                  <c:v>1.35184E-6</c:v>
                </c:pt>
                <c:pt idx="312">
                  <c:v>1.3918500000000001E-6</c:v>
                </c:pt>
                <c:pt idx="313">
                  <c:v>1.3753E-6</c:v>
                </c:pt>
                <c:pt idx="314">
                  <c:v>1.3379999999999999E-6</c:v>
                </c:pt>
                <c:pt idx="315">
                  <c:v>1.32717E-6</c:v>
                </c:pt>
                <c:pt idx="316">
                  <c:v>1.36654E-6</c:v>
                </c:pt>
                <c:pt idx="317">
                  <c:v>1.4438000000000001E-6</c:v>
                </c:pt>
                <c:pt idx="318">
                  <c:v>1.5265600000000001E-6</c:v>
                </c:pt>
                <c:pt idx="319">
                  <c:v>1.5874700000000001E-6</c:v>
                </c:pt>
                <c:pt idx="320">
                  <c:v>1.6174599999999999E-6</c:v>
                </c:pt>
                <c:pt idx="321">
                  <c:v>1.6240700000000001E-6</c:v>
                </c:pt>
                <c:pt idx="322">
                  <c:v>1.62258E-6</c:v>
                </c:pt>
                <c:pt idx="323">
                  <c:v>1.6297700000000001E-6</c:v>
                </c:pt>
                <c:pt idx="324">
                  <c:v>1.6605400000000001E-6</c:v>
                </c:pt>
                <c:pt idx="325">
                  <c:v>1.72135E-6</c:v>
                </c:pt>
                <c:pt idx="326">
                  <c:v>1.8021000000000001E-6</c:v>
                </c:pt>
                <c:pt idx="327">
                  <c:v>1.87693E-6</c:v>
                </c:pt>
                <c:pt idx="328">
                  <c:v>1.9192000000000002E-6</c:v>
                </c:pt>
                <c:pt idx="329">
                  <c:v>1.9218700000000002E-6</c:v>
                </c:pt>
                <c:pt idx="330">
                  <c:v>1.9052899999999999E-6</c:v>
                </c:pt>
                <c:pt idx="331">
                  <c:v>1.90283E-6</c:v>
                </c:pt>
                <c:pt idx="332">
                  <c:v>1.9344099999999999E-6</c:v>
                </c:pt>
                <c:pt idx="333">
                  <c:v>1.9915700000000001E-6</c:v>
                </c:pt>
                <c:pt idx="334">
                  <c:v>2.0483299999999999E-6</c:v>
                </c:pt>
                <c:pt idx="335">
                  <c:v>2.0860699999999998E-6</c:v>
                </c:pt>
                <c:pt idx="336">
                  <c:v>2.1073900000000001E-6</c:v>
                </c:pt>
                <c:pt idx="337">
                  <c:v>2.1268999999999999E-6</c:v>
                </c:pt>
                <c:pt idx="338">
                  <c:v>2.15087E-6</c:v>
                </c:pt>
                <c:pt idx="339">
                  <c:v>2.1705199999999999E-6</c:v>
                </c:pt>
                <c:pt idx="340">
                  <c:v>2.1770300000000001E-6</c:v>
                </c:pt>
                <c:pt idx="341">
                  <c:v>2.1808200000000001E-6</c:v>
                </c:pt>
                <c:pt idx="342">
                  <c:v>2.2095199999999999E-6</c:v>
                </c:pt>
                <c:pt idx="343">
                  <c:v>2.28036E-6</c:v>
                </c:pt>
                <c:pt idx="344">
                  <c:v>2.3739799999999999E-6</c:v>
                </c:pt>
                <c:pt idx="345">
                  <c:v>2.4414500000000001E-6</c:v>
                </c:pt>
                <c:pt idx="346">
                  <c:v>2.44594E-6</c:v>
                </c:pt>
                <c:pt idx="347">
                  <c:v>2.40166E-6</c:v>
                </c:pt>
                <c:pt idx="348">
                  <c:v>2.36809E-6</c:v>
                </c:pt>
                <c:pt idx="349">
                  <c:v>2.3978799999999998E-6</c:v>
                </c:pt>
                <c:pt idx="350">
                  <c:v>2.4862099999999999E-6</c:v>
                </c:pt>
                <c:pt idx="351">
                  <c:v>2.57284E-6</c:v>
                </c:pt>
                <c:pt idx="352">
                  <c:v>2.5974100000000002E-6</c:v>
                </c:pt>
                <c:pt idx="353">
                  <c:v>2.5563500000000001E-6</c:v>
                </c:pt>
                <c:pt idx="354">
                  <c:v>2.5064599999999998E-6</c:v>
                </c:pt>
                <c:pt idx="355">
                  <c:v>2.51193E-6</c:v>
                </c:pt>
                <c:pt idx="356">
                  <c:v>2.5863000000000001E-6</c:v>
                </c:pt>
                <c:pt idx="357">
                  <c:v>2.6835600000000002E-6</c:v>
                </c:pt>
                <c:pt idx="358">
                  <c:v>2.7423599999999999E-6</c:v>
                </c:pt>
                <c:pt idx="359">
                  <c:v>2.7382899999999998E-6</c:v>
                </c:pt>
                <c:pt idx="360">
                  <c:v>2.69862E-6</c:v>
                </c:pt>
                <c:pt idx="361">
                  <c:v>2.6735100000000002E-6</c:v>
                </c:pt>
                <c:pt idx="362">
                  <c:v>2.6945100000000001E-6</c:v>
                </c:pt>
                <c:pt idx="363">
                  <c:v>2.7545399999999999E-6</c:v>
                </c:pt>
                <c:pt idx="364">
                  <c:v>2.8198199999999998E-6</c:v>
                </c:pt>
                <c:pt idx="365">
                  <c:v>2.8574099999999998E-6</c:v>
                </c:pt>
                <c:pt idx="366">
                  <c:v>2.8559999999999998E-6</c:v>
                </c:pt>
                <c:pt idx="367">
                  <c:v>2.82894E-6</c:v>
                </c:pt>
                <c:pt idx="368">
                  <c:v>2.8030999999999999E-6</c:v>
                </c:pt>
                <c:pt idx="369">
                  <c:v>2.8034300000000001E-6</c:v>
                </c:pt>
                <c:pt idx="370">
                  <c:v>2.84117E-6</c:v>
                </c:pt>
                <c:pt idx="371">
                  <c:v>2.9069399999999999E-6</c:v>
                </c:pt>
                <c:pt idx="372">
                  <c:v>2.9738900000000002E-6</c:v>
                </c:pt>
                <c:pt idx="373">
                  <c:v>3.0119299999999999E-6</c:v>
                </c:pt>
                <c:pt idx="374">
                  <c:v>3.0075899999999999E-6</c:v>
                </c:pt>
                <c:pt idx="375">
                  <c:v>2.97574E-6</c:v>
                </c:pt>
                <c:pt idx="376">
                  <c:v>2.95021E-6</c:v>
                </c:pt>
                <c:pt idx="377">
                  <c:v>2.95716E-6</c:v>
                </c:pt>
                <c:pt idx="378">
                  <c:v>2.99383E-6</c:v>
                </c:pt>
                <c:pt idx="379">
                  <c:v>3.0326200000000001E-6</c:v>
                </c:pt>
                <c:pt idx="380">
                  <c:v>3.04799E-6</c:v>
                </c:pt>
                <c:pt idx="381">
                  <c:v>3.04015E-6</c:v>
                </c:pt>
                <c:pt idx="382">
                  <c:v>3.03205E-6</c:v>
                </c:pt>
                <c:pt idx="383">
                  <c:v>3.0442E-6</c:v>
                </c:pt>
                <c:pt idx="384">
                  <c:v>3.0745E-6</c:v>
                </c:pt>
                <c:pt idx="385">
                  <c:v>3.1020699999999999E-6</c:v>
                </c:pt>
                <c:pt idx="386">
                  <c:v>3.1108400000000002E-6</c:v>
                </c:pt>
                <c:pt idx="387">
                  <c:v>3.1066500000000001E-6</c:v>
                </c:pt>
                <c:pt idx="388">
                  <c:v>3.1101199999999998E-6</c:v>
                </c:pt>
                <c:pt idx="389">
                  <c:v>3.1336200000000001E-6</c:v>
                </c:pt>
                <c:pt idx="390">
                  <c:v>3.16613E-6</c:v>
                </c:pt>
                <c:pt idx="391">
                  <c:v>3.1817700000000002E-6</c:v>
                </c:pt>
                <c:pt idx="392">
                  <c:v>3.1649899999999999E-6</c:v>
                </c:pt>
                <c:pt idx="393">
                  <c:v>3.1281000000000002E-6</c:v>
                </c:pt>
                <c:pt idx="394">
                  <c:v>3.1035E-6</c:v>
                </c:pt>
                <c:pt idx="395">
                  <c:v>3.1156700000000001E-6</c:v>
                </c:pt>
                <c:pt idx="396">
                  <c:v>3.1578800000000002E-6</c:v>
                </c:pt>
                <c:pt idx="397">
                  <c:v>3.1962899999999999E-6</c:v>
                </c:pt>
                <c:pt idx="398">
                  <c:v>3.1996100000000001E-6</c:v>
                </c:pt>
                <c:pt idx="399">
                  <c:v>3.16734E-6</c:v>
                </c:pt>
                <c:pt idx="400">
                  <c:v>3.1297599999999998E-6</c:v>
                </c:pt>
                <c:pt idx="401">
                  <c:v>3.12053E-6</c:v>
                </c:pt>
                <c:pt idx="402">
                  <c:v>3.1476300000000001E-6</c:v>
                </c:pt>
                <c:pt idx="403">
                  <c:v>3.1880499999999999E-6</c:v>
                </c:pt>
                <c:pt idx="404">
                  <c:v>3.2081299999999998E-6</c:v>
                </c:pt>
                <c:pt idx="405">
                  <c:v>3.1913700000000001E-6</c:v>
                </c:pt>
                <c:pt idx="406">
                  <c:v>3.1503499999999998E-6</c:v>
                </c:pt>
                <c:pt idx="407">
                  <c:v>3.1153699999999999E-6</c:v>
                </c:pt>
                <c:pt idx="408">
                  <c:v>3.1108200000000001E-6</c:v>
                </c:pt>
                <c:pt idx="409">
                  <c:v>3.13779E-6</c:v>
                </c:pt>
                <c:pt idx="410">
                  <c:v>3.1750699999999999E-6</c:v>
                </c:pt>
                <c:pt idx="411">
                  <c:v>3.19706E-6</c:v>
                </c:pt>
                <c:pt idx="412">
                  <c:v>3.1942100000000001E-6</c:v>
                </c:pt>
                <c:pt idx="413">
                  <c:v>3.1778100000000002E-6</c:v>
                </c:pt>
                <c:pt idx="414">
                  <c:v>3.1652799999999999E-6</c:v>
                </c:pt>
                <c:pt idx="415">
                  <c:v>3.1607300000000001E-6</c:v>
                </c:pt>
                <c:pt idx="416">
                  <c:v>3.1515799999999999E-6</c:v>
                </c:pt>
                <c:pt idx="417">
                  <c:v>3.1261500000000001E-6</c:v>
                </c:pt>
                <c:pt idx="418">
                  <c:v>3.0925800000000001E-6</c:v>
                </c:pt>
                <c:pt idx="419">
                  <c:v>3.0759099999999999E-6</c:v>
                </c:pt>
                <c:pt idx="420">
                  <c:v>3.09227E-6</c:v>
                </c:pt>
                <c:pt idx="421">
                  <c:v>3.1263500000000001E-6</c:v>
                </c:pt>
                <c:pt idx="422">
                  <c:v>3.1396E-6</c:v>
                </c:pt>
                <c:pt idx="423">
                  <c:v>3.1053199999999999E-6</c:v>
                </c:pt>
                <c:pt idx="424">
                  <c:v>3.03788E-6</c:v>
                </c:pt>
                <c:pt idx="425">
                  <c:v>2.9853999999999998E-6</c:v>
                </c:pt>
                <c:pt idx="426">
                  <c:v>2.9884699999999999E-6</c:v>
                </c:pt>
                <c:pt idx="427">
                  <c:v>3.0420799999999999E-6</c:v>
                </c:pt>
                <c:pt idx="428">
                  <c:v>3.0972799999999998E-6</c:v>
                </c:pt>
                <c:pt idx="429">
                  <c:v>3.1023299999999999E-6</c:v>
                </c:pt>
                <c:pt idx="430">
                  <c:v>3.0457599999999999E-6</c:v>
                </c:pt>
                <c:pt idx="431">
                  <c:v>2.9633399999999999E-6</c:v>
                </c:pt>
                <c:pt idx="432">
                  <c:v>2.9059399999999998E-6</c:v>
                </c:pt>
                <c:pt idx="433">
                  <c:v>2.8985400000000001E-6</c:v>
                </c:pt>
                <c:pt idx="434">
                  <c:v>2.9251300000000001E-6</c:v>
                </c:pt>
                <c:pt idx="435">
                  <c:v>2.9486099999999999E-6</c:v>
                </c:pt>
                <c:pt idx="436">
                  <c:v>2.94211E-6</c:v>
                </c:pt>
                <c:pt idx="437">
                  <c:v>2.9056300000000002E-6</c:v>
                </c:pt>
                <c:pt idx="438">
                  <c:v>2.8600799999999998E-6</c:v>
                </c:pt>
                <c:pt idx="439">
                  <c:v>2.8289799999999998E-6</c:v>
                </c:pt>
                <c:pt idx="440">
                  <c:v>2.8232299999999999E-6</c:v>
                </c:pt>
                <c:pt idx="441">
                  <c:v>2.8361900000000002E-6</c:v>
                </c:pt>
                <c:pt idx="442">
                  <c:v>2.8487899999999999E-6</c:v>
                </c:pt>
                <c:pt idx="443">
                  <c:v>2.8390499999999999E-6</c:v>
                </c:pt>
                <c:pt idx="444">
                  <c:v>2.7947800000000002E-6</c:v>
                </c:pt>
                <c:pt idx="445">
                  <c:v>2.7252600000000001E-6</c:v>
                </c:pt>
                <c:pt idx="446">
                  <c:v>2.6617299999999998E-6</c:v>
                </c:pt>
                <c:pt idx="447">
                  <c:v>2.6389100000000001E-6</c:v>
                </c:pt>
                <c:pt idx="448">
                  <c:v>2.6655000000000001E-6</c:v>
                </c:pt>
                <c:pt idx="449">
                  <c:v>2.7101999999999999E-6</c:v>
                </c:pt>
                <c:pt idx="450">
                  <c:v>2.7218899999999999E-6</c:v>
                </c:pt>
                <c:pt idx="451">
                  <c:v>2.6716200000000001E-6</c:v>
                </c:pt>
                <c:pt idx="452">
                  <c:v>2.5805600000000001E-6</c:v>
                </c:pt>
                <c:pt idx="453">
                  <c:v>2.5059099999999999E-6</c:v>
                </c:pt>
                <c:pt idx="454">
                  <c:v>2.4932900000000001E-6</c:v>
                </c:pt>
                <c:pt idx="455">
                  <c:v>2.53674E-6</c:v>
                </c:pt>
                <c:pt idx="456">
                  <c:v>2.5831599999999998E-6</c:v>
                </c:pt>
                <c:pt idx="457">
                  <c:v>2.57821E-6</c:v>
                </c:pt>
                <c:pt idx="458">
                  <c:v>2.5119E-6</c:v>
                </c:pt>
                <c:pt idx="459">
                  <c:v>2.4234599999999999E-6</c:v>
                </c:pt>
                <c:pt idx="460">
                  <c:v>2.3621300000000002E-6</c:v>
                </c:pt>
                <c:pt idx="461">
                  <c:v>2.3434400000000001E-6</c:v>
                </c:pt>
                <c:pt idx="462">
                  <c:v>2.34201E-6</c:v>
                </c:pt>
                <c:pt idx="463">
                  <c:v>2.32478E-6</c:v>
                </c:pt>
                <c:pt idx="464">
                  <c:v>2.28656E-6</c:v>
                </c:pt>
                <c:pt idx="465">
                  <c:v>2.2512300000000001E-6</c:v>
                </c:pt>
                <c:pt idx="466">
                  <c:v>2.2399400000000002E-6</c:v>
                </c:pt>
                <c:pt idx="467">
                  <c:v>2.2424899999999999E-6</c:v>
                </c:pt>
                <c:pt idx="468">
                  <c:v>2.22459E-6</c:v>
                </c:pt>
                <c:pt idx="469">
                  <c:v>2.16457E-6</c:v>
                </c:pt>
                <c:pt idx="470">
                  <c:v>2.08069E-6</c:v>
                </c:pt>
                <c:pt idx="471">
                  <c:v>2.0198499999999998E-6</c:v>
                </c:pt>
                <c:pt idx="472">
                  <c:v>2.01616E-6</c:v>
                </c:pt>
                <c:pt idx="473">
                  <c:v>2.0580500000000001E-6</c:v>
                </c:pt>
                <c:pt idx="474">
                  <c:v>2.0953800000000002E-6</c:v>
                </c:pt>
                <c:pt idx="475">
                  <c:v>2.0800399999999998E-6</c:v>
                </c:pt>
                <c:pt idx="476">
                  <c:v>2.0039699999999998E-6</c:v>
                </c:pt>
                <c:pt idx="477">
                  <c:v>1.9024500000000001E-6</c:v>
                </c:pt>
                <c:pt idx="478">
                  <c:v>1.8236499999999999E-6</c:v>
                </c:pt>
                <c:pt idx="479">
                  <c:v>1.7928E-6</c:v>
                </c:pt>
                <c:pt idx="480">
                  <c:v>1.7993300000000001E-6</c:v>
                </c:pt>
                <c:pt idx="481">
                  <c:v>1.8117599999999999E-6</c:v>
                </c:pt>
                <c:pt idx="482">
                  <c:v>1.80117E-6</c:v>
                </c:pt>
                <c:pt idx="483">
                  <c:v>1.7561400000000001E-6</c:v>
                </c:pt>
                <c:pt idx="484">
                  <c:v>1.6843900000000001E-6</c:v>
                </c:pt>
                <c:pt idx="485">
                  <c:v>1.6066800000000001E-6</c:v>
                </c:pt>
                <c:pt idx="486">
                  <c:v>1.5473100000000001E-6</c:v>
                </c:pt>
                <c:pt idx="487">
                  <c:v>1.52269E-6</c:v>
                </c:pt>
                <c:pt idx="488">
                  <c:v>1.5314399999999999E-6</c:v>
                </c:pt>
                <c:pt idx="489">
                  <c:v>1.55201E-6</c:v>
                </c:pt>
                <c:pt idx="490">
                  <c:v>1.5535499999999999E-6</c:v>
                </c:pt>
                <c:pt idx="491">
                  <c:v>1.5159E-6</c:v>
                </c:pt>
                <c:pt idx="492">
                  <c:v>1.4445399999999999E-6</c:v>
                </c:pt>
                <c:pt idx="493">
                  <c:v>1.3663900000000001E-6</c:v>
                </c:pt>
                <c:pt idx="494">
                  <c:v>1.3093300000000001E-6</c:v>
                </c:pt>
                <c:pt idx="495">
                  <c:v>1.28157E-6</c:v>
                </c:pt>
                <c:pt idx="496">
                  <c:v>1.268E-6</c:v>
                </c:pt>
                <c:pt idx="497">
                  <c:v>1.2447900000000001E-6</c:v>
                </c:pt>
                <c:pt idx="498">
                  <c:v>1.1993300000000001E-6</c:v>
                </c:pt>
                <c:pt idx="499">
                  <c:v>1.13788E-6</c:v>
                </c:pt>
                <c:pt idx="500">
                  <c:v>1.0770100000000001E-6</c:v>
                </c:pt>
                <c:pt idx="501">
                  <c:v>1.0288100000000001E-6</c:v>
                </c:pt>
                <c:pt idx="502">
                  <c:v>9.949579999999999E-7</c:v>
                </c:pt>
                <c:pt idx="503">
                  <c:v>9.7237100000000005E-7</c:v>
                </c:pt>
                <c:pt idx="504">
                  <c:v>9.5984400000000005E-7</c:v>
                </c:pt>
                <c:pt idx="505">
                  <c:v>9.5638899999999998E-7</c:v>
                </c:pt>
                <c:pt idx="506">
                  <c:v>9.5190000000000005E-7</c:v>
                </c:pt>
                <c:pt idx="507">
                  <c:v>9.24592E-7</c:v>
                </c:pt>
                <c:pt idx="508">
                  <c:v>8.54771E-7</c:v>
                </c:pt>
                <c:pt idx="509">
                  <c:v>7.4800900000000001E-7</c:v>
                </c:pt>
                <c:pt idx="510">
                  <c:v>6.4353099999999997E-7</c:v>
                </c:pt>
                <c:pt idx="511">
                  <c:v>5.9187100000000005E-7</c:v>
                </c:pt>
                <c:pt idx="512">
                  <c:v>6.1299400000000004E-7</c:v>
                </c:pt>
                <c:pt idx="513">
                  <c:v>6.7100699999999999E-7</c:v>
                </c:pt>
                <c:pt idx="514">
                  <c:v>6.9340100000000003E-7</c:v>
                </c:pt>
                <c:pt idx="515">
                  <c:v>6.2765099999999996E-7</c:v>
                </c:pt>
                <c:pt idx="516">
                  <c:v>4.9002900000000003E-7</c:v>
                </c:pt>
                <c:pt idx="517">
                  <c:v>3.5984399999999998E-7</c:v>
                </c:pt>
                <c:pt idx="518">
                  <c:v>3.1578599999999999E-7</c:v>
                </c:pt>
                <c:pt idx="519">
                  <c:v>3.65984E-7</c:v>
                </c:pt>
                <c:pt idx="520">
                  <c:v>4.3525100000000001E-7</c:v>
                </c:pt>
                <c:pt idx="521">
                  <c:v>4.2647900000000002E-7</c:v>
                </c:pt>
                <c:pt idx="522">
                  <c:v>3.0695199999999998E-7</c:v>
                </c:pt>
                <c:pt idx="523">
                  <c:v>1.42186E-7</c:v>
                </c:pt>
                <c:pt idx="524">
                  <c:v>4.3025299999999999E-8</c:v>
                </c:pt>
                <c:pt idx="525">
                  <c:v>6.7672600000000005E-8</c:v>
                </c:pt>
                <c:pt idx="526">
                  <c:v>1.6663500000000001E-7</c:v>
                </c:pt>
                <c:pt idx="527">
                  <c:v>2.22491E-7</c:v>
                </c:pt>
                <c:pt idx="528">
                  <c:v>1.51107E-7</c:v>
                </c:pt>
                <c:pt idx="529">
                  <c:v>-2.4552E-8</c:v>
                </c:pt>
                <c:pt idx="530">
                  <c:v>-1.9383599999999999E-7</c:v>
                </c:pt>
                <c:pt idx="531">
                  <c:v>-2.5315099999999999E-7</c:v>
                </c:pt>
                <c:pt idx="532">
                  <c:v>-1.92821E-7</c:v>
                </c:pt>
                <c:pt idx="533">
                  <c:v>-1.01098E-7</c:v>
                </c:pt>
                <c:pt idx="534">
                  <c:v>-8.5604899999999999E-8</c:v>
                </c:pt>
                <c:pt idx="535">
                  <c:v>-1.8313800000000001E-7</c:v>
                </c:pt>
                <c:pt idx="536">
                  <c:v>-3.3458900000000001E-7</c:v>
                </c:pt>
                <c:pt idx="537">
                  <c:v>-4.4207399999999999E-7</c:v>
                </c:pt>
                <c:pt idx="538">
                  <c:v>-4.5350399999999998E-7</c:v>
                </c:pt>
                <c:pt idx="539">
                  <c:v>-4.0059999999999997E-7</c:v>
                </c:pt>
                <c:pt idx="540">
                  <c:v>-3.63596E-7</c:v>
                </c:pt>
                <c:pt idx="541">
                  <c:v>-4.0035600000000001E-7</c:v>
                </c:pt>
                <c:pt idx="542">
                  <c:v>-5.0299700000000001E-7</c:v>
                </c:pt>
                <c:pt idx="543">
                  <c:v>-6.1494200000000003E-7</c:v>
                </c:pt>
                <c:pt idx="544">
                  <c:v>-6.8434699999999998E-7</c:v>
                </c:pt>
                <c:pt idx="545">
                  <c:v>-7.0373800000000002E-7</c:v>
                </c:pt>
                <c:pt idx="546">
                  <c:v>-7.0489200000000001E-7</c:v>
                </c:pt>
                <c:pt idx="547">
                  <c:v>-7.22298E-7</c:v>
                </c:pt>
                <c:pt idx="548">
                  <c:v>-7.6221899999999998E-7</c:v>
                </c:pt>
                <c:pt idx="549">
                  <c:v>-8.04681E-7</c:v>
                </c:pt>
                <c:pt idx="550">
                  <c:v>-8.3122999999999996E-7</c:v>
                </c:pt>
                <c:pt idx="551">
                  <c:v>-8.4731399999999999E-7</c:v>
                </c:pt>
                <c:pt idx="552">
                  <c:v>-8.76224E-7</c:v>
                </c:pt>
                <c:pt idx="553">
                  <c:v>-9.3202499999999998E-7</c:v>
                </c:pt>
                <c:pt idx="554">
                  <c:v>-1.0008800000000001E-6</c:v>
                </c:pt>
                <c:pt idx="555">
                  <c:v>-1.0516400000000001E-6</c:v>
                </c:pt>
                <c:pt idx="556">
                  <c:v>-1.06748E-6</c:v>
                </c:pt>
                <c:pt idx="557">
                  <c:v>-1.06625E-6</c:v>
                </c:pt>
                <c:pt idx="558">
                  <c:v>-1.0873500000000001E-6</c:v>
                </c:pt>
                <c:pt idx="559">
                  <c:v>-1.15642E-6</c:v>
                </c:pt>
                <c:pt idx="560">
                  <c:v>-1.2596500000000001E-6</c:v>
                </c:pt>
                <c:pt idx="561">
                  <c:v>-1.35184E-6</c:v>
                </c:pt>
                <c:pt idx="562">
                  <c:v>-1.3918500000000001E-6</c:v>
                </c:pt>
                <c:pt idx="563">
                  <c:v>-1.3753E-6</c:v>
                </c:pt>
                <c:pt idx="564">
                  <c:v>-1.3379900000000001E-6</c:v>
                </c:pt>
                <c:pt idx="565">
                  <c:v>-1.32717E-6</c:v>
                </c:pt>
                <c:pt idx="566">
                  <c:v>-1.3665299999999999E-6</c:v>
                </c:pt>
                <c:pt idx="567">
                  <c:v>-1.4438000000000001E-6</c:v>
                </c:pt>
                <c:pt idx="568">
                  <c:v>-1.5265699999999999E-6</c:v>
                </c:pt>
                <c:pt idx="569">
                  <c:v>-1.5874700000000001E-6</c:v>
                </c:pt>
                <c:pt idx="570">
                  <c:v>-1.6174599999999999E-6</c:v>
                </c:pt>
                <c:pt idx="571">
                  <c:v>-1.6240700000000001E-6</c:v>
                </c:pt>
                <c:pt idx="572">
                  <c:v>-1.62257E-6</c:v>
                </c:pt>
                <c:pt idx="573">
                  <c:v>-1.62976E-6</c:v>
                </c:pt>
                <c:pt idx="574">
                  <c:v>-1.6605400000000001E-6</c:v>
                </c:pt>
                <c:pt idx="575">
                  <c:v>-1.72135E-6</c:v>
                </c:pt>
                <c:pt idx="576">
                  <c:v>-1.8021000000000001E-6</c:v>
                </c:pt>
                <c:pt idx="577">
                  <c:v>-1.87693E-6</c:v>
                </c:pt>
                <c:pt idx="578">
                  <c:v>-1.9192000000000002E-6</c:v>
                </c:pt>
                <c:pt idx="579">
                  <c:v>-1.9218700000000002E-6</c:v>
                </c:pt>
                <c:pt idx="580">
                  <c:v>-1.9052899999999999E-6</c:v>
                </c:pt>
                <c:pt idx="581">
                  <c:v>-1.9028400000000001E-6</c:v>
                </c:pt>
                <c:pt idx="582">
                  <c:v>-1.9344099999999999E-6</c:v>
                </c:pt>
                <c:pt idx="583">
                  <c:v>-1.9915700000000001E-6</c:v>
                </c:pt>
                <c:pt idx="584">
                  <c:v>-2.0483299999999999E-6</c:v>
                </c:pt>
                <c:pt idx="585">
                  <c:v>-2.0860699999999998E-6</c:v>
                </c:pt>
                <c:pt idx="586">
                  <c:v>-2.1073900000000001E-6</c:v>
                </c:pt>
                <c:pt idx="587">
                  <c:v>-2.1268999999999999E-6</c:v>
                </c:pt>
                <c:pt idx="588">
                  <c:v>-2.15087E-6</c:v>
                </c:pt>
                <c:pt idx="589">
                  <c:v>-2.1705199999999999E-6</c:v>
                </c:pt>
                <c:pt idx="590">
                  <c:v>-2.1770300000000001E-6</c:v>
                </c:pt>
                <c:pt idx="591">
                  <c:v>-2.1808099999999998E-6</c:v>
                </c:pt>
                <c:pt idx="592">
                  <c:v>-2.2095199999999999E-6</c:v>
                </c:pt>
                <c:pt idx="593">
                  <c:v>-2.28036E-6</c:v>
                </c:pt>
                <c:pt idx="594">
                  <c:v>-2.3739799999999999E-6</c:v>
                </c:pt>
                <c:pt idx="595">
                  <c:v>-2.4414500000000001E-6</c:v>
                </c:pt>
                <c:pt idx="596">
                  <c:v>-2.44594E-6</c:v>
                </c:pt>
                <c:pt idx="597">
                  <c:v>-2.40166E-6</c:v>
                </c:pt>
                <c:pt idx="598">
                  <c:v>-2.36809E-6</c:v>
                </c:pt>
                <c:pt idx="599">
                  <c:v>-2.3978799999999998E-6</c:v>
                </c:pt>
                <c:pt idx="600">
                  <c:v>-2.4862099999999999E-6</c:v>
                </c:pt>
                <c:pt idx="601">
                  <c:v>-2.57284E-6</c:v>
                </c:pt>
                <c:pt idx="602">
                  <c:v>-2.5974100000000002E-6</c:v>
                </c:pt>
                <c:pt idx="603">
                  <c:v>-2.5563399999999998E-6</c:v>
                </c:pt>
                <c:pt idx="604">
                  <c:v>-2.5064599999999998E-6</c:v>
                </c:pt>
                <c:pt idx="605">
                  <c:v>-2.51193E-6</c:v>
                </c:pt>
                <c:pt idx="606">
                  <c:v>-2.5863000000000001E-6</c:v>
                </c:pt>
                <c:pt idx="607">
                  <c:v>-2.6835600000000002E-6</c:v>
                </c:pt>
                <c:pt idx="608">
                  <c:v>-2.7423599999999999E-6</c:v>
                </c:pt>
                <c:pt idx="609">
                  <c:v>-2.7382899999999998E-6</c:v>
                </c:pt>
                <c:pt idx="610">
                  <c:v>-2.69862E-6</c:v>
                </c:pt>
                <c:pt idx="611">
                  <c:v>-2.6735100000000002E-6</c:v>
                </c:pt>
                <c:pt idx="612">
                  <c:v>-2.6945100000000001E-6</c:v>
                </c:pt>
                <c:pt idx="613">
                  <c:v>-2.7545399999999999E-6</c:v>
                </c:pt>
                <c:pt idx="614">
                  <c:v>-2.8198199999999998E-6</c:v>
                </c:pt>
                <c:pt idx="615">
                  <c:v>-2.8574099999999998E-6</c:v>
                </c:pt>
                <c:pt idx="616">
                  <c:v>-2.8559999999999998E-6</c:v>
                </c:pt>
                <c:pt idx="617">
                  <c:v>-2.82894E-6</c:v>
                </c:pt>
                <c:pt idx="618">
                  <c:v>-2.8030999999999999E-6</c:v>
                </c:pt>
                <c:pt idx="619">
                  <c:v>-2.8034300000000001E-6</c:v>
                </c:pt>
                <c:pt idx="620">
                  <c:v>-2.84117E-6</c:v>
                </c:pt>
                <c:pt idx="621">
                  <c:v>-2.9069399999999999E-6</c:v>
                </c:pt>
                <c:pt idx="622">
                  <c:v>-2.9738900000000002E-6</c:v>
                </c:pt>
                <c:pt idx="623">
                  <c:v>-3.0119299999999999E-6</c:v>
                </c:pt>
                <c:pt idx="624">
                  <c:v>-3.0075899999999999E-6</c:v>
                </c:pt>
                <c:pt idx="625">
                  <c:v>-2.97574E-6</c:v>
                </c:pt>
                <c:pt idx="626">
                  <c:v>-2.95021E-6</c:v>
                </c:pt>
                <c:pt idx="627">
                  <c:v>-2.95716E-6</c:v>
                </c:pt>
                <c:pt idx="628">
                  <c:v>-2.99383E-6</c:v>
                </c:pt>
                <c:pt idx="629">
                  <c:v>-3.0326200000000001E-6</c:v>
                </c:pt>
                <c:pt idx="630">
                  <c:v>-3.04799E-6</c:v>
                </c:pt>
                <c:pt idx="631">
                  <c:v>-3.04015E-6</c:v>
                </c:pt>
                <c:pt idx="632">
                  <c:v>-3.03205E-6</c:v>
                </c:pt>
                <c:pt idx="633">
                  <c:v>-3.0442E-6</c:v>
                </c:pt>
                <c:pt idx="634">
                  <c:v>-3.0745E-6</c:v>
                </c:pt>
                <c:pt idx="635">
                  <c:v>-3.1020699999999999E-6</c:v>
                </c:pt>
                <c:pt idx="636">
                  <c:v>-3.1108400000000002E-6</c:v>
                </c:pt>
                <c:pt idx="637">
                  <c:v>-3.1066500000000001E-6</c:v>
                </c:pt>
                <c:pt idx="638">
                  <c:v>-3.1101199999999998E-6</c:v>
                </c:pt>
                <c:pt idx="639">
                  <c:v>-3.1336200000000001E-6</c:v>
                </c:pt>
                <c:pt idx="640">
                  <c:v>-3.16613E-6</c:v>
                </c:pt>
                <c:pt idx="641">
                  <c:v>-3.1817700000000002E-6</c:v>
                </c:pt>
                <c:pt idx="642">
                  <c:v>-3.1649899999999999E-6</c:v>
                </c:pt>
                <c:pt idx="643">
                  <c:v>-3.1281000000000002E-6</c:v>
                </c:pt>
                <c:pt idx="644">
                  <c:v>-3.1035E-6</c:v>
                </c:pt>
                <c:pt idx="645">
                  <c:v>-3.1156700000000001E-6</c:v>
                </c:pt>
                <c:pt idx="646">
                  <c:v>-3.1578800000000002E-6</c:v>
                </c:pt>
                <c:pt idx="647">
                  <c:v>-3.1962899999999999E-6</c:v>
                </c:pt>
                <c:pt idx="648">
                  <c:v>-3.1996100000000001E-6</c:v>
                </c:pt>
                <c:pt idx="649">
                  <c:v>-3.16734E-6</c:v>
                </c:pt>
                <c:pt idx="650">
                  <c:v>-3.1297599999999998E-6</c:v>
                </c:pt>
                <c:pt idx="651">
                  <c:v>-3.12053E-6</c:v>
                </c:pt>
                <c:pt idx="652">
                  <c:v>-3.1476300000000001E-6</c:v>
                </c:pt>
                <c:pt idx="653">
                  <c:v>-3.1880499999999999E-6</c:v>
                </c:pt>
                <c:pt idx="654">
                  <c:v>-3.2081299999999998E-6</c:v>
                </c:pt>
                <c:pt idx="655">
                  <c:v>-3.1913700000000001E-6</c:v>
                </c:pt>
                <c:pt idx="656">
                  <c:v>-3.1503499999999998E-6</c:v>
                </c:pt>
                <c:pt idx="657">
                  <c:v>-3.1153699999999999E-6</c:v>
                </c:pt>
                <c:pt idx="658">
                  <c:v>-3.1108200000000001E-6</c:v>
                </c:pt>
                <c:pt idx="659">
                  <c:v>-3.13779E-6</c:v>
                </c:pt>
                <c:pt idx="660">
                  <c:v>-3.1750699999999999E-6</c:v>
                </c:pt>
                <c:pt idx="661">
                  <c:v>-3.19706E-6</c:v>
                </c:pt>
                <c:pt idx="662">
                  <c:v>-3.1942100000000001E-6</c:v>
                </c:pt>
                <c:pt idx="663">
                  <c:v>-3.1778100000000002E-6</c:v>
                </c:pt>
                <c:pt idx="664">
                  <c:v>-3.1652799999999999E-6</c:v>
                </c:pt>
                <c:pt idx="665">
                  <c:v>-3.1607300000000001E-6</c:v>
                </c:pt>
                <c:pt idx="666">
                  <c:v>-3.1515799999999999E-6</c:v>
                </c:pt>
                <c:pt idx="667">
                  <c:v>-3.1261500000000001E-6</c:v>
                </c:pt>
                <c:pt idx="668">
                  <c:v>-3.0925800000000001E-6</c:v>
                </c:pt>
                <c:pt idx="669">
                  <c:v>-3.0759099999999999E-6</c:v>
                </c:pt>
                <c:pt idx="670">
                  <c:v>-3.09227E-6</c:v>
                </c:pt>
                <c:pt idx="671">
                  <c:v>-3.1263500000000001E-6</c:v>
                </c:pt>
                <c:pt idx="672">
                  <c:v>-3.1396E-6</c:v>
                </c:pt>
                <c:pt idx="673">
                  <c:v>-3.1053199999999999E-6</c:v>
                </c:pt>
                <c:pt idx="674">
                  <c:v>-3.03788E-6</c:v>
                </c:pt>
                <c:pt idx="675">
                  <c:v>-2.9853999999999998E-6</c:v>
                </c:pt>
                <c:pt idx="676">
                  <c:v>-2.9884699999999999E-6</c:v>
                </c:pt>
                <c:pt idx="677">
                  <c:v>-3.0420799999999999E-6</c:v>
                </c:pt>
                <c:pt idx="678">
                  <c:v>-3.0972799999999998E-6</c:v>
                </c:pt>
                <c:pt idx="679">
                  <c:v>-3.1023299999999999E-6</c:v>
                </c:pt>
                <c:pt idx="680">
                  <c:v>-3.0457599999999999E-6</c:v>
                </c:pt>
                <c:pt idx="681">
                  <c:v>-2.9633399999999999E-6</c:v>
                </c:pt>
                <c:pt idx="682">
                  <c:v>-2.9059399999999998E-6</c:v>
                </c:pt>
                <c:pt idx="683">
                  <c:v>-2.8985400000000001E-6</c:v>
                </c:pt>
                <c:pt idx="684">
                  <c:v>-2.9251300000000001E-6</c:v>
                </c:pt>
                <c:pt idx="685">
                  <c:v>-2.9486099999999999E-6</c:v>
                </c:pt>
                <c:pt idx="686">
                  <c:v>-2.94211E-6</c:v>
                </c:pt>
                <c:pt idx="687">
                  <c:v>-2.9056300000000002E-6</c:v>
                </c:pt>
                <c:pt idx="688">
                  <c:v>-2.8600799999999998E-6</c:v>
                </c:pt>
                <c:pt idx="689">
                  <c:v>-2.8289799999999998E-6</c:v>
                </c:pt>
                <c:pt idx="690">
                  <c:v>-2.8232299999999999E-6</c:v>
                </c:pt>
                <c:pt idx="691">
                  <c:v>-2.8361900000000002E-6</c:v>
                </c:pt>
                <c:pt idx="692">
                  <c:v>-2.8487899999999999E-6</c:v>
                </c:pt>
                <c:pt idx="693">
                  <c:v>-2.8390499999999999E-6</c:v>
                </c:pt>
                <c:pt idx="694">
                  <c:v>-2.7947800000000002E-6</c:v>
                </c:pt>
                <c:pt idx="695">
                  <c:v>-2.7252600000000001E-6</c:v>
                </c:pt>
                <c:pt idx="696">
                  <c:v>-2.6617299999999998E-6</c:v>
                </c:pt>
                <c:pt idx="697">
                  <c:v>-2.6389100000000001E-6</c:v>
                </c:pt>
                <c:pt idx="698">
                  <c:v>-2.6655000000000001E-6</c:v>
                </c:pt>
                <c:pt idx="699">
                  <c:v>-2.7101999999999999E-6</c:v>
                </c:pt>
                <c:pt idx="700">
                  <c:v>-2.7218899999999999E-6</c:v>
                </c:pt>
                <c:pt idx="701">
                  <c:v>-2.6716200000000001E-6</c:v>
                </c:pt>
                <c:pt idx="702">
                  <c:v>-2.5805600000000001E-6</c:v>
                </c:pt>
                <c:pt idx="703">
                  <c:v>-2.5059099999999999E-6</c:v>
                </c:pt>
                <c:pt idx="704">
                  <c:v>-2.4932900000000001E-6</c:v>
                </c:pt>
                <c:pt idx="705">
                  <c:v>-2.53674E-6</c:v>
                </c:pt>
                <c:pt idx="706">
                  <c:v>-2.5831599999999998E-6</c:v>
                </c:pt>
                <c:pt idx="707">
                  <c:v>-2.57821E-6</c:v>
                </c:pt>
                <c:pt idx="708">
                  <c:v>-2.5119E-6</c:v>
                </c:pt>
                <c:pt idx="709">
                  <c:v>-2.4234599999999999E-6</c:v>
                </c:pt>
                <c:pt idx="710">
                  <c:v>-2.3621300000000002E-6</c:v>
                </c:pt>
                <c:pt idx="711">
                  <c:v>-2.3434400000000001E-6</c:v>
                </c:pt>
                <c:pt idx="712">
                  <c:v>-2.34201E-6</c:v>
                </c:pt>
                <c:pt idx="713">
                  <c:v>-2.32478E-6</c:v>
                </c:pt>
                <c:pt idx="714">
                  <c:v>-2.28656E-6</c:v>
                </c:pt>
                <c:pt idx="715">
                  <c:v>-2.2512300000000001E-6</c:v>
                </c:pt>
                <c:pt idx="716">
                  <c:v>-2.2399400000000002E-6</c:v>
                </c:pt>
                <c:pt idx="717">
                  <c:v>-2.2424899999999999E-6</c:v>
                </c:pt>
                <c:pt idx="718">
                  <c:v>-2.22459E-6</c:v>
                </c:pt>
                <c:pt idx="719">
                  <c:v>-2.16457E-6</c:v>
                </c:pt>
                <c:pt idx="720">
                  <c:v>-2.08069E-6</c:v>
                </c:pt>
                <c:pt idx="721">
                  <c:v>-2.0198499999999998E-6</c:v>
                </c:pt>
                <c:pt idx="722">
                  <c:v>-2.01616E-6</c:v>
                </c:pt>
                <c:pt idx="723">
                  <c:v>-2.0580500000000001E-6</c:v>
                </c:pt>
                <c:pt idx="724">
                  <c:v>-2.0953800000000002E-6</c:v>
                </c:pt>
                <c:pt idx="725">
                  <c:v>-2.0800399999999998E-6</c:v>
                </c:pt>
                <c:pt idx="726">
                  <c:v>-2.0039699999999998E-6</c:v>
                </c:pt>
                <c:pt idx="727">
                  <c:v>-1.9024500000000001E-6</c:v>
                </c:pt>
                <c:pt idx="728">
                  <c:v>-1.8236499999999999E-6</c:v>
                </c:pt>
                <c:pt idx="729">
                  <c:v>-1.7928E-6</c:v>
                </c:pt>
                <c:pt idx="730">
                  <c:v>-1.7993300000000001E-6</c:v>
                </c:pt>
                <c:pt idx="731">
                  <c:v>-1.8117599999999999E-6</c:v>
                </c:pt>
                <c:pt idx="732">
                  <c:v>-1.80117E-6</c:v>
                </c:pt>
                <c:pt idx="733">
                  <c:v>-1.7561400000000001E-6</c:v>
                </c:pt>
                <c:pt idx="734">
                  <c:v>-1.6843900000000001E-6</c:v>
                </c:pt>
                <c:pt idx="735">
                  <c:v>-1.6066800000000001E-6</c:v>
                </c:pt>
                <c:pt idx="736">
                  <c:v>-1.5473100000000001E-6</c:v>
                </c:pt>
                <c:pt idx="737">
                  <c:v>-1.52269E-6</c:v>
                </c:pt>
                <c:pt idx="738">
                  <c:v>-1.5314399999999999E-6</c:v>
                </c:pt>
                <c:pt idx="739">
                  <c:v>-1.55201E-6</c:v>
                </c:pt>
                <c:pt idx="740">
                  <c:v>-1.5535499999999999E-6</c:v>
                </c:pt>
                <c:pt idx="741">
                  <c:v>-1.5159E-6</c:v>
                </c:pt>
                <c:pt idx="742">
                  <c:v>-1.4445399999999999E-6</c:v>
                </c:pt>
                <c:pt idx="743">
                  <c:v>-1.3663900000000001E-6</c:v>
                </c:pt>
                <c:pt idx="744">
                  <c:v>-1.3093300000000001E-6</c:v>
                </c:pt>
                <c:pt idx="745">
                  <c:v>-1.28157E-6</c:v>
                </c:pt>
                <c:pt idx="746">
                  <c:v>-1.268E-6</c:v>
                </c:pt>
                <c:pt idx="747">
                  <c:v>-1.2447900000000001E-6</c:v>
                </c:pt>
                <c:pt idx="748">
                  <c:v>-1.1993300000000001E-6</c:v>
                </c:pt>
                <c:pt idx="749">
                  <c:v>-1.13788E-6</c:v>
                </c:pt>
                <c:pt idx="750">
                  <c:v>-1.0770100000000001E-6</c:v>
                </c:pt>
                <c:pt idx="751">
                  <c:v>-1.0288100000000001E-6</c:v>
                </c:pt>
                <c:pt idx="752">
                  <c:v>-9.949579999999999E-7</c:v>
                </c:pt>
                <c:pt idx="753">
                  <c:v>-9.7237100000000005E-7</c:v>
                </c:pt>
                <c:pt idx="754">
                  <c:v>-9.5984400000000005E-7</c:v>
                </c:pt>
                <c:pt idx="755">
                  <c:v>-9.5638899999999998E-7</c:v>
                </c:pt>
                <c:pt idx="756">
                  <c:v>-9.5190000000000005E-7</c:v>
                </c:pt>
                <c:pt idx="757">
                  <c:v>-9.24592E-7</c:v>
                </c:pt>
                <c:pt idx="758">
                  <c:v>-8.54771E-7</c:v>
                </c:pt>
                <c:pt idx="759">
                  <c:v>-7.4800900000000001E-7</c:v>
                </c:pt>
                <c:pt idx="760">
                  <c:v>-6.4353099999999997E-7</c:v>
                </c:pt>
                <c:pt idx="761">
                  <c:v>-5.9187100000000005E-7</c:v>
                </c:pt>
                <c:pt idx="762">
                  <c:v>-6.1299400000000004E-7</c:v>
                </c:pt>
                <c:pt idx="763">
                  <c:v>-6.7100699999999999E-7</c:v>
                </c:pt>
                <c:pt idx="764">
                  <c:v>-6.9340100000000003E-7</c:v>
                </c:pt>
                <c:pt idx="765">
                  <c:v>-6.2765099999999996E-7</c:v>
                </c:pt>
                <c:pt idx="766">
                  <c:v>-4.9002900000000003E-7</c:v>
                </c:pt>
                <c:pt idx="767">
                  <c:v>-3.5984399999999998E-7</c:v>
                </c:pt>
                <c:pt idx="768">
                  <c:v>-3.1578599999999999E-7</c:v>
                </c:pt>
                <c:pt idx="769">
                  <c:v>-3.65984E-7</c:v>
                </c:pt>
                <c:pt idx="770">
                  <c:v>-4.3525100000000001E-7</c:v>
                </c:pt>
                <c:pt idx="771">
                  <c:v>-4.2647900000000002E-7</c:v>
                </c:pt>
                <c:pt idx="772">
                  <c:v>-3.0695199999999998E-7</c:v>
                </c:pt>
                <c:pt idx="773">
                  <c:v>-1.42186E-7</c:v>
                </c:pt>
                <c:pt idx="774">
                  <c:v>-4.3025299999999999E-8</c:v>
                </c:pt>
                <c:pt idx="775">
                  <c:v>-6.7672600000000005E-8</c:v>
                </c:pt>
                <c:pt idx="776">
                  <c:v>-1.6663500000000001E-7</c:v>
                </c:pt>
                <c:pt idx="777">
                  <c:v>-2.22491E-7</c:v>
                </c:pt>
                <c:pt idx="778">
                  <c:v>-1.51107E-7</c:v>
                </c:pt>
                <c:pt idx="779">
                  <c:v>2.4552E-8</c:v>
                </c:pt>
                <c:pt idx="780">
                  <c:v>1.9383599999999999E-7</c:v>
                </c:pt>
                <c:pt idx="781">
                  <c:v>2.5315099999999999E-7</c:v>
                </c:pt>
                <c:pt idx="782">
                  <c:v>1.92821E-7</c:v>
                </c:pt>
                <c:pt idx="783">
                  <c:v>1.01098E-7</c:v>
                </c:pt>
                <c:pt idx="784">
                  <c:v>8.5604899999999999E-8</c:v>
                </c:pt>
                <c:pt idx="785">
                  <c:v>1.8313800000000001E-7</c:v>
                </c:pt>
                <c:pt idx="786">
                  <c:v>3.3458900000000001E-7</c:v>
                </c:pt>
                <c:pt idx="787">
                  <c:v>4.4207399999999999E-7</c:v>
                </c:pt>
                <c:pt idx="788">
                  <c:v>4.5350399999999998E-7</c:v>
                </c:pt>
                <c:pt idx="789">
                  <c:v>4.0059999999999997E-7</c:v>
                </c:pt>
                <c:pt idx="790">
                  <c:v>3.63596E-7</c:v>
                </c:pt>
                <c:pt idx="791">
                  <c:v>4.0035600000000001E-7</c:v>
                </c:pt>
                <c:pt idx="792">
                  <c:v>5.0299700000000001E-7</c:v>
                </c:pt>
                <c:pt idx="793">
                  <c:v>6.1494200000000003E-7</c:v>
                </c:pt>
                <c:pt idx="794">
                  <c:v>6.8434699999999998E-7</c:v>
                </c:pt>
                <c:pt idx="795">
                  <c:v>7.0373800000000002E-7</c:v>
                </c:pt>
                <c:pt idx="796">
                  <c:v>7.0489200000000001E-7</c:v>
                </c:pt>
                <c:pt idx="797">
                  <c:v>7.22298E-7</c:v>
                </c:pt>
                <c:pt idx="798">
                  <c:v>7.6221899999999998E-7</c:v>
                </c:pt>
                <c:pt idx="799">
                  <c:v>8.04681E-7</c:v>
                </c:pt>
                <c:pt idx="800">
                  <c:v>8.3122999999999996E-7</c:v>
                </c:pt>
                <c:pt idx="801">
                  <c:v>8.4731399999999999E-7</c:v>
                </c:pt>
                <c:pt idx="802">
                  <c:v>8.76224E-7</c:v>
                </c:pt>
                <c:pt idx="803">
                  <c:v>9.3202499999999998E-7</c:v>
                </c:pt>
                <c:pt idx="804">
                  <c:v>1.0008800000000001E-6</c:v>
                </c:pt>
                <c:pt idx="805">
                  <c:v>1.0516400000000001E-6</c:v>
                </c:pt>
                <c:pt idx="806">
                  <c:v>1.06748E-6</c:v>
                </c:pt>
                <c:pt idx="807">
                  <c:v>1.06625E-6</c:v>
                </c:pt>
                <c:pt idx="808">
                  <c:v>1.0873500000000001E-6</c:v>
                </c:pt>
                <c:pt idx="809">
                  <c:v>1.15642E-6</c:v>
                </c:pt>
                <c:pt idx="810">
                  <c:v>1.2596500000000001E-6</c:v>
                </c:pt>
                <c:pt idx="811">
                  <c:v>1.35184E-6</c:v>
                </c:pt>
                <c:pt idx="812">
                  <c:v>1.3918500000000001E-6</c:v>
                </c:pt>
                <c:pt idx="813">
                  <c:v>1.3753E-6</c:v>
                </c:pt>
                <c:pt idx="814">
                  <c:v>1.3379900000000001E-6</c:v>
                </c:pt>
                <c:pt idx="815">
                  <c:v>1.32717E-6</c:v>
                </c:pt>
                <c:pt idx="816">
                  <c:v>1.3665299999999999E-6</c:v>
                </c:pt>
                <c:pt idx="817">
                  <c:v>1.4438000000000001E-6</c:v>
                </c:pt>
                <c:pt idx="818">
                  <c:v>1.5265699999999999E-6</c:v>
                </c:pt>
                <c:pt idx="819">
                  <c:v>1.5874700000000001E-6</c:v>
                </c:pt>
                <c:pt idx="820">
                  <c:v>1.6174599999999999E-6</c:v>
                </c:pt>
                <c:pt idx="821">
                  <c:v>1.6240700000000001E-6</c:v>
                </c:pt>
                <c:pt idx="822">
                  <c:v>1.62257E-6</c:v>
                </c:pt>
                <c:pt idx="823">
                  <c:v>1.62976E-6</c:v>
                </c:pt>
                <c:pt idx="824">
                  <c:v>1.6605400000000001E-6</c:v>
                </c:pt>
                <c:pt idx="825">
                  <c:v>1.72135E-6</c:v>
                </c:pt>
                <c:pt idx="826">
                  <c:v>1.8021000000000001E-6</c:v>
                </c:pt>
                <c:pt idx="827">
                  <c:v>1.87693E-6</c:v>
                </c:pt>
                <c:pt idx="828">
                  <c:v>1.9192000000000002E-6</c:v>
                </c:pt>
                <c:pt idx="829">
                  <c:v>1.9218700000000002E-6</c:v>
                </c:pt>
                <c:pt idx="830">
                  <c:v>1.9052899999999999E-6</c:v>
                </c:pt>
                <c:pt idx="831">
                  <c:v>1.9028400000000001E-6</c:v>
                </c:pt>
                <c:pt idx="832">
                  <c:v>1.9344099999999999E-6</c:v>
                </c:pt>
                <c:pt idx="833">
                  <c:v>1.9915700000000001E-6</c:v>
                </c:pt>
                <c:pt idx="834">
                  <c:v>2.0483299999999999E-6</c:v>
                </c:pt>
                <c:pt idx="835">
                  <c:v>2.0860699999999998E-6</c:v>
                </c:pt>
                <c:pt idx="836">
                  <c:v>2.1073900000000001E-6</c:v>
                </c:pt>
                <c:pt idx="837">
                  <c:v>2.1268999999999999E-6</c:v>
                </c:pt>
                <c:pt idx="838">
                  <c:v>2.15087E-6</c:v>
                </c:pt>
                <c:pt idx="839">
                  <c:v>2.1705199999999999E-6</c:v>
                </c:pt>
                <c:pt idx="840">
                  <c:v>2.1770300000000001E-6</c:v>
                </c:pt>
                <c:pt idx="841">
                  <c:v>2.1808099999999998E-6</c:v>
                </c:pt>
                <c:pt idx="842">
                  <c:v>2.2095199999999999E-6</c:v>
                </c:pt>
                <c:pt idx="843">
                  <c:v>2.28036E-6</c:v>
                </c:pt>
                <c:pt idx="844">
                  <c:v>2.3739799999999999E-6</c:v>
                </c:pt>
                <c:pt idx="845">
                  <c:v>2.4414500000000001E-6</c:v>
                </c:pt>
                <c:pt idx="846">
                  <c:v>2.44594E-6</c:v>
                </c:pt>
                <c:pt idx="847">
                  <c:v>2.40166E-6</c:v>
                </c:pt>
                <c:pt idx="848">
                  <c:v>2.36809E-6</c:v>
                </c:pt>
                <c:pt idx="849">
                  <c:v>2.3978799999999998E-6</c:v>
                </c:pt>
                <c:pt idx="850">
                  <c:v>2.4862099999999999E-6</c:v>
                </c:pt>
                <c:pt idx="851">
                  <c:v>2.57284E-6</c:v>
                </c:pt>
                <c:pt idx="852">
                  <c:v>2.5974100000000002E-6</c:v>
                </c:pt>
                <c:pt idx="853">
                  <c:v>2.5563399999999998E-6</c:v>
                </c:pt>
                <c:pt idx="854">
                  <c:v>2.5064599999999998E-6</c:v>
                </c:pt>
                <c:pt idx="855">
                  <c:v>2.51193E-6</c:v>
                </c:pt>
                <c:pt idx="856">
                  <c:v>2.5863000000000001E-6</c:v>
                </c:pt>
                <c:pt idx="857">
                  <c:v>2.6835600000000002E-6</c:v>
                </c:pt>
                <c:pt idx="858">
                  <c:v>2.7423599999999999E-6</c:v>
                </c:pt>
                <c:pt idx="859">
                  <c:v>2.7382899999999998E-6</c:v>
                </c:pt>
                <c:pt idx="860">
                  <c:v>2.69862E-6</c:v>
                </c:pt>
                <c:pt idx="861">
                  <c:v>2.6735100000000002E-6</c:v>
                </c:pt>
                <c:pt idx="862">
                  <c:v>2.6945100000000001E-6</c:v>
                </c:pt>
                <c:pt idx="863">
                  <c:v>2.7545399999999999E-6</c:v>
                </c:pt>
                <c:pt idx="864">
                  <c:v>2.8198199999999998E-6</c:v>
                </c:pt>
                <c:pt idx="865">
                  <c:v>2.8574099999999998E-6</c:v>
                </c:pt>
                <c:pt idx="866">
                  <c:v>2.8559999999999998E-6</c:v>
                </c:pt>
                <c:pt idx="867">
                  <c:v>2.82894E-6</c:v>
                </c:pt>
                <c:pt idx="868">
                  <c:v>2.8030999999999999E-6</c:v>
                </c:pt>
                <c:pt idx="869">
                  <c:v>2.8034300000000001E-6</c:v>
                </c:pt>
                <c:pt idx="870">
                  <c:v>2.84117E-6</c:v>
                </c:pt>
                <c:pt idx="871">
                  <c:v>2.9069399999999999E-6</c:v>
                </c:pt>
                <c:pt idx="872">
                  <c:v>2.9738900000000002E-6</c:v>
                </c:pt>
                <c:pt idx="873">
                  <c:v>3.0119299999999999E-6</c:v>
                </c:pt>
                <c:pt idx="874">
                  <c:v>3.0075899999999999E-6</c:v>
                </c:pt>
                <c:pt idx="875">
                  <c:v>2.97574E-6</c:v>
                </c:pt>
                <c:pt idx="876">
                  <c:v>2.95021E-6</c:v>
                </c:pt>
                <c:pt idx="877">
                  <c:v>2.95716E-6</c:v>
                </c:pt>
                <c:pt idx="878">
                  <c:v>2.99383E-6</c:v>
                </c:pt>
                <c:pt idx="879">
                  <c:v>3.0326200000000001E-6</c:v>
                </c:pt>
                <c:pt idx="880">
                  <c:v>3.04799E-6</c:v>
                </c:pt>
                <c:pt idx="881">
                  <c:v>3.04015E-6</c:v>
                </c:pt>
                <c:pt idx="882">
                  <c:v>3.03205E-6</c:v>
                </c:pt>
                <c:pt idx="883">
                  <c:v>3.0442E-6</c:v>
                </c:pt>
                <c:pt idx="884">
                  <c:v>3.0745E-6</c:v>
                </c:pt>
                <c:pt idx="885">
                  <c:v>3.1020699999999999E-6</c:v>
                </c:pt>
                <c:pt idx="886">
                  <c:v>3.1108400000000002E-6</c:v>
                </c:pt>
                <c:pt idx="887">
                  <c:v>3.1066500000000001E-6</c:v>
                </c:pt>
                <c:pt idx="888">
                  <c:v>3.1101199999999998E-6</c:v>
                </c:pt>
                <c:pt idx="889">
                  <c:v>3.1336200000000001E-6</c:v>
                </c:pt>
                <c:pt idx="890">
                  <c:v>3.16613E-6</c:v>
                </c:pt>
                <c:pt idx="891">
                  <c:v>3.1817700000000002E-6</c:v>
                </c:pt>
                <c:pt idx="892">
                  <c:v>3.1649899999999999E-6</c:v>
                </c:pt>
                <c:pt idx="893">
                  <c:v>3.1281000000000002E-6</c:v>
                </c:pt>
                <c:pt idx="894">
                  <c:v>3.1035E-6</c:v>
                </c:pt>
                <c:pt idx="895">
                  <c:v>3.1156700000000001E-6</c:v>
                </c:pt>
                <c:pt idx="896">
                  <c:v>3.1578800000000002E-6</c:v>
                </c:pt>
                <c:pt idx="897">
                  <c:v>3.1962899999999999E-6</c:v>
                </c:pt>
                <c:pt idx="898">
                  <c:v>3.1996100000000001E-6</c:v>
                </c:pt>
                <c:pt idx="899">
                  <c:v>3.16734E-6</c:v>
                </c:pt>
                <c:pt idx="900">
                  <c:v>3.1297599999999998E-6</c:v>
                </c:pt>
                <c:pt idx="901">
                  <c:v>3.12053E-6</c:v>
                </c:pt>
                <c:pt idx="902">
                  <c:v>3.1476300000000001E-6</c:v>
                </c:pt>
                <c:pt idx="903">
                  <c:v>3.1880499999999999E-6</c:v>
                </c:pt>
                <c:pt idx="904">
                  <c:v>3.2081299999999998E-6</c:v>
                </c:pt>
                <c:pt idx="905">
                  <c:v>3.1913700000000001E-6</c:v>
                </c:pt>
                <c:pt idx="906">
                  <c:v>3.1503499999999998E-6</c:v>
                </c:pt>
                <c:pt idx="907">
                  <c:v>3.1153699999999999E-6</c:v>
                </c:pt>
                <c:pt idx="908">
                  <c:v>3.1108200000000001E-6</c:v>
                </c:pt>
                <c:pt idx="909">
                  <c:v>3.13779E-6</c:v>
                </c:pt>
                <c:pt idx="910">
                  <c:v>3.1750699999999999E-6</c:v>
                </c:pt>
                <c:pt idx="911">
                  <c:v>3.19706E-6</c:v>
                </c:pt>
                <c:pt idx="912">
                  <c:v>3.1942100000000001E-6</c:v>
                </c:pt>
                <c:pt idx="913">
                  <c:v>3.1778100000000002E-6</c:v>
                </c:pt>
                <c:pt idx="914">
                  <c:v>3.1652799999999999E-6</c:v>
                </c:pt>
                <c:pt idx="915">
                  <c:v>3.1607300000000001E-6</c:v>
                </c:pt>
                <c:pt idx="916">
                  <c:v>3.1515799999999999E-6</c:v>
                </c:pt>
                <c:pt idx="917">
                  <c:v>3.1261500000000001E-6</c:v>
                </c:pt>
                <c:pt idx="918">
                  <c:v>3.0925800000000001E-6</c:v>
                </c:pt>
                <c:pt idx="919">
                  <c:v>3.0759099999999999E-6</c:v>
                </c:pt>
                <c:pt idx="920">
                  <c:v>3.09227E-6</c:v>
                </c:pt>
                <c:pt idx="921">
                  <c:v>3.1263500000000001E-6</c:v>
                </c:pt>
                <c:pt idx="922">
                  <c:v>3.1396E-6</c:v>
                </c:pt>
                <c:pt idx="923">
                  <c:v>3.1053199999999999E-6</c:v>
                </c:pt>
                <c:pt idx="924">
                  <c:v>3.03788E-6</c:v>
                </c:pt>
                <c:pt idx="925">
                  <c:v>2.9853999999999998E-6</c:v>
                </c:pt>
                <c:pt idx="926">
                  <c:v>2.9884699999999999E-6</c:v>
                </c:pt>
                <c:pt idx="927">
                  <c:v>3.0420799999999999E-6</c:v>
                </c:pt>
                <c:pt idx="928">
                  <c:v>3.0972799999999998E-6</c:v>
                </c:pt>
                <c:pt idx="929">
                  <c:v>3.1023299999999999E-6</c:v>
                </c:pt>
                <c:pt idx="930">
                  <c:v>3.0457599999999999E-6</c:v>
                </c:pt>
                <c:pt idx="931">
                  <c:v>2.9633399999999999E-6</c:v>
                </c:pt>
                <c:pt idx="932">
                  <c:v>2.9059399999999998E-6</c:v>
                </c:pt>
                <c:pt idx="933">
                  <c:v>2.8985400000000001E-6</c:v>
                </c:pt>
                <c:pt idx="934">
                  <c:v>2.9251300000000001E-6</c:v>
                </c:pt>
                <c:pt idx="935">
                  <c:v>2.9486099999999999E-6</c:v>
                </c:pt>
                <c:pt idx="936">
                  <c:v>2.94211E-6</c:v>
                </c:pt>
                <c:pt idx="937">
                  <c:v>2.9056300000000002E-6</c:v>
                </c:pt>
                <c:pt idx="938">
                  <c:v>2.8600799999999998E-6</c:v>
                </c:pt>
                <c:pt idx="939">
                  <c:v>2.8289799999999998E-6</c:v>
                </c:pt>
                <c:pt idx="940">
                  <c:v>2.8232299999999999E-6</c:v>
                </c:pt>
                <c:pt idx="941">
                  <c:v>2.8361900000000002E-6</c:v>
                </c:pt>
                <c:pt idx="942">
                  <c:v>2.8487899999999999E-6</c:v>
                </c:pt>
                <c:pt idx="943">
                  <c:v>2.8390499999999999E-6</c:v>
                </c:pt>
                <c:pt idx="944">
                  <c:v>2.7947800000000002E-6</c:v>
                </c:pt>
                <c:pt idx="945">
                  <c:v>2.7252600000000001E-6</c:v>
                </c:pt>
                <c:pt idx="946">
                  <c:v>2.6617299999999998E-6</c:v>
                </c:pt>
                <c:pt idx="947">
                  <c:v>2.6389100000000001E-6</c:v>
                </c:pt>
                <c:pt idx="948">
                  <c:v>2.6655000000000001E-6</c:v>
                </c:pt>
                <c:pt idx="949">
                  <c:v>2.7101999999999999E-6</c:v>
                </c:pt>
                <c:pt idx="950">
                  <c:v>2.7218899999999999E-6</c:v>
                </c:pt>
                <c:pt idx="951">
                  <c:v>2.6716200000000001E-6</c:v>
                </c:pt>
                <c:pt idx="952">
                  <c:v>2.5805600000000001E-6</c:v>
                </c:pt>
                <c:pt idx="953">
                  <c:v>2.5059099999999999E-6</c:v>
                </c:pt>
                <c:pt idx="954">
                  <c:v>2.4932900000000001E-6</c:v>
                </c:pt>
                <c:pt idx="955">
                  <c:v>2.53674E-6</c:v>
                </c:pt>
                <c:pt idx="956">
                  <c:v>2.5831599999999998E-6</c:v>
                </c:pt>
                <c:pt idx="957">
                  <c:v>2.57821E-6</c:v>
                </c:pt>
                <c:pt idx="958">
                  <c:v>2.5119E-6</c:v>
                </c:pt>
                <c:pt idx="959">
                  <c:v>2.4234599999999999E-6</c:v>
                </c:pt>
                <c:pt idx="960">
                  <c:v>2.3621300000000002E-6</c:v>
                </c:pt>
                <c:pt idx="961">
                  <c:v>2.3434400000000001E-6</c:v>
                </c:pt>
                <c:pt idx="962">
                  <c:v>2.34201E-6</c:v>
                </c:pt>
                <c:pt idx="963">
                  <c:v>2.32478E-6</c:v>
                </c:pt>
                <c:pt idx="964">
                  <c:v>2.28656E-6</c:v>
                </c:pt>
                <c:pt idx="965">
                  <c:v>2.2512300000000001E-6</c:v>
                </c:pt>
                <c:pt idx="966">
                  <c:v>2.2399400000000002E-6</c:v>
                </c:pt>
                <c:pt idx="967">
                  <c:v>2.2424899999999999E-6</c:v>
                </c:pt>
                <c:pt idx="968">
                  <c:v>2.22459E-6</c:v>
                </c:pt>
                <c:pt idx="969">
                  <c:v>2.16457E-6</c:v>
                </c:pt>
                <c:pt idx="970">
                  <c:v>2.08069E-6</c:v>
                </c:pt>
                <c:pt idx="971">
                  <c:v>2.0198499999999998E-6</c:v>
                </c:pt>
                <c:pt idx="972">
                  <c:v>2.01616E-6</c:v>
                </c:pt>
                <c:pt idx="973">
                  <c:v>2.0580500000000001E-6</c:v>
                </c:pt>
                <c:pt idx="974">
                  <c:v>2.0953800000000002E-6</c:v>
                </c:pt>
                <c:pt idx="975">
                  <c:v>2.0800399999999998E-6</c:v>
                </c:pt>
                <c:pt idx="976">
                  <c:v>2.0039699999999998E-6</c:v>
                </c:pt>
                <c:pt idx="977">
                  <c:v>1.9024500000000001E-6</c:v>
                </c:pt>
                <c:pt idx="978">
                  <c:v>1.8236499999999999E-6</c:v>
                </c:pt>
                <c:pt idx="979">
                  <c:v>1.7928E-6</c:v>
                </c:pt>
                <c:pt idx="980">
                  <c:v>1.7993300000000001E-6</c:v>
                </c:pt>
                <c:pt idx="981">
                  <c:v>1.8117599999999999E-6</c:v>
                </c:pt>
                <c:pt idx="982">
                  <c:v>1.80117E-6</c:v>
                </c:pt>
                <c:pt idx="983">
                  <c:v>1.7561400000000001E-6</c:v>
                </c:pt>
                <c:pt idx="984">
                  <c:v>1.6843900000000001E-6</c:v>
                </c:pt>
                <c:pt idx="985">
                  <c:v>1.6066800000000001E-6</c:v>
                </c:pt>
                <c:pt idx="986">
                  <c:v>1.5473100000000001E-6</c:v>
                </c:pt>
                <c:pt idx="987">
                  <c:v>1.52269E-6</c:v>
                </c:pt>
                <c:pt idx="988">
                  <c:v>1.5314399999999999E-6</c:v>
                </c:pt>
                <c:pt idx="989">
                  <c:v>1.55201E-6</c:v>
                </c:pt>
                <c:pt idx="990">
                  <c:v>1.5535499999999999E-6</c:v>
                </c:pt>
                <c:pt idx="991">
                  <c:v>1.5159E-6</c:v>
                </c:pt>
                <c:pt idx="992">
                  <c:v>1.4445399999999999E-6</c:v>
                </c:pt>
                <c:pt idx="993">
                  <c:v>1.3663900000000001E-6</c:v>
                </c:pt>
                <c:pt idx="994">
                  <c:v>1.3093300000000001E-6</c:v>
                </c:pt>
                <c:pt idx="995">
                  <c:v>1.28157E-6</c:v>
                </c:pt>
                <c:pt idx="996">
                  <c:v>1.268E-6</c:v>
                </c:pt>
                <c:pt idx="997">
                  <c:v>1.2447900000000001E-6</c:v>
                </c:pt>
                <c:pt idx="998">
                  <c:v>1.1993300000000001E-6</c:v>
                </c:pt>
                <c:pt idx="999">
                  <c:v>1.13788E-6</c:v>
                </c:pt>
                <c:pt idx="1000">
                  <c:v>1.0770100000000001E-6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AA1-46FE-933A-FCA92BAC5482}"/>
            </c:ext>
          </c:extLst>
        </c:ser>
        <c:ser>
          <c:idx val="9"/>
          <c:order val="9"/>
          <c:tx>
            <c:strRef>
              <c:f>'acceleration (0.01s step)'!$K$1</c:f>
              <c:strCache>
                <c:ptCount val="1"/>
                <c:pt idx="0">
                  <c:v>Node10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'acceleration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'acceleration (0.01s step)'!$K$2:$K$1002</c:f>
              <c:numCache>
                <c:formatCode>0.00E+00</c:formatCode>
                <c:ptCount val="1001"/>
                <c:pt idx="0" formatCode="General">
                  <c:v>0</c:v>
                </c:pt>
                <c:pt idx="1">
                  <c:v>-4.6399299999999999E-11</c:v>
                </c:pt>
                <c:pt idx="2">
                  <c:v>4.48548E-10</c:v>
                </c:pt>
                <c:pt idx="3">
                  <c:v>-1.10977E-9</c:v>
                </c:pt>
                <c:pt idx="4">
                  <c:v>-1.40951E-9</c:v>
                </c:pt>
                <c:pt idx="5">
                  <c:v>5.9525500000000001E-9</c:v>
                </c:pt>
                <c:pt idx="6">
                  <c:v>8.8992900000000006E-9</c:v>
                </c:pt>
                <c:pt idx="7">
                  <c:v>-1.6930500000000001E-8</c:v>
                </c:pt>
                <c:pt idx="8">
                  <c:v>-5.1332300000000002E-8</c:v>
                </c:pt>
                <c:pt idx="9">
                  <c:v>-7.6789099999999999E-9</c:v>
                </c:pt>
                <c:pt idx="10">
                  <c:v>1.52809E-7</c:v>
                </c:pt>
                <c:pt idx="11">
                  <c:v>2.5774599999999998E-7</c:v>
                </c:pt>
                <c:pt idx="12">
                  <c:v>-1.13598E-8</c:v>
                </c:pt>
                <c:pt idx="13">
                  <c:v>-7.0305799999999999E-7</c:v>
                </c:pt>
                <c:pt idx="14">
                  <c:v>-1.1958799999999999E-6</c:v>
                </c:pt>
                <c:pt idx="15">
                  <c:v>-4.5929399999999998E-7</c:v>
                </c:pt>
                <c:pt idx="16">
                  <c:v>1.8629500000000001E-6</c:v>
                </c:pt>
                <c:pt idx="17">
                  <c:v>4.3983900000000003E-6</c:v>
                </c:pt>
                <c:pt idx="18">
                  <c:v>4.3591100000000002E-6</c:v>
                </c:pt>
                <c:pt idx="19">
                  <c:v>-3.3926799999999999E-7</c:v>
                </c:pt>
                <c:pt idx="20">
                  <c:v>-8.5342000000000004E-6</c:v>
                </c:pt>
                <c:pt idx="21">
                  <c:v>-1.52663E-5</c:v>
                </c:pt>
                <c:pt idx="22">
                  <c:v>-1.45069E-5</c:v>
                </c:pt>
                <c:pt idx="23">
                  <c:v>-3.6831200000000001E-6</c:v>
                </c:pt>
                <c:pt idx="24">
                  <c:v>1.3517500000000001E-5</c:v>
                </c:pt>
                <c:pt idx="25">
                  <c:v>2.8763199999999999E-5</c:v>
                </c:pt>
                <c:pt idx="26">
                  <c:v>3.4416999999999999E-5</c:v>
                </c:pt>
                <c:pt idx="27">
                  <c:v>2.8696200000000001E-5</c:v>
                </c:pt>
                <c:pt idx="28">
                  <c:v>1.6627399999999999E-5</c:v>
                </c:pt>
                <c:pt idx="29">
                  <c:v>6.0658700000000003E-6</c:v>
                </c:pt>
                <c:pt idx="30">
                  <c:v>2.0173499999999998E-6</c:v>
                </c:pt>
                <c:pt idx="31">
                  <c:v>3.7343800000000001E-6</c:v>
                </c:pt>
                <c:pt idx="32">
                  <c:v>6.5418800000000003E-6</c:v>
                </c:pt>
                <c:pt idx="33">
                  <c:v>6.35415E-6</c:v>
                </c:pt>
                <c:pt idx="34">
                  <c:v>2.8750999999999998E-6</c:v>
                </c:pt>
                <c:pt idx="35">
                  <c:v>-9.3869799999999995E-7</c:v>
                </c:pt>
                <c:pt idx="36">
                  <c:v>-2.1034500000000002E-6</c:v>
                </c:pt>
                <c:pt idx="37">
                  <c:v>-3.1891900000000003E-7</c:v>
                </c:pt>
                <c:pt idx="38">
                  <c:v>2.1356299999999999E-6</c:v>
                </c:pt>
                <c:pt idx="39">
                  <c:v>2.8086399999999999E-6</c:v>
                </c:pt>
                <c:pt idx="40">
                  <c:v>1.28873E-6</c:v>
                </c:pt>
                <c:pt idx="41">
                  <c:v>-7.5259300000000002E-7</c:v>
                </c:pt>
                <c:pt idx="42">
                  <c:v>-1.4178800000000001E-6</c:v>
                </c:pt>
                <c:pt idx="43">
                  <c:v>-3.6893200000000001E-7</c:v>
                </c:pt>
                <c:pt idx="44">
                  <c:v>1.0929200000000001E-6</c:v>
                </c:pt>
                <c:pt idx="45">
                  <c:v>1.4824199999999999E-6</c:v>
                </c:pt>
                <c:pt idx="46">
                  <c:v>5.4728599999999997E-7</c:v>
                </c:pt>
                <c:pt idx="47">
                  <c:v>-6.7498900000000001E-7</c:v>
                </c:pt>
                <c:pt idx="48">
                  <c:v>-1.02347E-6</c:v>
                </c:pt>
                <c:pt idx="49">
                  <c:v>-3.3122200000000003E-7</c:v>
                </c:pt>
                <c:pt idx="50">
                  <c:v>5.5845899999999996E-7</c:v>
                </c:pt>
                <c:pt idx="51">
                  <c:v>7.3951700000000002E-7</c:v>
                </c:pt>
                <c:pt idx="52">
                  <c:v>1.17265E-7</c:v>
                </c:pt>
                <c:pt idx="53">
                  <c:v>-6.1686300000000001E-7</c:v>
                </c:pt>
                <c:pt idx="54">
                  <c:v>-7.6169500000000002E-7</c:v>
                </c:pt>
                <c:pt idx="55">
                  <c:v>-2.8471200000000002E-7</c:v>
                </c:pt>
                <c:pt idx="56">
                  <c:v>2.3641299999999999E-7</c:v>
                </c:pt>
                <c:pt idx="57">
                  <c:v>2.5030699999999999E-7</c:v>
                </c:pt>
                <c:pt idx="58">
                  <c:v>-2.4590600000000001E-7</c:v>
                </c:pt>
                <c:pt idx="59">
                  <c:v>-7.8048099999999999E-7</c:v>
                </c:pt>
                <c:pt idx="60">
                  <c:v>-9.1400899999999999E-7</c:v>
                </c:pt>
                <c:pt idx="61">
                  <c:v>-6.26678E-7</c:v>
                </c:pt>
                <c:pt idx="62">
                  <c:v>-2.4216500000000002E-7</c:v>
                </c:pt>
                <c:pt idx="63">
                  <c:v>-5.65172E-8</c:v>
                </c:pt>
                <c:pt idx="64">
                  <c:v>-9.8537399999999999E-8</c:v>
                </c:pt>
                <c:pt idx="65">
                  <c:v>-2.3038999999999999E-7</c:v>
                </c:pt>
                <c:pt idx="66">
                  <c:v>-3.9486399999999998E-7</c:v>
                </c:pt>
                <c:pt idx="67">
                  <c:v>-6.80865E-7</c:v>
                </c:pt>
                <c:pt idx="68">
                  <c:v>-1.1301199999999999E-6</c:v>
                </c:pt>
                <c:pt idx="69">
                  <c:v>-1.53808E-6</c:v>
                </c:pt>
                <c:pt idx="70">
                  <c:v>-1.53383E-6</c:v>
                </c:pt>
                <c:pt idx="71">
                  <c:v>-9.2011000000000005E-7</c:v>
                </c:pt>
                <c:pt idx="72">
                  <c:v>5.3664899999999999E-8</c:v>
                </c:pt>
                <c:pt idx="73">
                  <c:v>7.9213399999999999E-7</c:v>
                </c:pt>
                <c:pt idx="74">
                  <c:v>7.8979500000000001E-7</c:v>
                </c:pt>
                <c:pt idx="75">
                  <c:v>3.3237899999999997E-8</c:v>
                </c:pt>
                <c:pt idx="76">
                  <c:v>-9.864500000000001E-7</c:v>
                </c:pt>
                <c:pt idx="77">
                  <c:v>-1.6630899999999999E-6</c:v>
                </c:pt>
                <c:pt idx="78">
                  <c:v>-1.72889E-6</c:v>
                </c:pt>
                <c:pt idx="79">
                  <c:v>-1.39727E-6</c:v>
                </c:pt>
                <c:pt idx="80">
                  <c:v>-1.11119E-6</c:v>
                </c:pt>
                <c:pt idx="81">
                  <c:v>-1.15079E-6</c:v>
                </c:pt>
                <c:pt idx="82">
                  <c:v>-1.4398200000000001E-6</c:v>
                </c:pt>
                <c:pt idx="83">
                  <c:v>-1.67816E-6</c:v>
                </c:pt>
                <c:pt idx="84">
                  <c:v>-1.6377E-6</c:v>
                </c:pt>
                <c:pt idx="85">
                  <c:v>-1.34898E-6</c:v>
                </c:pt>
                <c:pt idx="86">
                  <c:v>-1.04208E-6</c:v>
                </c:pt>
                <c:pt idx="87">
                  <c:v>-9.31949E-7</c:v>
                </c:pt>
                <c:pt idx="88">
                  <c:v>-1.05064E-6</c:v>
                </c:pt>
                <c:pt idx="89">
                  <c:v>-1.25348E-6</c:v>
                </c:pt>
                <c:pt idx="90">
                  <c:v>-1.3617799999999999E-6</c:v>
                </c:pt>
                <c:pt idx="91">
                  <c:v>-1.3040900000000001E-6</c:v>
                </c:pt>
                <c:pt idx="92">
                  <c:v>-1.1483699999999999E-6</c:v>
                </c:pt>
                <c:pt idx="93">
                  <c:v>-1.0246399999999999E-6</c:v>
                </c:pt>
                <c:pt idx="94">
                  <c:v>-1.01955E-6</c:v>
                </c:pt>
                <c:pt idx="95">
                  <c:v>-1.1240500000000001E-6</c:v>
                </c:pt>
                <c:pt idx="96">
                  <c:v>-1.25792E-6</c:v>
                </c:pt>
                <c:pt idx="97">
                  <c:v>-1.33659E-6</c:v>
                </c:pt>
                <c:pt idx="98">
                  <c:v>-1.3275500000000001E-6</c:v>
                </c:pt>
                <c:pt idx="99">
                  <c:v>-1.2625199999999999E-6</c:v>
                </c:pt>
                <c:pt idx="100">
                  <c:v>-1.2047699999999999E-6</c:v>
                </c:pt>
                <c:pt idx="101">
                  <c:v>-1.19929E-6</c:v>
                </c:pt>
                <c:pt idx="102">
                  <c:v>-1.24204E-6</c:v>
                </c:pt>
                <c:pt idx="103">
                  <c:v>-1.2899699999999999E-6</c:v>
                </c:pt>
                <c:pt idx="104">
                  <c:v>-1.3021500000000001E-6</c:v>
                </c:pt>
                <c:pt idx="105">
                  <c:v>-1.2769899999999999E-6</c:v>
                </c:pt>
                <c:pt idx="106">
                  <c:v>-1.25269E-6</c:v>
                </c:pt>
                <c:pt idx="107">
                  <c:v>-1.27025E-6</c:v>
                </c:pt>
                <c:pt idx="108">
                  <c:v>-1.333E-6</c:v>
                </c:pt>
                <c:pt idx="109">
                  <c:v>-1.4008899999999999E-6</c:v>
                </c:pt>
                <c:pt idx="110">
                  <c:v>-1.4251999999999999E-6</c:v>
                </c:pt>
                <c:pt idx="111">
                  <c:v>-1.39164E-6</c:v>
                </c:pt>
                <c:pt idx="112">
                  <c:v>-1.33287E-6</c:v>
                </c:pt>
                <c:pt idx="113">
                  <c:v>-1.3007600000000001E-6</c:v>
                </c:pt>
                <c:pt idx="114">
                  <c:v>-1.32457E-6</c:v>
                </c:pt>
                <c:pt idx="115">
                  <c:v>-1.39088E-6</c:v>
                </c:pt>
                <c:pt idx="116">
                  <c:v>-1.4584699999999999E-6</c:v>
                </c:pt>
                <c:pt idx="117">
                  <c:v>-1.4904299999999999E-6</c:v>
                </c:pt>
                <c:pt idx="118">
                  <c:v>-1.47598E-6</c:v>
                </c:pt>
                <c:pt idx="119">
                  <c:v>-1.42966E-6</c:v>
                </c:pt>
                <c:pt idx="120">
                  <c:v>-1.3770300000000001E-6</c:v>
                </c:pt>
                <c:pt idx="121">
                  <c:v>-1.34279E-6</c:v>
                </c:pt>
                <c:pt idx="122">
                  <c:v>-1.34562E-6</c:v>
                </c:pt>
                <c:pt idx="123">
                  <c:v>-1.3933399999999999E-6</c:v>
                </c:pt>
                <c:pt idx="124">
                  <c:v>-1.4751300000000001E-6</c:v>
                </c:pt>
                <c:pt idx="125">
                  <c:v>-1.5589100000000001E-6</c:v>
                </c:pt>
                <c:pt idx="126">
                  <c:v>-1.60479E-6</c:v>
                </c:pt>
                <c:pt idx="127">
                  <c:v>-1.5912399999999999E-6</c:v>
                </c:pt>
                <c:pt idx="128">
                  <c:v>-1.5331199999999999E-6</c:v>
                </c:pt>
                <c:pt idx="129">
                  <c:v>-1.47258E-6</c:v>
                </c:pt>
                <c:pt idx="130">
                  <c:v>-1.44689E-6</c:v>
                </c:pt>
                <c:pt idx="131">
                  <c:v>-1.4608099999999999E-6</c:v>
                </c:pt>
                <c:pt idx="132">
                  <c:v>-1.4884499999999999E-6</c:v>
                </c:pt>
                <c:pt idx="133">
                  <c:v>-1.50181E-6</c:v>
                </c:pt>
                <c:pt idx="134">
                  <c:v>-1.49753E-6</c:v>
                </c:pt>
                <c:pt idx="135">
                  <c:v>-1.49634E-6</c:v>
                </c:pt>
                <c:pt idx="136">
                  <c:v>-1.5173099999999999E-6</c:v>
                </c:pt>
                <c:pt idx="137">
                  <c:v>-1.55452E-6</c:v>
                </c:pt>
                <c:pt idx="138">
                  <c:v>-1.5806599999999999E-6</c:v>
                </c:pt>
                <c:pt idx="139">
                  <c:v>-1.57399E-6</c:v>
                </c:pt>
                <c:pt idx="140">
                  <c:v>-1.5414899999999999E-6</c:v>
                </c:pt>
                <c:pt idx="141">
                  <c:v>-1.51433E-6</c:v>
                </c:pt>
                <c:pt idx="142">
                  <c:v>-1.519E-6</c:v>
                </c:pt>
                <c:pt idx="143">
                  <c:v>-1.55178E-6</c:v>
                </c:pt>
                <c:pt idx="144">
                  <c:v>-1.5816799999999999E-6</c:v>
                </c:pt>
                <c:pt idx="145">
                  <c:v>-1.57975E-6</c:v>
                </c:pt>
                <c:pt idx="146">
                  <c:v>-1.5472599999999999E-6</c:v>
                </c:pt>
                <c:pt idx="147">
                  <c:v>-1.5154299999999999E-6</c:v>
                </c:pt>
                <c:pt idx="148">
                  <c:v>-1.5164199999999999E-6</c:v>
                </c:pt>
                <c:pt idx="149">
                  <c:v>-1.5530199999999999E-6</c:v>
                </c:pt>
                <c:pt idx="150">
                  <c:v>-1.5957700000000001E-6</c:v>
                </c:pt>
                <c:pt idx="151">
                  <c:v>-1.6096199999999999E-6</c:v>
                </c:pt>
                <c:pt idx="152">
                  <c:v>-1.58495E-6</c:v>
                </c:pt>
                <c:pt idx="153">
                  <c:v>-1.5449199999999999E-6</c:v>
                </c:pt>
                <c:pt idx="154">
                  <c:v>-1.52404E-6</c:v>
                </c:pt>
                <c:pt idx="155">
                  <c:v>-1.5381200000000001E-6</c:v>
                </c:pt>
                <c:pt idx="156">
                  <c:v>-1.57207E-6</c:v>
                </c:pt>
                <c:pt idx="157">
                  <c:v>-1.5945200000000001E-6</c:v>
                </c:pt>
                <c:pt idx="158">
                  <c:v>-1.58496E-6</c:v>
                </c:pt>
                <c:pt idx="159">
                  <c:v>-1.5500500000000001E-6</c:v>
                </c:pt>
                <c:pt idx="160">
                  <c:v>-1.517E-6</c:v>
                </c:pt>
                <c:pt idx="161">
                  <c:v>-1.51096E-6</c:v>
                </c:pt>
                <c:pt idx="162">
                  <c:v>-1.5359199999999999E-6</c:v>
                </c:pt>
                <c:pt idx="163">
                  <c:v>-1.5742399999999999E-6</c:v>
                </c:pt>
                <c:pt idx="164">
                  <c:v>-1.60287E-6</c:v>
                </c:pt>
                <c:pt idx="165">
                  <c:v>-1.61062E-6</c:v>
                </c:pt>
                <c:pt idx="166">
                  <c:v>-1.60139E-6</c:v>
                </c:pt>
                <c:pt idx="167">
                  <c:v>-1.5834500000000001E-6</c:v>
                </c:pt>
                <c:pt idx="168">
                  <c:v>-1.55866E-6</c:v>
                </c:pt>
                <c:pt idx="169">
                  <c:v>-1.52427E-6</c:v>
                </c:pt>
                <c:pt idx="170">
                  <c:v>-1.4848500000000001E-6</c:v>
                </c:pt>
                <c:pt idx="171">
                  <c:v>-1.4583699999999999E-6</c:v>
                </c:pt>
                <c:pt idx="172">
                  <c:v>-1.4653899999999999E-6</c:v>
                </c:pt>
                <c:pt idx="173">
                  <c:v>-1.50849E-6</c:v>
                </c:pt>
                <c:pt idx="174">
                  <c:v>-1.5625300000000001E-6</c:v>
                </c:pt>
                <c:pt idx="175">
                  <c:v>-1.5889599999999999E-6</c:v>
                </c:pt>
                <c:pt idx="176">
                  <c:v>-1.5654699999999999E-6</c:v>
                </c:pt>
                <c:pt idx="177">
                  <c:v>-1.5056799999999999E-6</c:v>
                </c:pt>
                <c:pt idx="178">
                  <c:v>-1.45018E-6</c:v>
                </c:pt>
                <c:pt idx="179">
                  <c:v>-1.4351199999999999E-6</c:v>
                </c:pt>
                <c:pt idx="180">
                  <c:v>-1.4644600000000001E-6</c:v>
                </c:pt>
                <c:pt idx="181">
                  <c:v>-1.5088000000000001E-6</c:v>
                </c:pt>
                <c:pt idx="182">
                  <c:v>-1.5299E-6</c:v>
                </c:pt>
                <c:pt idx="183">
                  <c:v>-1.50958E-6</c:v>
                </c:pt>
                <c:pt idx="184">
                  <c:v>-1.4602499999999999E-6</c:v>
                </c:pt>
                <c:pt idx="185">
                  <c:v>-1.41154E-6</c:v>
                </c:pt>
                <c:pt idx="186">
                  <c:v>-1.38753E-6</c:v>
                </c:pt>
                <c:pt idx="187">
                  <c:v>-1.3924199999999999E-6</c:v>
                </c:pt>
                <c:pt idx="188">
                  <c:v>-1.41247E-6</c:v>
                </c:pt>
                <c:pt idx="189">
                  <c:v>-1.4286200000000001E-6</c:v>
                </c:pt>
                <c:pt idx="190">
                  <c:v>-1.42927E-6</c:v>
                </c:pt>
                <c:pt idx="191">
                  <c:v>-1.4157099999999999E-6</c:v>
                </c:pt>
                <c:pt idx="192">
                  <c:v>-1.3986400000000001E-6</c:v>
                </c:pt>
                <c:pt idx="193">
                  <c:v>-1.38963E-6</c:v>
                </c:pt>
                <c:pt idx="194">
                  <c:v>-1.3918899999999999E-6</c:v>
                </c:pt>
                <c:pt idx="195">
                  <c:v>-1.3958099999999999E-6</c:v>
                </c:pt>
                <c:pt idx="196">
                  <c:v>-1.38396E-6</c:v>
                </c:pt>
                <c:pt idx="197">
                  <c:v>-1.3451499999999999E-6</c:v>
                </c:pt>
                <c:pt idx="198">
                  <c:v>-1.2883499999999999E-6</c:v>
                </c:pt>
                <c:pt idx="199">
                  <c:v>-1.24257E-6</c:v>
                </c:pt>
                <c:pt idx="200">
                  <c:v>-1.2377700000000001E-6</c:v>
                </c:pt>
                <c:pt idx="201">
                  <c:v>-1.27943E-6</c:v>
                </c:pt>
                <c:pt idx="202">
                  <c:v>-1.33876E-6</c:v>
                </c:pt>
                <c:pt idx="203">
                  <c:v>-1.3702400000000001E-6</c:v>
                </c:pt>
                <c:pt idx="204">
                  <c:v>-1.3454300000000001E-6</c:v>
                </c:pt>
                <c:pt idx="205">
                  <c:v>-1.27571E-6</c:v>
                </c:pt>
                <c:pt idx="206">
                  <c:v>-1.20403E-6</c:v>
                </c:pt>
                <c:pt idx="207">
                  <c:v>-1.1716999999999999E-6</c:v>
                </c:pt>
                <c:pt idx="208">
                  <c:v>-1.1876700000000001E-6</c:v>
                </c:pt>
                <c:pt idx="209">
                  <c:v>-1.2252900000000001E-6</c:v>
                </c:pt>
                <c:pt idx="210">
                  <c:v>-1.2470600000000001E-6</c:v>
                </c:pt>
                <c:pt idx="211">
                  <c:v>-1.2339E-6</c:v>
                </c:pt>
                <c:pt idx="212">
                  <c:v>-1.19428E-6</c:v>
                </c:pt>
                <c:pt idx="213">
                  <c:v>-1.1493500000000001E-6</c:v>
                </c:pt>
                <c:pt idx="214">
                  <c:v>-1.11301E-6</c:v>
                </c:pt>
                <c:pt idx="215">
                  <c:v>-1.0863099999999999E-6</c:v>
                </c:pt>
                <c:pt idx="216">
                  <c:v>-1.0673900000000001E-6</c:v>
                </c:pt>
                <c:pt idx="217">
                  <c:v>-1.06111E-6</c:v>
                </c:pt>
                <c:pt idx="218">
                  <c:v>-1.0745400000000001E-6</c:v>
                </c:pt>
                <c:pt idx="219">
                  <c:v>-1.1026799999999999E-6</c:v>
                </c:pt>
                <c:pt idx="220">
                  <c:v>-1.12262E-6</c:v>
                </c:pt>
                <c:pt idx="221">
                  <c:v>-1.10707E-6</c:v>
                </c:pt>
                <c:pt idx="222">
                  <c:v>-1.0482599999999999E-6</c:v>
                </c:pt>
                <c:pt idx="223">
                  <c:v>-9.7027399999999997E-7</c:v>
                </c:pt>
                <c:pt idx="224">
                  <c:v>-9.15632E-7</c:v>
                </c:pt>
                <c:pt idx="225">
                  <c:v>-9.1475599999999996E-7</c:v>
                </c:pt>
                <c:pt idx="226">
                  <c:v>-9.6246499999999998E-7</c:v>
                </c:pt>
                <c:pt idx="227">
                  <c:v>-1.02063E-6</c:v>
                </c:pt>
                <c:pt idx="228">
                  <c:v>-1.04441E-6</c:v>
                </c:pt>
                <c:pt idx="229">
                  <c:v>-1.0117599999999999E-6</c:v>
                </c:pt>
                <c:pt idx="230">
                  <c:v>-9.35148E-7</c:v>
                </c:pt>
                <c:pt idx="231">
                  <c:v>-8.5027300000000003E-7</c:v>
                </c:pt>
                <c:pt idx="232">
                  <c:v>-7.9301199999999998E-7</c:v>
                </c:pt>
                <c:pt idx="233">
                  <c:v>-7.80186E-7</c:v>
                </c:pt>
                <c:pt idx="234">
                  <c:v>-8.0347000000000003E-7</c:v>
                </c:pt>
                <c:pt idx="235">
                  <c:v>-8.3662100000000001E-7</c:v>
                </c:pt>
                <c:pt idx="236">
                  <c:v>-8.5073799999999995E-7</c:v>
                </c:pt>
                <c:pt idx="237">
                  <c:v>-8.3001499999999998E-7</c:v>
                </c:pt>
                <c:pt idx="238">
                  <c:v>-7.8030799999999998E-7</c:v>
                </c:pt>
                <c:pt idx="239">
                  <c:v>-7.2561099999999997E-7</c:v>
                </c:pt>
                <c:pt idx="240">
                  <c:v>-6.9323699999999995E-7</c:v>
                </c:pt>
                <c:pt idx="241">
                  <c:v>-6.9595399999999999E-7</c:v>
                </c:pt>
                <c:pt idx="242">
                  <c:v>-7.2298799999999999E-7</c:v>
                </c:pt>
                <c:pt idx="243">
                  <c:v>-7.4711200000000003E-7</c:v>
                </c:pt>
                <c:pt idx="244">
                  <c:v>-7.4303800000000001E-7</c:v>
                </c:pt>
                <c:pt idx="245">
                  <c:v>-7.03856E-7</c:v>
                </c:pt>
                <c:pt idx="246">
                  <c:v>-6.4380699999999996E-7</c:v>
                </c:pt>
                <c:pt idx="247">
                  <c:v>-5.8671900000000003E-7</c:v>
                </c:pt>
                <c:pt idx="248">
                  <c:v>-5.4978299999999997E-7</c:v>
                </c:pt>
                <c:pt idx="249">
                  <c:v>-5.3492299999999995E-7</c:v>
                </c:pt>
                <c:pt idx="250">
                  <c:v>-5.3198000000000003E-7</c:v>
                </c:pt>
                <c:pt idx="251">
                  <c:v>-5.2854700000000003E-7</c:v>
                </c:pt>
                <c:pt idx="252">
                  <c:v>-5.1740100000000004E-7</c:v>
                </c:pt>
                <c:pt idx="253">
                  <c:v>-4.9775999999999998E-7</c:v>
                </c:pt>
                <c:pt idx="254">
                  <c:v>-4.7319800000000003E-7</c:v>
                </c:pt>
                <c:pt idx="255">
                  <c:v>-4.5012200000000001E-7</c:v>
                </c:pt>
                <c:pt idx="256">
                  <c:v>-4.3702300000000001E-7</c:v>
                </c:pt>
                <c:pt idx="257">
                  <c:v>-4.4057199999999998E-7</c:v>
                </c:pt>
                <c:pt idx="258">
                  <c:v>-4.57787E-7</c:v>
                </c:pt>
                <c:pt idx="259">
                  <c:v>-4.7039400000000002E-7</c:v>
                </c:pt>
                <c:pt idx="260">
                  <c:v>-4.5107500000000001E-7</c:v>
                </c:pt>
                <c:pt idx="261">
                  <c:v>-3.83068E-7</c:v>
                </c:pt>
                <c:pt idx="262">
                  <c:v>-2.80314E-7</c:v>
                </c:pt>
                <c:pt idx="263">
                  <c:v>-1.8841899999999999E-7</c:v>
                </c:pt>
                <c:pt idx="264">
                  <c:v>-1.5836800000000001E-7</c:v>
                </c:pt>
                <c:pt idx="265">
                  <c:v>-2.0782199999999999E-7</c:v>
                </c:pt>
                <c:pt idx="266">
                  <c:v>-3.0068999999999997E-7</c:v>
                </c:pt>
                <c:pt idx="267">
                  <c:v>-3.6661999999999998E-7</c:v>
                </c:pt>
                <c:pt idx="268">
                  <c:v>-3.5086800000000002E-7</c:v>
                </c:pt>
                <c:pt idx="269">
                  <c:v>-2.56454E-7</c:v>
                </c:pt>
                <c:pt idx="270">
                  <c:v>-1.4254500000000001E-7</c:v>
                </c:pt>
                <c:pt idx="271">
                  <c:v>-7.7523499999999999E-8</c:v>
                </c:pt>
                <c:pt idx="272">
                  <c:v>-8.4223199999999997E-8</c:v>
                </c:pt>
                <c:pt idx="273">
                  <c:v>-1.2398700000000001E-7</c:v>
                </c:pt>
                <c:pt idx="274">
                  <c:v>-1.33895E-7</c:v>
                </c:pt>
                <c:pt idx="275">
                  <c:v>-8.5156699999999996E-8</c:v>
                </c:pt>
                <c:pt idx="276">
                  <c:v>-1.0053399999999999E-8</c:v>
                </c:pt>
                <c:pt idx="277">
                  <c:v>2.7831400000000001E-8</c:v>
                </c:pt>
                <c:pt idx="278">
                  <c:v>-5.9537600000000003E-9</c:v>
                </c:pt>
                <c:pt idx="279">
                  <c:v>-8.0184100000000004E-8</c:v>
                </c:pt>
                <c:pt idx="280">
                  <c:v>-1.19756E-7</c:v>
                </c:pt>
                <c:pt idx="281">
                  <c:v>-6.8391700000000005E-8</c:v>
                </c:pt>
                <c:pt idx="282">
                  <c:v>6.1662100000000005E-8</c:v>
                </c:pt>
                <c:pt idx="283">
                  <c:v>1.9619399999999999E-7</c:v>
                </c:pt>
                <c:pt idx="284">
                  <c:v>2.5643799999999998E-7</c:v>
                </c:pt>
                <c:pt idx="285">
                  <c:v>2.19216E-7</c:v>
                </c:pt>
                <c:pt idx="286">
                  <c:v>1.31095E-7</c:v>
                </c:pt>
                <c:pt idx="287">
                  <c:v>6.7877499999999994E-8</c:v>
                </c:pt>
                <c:pt idx="288">
                  <c:v>7.5918500000000006E-8</c:v>
                </c:pt>
                <c:pt idx="289">
                  <c:v>1.43328E-7</c:v>
                </c:pt>
                <c:pt idx="290">
                  <c:v>2.1968199999999999E-7</c:v>
                </c:pt>
                <c:pt idx="291">
                  <c:v>2.6171399999999998E-7</c:v>
                </c:pt>
                <c:pt idx="292">
                  <c:v>2.6482600000000002E-7</c:v>
                </c:pt>
                <c:pt idx="293">
                  <c:v>2.5769500000000001E-7</c:v>
                </c:pt>
                <c:pt idx="294">
                  <c:v>2.7138100000000001E-7</c:v>
                </c:pt>
                <c:pt idx="295">
                  <c:v>3.12925E-7</c:v>
                </c:pt>
                <c:pt idx="296">
                  <c:v>3.6421099999999998E-7</c:v>
                </c:pt>
                <c:pt idx="297">
                  <c:v>4.0157800000000002E-7</c:v>
                </c:pt>
                <c:pt idx="298">
                  <c:v>4.1550300000000001E-7</c:v>
                </c:pt>
                <c:pt idx="299">
                  <c:v>4.13581E-7</c:v>
                </c:pt>
                <c:pt idx="300">
                  <c:v>4.0842600000000001E-7</c:v>
                </c:pt>
                <c:pt idx="301">
                  <c:v>4.05756E-7</c:v>
                </c:pt>
                <c:pt idx="302">
                  <c:v>4.0464800000000001E-7</c:v>
                </c:pt>
                <c:pt idx="303">
                  <c:v>4.0695199999999998E-7</c:v>
                </c:pt>
                <c:pt idx="304">
                  <c:v>4.22445E-7</c:v>
                </c:pt>
                <c:pt idx="305">
                  <c:v>4.6128699999999999E-7</c:v>
                </c:pt>
                <c:pt idx="306">
                  <c:v>5.2012999999999999E-7</c:v>
                </c:pt>
                <c:pt idx="307">
                  <c:v>5.7770299999999997E-7</c:v>
                </c:pt>
                <c:pt idx="308">
                  <c:v>6.0813599999999999E-7</c:v>
                </c:pt>
                <c:pt idx="309">
                  <c:v>6.0236800000000001E-7</c:v>
                </c:pt>
                <c:pt idx="310">
                  <c:v>5.7865399999999996E-7</c:v>
                </c:pt>
                <c:pt idx="311">
                  <c:v>5.7097599999999999E-7</c:v>
                </c:pt>
                <c:pt idx="312">
                  <c:v>6.0306799999999996E-7</c:v>
                </c:pt>
                <c:pt idx="313">
                  <c:v>6.6884199999999995E-7</c:v>
                </c:pt>
                <c:pt idx="314">
                  <c:v>7.3524400000000002E-7</c:v>
                </c:pt>
                <c:pt idx="315">
                  <c:v>7.6610899999999999E-7</c:v>
                </c:pt>
                <c:pt idx="316">
                  <c:v>7.4824099999999996E-7</c:v>
                </c:pt>
                <c:pt idx="317">
                  <c:v>7.0006800000000005E-7</c:v>
                </c:pt>
                <c:pt idx="318">
                  <c:v>6.5818100000000001E-7</c:v>
                </c:pt>
                <c:pt idx="319">
                  <c:v>6.5397599999999998E-7</c:v>
                </c:pt>
                <c:pt idx="320">
                  <c:v>6.9688700000000001E-7</c:v>
                </c:pt>
                <c:pt idx="321">
                  <c:v>7.7204999999999998E-7</c:v>
                </c:pt>
                <c:pt idx="322">
                  <c:v>8.5022600000000001E-7</c:v>
                </c:pt>
                <c:pt idx="323">
                  <c:v>9.0234300000000005E-7</c:v>
                </c:pt>
                <c:pt idx="324">
                  <c:v>9.1228800000000002E-7</c:v>
                </c:pt>
                <c:pt idx="325">
                  <c:v>8.8447600000000004E-7</c:v>
                </c:pt>
                <c:pt idx="326">
                  <c:v>8.42988E-7</c:v>
                </c:pt>
                <c:pt idx="327">
                  <c:v>8.20246E-7</c:v>
                </c:pt>
                <c:pt idx="328">
                  <c:v>8.3893400000000001E-7</c:v>
                </c:pt>
                <c:pt idx="329">
                  <c:v>8.9750100000000001E-7</c:v>
                </c:pt>
                <c:pt idx="330">
                  <c:v>9.7014999999999994E-7</c:v>
                </c:pt>
                <c:pt idx="331">
                  <c:v>1.0231500000000001E-6</c:v>
                </c:pt>
                <c:pt idx="332">
                  <c:v>1.0367500000000001E-6</c:v>
                </c:pt>
                <c:pt idx="333">
                  <c:v>1.01654E-6</c:v>
                </c:pt>
                <c:pt idx="334">
                  <c:v>9.8622700000000009E-7</c:v>
                </c:pt>
                <c:pt idx="335">
                  <c:v>9.69508E-7</c:v>
                </c:pt>
                <c:pt idx="336">
                  <c:v>9.7648599999999992E-7</c:v>
                </c:pt>
                <c:pt idx="337">
                  <c:v>1.00344E-6</c:v>
                </c:pt>
                <c:pt idx="338">
                  <c:v>1.04141E-6</c:v>
                </c:pt>
                <c:pt idx="339">
                  <c:v>1.0822199999999999E-6</c:v>
                </c:pt>
                <c:pt idx="340">
                  <c:v>1.11716E-6</c:v>
                </c:pt>
                <c:pt idx="341">
                  <c:v>1.1348999999999999E-6</c:v>
                </c:pt>
                <c:pt idx="342">
                  <c:v>1.1269500000000001E-6</c:v>
                </c:pt>
                <c:pt idx="343">
                  <c:v>1.0993800000000001E-6</c:v>
                </c:pt>
                <c:pt idx="344">
                  <c:v>1.0772799999999999E-6</c:v>
                </c:pt>
                <c:pt idx="345">
                  <c:v>1.09103E-6</c:v>
                </c:pt>
                <c:pt idx="346">
                  <c:v>1.15083E-6</c:v>
                </c:pt>
                <c:pt idx="347">
                  <c:v>1.2319E-6</c:v>
                </c:pt>
                <c:pt idx="348">
                  <c:v>1.28836E-6</c:v>
                </c:pt>
                <c:pt idx="349">
                  <c:v>1.2887499999999999E-6</c:v>
                </c:pt>
                <c:pt idx="350">
                  <c:v>1.2430100000000001E-6</c:v>
                </c:pt>
                <c:pt idx="351">
                  <c:v>1.19514E-6</c:v>
                </c:pt>
                <c:pt idx="352">
                  <c:v>1.1864599999999999E-6</c:v>
                </c:pt>
                <c:pt idx="353">
                  <c:v>1.2218999999999999E-6</c:v>
                </c:pt>
                <c:pt idx="354">
                  <c:v>1.2695000000000001E-6</c:v>
                </c:pt>
                <c:pt idx="355">
                  <c:v>1.2924399999999999E-6</c:v>
                </c:pt>
                <c:pt idx="356">
                  <c:v>1.2827E-6</c:v>
                </c:pt>
                <c:pt idx="357">
                  <c:v>1.2658499999999999E-6</c:v>
                </c:pt>
                <c:pt idx="358">
                  <c:v>1.27485E-6</c:v>
                </c:pt>
                <c:pt idx="359">
                  <c:v>1.3191100000000001E-6</c:v>
                </c:pt>
                <c:pt idx="360">
                  <c:v>1.37625E-6</c:v>
                </c:pt>
                <c:pt idx="361">
                  <c:v>1.41125E-6</c:v>
                </c:pt>
                <c:pt idx="362">
                  <c:v>1.4046700000000001E-6</c:v>
                </c:pt>
                <c:pt idx="363">
                  <c:v>1.3666200000000001E-6</c:v>
                </c:pt>
                <c:pt idx="364">
                  <c:v>1.3279700000000001E-6</c:v>
                </c:pt>
                <c:pt idx="365">
                  <c:v>1.31804E-6</c:v>
                </c:pt>
                <c:pt idx="366">
                  <c:v>1.34592E-6</c:v>
                </c:pt>
                <c:pt idx="367">
                  <c:v>1.39672E-6</c:v>
                </c:pt>
                <c:pt idx="368">
                  <c:v>1.4426E-6</c:v>
                </c:pt>
                <c:pt idx="369">
                  <c:v>1.4601800000000001E-6</c:v>
                </c:pt>
                <c:pt idx="370">
                  <c:v>1.4439799999999999E-6</c:v>
                </c:pt>
                <c:pt idx="371">
                  <c:v>1.4098100000000001E-6</c:v>
                </c:pt>
                <c:pt idx="372">
                  <c:v>1.38571E-6</c:v>
                </c:pt>
                <c:pt idx="373">
                  <c:v>1.39494E-6</c:v>
                </c:pt>
                <c:pt idx="374">
                  <c:v>1.44034E-6</c:v>
                </c:pt>
                <c:pt idx="375">
                  <c:v>1.50081E-6</c:v>
                </c:pt>
                <c:pt idx="376">
                  <c:v>1.5441500000000001E-6</c:v>
                </c:pt>
                <c:pt idx="377">
                  <c:v>1.54881E-6</c:v>
                </c:pt>
                <c:pt idx="378">
                  <c:v>1.5182200000000001E-6</c:v>
                </c:pt>
                <c:pt idx="379">
                  <c:v>1.47651E-6</c:v>
                </c:pt>
                <c:pt idx="380">
                  <c:v>1.44956E-6</c:v>
                </c:pt>
                <c:pt idx="381">
                  <c:v>1.44765E-6</c:v>
                </c:pt>
                <c:pt idx="382">
                  <c:v>1.4637099999999999E-6</c:v>
                </c:pt>
                <c:pt idx="383">
                  <c:v>1.4853800000000001E-6</c:v>
                </c:pt>
                <c:pt idx="384">
                  <c:v>1.50678E-6</c:v>
                </c:pt>
                <c:pt idx="385">
                  <c:v>1.5292999999999999E-6</c:v>
                </c:pt>
                <c:pt idx="386">
                  <c:v>1.5530100000000001E-6</c:v>
                </c:pt>
                <c:pt idx="387">
                  <c:v>1.5708700000000001E-6</c:v>
                </c:pt>
                <c:pt idx="388">
                  <c:v>1.57343E-6</c:v>
                </c:pt>
                <c:pt idx="389">
                  <c:v>1.55953E-6</c:v>
                </c:pt>
                <c:pt idx="390">
                  <c:v>1.5408200000000001E-6</c:v>
                </c:pt>
                <c:pt idx="391">
                  <c:v>1.5338400000000001E-6</c:v>
                </c:pt>
                <c:pt idx="392">
                  <c:v>1.54553E-6</c:v>
                </c:pt>
                <c:pt idx="393">
                  <c:v>1.5658699999999999E-6</c:v>
                </c:pt>
                <c:pt idx="394">
                  <c:v>1.57576E-6</c:v>
                </c:pt>
                <c:pt idx="395">
                  <c:v>1.5641599999999999E-6</c:v>
                </c:pt>
                <c:pt idx="396">
                  <c:v>1.5394100000000001E-6</c:v>
                </c:pt>
                <c:pt idx="397">
                  <c:v>1.5234399999999999E-6</c:v>
                </c:pt>
                <c:pt idx="398">
                  <c:v>1.53274E-6</c:v>
                </c:pt>
                <c:pt idx="399">
                  <c:v>1.56311E-6</c:v>
                </c:pt>
                <c:pt idx="400">
                  <c:v>1.5923800000000001E-6</c:v>
                </c:pt>
                <c:pt idx="401">
                  <c:v>1.59882E-6</c:v>
                </c:pt>
                <c:pt idx="402">
                  <c:v>1.579E-6</c:v>
                </c:pt>
                <c:pt idx="403">
                  <c:v>1.55001E-6</c:v>
                </c:pt>
                <c:pt idx="404">
                  <c:v>1.5348300000000001E-6</c:v>
                </c:pt>
                <c:pt idx="405">
                  <c:v>1.5438500000000001E-6</c:v>
                </c:pt>
                <c:pt idx="406">
                  <c:v>1.5674100000000001E-6</c:v>
                </c:pt>
                <c:pt idx="407">
                  <c:v>1.5845499999999999E-6</c:v>
                </c:pt>
                <c:pt idx="408">
                  <c:v>1.5799300000000001E-6</c:v>
                </c:pt>
                <c:pt idx="409">
                  <c:v>1.5556500000000001E-6</c:v>
                </c:pt>
                <c:pt idx="410">
                  <c:v>1.5292900000000001E-6</c:v>
                </c:pt>
                <c:pt idx="411">
                  <c:v>1.5202700000000001E-6</c:v>
                </c:pt>
                <c:pt idx="412">
                  <c:v>1.5354299999999999E-6</c:v>
                </c:pt>
                <c:pt idx="413">
                  <c:v>1.5652799999999999E-6</c:v>
                </c:pt>
                <c:pt idx="414">
                  <c:v>1.59289E-6</c:v>
                </c:pt>
                <c:pt idx="415">
                  <c:v>1.6065899999999999E-6</c:v>
                </c:pt>
                <c:pt idx="416">
                  <c:v>1.6048300000000001E-6</c:v>
                </c:pt>
                <c:pt idx="417">
                  <c:v>1.5907099999999999E-6</c:v>
                </c:pt>
                <c:pt idx="418">
                  <c:v>1.5649799999999999E-6</c:v>
                </c:pt>
                <c:pt idx="419">
                  <c:v>1.52737E-6</c:v>
                </c:pt>
                <c:pt idx="420">
                  <c:v>1.4852500000000001E-6</c:v>
                </c:pt>
                <c:pt idx="421">
                  <c:v>1.4575100000000001E-6</c:v>
                </c:pt>
                <c:pt idx="422">
                  <c:v>1.4640000000000001E-6</c:v>
                </c:pt>
                <c:pt idx="423">
                  <c:v>1.5066300000000001E-6</c:v>
                </c:pt>
                <c:pt idx="424">
                  <c:v>1.5606200000000001E-6</c:v>
                </c:pt>
                <c:pt idx="425">
                  <c:v>1.58799E-6</c:v>
                </c:pt>
                <c:pt idx="426">
                  <c:v>1.5661200000000001E-6</c:v>
                </c:pt>
                <c:pt idx="427">
                  <c:v>1.5074200000000001E-6</c:v>
                </c:pt>
                <c:pt idx="428">
                  <c:v>1.4516E-6</c:v>
                </c:pt>
                <c:pt idx="429">
                  <c:v>1.4352499999999999E-6</c:v>
                </c:pt>
                <c:pt idx="430">
                  <c:v>1.46379E-6</c:v>
                </c:pt>
                <c:pt idx="431">
                  <c:v>1.5088099999999999E-6</c:v>
                </c:pt>
                <c:pt idx="432">
                  <c:v>1.53158E-6</c:v>
                </c:pt>
                <c:pt idx="433">
                  <c:v>1.5123999999999999E-6</c:v>
                </c:pt>
                <c:pt idx="434">
                  <c:v>1.4625599999999999E-6</c:v>
                </c:pt>
                <c:pt idx="435">
                  <c:v>1.4120500000000001E-6</c:v>
                </c:pt>
                <c:pt idx="436">
                  <c:v>1.38641E-6</c:v>
                </c:pt>
                <c:pt idx="437">
                  <c:v>1.3910900000000001E-6</c:v>
                </c:pt>
                <c:pt idx="438">
                  <c:v>1.4122499999999999E-6</c:v>
                </c:pt>
                <c:pt idx="439">
                  <c:v>1.4296499999999999E-6</c:v>
                </c:pt>
                <c:pt idx="440">
                  <c:v>1.43052E-6</c:v>
                </c:pt>
                <c:pt idx="441">
                  <c:v>1.4160099999999999E-6</c:v>
                </c:pt>
                <c:pt idx="442">
                  <c:v>1.39773E-6</c:v>
                </c:pt>
                <c:pt idx="443">
                  <c:v>1.38825E-6</c:v>
                </c:pt>
                <c:pt idx="444">
                  <c:v>1.3910699999999999E-6</c:v>
                </c:pt>
                <c:pt idx="445">
                  <c:v>1.39595E-6</c:v>
                </c:pt>
                <c:pt idx="446">
                  <c:v>1.3846400000000001E-6</c:v>
                </c:pt>
                <c:pt idx="447">
                  <c:v>1.3456099999999999E-6</c:v>
                </c:pt>
                <c:pt idx="448">
                  <c:v>1.28816E-6</c:v>
                </c:pt>
                <c:pt idx="449">
                  <c:v>1.24195E-6</c:v>
                </c:pt>
                <c:pt idx="450">
                  <c:v>1.2372500000000001E-6</c:v>
                </c:pt>
                <c:pt idx="451">
                  <c:v>1.2793899999999999E-6</c:v>
                </c:pt>
                <c:pt idx="452">
                  <c:v>1.33907E-6</c:v>
                </c:pt>
                <c:pt idx="453">
                  <c:v>1.37049E-6</c:v>
                </c:pt>
                <c:pt idx="454">
                  <c:v>1.3453000000000001E-6</c:v>
                </c:pt>
                <c:pt idx="455">
                  <c:v>1.27528E-6</c:v>
                </c:pt>
                <c:pt idx="456">
                  <c:v>1.2036899999999999E-6</c:v>
                </c:pt>
                <c:pt idx="457">
                  <c:v>1.1717900000000001E-6</c:v>
                </c:pt>
                <c:pt idx="458">
                  <c:v>1.1881999999999999E-6</c:v>
                </c:pt>
                <c:pt idx="459">
                  <c:v>1.22587E-6</c:v>
                </c:pt>
                <c:pt idx="460">
                  <c:v>1.2472000000000001E-6</c:v>
                </c:pt>
                <c:pt idx="461">
                  <c:v>1.23341E-6</c:v>
                </c:pt>
                <c:pt idx="462">
                  <c:v>1.19345E-6</c:v>
                </c:pt>
                <c:pt idx="463">
                  <c:v>1.14875E-6</c:v>
                </c:pt>
                <c:pt idx="464">
                  <c:v>1.11307E-6</c:v>
                </c:pt>
                <c:pt idx="465">
                  <c:v>1.0869699999999999E-6</c:v>
                </c:pt>
                <c:pt idx="466">
                  <c:v>1.06816E-6</c:v>
                </c:pt>
                <c:pt idx="467">
                  <c:v>1.0614699999999999E-6</c:v>
                </c:pt>
                <c:pt idx="468">
                  <c:v>1.07429E-6</c:v>
                </c:pt>
                <c:pt idx="469">
                  <c:v>1.1021E-6</c:v>
                </c:pt>
                <c:pt idx="470">
                  <c:v>1.1221799999999999E-6</c:v>
                </c:pt>
                <c:pt idx="471">
                  <c:v>1.1070299999999999E-6</c:v>
                </c:pt>
                <c:pt idx="472">
                  <c:v>1.04853E-6</c:v>
                </c:pt>
                <c:pt idx="473">
                  <c:v>9.705169999999999E-7</c:v>
                </c:pt>
                <c:pt idx="474">
                  <c:v>9.1561499999999996E-7</c:v>
                </c:pt>
                <c:pt idx="475">
                  <c:v>9.1452199999999996E-7</c:v>
                </c:pt>
                <c:pt idx="476">
                  <c:v>9.6225300000000006E-7</c:v>
                </c:pt>
                <c:pt idx="477">
                  <c:v>1.0206199999999999E-6</c:v>
                </c:pt>
                <c:pt idx="478">
                  <c:v>1.0445999999999999E-6</c:v>
                </c:pt>
                <c:pt idx="479">
                  <c:v>1.0119499999999999E-6</c:v>
                </c:pt>
                <c:pt idx="480">
                  <c:v>9.3519699999999998E-7</c:v>
                </c:pt>
                <c:pt idx="481">
                  <c:v>8.5018400000000001E-7</c:v>
                </c:pt>
                <c:pt idx="482">
                  <c:v>7.9290799999999997E-7</c:v>
                </c:pt>
                <c:pt idx="483">
                  <c:v>7.8016400000000002E-7</c:v>
                </c:pt>
                <c:pt idx="484">
                  <c:v>8.0350900000000005E-7</c:v>
                </c:pt>
                <c:pt idx="485">
                  <c:v>8.3662900000000002E-7</c:v>
                </c:pt>
                <c:pt idx="486">
                  <c:v>8.50667E-7</c:v>
                </c:pt>
                <c:pt idx="487">
                  <c:v>8.29912E-7</c:v>
                </c:pt>
                <c:pt idx="488">
                  <c:v>7.8026000000000003E-7</c:v>
                </c:pt>
                <c:pt idx="489">
                  <c:v>7.2564300000000001E-7</c:v>
                </c:pt>
                <c:pt idx="490">
                  <c:v>6.93285E-7</c:v>
                </c:pt>
                <c:pt idx="491">
                  <c:v>6.9593700000000005E-7</c:v>
                </c:pt>
                <c:pt idx="492">
                  <c:v>7.2289400000000004E-7</c:v>
                </c:pt>
                <c:pt idx="493">
                  <c:v>7.4702000000000003E-7</c:v>
                </c:pt>
                <c:pt idx="494">
                  <c:v>7.4303199999999995E-7</c:v>
                </c:pt>
                <c:pt idx="495">
                  <c:v>7.0393999999999999E-7</c:v>
                </c:pt>
                <c:pt idx="496">
                  <c:v>6.4389899999999996E-7</c:v>
                </c:pt>
                <c:pt idx="497">
                  <c:v>5.8673299999999999E-7</c:v>
                </c:pt>
                <c:pt idx="498">
                  <c:v>5.4971300000000005E-7</c:v>
                </c:pt>
                <c:pt idx="499">
                  <c:v>5.3484200000000005E-7</c:v>
                </c:pt>
                <c:pt idx="500">
                  <c:v>5.3196699999999999E-7</c:v>
                </c:pt>
                <c:pt idx="501">
                  <c:v>5.2860599999999996E-7</c:v>
                </c:pt>
                <c:pt idx="502">
                  <c:v>5.1746699999999996E-7</c:v>
                </c:pt>
                <c:pt idx="503">
                  <c:v>4.9776699999999996E-7</c:v>
                </c:pt>
                <c:pt idx="504">
                  <c:v>4.7314699999999999E-7</c:v>
                </c:pt>
                <c:pt idx="505">
                  <c:v>4.5007800000000002E-7</c:v>
                </c:pt>
                <c:pt idx="506">
                  <c:v>4.37042E-7</c:v>
                </c:pt>
                <c:pt idx="507">
                  <c:v>4.4064099999999998E-7</c:v>
                </c:pt>
                <c:pt idx="508">
                  <c:v>4.57837E-7</c:v>
                </c:pt>
                <c:pt idx="509">
                  <c:v>4.7036799999999999E-7</c:v>
                </c:pt>
                <c:pt idx="510">
                  <c:v>4.5098999999999999E-7</c:v>
                </c:pt>
                <c:pt idx="511">
                  <c:v>3.82997E-7</c:v>
                </c:pt>
                <c:pt idx="512">
                  <c:v>2.8032099999999999E-7</c:v>
                </c:pt>
                <c:pt idx="513">
                  <c:v>1.88499E-7</c:v>
                </c:pt>
                <c:pt idx="514">
                  <c:v>1.58454E-7</c:v>
                </c:pt>
                <c:pt idx="515">
                  <c:v>2.0784499999999999E-7</c:v>
                </c:pt>
                <c:pt idx="516">
                  <c:v>3.00639E-7</c:v>
                </c:pt>
                <c:pt idx="517">
                  <c:v>3.6654699999999998E-7</c:v>
                </c:pt>
                <c:pt idx="518">
                  <c:v>3.5083399999999998E-7</c:v>
                </c:pt>
                <c:pt idx="519">
                  <c:v>2.5647799999999998E-7</c:v>
                </c:pt>
                <c:pt idx="520">
                  <c:v>1.4259499999999999E-7</c:v>
                </c:pt>
                <c:pt idx="521">
                  <c:v>7.7550300000000006E-8</c:v>
                </c:pt>
                <c:pt idx="522">
                  <c:v>8.4207900000000003E-8</c:v>
                </c:pt>
                <c:pt idx="523">
                  <c:v>1.23951E-7</c:v>
                </c:pt>
                <c:pt idx="524">
                  <c:v>1.33873E-7</c:v>
                </c:pt>
                <c:pt idx="525">
                  <c:v>8.5166699999999995E-8</c:v>
                </c:pt>
                <c:pt idx="526">
                  <c:v>1.00815E-8</c:v>
                </c:pt>
                <c:pt idx="527">
                  <c:v>-2.7811099999999999E-8</c:v>
                </c:pt>
                <c:pt idx="528">
                  <c:v>5.9525500000000001E-9</c:v>
                </c:pt>
                <c:pt idx="529">
                  <c:v>8.0168799999999997E-8</c:v>
                </c:pt>
                <c:pt idx="530">
                  <c:v>1.1974299999999999E-7</c:v>
                </c:pt>
                <c:pt idx="531">
                  <c:v>6.8391299999999996E-8</c:v>
                </c:pt>
                <c:pt idx="532">
                  <c:v>-6.16549E-8</c:v>
                </c:pt>
                <c:pt idx="533">
                  <c:v>-1.9618900000000001E-7</c:v>
                </c:pt>
                <c:pt idx="534">
                  <c:v>-2.5643999999999999E-7</c:v>
                </c:pt>
                <c:pt idx="535">
                  <c:v>-2.19221E-7</c:v>
                </c:pt>
                <c:pt idx="536">
                  <c:v>-1.31097E-7</c:v>
                </c:pt>
                <c:pt idx="537">
                  <c:v>-6.7875099999999996E-8</c:v>
                </c:pt>
                <c:pt idx="538">
                  <c:v>-7.5915000000000002E-8</c:v>
                </c:pt>
                <c:pt idx="539">
                  <c:v>-1.43327E-7</c:v>
                </c:pt>
                <c:pt idx="540">
                  <c:v>-2.19685E-7</c:v>
                </c:pt>
                <c:pt idx="541">
                  <c:v>-2.6171500000000001E-7</c:v>
                </c:pt>
                <c:pt idx="542">
                  <c:v>-2.6482400000000002E-7</c:v>
                </c:pt>
                <c:pt idx="543">
                  <c:v>-2.5769000000000003E-7</c:v>
                </c:pt>
                <c:pt idx="544">
                  <c:v>-2.7137700000000001E-7</c:v>
                </c:pt>
                <c:pt idx="545">
                  <c:v>-3.1292399999999998E-7</c:v>
                </c:pt>
                <c:pt idx="546">
                  <c:v>-3.6421299999999998E-7</c:v>
                </c:pt>
                <c:pt idx="547">
                  <c:v>-4.0157999999999997E-7</c:v>
                </c:pt>
                <c:pt idx="548">
                  <c:v>-4.1550399999999999E-7</c:v>
                </c:pt>
                <c:pt idx="549">
                  <c:v>-4.1357999999999998E-7</c:v>
                </c:pt>
                <c:pt idx="550">
                  <c:v>-4.0842499999999998E-7</c:v>
                </c:pt>
                <c:pt idx="551">
                  <c:v>-4.05756E-7</c:v>
                </c:pt>
                <c:pt idx="552">
                  <c:v>-4.0464800000000001E-7</c:v>
                </c:pt>
                <c:pt idx="553">
                  <c:v>-4.0695199999999998E-7</c:v>
                </c:pt>
                <c:pt idx="554">
                  <c:v>-4.2244299999999999E-7</c:v>
                </c:pt>
                <c:pt idx="555">
                  <c:v>-4.6128600000000002E-7</c:v>
                </c:pt>
                <c:pt idx="556">
                  <c:v>-5.2012999999999999E-7</c:v>
                </c:pt>
                <c:pt idx="557">
                  <c:v>-5.7770500000000002E-7</c:v>
                </c:pt>
                <c:pt idx="558">
                  <c:v>-6.0813800000000004E-7</c:v>
                </c:pt>
                <c:pt idx="559">
                  <c:v>-6.0236900000000004E-7</c:v>
                </c:pt>
                <c:pt idx="560">
                  <c:v>-5.7865300000000004E-7</c:v>
                </c:pt>
                <c:pt idx="561">
                  <c:v>-5.7097300000000001E-7</c:v>
                </c:pt>
                <c:pt idx="562">
                  <c:v>-6.0306499999999998E-7</c:v>
                </c:pt>
                <c:pt idx="563">
                  <c:v>-6.6884100000000003E-7</c:v>
                </c:pt>
                <c:pt idx="564">
                  <c:v>-7.3524500000000004E-7</c:v>
                </c:pt>
                <c:pt idx="565">
                  <c:v>-7.6611199999999997E-7</c:v>
                </c:pt>
                <c:pt idx="566">
                  <c:v>-7.4824400000000004E-7</c:v>
                </c:pt>
                <c:pt idx="567">
                  <c:v>-7.0006899999999997E-7</c:v>
                </c:pt>
                <c:pt idx="568">
                  <c:v>-6.5817899999999995E-7</c:v>
                </c:pt>
                <c:pt idx="569">
                  <c:v>-6.53973E-7</c:v>
                </c:pt>
                <c:pt idx="570">
                  <c:v>-6.9688599999999998E-7</c:v>
                </c:pt>
                <c:pt idx="571">
                  <c:v>-7.7205200000000004E-7</c:v>
                </c:pt>
                <c:pt idx="572">
                  <c:v>-8.5022899999999998E-7</c:v>
                </c:pt>
                <c:pt idx="573">
                  <c:v>-9.0234399999999997E-7</c:v>
                </c:pt>
                <c:pt idx="574">
                  <c:v>-9.12287E-7</c:v>
                </c:pt>
                <c:pt idx="575">
                  <c:v>-8.8447299999999996E-7</c:v>
                </c:pt>
                <c:pt idx="576">
                  <c:v>-8.4298599999999995E-7</c:v>
                </c:pt>
                <c:pt idx="577">
                  <c:v>-8.20246E-7</c:v>
                </c:pt>
                <c:pt idx="578">
                  <c:v>-8.3893599999999996E-7</c:v>
                </c:pt>
                <c:pt idx="579">
                  <c:v>-8.9750299999999996E-7</c:v>
                </c:pt>
                <c:pt idx="580">
                  <c:v>-9.7014999999999994E-7</c:v>
                </c:pt>
                <c:pt idx="581">
                  <c:v>-1.02314E-6</c:v>
                </c:pt>
                <c:pt idx="582">
                  <c:v>-1.03674E-6</c:v>
                </c:pt>
                <c:pt idx="583">
                  <c:v>-1.01654E-6</c:v>
                </c:pt>
                <c:pt idx="584">
                  <c:v>-9.862279999999999E-7</c:v>
                </c:pt>
                <c:pt idx="585">
                  <c:v>-9.6951000000000006E-7</c:v>
                </c:pt>
                <c:pt idx="586">
                  <c:v>-9.7648599999999992E-7</c:v>
                </c:pt>
                <c:pt idx="587">
                  <c:v>-1.00344E-6</c:v>
                </c:pt>
                <c:pt idx="588">
                  <c:v>-1.04141E-6</c:v>
                </c:pt>
                <c:pt idx="589">
                  <c:v>-1.0822199999999999E-6</c:v>
                </c:pt>
                <c:pt idx="590">
                  <c:v>-1.11716E-6</c:v>
                </c:pt>
                <c:pt idx="591">
                  <c:v>-1.1348999999999999E-6</c:v>
                </c:pt>
                <c:pt idx="592">
                  <c:v>-1.1269500000000001E-6</c:v>
                </c:pt>
                <c:pt idx="593">
                  <c:v>-1.0993800000000001E-6</c:v>
                </c:pt>
                <c:pt idx="594">
                  <c:v>-1.0772799999999999E-6</c:v>
                </c:pt>
                <c:pt idx="595">
                  <c:v>-1.09103E-6</c:v>
                </c:pt>
                <c:pt idx="596">
                  <c:v>-1.15083E-6</c:v>
                </c:pt>
                <c:pt idx="597">
                  <c:v>-1.2319E-6</c:v>
                </c:pt>
                <c:pt idx="598">
                  <c:v>-1.28836E-6</c:v>
                </c:pt>
                <c:pt idx="599">
                  <c:v>-1.2887499999999999E-6</c:v>
                </c:pt>
                <c:pt idx="600">
                  <c:v>-1.2430100000000001E-6</c:v>
                </c:pt>
                <c:pt idx="601">
                  <c:v>-1.19514E-6</c:v>
                </c:pt>
                <c:pt idx="602">
                  <c:v>-1.18647E-6</c:v>
                </c:pt>
                <c:pt idx="603">
                  <c:v>-1.2218999999999999E-6</c:v>
                </c:pt>
                <c:pt idx="604">
                  <c:v>-1.2695000000000001E-6</c:v>
                </c:pt>
                <c:pt idx="605">
                  <c:v>-1.2924399999999999E-6</c:v>
                </c:pt>
                <c:pt idx="606">
                  <c:v>-1.2827E-6</c:v>
                </c:pt>
                <c:pt idx="607">
                  <c:v>-1.2658499999999999E-6</c:v>
                </c:pt>
                <c:pt idx="608">
                  <c:v>-1.27485E-6</c:v>
                </c:pt>
                <c:pt idx="609">
                  <c:v>-1.3191100000000001E-6</c:v>
                </c:pt>
                <c:pt idx="610">
                  <c:v>-1.37625E-6</c:v>
                </c:pt>
                <c:pt idx="611">
                  <c:v>-1.41125E-6</c:v>
                </c:pt>
                <c:pt idx="612">
                  <c:v>-1.4046700000000001E-6</c:v>
                </c:pt>
                <c:pt idx="613">
                  <c:v>-1.3666200000000001E-6</c:v>
                </c:pt>
                <c:pt idx="614">
                  <c:v>-1.3279700000000001E-6</c:v>
                </c:pt>
                <c:pt idx="615">
                  <c:v>-1.31804E-6</c:v>
                </c:pt>
                <c:pt idx="616">
                  <c:v>-1.34592E-6</c:v>
                </c:pt>
                <c:pt idx="617">
                  <c:v>-1.39672E-6</c:v>
                </c:pt>
                <c:pt idx="618">
                  <c:v>-1.4426E-6</c:v>
                </c:pt>
                <c:pt idx="619">
                  <c:v>-1.4601800000000001E-6</c:v>
                </c:pt>
                <c:pt idx="620">
                  <c:v>-1.4439799999999999E-6</c:v>
                </c:pt>
                <c:pt idx="621">
                  <c:v>-1.4098100000000001E-6</c:v>
                </c:pt>
                <c:pt idx="622">
                  <c:v>-1.38571E-6</c:v>
                </c:pt>
                <c:pt idx="623">
                  <c:v>-1.39494E-6</c:v>
                </c:pt>
                <c:pt idx="624">
                  <c:v>-1.44034E-6</c:v>
                </c:pt>
                <c:pt idx="625">
                  <c:v>-1.50081E-6</c:v>
                </c:pt>
                <c:pt idx="626">
                  <c:v>-1.5441500000000001E-6</c:v>
                </c:pt>
                <c:pt idx="627">
                  <c:v>-1.54881E-6</c:v>
                </c:pt>
                <c:pt idx="628">
                  <c:v>-1.5182200000000001E-6</c:v>
                </c:pt>
                <c:pt idx="629">
                  <c:v>-1.47651E-6</c:v>
                </c:pt>
                <c:pt idx="630">
                  <c:v>-1.44956E-6</c:v>
                </c:pt>
                <c:pt idx="631">
                  <c:v>-1.44765E-6</c:v>
                </c:pt>
                <c:pt idx="632">
                  <c:v>-1.4637099999999999E-6</c:v>
                </c:pt>
                <c:pt idx="633">
                  <c:v>-1.4853800000000001E-6</c:v>
                </c:pt>
                <c:pt idx="634">
                  <c:v>-1.50678E-6</c:v>
                </c:pt>
                <c:pt idx="635">
                  <c:v>-1.5292999999999999E-6</c:v>
                </c:pt>
                <c:pt idx="636">
                  <c:v>-1.5530100000000001E-6</c:v>
                </c:pt>
                <c:pt idx="637">
                  <c:v>-1.5708700000000001E-6</c:v>
                </c:pt>
                <c:pt idx="638">
                  <c:v>-1.57343E-6</c:v>
                </c:pt>
                <c:pt idx="639">
                  <c:v>-1.55953E-6</c:v>
                </c:pt>
                <c:pt idx="640">
                  <c:v>-1.5408200000000001E-6</c:v>
                </c:pt>
                <c:pt idx="641">
                  <c:v>-1.5338400000000001E-6</c:v>
                </c:pt>
                <c:pt idx="642">
                  <c:v>-1.54553E-6</c:v>
                </c:pt>
                <c:pt idx="643">
                  <c:v>-1.5658699999999999E-6</c:v>
                </c:pt>
                <c:pt idx="644">
                  <c:v>-1.57576E-6</c:v>
                </c:pt>
                <c:pt idx="645">
                  <c:v>-1.5641599999999999E-6</c:v>
                </c:pt>
                <c:pt idx="646">
                  <c:v>-1.5394100000000001E-6</c:v>
                </c:pt>
                <c:pt idx="647">
                  <c:v>-1.5234399999999999E-6</c:v>
                </c:pt>
                <c:pt idx="648">
                  <c:v>-1.53274E-6</c:v>
                </c:pt>
                <c:pt idx="649">
                  <c:v>-1.56311E-6</c:v>
                </c:pt>
                <c:pt idx="650">
                  <c:v>-1.5923800000000001E-6</c:v>
                </c:pt>
                <c:pt idx="651">
                  <c:v>-1.59882E-6</c:v>
                </c:pt>
                <c:pt idx="652">
                  <c:v>-1.579E-6</c:v>
                </c:pt>
                <c:pt idx="653">
                  <c:v>-1.55001E-6</c:v>
                </c:pt>
                <c:pt idx="654">
                  <c:v>-1.5348300000000001E-6</c:v>
                </c:pt>
                <c:pt idx="655">
                  <c:v>-1.5438500000000001E-6</c:v>
                </c:pt>
                <c:pt idx="656">
                  <c:v>-1.5674100000000001E-6</c:v>
                </c:pt>
                <c:pt idx="657">
                  <c:v>-1.5845499999999999E-6</c:v>
                </c:pt>
                <c:pt idx="658">
                  <c:v>-1.5799300000000001E-6</c:v>
                </c:pt>
                <c:pt idx="659">
                  <c:v>-1.5556500000000001E-6</c:v>
                </c:pt>
                <c:pt idx="660">
                  <c:v>-1.5292900000000001E-6</c:v>
                </c:pt>
                <c:pt idx="661">
                  <c:v>-1.5202700000000001E-6</c:v>
                </c:pt>
                <c:pt idx="662">
                  <c:v>-1.5354299999999999E-6</c:v>
                </c:pt>
                <c:pt idx="663">
                  <c:v>-1.5652799999999999E-6</c:v>
                </c:pt>
                <c:pt idx="664">
                  <c:v>-1.59289E-6</c:v>
                </c:pt>
                <c:pt idx="665">
                  <c:v>-1.6065899999999999E-6</c:v>
                </c:pt>
                <c:pt idx="666">
                  <c:v>-1.6048300000000001E-6</c:v>
                </c:pt>
                <c:pt idx="667">
                  <c:v>-1.5907099999999999E-6</c:v>
                </c:pt>
                <c:pt idx="668">
                  <c:v>-1.5649799999999999E-6</c:v>
                </c:pt>
                <c:pt idx="669">
                  <c:v>-1.52737E-6</c:v>
                </c:pt>
                <c:pt idx="670">
                  <c:v>-1.4852500000000001E-6</c:v>
                </c:pt>
                <c:pt idx="671">
                  <c:v>-1.4575100000000001E-6</c:v>
                </c:pt>
                <c:pt idx="672">
                  <c:v>-1.4640000000000001E-6</c:v>
                </c:pt>
                <c:pt idx="673">
                  <c:v>-1.5066300000000001E-6</c:v>
                </c:pt>
                <c:pt idx="674">
                  <c:v>-1.5606200000000001E-6</c:v>
                </c:pt>
                <c:pt idx="675">
                  <c:v>-1.58799E-6</c:v>
                </c:pt>
                <c:pt idx="676">
                  <c:v>-1.5661200000000001E-6</c:v>
                </c:pt>
                <c:pt idx="677">
                  <c:v>-1.5074200000000001E-6</c:v>
                </c:pt>
                <c:pt idx="678">
                  <c:v>-1.4516E-6</c:v>
                </c:pt>
                <c:pt idx="679">
                  <c:v>-1.4352499999999999E-6</c:v>
                </c:pt>
                <c:pt idx="680">
                  <c:v>-1.46379E-6</c:v>
                </c:pt>
                <c:pt idx="681">
                  <c:v>-1.5088099999999999E-6</c:v>
                </c:pt>
                <c:pt idx="682">
                  <c:v>-1.53158E-6</c:v>
                </c:pt>
                <c:pt idx="683">
                  <c:v>-1.5123999999999999E-6</c:v>
                </c:pt>
                <c:pt idx="684">
                  <c:v>-1.4625599999999999E-6</c:v>
                </c:pt>
                <c:pt idx="685">
                  <c:v>-1.4120500000000001E-6</c:v>
                </c:pt>
                <c:pt idx="686">
                  <c:v>-1.38641E-6</c:v>
                </c:pt>
                <c:pt idx="687">
                  <c:v>-1.3910900000000001E-6</c:v>
                </c:pt>
                <c:pt idx="688">
                  <c:v>-1.4122499999999999E-6</c:v>
                </c:pt>
                <c:pt idx="689">
                  <c:v>-1.4296499999999999E-6</c:v>
                </c:pt>
                <c:pt idx="690">
                  <c:v>-1.43052E-6</c:v>
                </c:pt>
                <c:pt idx="691">
                  <c:v>-1.4160099999999999E-6</c:v>
                </c:pt>
                <c:pt idx="692">
                  <c:v>-1.39773E-6</c:v>
                </c:pt>
                <c:pt idx="693">
                  <c:v>-1.38825E-6</c:v>
                </c:pt>
                <c:pt idx="694">
                  <c:v>-1.3910699999999999E-6</c:v>
                </c:pt>
                <c:pt idx="695">
                  <c:v>-1.39595E-6</c:v>
                </c:pt>
                <c:pt idx="696">
                  <c:v>-1.3846400000000001E-6</c:v>
                </c:pt>
                <c:pt idx="697">
                  <c:v>-1.3456099999999999E-6</c:v>
                </c:pt>
                <c:pt idx="698">
                  <c:v>-1.28816E-6</c:v>
                </c:pt>
                <c:pt idx="699">
                  <c:v>-1.24195E-6</c:v>
                </c:pt>
                <c:pt idx="700">
                  <c:v>-1.2372500000000001E-6</c:v>
                </c:pt>
                <c:pt idx="701">
                  <c:v>-1.2793899999999999E-6</c:v>
                </c:pt>
                <c:pt idx="702">
                  <c:v>-1.33907E-6</c:v>
                </c:pt>
                <c:pt idx="703">
                  <c:v>-1.37049E-6</c:v>
                </c:pt>
                <c:pt idx="704">
                  <c:v>-1.3453000000000001E-6</c:v>
                </c:pt>
                <c:pt idx="705">
                  <c:v>-1.27528E-6</c:v>
                </c:pt>
                <c:pt idx="706">
                  <c:v>-1.2036899999999999E-6</c:v>
                </c:pt>
                <c:pt idx="707">
                  <c:v>-1.1717900000000001E-6</c:v>
                </c:pt>
                <c:pt idx="708">
                  <c:v>-1.1881999999999999E-6</c:v>
                </c:pt>
                <c:pt idx="709">
                  <c:v>-1.22587E-6</c:v>
                </c:pt>
                <c:pt idx="710">
                  <c:v>-1.2472000000000001E-6</c:v>
                </c:pt>
                <c:pt idx="711">
                  <c:v>-1.23341E-6</c:v>
                </c:pt>
                <c:pt idx="712">
                  <c:v>-1.19345E-6</c:v>
                </c:pt>
                <c:pt idx="713">
                  <c:v>-1.14875E-6</c:v>
                </c:pt>
                <c:pt idx="714">
                  <c:v>-1.11307E-6</c:v>
                </c:pt>
                <c:pt idx="715">
                  <c:v>-1.0869699999999999E-6</c:v>
                </c:pt>
                <c:pt idx="716">
                  <c:v>-1.06816E-6</c:v>
                </c:pt>
                <c:pt idx="717">
                  <c:v>-1.0614699999999999E-6</c:v>
                </c:pt>
                <c:pt idx="718">
                  <c:v>-1.07429E-6</c:v>
                </c:pt>
                <c:pt idx="719">
                  <c:v>-1.1021E-6</c:v>
                </c:pt>
                <c:pt idx="720">
                  <c:v>-1.1221799999999999E-6</c:v>
                </c:pt>
                <c:pt idx="721">
                  <c:v>-1.1070299999999999E-6</c:v>
                </c:pt>
                <c:pt idx="722">
                  <c:v>-1.04853E-6</c:v>
                </c:pt>
                <c:pt idx="723">
                  <c:v>-9.705169999999999E-7</c:v>
                </c:pt>
                <c:pt idx="724">
                  <c:v>-9.1561499999999996E-7</c:v>
                </c:pt>
                <c:pt idx="725">
                  <c:v>-9.1452199999999996E-7</c:v>
                </c:pt>
                <c:pt idx="726">
                  <c:v>-9.6225300000000006E-7</c:v>
                </c:pt>
                <c:pt idx="727">
                  <c:v>-1.0206199999999999E-6</c:v>
                </c:pt>
                <c:pt idx="728">
                  <c:v>-1.0445999999999999E-6</c:v>
                </c:pt>
                <c:pt idx="729">
                  <c:v>-1.0119499999999999E-6</c:v>
                </c:pt>
                <c:pt idx="730">
                  <c:v>-9.3519699999999998E-7</c:v>
                </c:pt>
                <c:pt idx="731">
                  <c:v>-8.5018400000000001E-7</c:v>
                </c:pt>
                <c:pt idx="732">
                  <c:v>-7.9290799999999997E-7</c:v>
                </c:pt>
                <c:pt idx="733">
                  <c:v>-7.8016400000000002E-7</c:v>
                </c:pt>
                <c:pt idx="734">
                  <c:v>-8.0350900000000005E-7</c:v>
                </c:pt>
                <c:pt idx="735">
                  <c:v>-8.3662900000000002E-7</c:v>
                </c:pt>
                <c:pt idx="736">
                  <c:v>-8.50667E-7</c:v>
                </c:pt>
                <c:pt idx="737">
                  <c:v>-8.29912E-7</c:v>
                </c:pt>
                <c:pt idx="738">
                  <c:v>-7.8026000000000003E-7</c:v>
                </c:pt>
                <c:pt idx="739">
                  <c:v>-7.2564300000000001E-7</c:v>
                </c:pt>
                <c:pt idx="740">
                  <c:v>-6.93285E-7</c:v>
                </c:pt>
                <c:pt idx="741">
                  <c:v>-6.9593700000000005E-7</c:v>
                </c:pt>
                <c:pt idx="742">
                  <c:v>-7.2289400000000004E-7</c:v>
                </c:pt>
                <c:pt idx="743">
                  <c:v>-7.4702000000000003E-7</c:v>
                </c:pt>
                <c:pt idx="744">
                  <c:v>-7.4303199999999995E-7</c:v>
                </c:pt>
                <c:pt idx="745">
                  <c:v>-7.0393999999999999E-7</c:v>
                </c:pt>
                <c:pt idx="746">
                  <c:v>-6.4389899999999996E-7</c:v>
                </c:pt>
                <c:pt idx="747">
                  <c:v>-5.8673299999999999E-7</c:v>
                </c:pt>
                <c:pt idx="748">
                  <c:v>-5.4971300000000005E-7</c:v>
                </c:pt>
                <c:pt idx="749">
                  <c:v>-5.3484200000000005E-7</c:v>
                </c:pt>
                <c:pt idx="750">
                  <c:v>-5.3196699999999999E-7</c:v>
                </c:pt>
                <c:pt idx="751">
                  <c:v>-5.2860599999999996E-7</c:v>
                </c:pt>
                <c:pt idx="752">
                  <c:v>-5.1746699999999996E-7</c:v>
                </c:pt>
                <c:pt idx="753">
                  <c:v>-4.9776699999999996E-7</c:v>
                </c:pt>
                <c:pt idx="754">
                  <c:v>-4.7314699999999999E-7</c:v>
                </c:pt>
                <c:pt idx="755">
                  <c:v>-4.5007800000000002E-7</c:v>
                </c:pt>
                <c:pt idx="756">
                  <c:v>-4.37042E-7</c:v>
                </c:pt>
                <c:pt idx="757">
                  <c:v>-4.4064099999999998E-7</c:v>
                </c:pt>
                <c:pt idx="758">
                  <c:v>-4.57837E-7</c:v>
                </c:pt>
                <c:pt idx="759">
                  <c:v>-4.7036799999999999E-7</c:v>
                </c:pt>
                <c:pt idx="760">
                  <c:v>-4.5098999999999999E-7</c:v>
                </c:pt>
                <c:pt idx="761">
                  <c:v>-3.82997E-7</c:v>
                </c:pt>
                <c:pt idx="762">
                  <c:v>-2.8032099999999999E-7</c:v>
                </c:pt>
                <c:pt idx="763">
                  <c:v>-1.88499E-7</c:v>
                </c:pt>
                <c:pt idx="764">
                  <c:v>-1.58454E-7</c:v>
                </c:pt>
                <c:pt idx="765">
                  <c:v>-2.0784499999999999E-7</c:v>
                </c:pt>
                <c:pt idx="766">
                  <c:v>-3.00639E-7</c:v>
                </c:pt>
                <c:pt idx="767">
                  <c:v>-3.6654699999999998E-7</c:v>
                </c:pt>
                <c:pt idx="768">
                  <c:v>-3.5083399999999998E-7</c:v>
                </c:pt>
                <c:pt idx="769">
                  <c:v>-2.5647799999999998E-7</c:v>
                </c:pt>
                <c:pt idx="770">
                  <c:v>-1.4259499999999999E-7</c:v>
                </c:pt>
                <c:pt idx="771">
                  <c:v>-7.7550300000000006E-8</c:v>
                </c:pt>
                <c:pt idx="772">
                  <c:v>-8.4207900000000003E-8</c:v>
                </c:pt>
                <c:pt idx="773">
                  <c:v>-1.23951E-7</c:v>
                </c:pt>
                <c:pt idx="774">
                  <c:v>-1.33873E-7</c:v>
                </c:pt>
                <c:pt idx="775">
                  <c:v>-8.5166699999999995E-8</c:v>
                </c:pt>
                <c:pt idx="776">
                  <c:v>-1.00815E-8</c:v>
                </c:pt>
                <c:pt idx="777">
                  <c:v>2.7811099999999999E-8</c:v>
                </c:pt>
                <c:pt idx="778">
                  <c:v>-5.9525500000000001E-9</c:v>
                </c:pt>
                <c:pt idx="779">
                  <c:v>-8.0168799999999997E-8</c:v>
                </c:pt>
                <c:pt idx="780">
                  <c:v>-1.1974299999999999E-7</c:v>
                </c:pt>
                <c:pt idx="781">
                  <c:v>-6.8391299999999996E-8</c:v>
                </c:pt>
                <c:pt idx="782">
                  <c:v>6.16549E-8</c:v>
                </c:pt>
                <c:pt idx="783">
                  <c:v>1.9618900000000001E-7</c:v>
                </c:pt>
                <c:pt idx="784">
                  <c:v>2.5643999999999999E-7</c:v>
                </c:pt>
                <c:pt idx="785">
                  <c:v>2.19221E-7</c:v>
                </c:pt>
                <c:pt idx="786">
                  <c:v>1.31097E-7</c:v>
                </c:pt>
                <c:pt idx="787">
                  <c:v>6.7875099999999996E-8</c:v>
                </c:pt>
                <c:pt idx="788">
                  <c:v>7.5915000000000002E-8</c:v>
                </c:pt>
                <c:pt idx="789">
                  <c:v>1.43327E-7</c:v>
                </c:pt>
                <c:pt idx="790">
                  <c:v>2.19685E-7</c:v>
                </c:pt>
                <c:pt idx="791">
                  <c:v>2.6171500000000001E-7</c:v>
                </c:pt>
                <c:pt idx="792">
                  <c:v>2.6482400000000002E-7</c:v>
                </c:pt>
                <c:pt idx="793">
                  <c:v>2.5769000000000003E-7</c:v>
                </c:pt>
                <c:pt idx="794">
                  <c:v>2.7137700000000001E-7</c:v>
                </c:pt>
                <c:pt idx="795">
                  <c:v>3.1292399999999998E-7</c:v>
                </c:pt>
                <c:pt idx="796">
                  <c:v>3.6421299999999998E-7</c:v>
                </c:pt>
                <c:pt idx="797">
                  <c:v>4.0157999999999997E-7</c:v>
                </c:pt>
                <c:pt idx="798">
                  <c:v>4.1550399999999999E-7</c:v>
                </c:pt>
                <c:pt idx="799">
                  <c:v>4.1357999999999998E-7</c:v>
                </c:pt>
                <c:pt idx="800">
                  <c:v>4.0842499999999998E-7</c:v>
                </c:pt>
                <c:pt idx="801">
                  <c:v>4.05756E-7</c:v>
                </c:pt>
                <c:pt idx="802">
                  <c:v>4.0464800000000001E-7</c:v>
                </c:pt>
                <c:pt idx="803">
                  <c:v>4.0695199999999998E-7</c:v>
                </c:pt>
                <c:pt idx="804">
                  <c:v>4.2244299999999999E-7</c:v>
                </c:pt>
                <c:pt idx="805">
                  <c:v>4.6128600000000002E-7</c:v>
                </c:pt>
                <c:pt idx="806">
                  <c:v>5.2012999999999999E-7</c:v>
                </c:pt>
                <c:pt idx="807">
                  <c:v>5.7770500000000002E-7</c:v>
                </c:pt>
                <c:pt idx="808">
                  <c:v>6.0813800000000004E-7</c:v>
                </c:pt>
                <c:pt idx="809">
                  <c:v>6.0236900000000004E-7</c:v>
                </c:pt>
                <c:pt idx="810">
                  <c:v>5.7865300000000004E-7</c:v>
                </c:pt>
                <c:pt idx="811">
                  <c:v>5.7097300000000001E-7</c:v>
                </c:pt>
                <c:pt idx="812">
                  <c:v>6.0306499999999998E-7</c:v>
                </c:pt>
                <c:pt idx="813">
                  <c:v>6.6884100000000003E-7</c:v>
                </c:pt>
                <c:pt idx="814">
                  <c:v>7.3524500000000004E-7</c:v>
                </c:pt>
                <c:pt idx="815">
                  <c:v>7.6611199999999997E-7</c:v>
                </c:pt>
                <c:pt idx="816">
                  <c:v>7.4824400000000004E-7</c:v>
                </c:pt>
                <c:pt idx="817">
                  <c:v>7.0006899999999997E-7</c:v>
                </c:pt>
                <c:pt idx="818">
                  <c:v>6.5817899999999995E-7</c:v>
                </c:pt>
                <c:pt idx="819">
                  <c:v>6.53973E-7</c:v>
                </c:pt>
                <c:pt idx="820">
                  <c:v>6.9688599999999998E-7</c:v>
                </c:pt>
                <c:pt idx="821">
                  <c:v>7.7205200000000004E-7</c:v>
                </c:pt>
                <c:pt idx="822">
                  <c:v>8.5022899999999998E-7</c:v>
                </c:pt>
                <c:pt idx="823">
                  <c:v>9.0234399999999997E-7</c:v>
                </c:pt>
                <c:pt idx="824">
                  <c:v>9.12287E-7</c:v>
                </c:pt>
                <c:pt idx="825">
                  <c:v>8.8447299999999996E-7</c:v>
                </c:pt>
                <c:pt idx="826">
                  <c:v>8.4298599999999995E-7</c:v>
                </c:pt>
                <c:pt idx="827">
                  <c:v>8.20246E-7</c:v>
                </c:pt>
                <c:pt idx="828">
                  <c:v>8.3893599999999996E-7</c:v>
                </c:pt>
                <c:pt idx="829">
                  <c:v>8.9750299999999996E-7</c:v>
                </c:pt>
                <c:pt idx="830">
                  <c:v>9.7014999999999994E-7</c:v>
                </c:pt>
                <c:pt idx="831">
                  <c:v>1.02314E-6</c:v>
                </c:pt>
                <c:pt idx="832">
                  <c:v>1.03674E-6</c:v>
                </c:pt>
                <c:pt idx="833">
                  <c:v>1.01654E-6</c:v>
                </c:pt>
                <c:pt idx="834">
                  <c:v>9.862279999999999E-7</c:v>
                </c:pt>
                <c:pt idx="835">
                  <c:v>9.6951000000000006E-7</c:v>
                </c:pt>
                <c:pt idx="836">
                  <c:v>9.7648599999999992E-7</c:v>
                </c:pt>
                <c:pt idx="837">
                  <c:v>1.00344E-6</c:v>
                </c:pt>
                <c:pt idx="838">
                  <c:v>1.04141E-6</c:v>
                </c:pt>
                <c:pt idx="839">
                  <c:v>1.0822199999999999E-6</c:v>
                </c:pt>
                <c:pt idx="840">
                  <c:v>1.11716E-6</c:v>
                </c:pt>
                <c:pt idx="841">
                  <c:v>1.1348999999999999E-6</c:v>
                </c:pt>
                <c:pt idx="842">
                  <c:v>1.1269500000000001E-6</c:v>
                </c:pt>
                <c:pt idx="843">
                  <c:v>1.0993800000000001E-6</c:v>
                </c:pt>
                <c:pt idx="844">
                  <c:v>1.0772799999999999E-6</c:v>
                </c:pt>
                <c:pt idx="845">
                  <c:v>1.09103E-6</c:v>
                </c:pt>
                <c:pt idx="846">
                  <c:v>1.15083E-6</c:v>
                </c:pt>
                <c:pt idx="847">
                  <c:v>1.2319E-6</c:v>
                </c:pt>
                <c:pt idx="848">
                  <c:v>1.28836E-6</c:v>
                </c:pt>
                <c:pt idx="849">
                  <c:v>1.2887499999999999E-6</c:v>
                </c:pt>
                <c:pt idx="850">
                  <c:v>1.2430100000000001E-6</c:v>
                </c:pt>
                <c:pt idx="851">
                  <c:v>1.19514E-6</c:v>
                </c:pt>
                <c:pt idx="852">
                  <c:v>1.18647E-6</c:v>
                </c:pt>
                <c:pt idx="853">
                  <c:v>1.2218999999999999E-6</c:v>
                </c:pt>
                <c:pt idx="854">
                  <c:v>1.2695000000000001E-6</c:v>
                </c:pt>
                <c:pt idx="855">
                  <c:v>1.2924399999999999E-6</c:v>
                </c:pt>
                <c:pt idx="856">
                  <c:v>1.2827E-6</c:v>
                </c:pt>
                <c:pt idx="857">
                  <c:v>1.2658499999999999E-6</c:v>
                </c:pt>
                <c:pt idx="858">
                  <c:v>1.27485E-6</c:v>
                </c:pt>
                <c:pt idx="859">
                  <c:v>1.3191100000000001E-6</c:v>
                </c:pt>
                <c:pt idx="860">
                  <c:v>1.37625E-6</c:v>
                </c:pt>
                <c:pt idx="861">
                  <c:v>1.41125E-6</c:v>
                </c:pt>
                <c:pt idx="862">
                  <c:v>1.4046700000000001E-6</c:v>
                </c:pt>
                <c:pt idx="863">
                  <c:v>1.3666200000000001E-6</c:v>
                </c:pt>
                <c:pt idx="864">
                  <c:v>1.3279700000000001E-6</c:v>
                </c:pt>
                <c:pt idx="865">
                  <c:v>1.31804E-6</c:v>
                </c:pt>
                <c:pt idx="866">
                  <c:v>1.34592E-6</c:v>
                </c:pt>
                <c:pt idx="867">
                  <c:v>1.39672E-6</c:v>
                </c:pt>
                <c:pt idx="868">
                  <c:v>1.4426E-6</c:v>
                </c:pt>
                <c:pt idx="869">
                  <c:v>1.4601800000000001E-6</c:v>
                </c:pt>
                <c:pt idx="870">
                  <c:v>1.4439799999999999E-6</c:v>
                </c:pt>
                <c:pt idx="871">
                  <c:v>1.4098100000000001E-6</c:v>
                </c:pt>
                <c:pt idx="872">
                  <c:v>1.38571E-6</c:v>
                </c:pt>
                <c:pt idx="873">
                  <c:v>1.39494E-6</c:v>
                </c:pt>
                <c:pt idx="874">
                  <c:v>1.44034E-6</c:v>
                </c:pt>
                <c:pt idx="875">
                  <c:v>1.50081E-6</c:v>
                </c:pt>
                <c:pt idx="876">
                  <c:v>1.5441500000000001E-6</c:v>
                </c:pt>
                <c:pt idx="877">
                  <c:v>1.54881E-6</c:v>
                </c:pt>
                <c:pt idx="878">
                  <c:v>1.5182200000000001E-6</c:v>
                </c:pt>
                <c:pt idx="879">
                  <c:v>1.47651E-6</c:v>
                </c:pt>
                <c:pt idx="880">
                  <c:v>1.44956E-6</c:v>
                </c:pt>
                <c:pt idx="881">
                  <c:v>1.44765E-6</c:v>
                </c:pt>
                <c:pt idx="882">
                  <c:v>1.4637099999999999E-6</c:v>
                </c:pt>
                <c:pt idx="883">
                  <c:v>1.4853800000000001E-6</c:v>
                </c:pt>
                <c:pt idx="884">
                  <c:v>1.50678E-6</c:v>
                </c:pt>
                <c:pt idx="885">
                  <c:v>1.5292999999999999E-6</c:v>
                </c:pt>
                <c:pt idx="886">
                  <c:v>1.5530100000000001E-6</c:v>
                </c:pt>
                <c:pt idx="887">
                  <c:v>1.5708700000000001E-6</c:v>
                </c:pt>
                <c:pt idx="888">
                  <c:v>1.57343E-6</c:v>
                </c:pt>
                <c:pt idx="889">
                  <c:v>1.55953E-6</c:v>
                </c:pt>
                <c:pt idx="890">
                  <c:v>1.5408200000000001E-6</c:v>
                </c:pt>
                <c:pt idx="891">
                  <c:v>1.5338400000000001E-6</c:v>
                </c:pt>
                <c:pt idx="892">
                  <c:v>1.54553E-6</c:v>
                </c:pt>
                <c:pt idx="893">
                  <c:v>1.5658699999999999E-6</c:v>
                </c:pt>
                <c:pt idx="894">
                  <c:v>1.57576E-6</c:v>
                </c:pt>
                <c:pt idx="895">
                  <c:v>1.5641599999999999E-6</c:v>
                </c:pt>
                <c:pt idx="896">
                  <c:v>1.5394100000000001E-6</c:v>
                </c:pt>
                <c:pt idx="897">
                  <c:v>1.5234399999999999E-6</c:v>
                </c:pt>
                <c:pt idx="898">
                  <c:v>1.53274E-6</c:v>
                </c:pt>
                <c:pt idx="899">
                  <c:v>1.56311E-6</c:v>
                </c:pt>
                <c:pt idx="900">
                  <c:v>1.5923800000000001E-6</c:v>
                </c:pt>
                <c:pt idx="901">
                  <c:v>1.59882E-6</c:v>
                </c:pt>
                <c:pt idx="902">
                  <c:v>1.579E-6</c:v>
                </c:pt>
                <c:pt idx="903">
                  <c:v>1.55001E-6</c:v>
                </c:pt>
                <c:pt idx="904">
                  <c:v>1.5348300000000001E-6</c:v>
                </c:pt>
                <c:pt idx="905">
                  <c:v>1.5438500000000001E-6</c:v>
                </c:pt>
                <c:pt idx="906">
                  <c:v>1.5674100000000001E-6</c:v>
                </c:pt>
                <c:pt idx="907">
                  <c:v>1.5845499999999999E-6</c:v>
                </c:pt>
                <c:pt idx="908">
                  <c:v>1.5799300000000001E-6</c:v>
                </c:pt>
                <c:pt idx="909">
                  <c:v>1.5556500000000001E-6</c:v>
                </c:pt>
                <c:pt idx="910">
                  <c:v>1.5292900000000001E-6</c:v>
                </c:pt>
                <c:pt idx="911">
                  <c:v>1.5202700000000001E-6</c:v>
                </c:pt>
                <c:pt idx="912">
                  <c:v>1.5354299999999999E-6</c:v>
                </c:pt>
                <c:pt idx="913">
                  <c:v>1.5652799999999999E-6</c:v>
                </c:pt>
                <c:pt idx="914">
                  <c:v>1.59289E-6</c:v>
                </c:pt>
                <c:pt idx="915">
                  <c:v>1.6065899999999999E-6</c:v>
                </c:pt>
                <c:pt idx="916">
                  <c:v>1.6048300000000001E-6</c:v>
                </c:pt>
                <c:pt idx="917">
                  <c:v>1.5907099999999999E-6</c:v>
                </c:pt>
                <c:pt idx="918">
                  <c:v>1.5649799999999999E-6</c:v>
                </c:pt>
                <c:pt idx="919">
                  <c:v>1.52737E-6</c:v>
                </c:pt>
                <c:pt idx="920">
                  <c:v>1.4852500000000001E-6</c:v>
                </c:pt>
                <c:pt idx="921">
                  <c:v>1.4575100000000001E-6</c:v>
                </c:pt>
                <c:pt idx="922">
                  <c:v>1.4640000000000001E-6</c:v>
                </c:pt>
                <c:pt idx="923">
                  <c:v>1.5066300000000001E-6</c:v>
                </c:pt>
                <c:pt idx="924">
                  <c:v>1.5606200000000001E-6</c:v>
                </c:pt>
                <c:pt idx="925">
                  <c:v>1.58799E-6</c:v>
                </c:pt>
                <c:pt idx="926">
                  <c:v>1.5661200000000001E-6</c:v>
                </c:pt>
                <c:pt idx="927">
                  <c:v>1.5074200000000001E-6</c:v>
                </c:pt>
                <c:pt idx="928">
                  <c:v>1.4516E-6</c:v>
                </c:pt>
                <c:pt idx="929">
                  <c:v>1.4352499999999999E-6</c:v>
                </c:pt>
                <c:pt idx="930">
                  <c:v>1.46379E-6</c:v>
                </c:pt>
                <c:pt idx="931">
                  <c:v>1.5088099999999999E-6</c:v>
                </c:pt>
                <c:pt idx="932">
                  <c:v>1.53158E-6</c:v>
                </c:pt>
                <c:pt idx="933">
                  <c:v>1.5123999999999999E-6</c:v>
                </c:pt>
                <c:pt idx="934">
                  <c:v>1.4625599999999999E-6</c:v>
                </c:pt>
                <c:pt idx="935">
                  <c:v>1.4120500000000001E-6</c:v>
                </c:pt>
                <c:pt idx="936">
                  <c:v>1.38641E-6</c:v>
                </c:pt>
                <c:pt idx="937">
                  <c:v>1.3910900000000001E-6</c:v>
                </c:pt>
                <c:pt idx="938">
                  <c:v>1.4122499999999999E-6</c:v>
                </c:pt>
                <c:pt idx="939">
                  <c:v>1.4296499999999999E-6</c:v>
                </c:pt>
                <c:pt idx="940">
                  <c:v>1.43052E-6</c:v>
                </c:pt>
                <c:pt idx="941">
                  <c:v>1.4160099999999999E-6</c:v>
                </c:pt>
                <c:pt idx="942">
                  <c:v>1.39773E-6</c:v>
                </c:pt>
                <c:pt idx="943">
                  <c:v>1.38825E-6</c:v>
                </c:pt>
                <c:pt idx="944">
                  <c:v>1.3910699999999999E-6</c:v>
                </c:pt>
                <c:pt idx="945">
                  <c:v>1.39595E-6</c:v>
                </c:pt>
                <c:pt idx="946">
                  <c:v>1.3846400000000001E-6</c:v>
                </c:pt>
                <c:pt idx="947">
                  <c:v>1.3456099999999999E-6</c:v>
                </c:pt>
                <c:pt idx="948">
                  <c:v>1.28816E-6</c:v>
                </c:pt>
                <c:pt idx="949">
                  <c:v>1.24195E-6</c:v>
                </c:pt>
                <c:pt idx="950">
                  <c:v>1.2372500000000001E-6</c:v>
                </c:pt>
                <c:pt idx="951">
                  <c:v>1.2793899999999999E-6</c:v>
                </c:pt>
                <c:pt idx="952">
                  <c:v>1.33907E-6</c:v>
                </c:pt>
                <c:pt idx="953">
                  <c:v>1.37049E-6</c:v>
                </c:pt>
                <c:pt idx="954">
                  <c:v>1.3453000000000001E-6</c:v>
                </c:pt>
                <c:pt idx="955">
                  <c:v>1.27528E-6</c:v>
                </c:pt>
                <c:pt idx="956">
                  <c:v>1.2036899999999999E-6</c:v>
                </c:pt>
                <c:pt idx="957">
                  <c:v>1.1717900000000001E-6</c:v>
                </c:pt>
                <c:pt idx="958">
                  <c:v>1.1881999999999999E-6</c:v>
                </c:pt>
                <c:pt idx="959">
                  <c:v>1.22587E-6</c:v>
                </c:pt>
                <c:pt idx="960">
                  <c:v>1.2472000000000001E-6</c:v>
                </c:pt>
                <c:pt idx="961">
                  <c:v>1.23341E-6</c:v>
                </c:pt>
                <c:pt idx="962">
                  <c:v>1.19345E-6</c:v>
                </c:pt>
                <c:pt idx="963">
                  <c:v>1.14875E-6</c:v>
                </c:pt>
                <c:pt idx="964">
                  <c:v>1.11307E-6</c:v>
                </c:pt>
                <c:pt idx="965">
                  <c:v>1.0869699999999999E-6</c:v>
                </c:pt>
                <c:pt idx="966">
                  <c:v>1.06816E-6</c:v>
                </c:pt>
                <c:pt idx="967">
                  <c:v>1.0614699999999999E-6</c:v>
                </c:pt>
                <c:pt idx="968">
                  <c:v>1.07429E-6</c:v>
                </c:pt>
                <c:pt idx="969">
                  <c:v>1.1021E-6</c:v>
                </c:pt>
                <c:pt idx="970">
                  <c:v>1.1221799999999999E-6</c:v>
                </c:pt>
                <c:pt idx="971">
                  <c:v>1.1070299999999999E-6</c:v>
                </c:pt>
                <c:pt idx="972">
                  <c:v>1.04853E-6</c:v>
                </c:pt>
                <c:pt idx="973">
                  <c:v>9.705169999999999E-7</c:v>
                </c:pt>
                <c:pt idx="974">
                  <c:v>9.1561499999999996E-7</c:v>
                </c:pt>
                <c:pt idx="975">
                  <c:v>9.1452199999999996E-7</c:v>
                </c:pt>
                <c:pt idx="976">
                  <c:v>9.6225300000000006E-7</c:v>
                </c:pt>
                <c:pt idx="977">
                  <c:v>1.0206199999999999E-6</c:v>
                </c:pt>
                <c:pt idx="978">
                  <c:v>1.0445999999999999E-6</c:v>
                </c:pt>
                <c:pt idx="979">
                  <c:v>1.0119499999999999E-6</c:v>
                </c:pt>
                <c:pt idx="980">
                  <c:v>9.3519699999999998E-7</c:v>
                </c:pt>
                <c:pt idx="981">
                  <c:v>8.5018400000000001E-7</c:v>
                </c:pt>
                <c:pt idx="982">
                  <c:v>7.9290799999999997E-7</c:v>
                </c:pt>
                <c:pt idx="983">
                  <c:v>7.8016400000000002E-7</c:v>
                </c:pt>
                <c:pt idx="984">
                  <c:v>8.0350900000000005E-7</c:v>
                </c:pt>
                <c:pt idx="985">
                  <c:v>8.3662900000000002E-7</c:v>
                </c:pt>
                <c:pt idx="986">
                  <c:v>8.50667E-7</c:v>
                </c:pt>
                <c:pt idx="987">
                  <c:v>8.29912E-7</c:v>
                </c:pt>
                <c:pt idx="988">
                  <c:v>7.8026000000000003E-7</c:v>
                </c:pt>
                <c:pt idx="989">
                  <c:v>7.2564300000000001E-7</c:v>
                </c:pt>
                <c:pt idx="990">
                  <c:v>6.93285E-7</c:v>
                </c:pt>
                <c:pt idx="991">
                  <c:v>6.9593700000000005E-7</c:v>
                </c:pt>
                <c:pt idx="992">
                  <c:v>7.2289400000000004E-7</c:v>
                </c:pt>
                <c:pt idx="993">
                  <c:v>7.4702000000000003E-7</c:v>
                </c:pt>
                <c:pt idx="994">
                  <c:v>7.4303199999999995E-7</c:v>
                </c:pt>
                <c:pt idx="995">
                  <c:v>7.0393999999999999E-7</c:v>
                </c:pt>
                <c:pt idx="996">
                  <c:v>6.4389899999999996E-7</c:v>
                </c:pt>
                <c:pt idx="997">
                  <c:v>5.8673299999999999E-7</c:v>
                </c:pt>
                <c:pt idx="998">
                  <c:v>5.4971300000000005E-7</c:v>
                </c:pt>
                <c:pt idx="999">
                  <c:v>5.3484200000000005E-7</c:v>
                </c:pt>
                <c:pt idx="1000">
                  <c:v>5.3196699999999999E-7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AA1-46FE-933A-FCA92BAC5482}"/>
            </c:ext>
          </c:extLst>
        </c:ser>
        <c:ser>
          <c:idx val="10"/>
          <c:order val="10"/>
          <c:tx>
            <c:strRef>
              <c:f>'acceleration (0.01s step)'!$L$1</c:f>
              <c:strCache>
                <c:ptCount val="1"/>
                <c:pt idx="0">
                  <c:v>Node11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'acceleration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'acceleration (0.01s step)'!$L$2:$L$1002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AA1-46FE-933A-FCA92BAC5482}"/>
            </c:ext>
          </c:extLst>
        </c:ser>
        <c:ser>
          <c:idx val="11"/>
          <c:order val="11"/>
          <c:tx>
            <c:v>fuck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'acceleration (0.01s step)'!$A$2:$A$1002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'acceleration (0.01s step)'!$AM$2:$AM$1002</c:f>
              <c:numCache>
                <c:formatCode>General</c:formatCode>
                <c:ptCount val="1001"/>
                <c:pt idx="0">
                  <c:v>0</c:v>
                </c:pt>
                <c:pt idx="1">
                  <c:v>2.1301E-4</c:v>
                </c:pt>
                <c:pt idx="2" formatCode="0.00E+00">
                  <c:v>-3.1318499999999999E-6</c:v>
                </c:pt>
                <c:pt idx="3">
                  <c:v>1.8051300000000001E-4</c:v>
                </c:pt>
                <c:pt idx="4" formatCode="0.00E+00">
                  <c:v>1.48615E-5</c:v>
                </c:pt>
                <c:pt idx="5">
                  <c:v>1.3403800000000001E-4</c:v>
                </c:pt>
                <c:pt idx="6" formatCode="0.00E+00">
                  <c:v>4.46958E-5</c:v>
                </c:pt>
                <c:pt idx="7" formatCode="0.00E+00">
                  <c:v>8.4260300000000004E-5</c:v>
                </c:pt>
                <c:pt idx="8" formatCode="0.00E+00">
                  <c:v>7.4409699999999993E-5</c:v>
                </c:pt>
                <c:pt idx="9" formatCode="0.00E+00">
                  <c:v>4.0968399999999999E-5</c:v>
                </c:pt>
                <c:pt idx="10" formatCode="0.00E+00">
                  <c:v>9.3274899999999997E-5</c:v>
                </c:pt>
                <c:pt idx="11" formatCode="0.00E+00">
                  <c:v>1.6294300000000001E-5</c:v>
                </c:pt>
                <c:pt idx="12" formatCode="0.00E+00">
                  <c:v>9.49544E-5</c:v>
                </c:pt>
                <c:pt idx="13" formatCode="0.00E+00">
                  <c:v>9.5368699999999997E-6</c:v>
                </c:pt>
                <c:pt idx="14" formatCode="0.00E+00">
                  <c:v>8.1321600000000004E-5</c:v>
                </c:pt>
                <c:pt idx="15" formatCode="0.00E+00">
                  <c:v>1.91726E-5</c:v>
                </c:pt>
                <c:pt idx="16" formatCode="0.00E+00">
                  <c:v>5.4478399999999997E-5</c:v>
                </c:pt>
                <c:pt idx="17" formatCode="0.00E+00">
                  <c:v>3.73409E-5</c:v>
                </c:pt>
                <c:pt idx="18" formatCode="0.00E+00">
                  <c:v>2.70686E-5</c:v>
                </c:pt>
                <c:pt idx="19" formatCode="0.00E+00">
                  <c:v>5.2577800000000003E-5</c:v>
                </c:pt>
                <c:pt idx="20" formatCode="0.00E+00">
                  <c:v>6.2443499999999998E-6</c:v>
                </c:pt>
                <c:pt idx="21" formatCode="0.00E+00">
                  <c:v>5.90289E-5</c:v>
                </c:pt>
                <c:pt idx="22" formatCode="0.00E+00">
                  <c:v>-7.1272699999999997E-7</c:v>
                </c:pt>
                <c:pt idx="23" formatCode="0.00E+00">
                  <c:v>5.1600000000000001E-5</c:v>
                </c:pt>
                <c:pt idx="24" formatCode="0.00E+00">
                  <c:v>3.2547700000000002E-6</c:v>
                </c:pt>
                <c:pt idx="25" formatCode="0.00E+00">
                  <c:v>3.74983E-5</c:v>
                </c:pt>
                <c:pt idx="26" formatCode="0.00E+00">
                  <c:v>1.40775E-5</c:v>
                </c:pt>
                <c:pt idx="27" formatCode="0.00E+00">
                  <c:v>1.8533500000000001E-5</c:v>
                </c:pt>
                <c:pt idx="28" formatCode="0.00E+00">
                  <c:v>2.7124E-5</c:v>
                </c:pt>
                <c:pt idx="29" formatCode="0.00E+00">
                  <c:v>1.48424E-6</c:v>
                </c:pt>
                <c:pt idx="30" formatCode="0.00E+00">
                  <c:v>3.5776599999999999E-5</c:v>
                </c:pt>
                <c:pt idx="31" formatCode="0.00E+00">
                  <c:v>-8.0154600000000003E-6</c:v>
                </c:pt>
                <c:pt idx="32" formatCode="0.00E+00">
                  <c:v>3.5754099999999997E-5</c:v>
                </c:pt>
                <c:pt idx="33" formatCode="0.00E+00">
                  <c:v>-9.2567799999999995E-6</c:v>
                </c:pt>
                <c:pt idx="34" formatCode="0.00E+00">
                  <c:v>2.8280100000000001E-5</c:v>
                </c:pt>
                <c:pt idx="35" formatCode="0.00E+00">
                  <c:v>-1.8448699999999999E-6</c:v>
                </c:pt>
                <c:pt idx="36" formatCode="0.00E+00">
                  <c:v>1.2785E-5</c:v>
                </c:pt>
                <c:pt idx="37" formatCode="0.00E+00">
                  <c:v>1.15224E-5</c:v>
                </c:pt>
                <c:pt idx="38" formatCode="0.00E+00">
                  <c:v>-3.5000099999999998E-6</c:v>
                </c:pt>
                <c:pt idx="39" formatCode="0.00E+00">
                  <c:v>2.1334700000000001E-5</c:v>
                </c:pt>
                <c:pt idx="40" formatCode="0.00E+00">
                  <c:v>-1.3174699999999999E-5</c:v>
                </c:pt>
                <c:pt idx="41" formatCode="0.00E+00">
                  <c:v>2.2957899999999999E-5</c:v>
                </c:pt>
                <c:pt idx="42" formatCode="0.00E+00">
                  <c:v>-1.4809499999999999E-5</c:v>
                </c:pt>
                <c:pt idx="43" formatCode="0.00E+00">
                  <c:v>1.8371100000000001E-5</c:v>
                </c:pt>
                <c:pt idx="44" formatCode="0.00E+00">
                  <c:v>-8.6495000000000008E-6</c:v>
                </c:pt>
                <c:pt idx="45" formatCode="0.00E+00">
                  <c:v>5.7328700000000002E-6</c:v>
                </c:pt>
                <c:pt idx="46" formatCode="0.00E+00">
                  <c:v>2.21098E-6</c:v>
                </c:pt>
                <c:pt idx="47" formatCode="0.00E+00">
                  <c:v>-7.14243E-6</c:v>
                </c:pt>
                <c:pt idx="48" formatCode="0.00E+00">
                  <c:v>1.1089399999999999E-5</c:v>
                </c:pt>
                <c:pt idx="49" formatCode="0.00E+00">
                  <c:v>-1.719E-5</c:v>
                </c:pt>
                <c:pt idx="50" formatCode="0.00E+00">
                  <c:v>1.54594E-5</c:v>
                </c:pt>
                <c:pt idx="51" formatCode="0.00E+00">
                  <c:v>-2.1004300000000001E-5</c:v>
                </c:pt>
                <c:pt idx="52" formatCode="0.00E+00">
                  <c:v>1.2959700000000001E-5</c:v>
                </c:pt>
                <c:pt idx="53" formatCode="0.00E+00">
                  <c:v>-1.6134199999999999E-5</c:v>
                </c:pt>
                <c:pt idx="54" formatCode="0.00E+00">
                  <c:v>2.2582400000000001E-6</c:v>
                </c:pt>
                <c:pt idx="55" formatCode="0.00E+00">
                  <c:v>-8.4584500000000003E-6</c:v>
                </c:pt>
                <c:pt idx="56" formatCode="0.00E+00">
                  <c:v>-8.4086299999999998E-6</c:v>
                </c:pt>
                <c:pt idx="57" formatCode="0.00E+00">
                  <c:v>-2.3413200000000001E-6</c:v>
                </c:pt>
                <c:pt idx="58" formatCode="0.00E+00">
                  <c:v>-2.0648700000000001E-5</c:v>
                </c:pt>
                <c:pt idx="59" formatCode="0.00E+00">
                  <c:v>1.8739500000000001E-6</c:v>
                </c:pt>
                <c:pt idx="60" formatCode="0.00E+00">
                  <c:v>-2.87355E-5</c:v>
                </c:pt>
                <c:pt idx="61" formatCode="0.00E+00">
                  <c:v>2.3846999999999998E-6</c:v>
                </c:pt>
                <c:pt idx="62" formatCode="0.00E+00">
                  <c:v>-3.2492300000000001E-5</c:v>
                </c:pt>
                <c:pt idx="63" formatCode="0.00E+00">
                  <c:v>-1.1755800000000001E-6</c:v>
                </c:pt>
                <c:pt idx="64" formatCode="0.00E+00">
                  <c:v>-2.3805899999999999E-5</c:v>
                </c:pt>
                <c:pt idx="65" formatCode="0.00E+00">
                  <c:v>-9.0190400000000006E-6</c:v>
                </c:pt>
                <c:pt idx="66" formatCode="0.00E+00">
                  <c:v>-1.30529E-5</c:v>
                </c:pt>
                <c:pt idx="67" formatCode="0.00E+00">
                  <c:v>-1.90489E-5</c:v>
                </c:pt>
                <c:pt idx="68" formatCode="0.00E+00">
                  <c:v>-2.6370100000000002E-6</c:v>
                </c:pt>
                <c:pt idx="69" formatCode="0.00E+00">
                  <c:v>-3.2039599999999997E-5</c:v>
                </c:pt>
                <c:pt idx="70" formatCode="0.00E+00">
                  <c:v>2.0722400000000001E-6</c:v>
                </c:pt>
                <c:pt idx="71" formatCode="0.00E+00">
                  <c:v>-3.3389899999999997E-5</c:v>
                </c:pt>
                <c:pt idx="72" formatCode="0.00E+00">
                  <c:v>-6.9665499999999996E-7</c:v>
                </c:pt>
                <c:pt idx="73" formatCode="0.00E+00">
                  <c:v>-2.6163700000000002E-5</c:v>
                </c:pt>
                <c:pt idx="74" formatCode="0.00E+00">
                  <c:v>-8.1017099999999997E-6</c:v>
                </c:pt>
                <c:pt idx="75" formatCode="0.00E+00">
                  <c:v>-1.9329499999999998E-5</c:v>
                </c:pt>
                <c:pt idx="76" formatCode="0.00E+00">
                  <c:v>-1.9942800000000002E-5</c:v>
                </c:pt>
                <c:pt idx="77" formatCode="0.00E+00">
                  <c:v>-9.6828399999999993E-6</c:v>
                </c:pt>
                <c:pt idx="78" formatCode="0.00E+00">
                  <c:v>-2.73297E-5</c:v>
                </c:pt>
                <c:pt idx="79" formatCode="0.00E+00">
                  <c:v>-3.2323899999999999E-6</c:v>
                </c:pt>
                <c:pt idx="80" formatCode="0.00E+00">
                  <c:v>-3.0771900000000003E-5</c:v>
                </c:pt>
                <c:pt idx="81" formatCode="0.00E+00">
                  <c:v>-3.6033400000000001E-6</c:v>
                </c:pt>
                <c:pt idx="82" formatCode="0.00E+00">
                  <c:v>-3.1259400000000001E-5</c:v>
                </c:pt>
                <c:pt idx="83" formatCode="0.00E+00">
                  <c:v>-7.90406E-6</c:v>
                </c:pt>
                <c:pt idx="84" formatCode="0.00E+00">
                  <c:v>-2.22272E-5</c:v>
                </c:pt>
                <c:pt idx="85" formatCode="0.00E+00">
                  <c:v>-1.7456E-5</c:v>
                </c:pt>
                <c:pt idx="86" formatCode="0.00E+00">
                  <c:v>-1.39083E-5</c:v>
                </c:pt>
                <c:pt idx="87" formatCode="0.00E+00">
                  <c:v>-2.8609799999999998E-5</c:v>
                </c:pt>
                <c:pt idx="88" formatCode="0.00E+00">
                  <c:v>-6.0772500000000001E-6</c:v>
                </c:pt>
                <c:pt idx="89" formatCode="0.00E+00">
                  <c:v>-3.1615900000000003E-5</c:v>
                </c:pt>
                <c:pt idx="90" formatCode="0.00E+00">
                  <c:v>-4.9434099999999998E-6</c:v>
                </c:pt>
                <c:pt idx="91" formatCode="0.00E+00">
                  <c:v>-3.1719800000000001E-5</c:v>
                </c:pt>
                <c:pt idx="92" formatCode="0.00E+00">
                  <c:v>-1.04649E-5</c:v>
                </c:pt>
                <c:pt idx="93" formatCode="0.00E+00">
                  <c:v>-2.4795199999999999E-5</c:v>
                </c:pt>
                <c:pt idx="94" formatCode="0.00E+00">
                  <c:v>-1.5985999999999999E-5</c:v>
                </c:pt>
                <c:pt idx="95" formatCode="0.00E+00">
                  <c:v>-1.83813E-5</c:v>
                </c:pt>
                <c:pt idx="96" formatCode="0.00E+00">
                  <c:v>-2.66096E-5</c:v>
                </c:pt>
                <c:pt idx="97" formatCode="0.00E+00">
                  <c:v>-1.05445E-5</c:v>
                </c:pt>
                <c:pt idx="98" formatCode="0.00E+00">
                  <c:v>-3.0462300000000001E-5</c:v>
                </c:pt>
                <c:pt idx="99" formatCode="0.00E+00">
                  <c:v>-7.8040399999999996E-6</c:v>
                </c:pt>
                <c:pt idx="100" formatCode="0.00E+00">
                  <c:v>-3.2138799999999998E-5</c:v>
                </c:pt>
                <c:pt idx="101" formatCode="0.00E+00">
                  <c:v>-1.09609E-5</c:v>
                </c:pt>
                <c:pt idx="102" formatCode="0.00E+00">
                  <c:v>-2.8510700000000001E-5</c:v>
                </c:pt>
                <c:pt idx="103" formatCode="0.00E+00">
                  <c:v>-1.50617E-5</c:v>
                </c:pt>
                <c:pt idx="104" formatCode="0.00E+00">
                  <c:v>-2.1848599999999999E-5</c:v>
                </c:pt>
                <c:pt idx="105" formatCode="0.00E+00">
                  <c:v>-2.4533300000000001E-5</c:v>
                </c:pt>
                <c:pt idx="106" formatCode="0.00E+00">
                  <c:v>-1.4827900000000001E-5</c:v>
                </c:pt>
                <c:pt idx="107" formatCode="0.00E+00">
                  <c:v>-2.9122500000000001E-5</c:v>
                </c:pt>
                <c:pt idx="108" formatCode="0.00E+00">
                  <c:v>-1.01434E-5</c:v>
                </c:pt>
                <c:pt idx="109" formatCode="0.00E+00">
                  <c:v>-3.3714499999999997E-5</c:v>
                </c:pt>
                <c:pt idx="110" formatCode="0.00E+00">
                  <c:v>-1.01558E-5</c:v>
                </c:pt>
                <c:pt idx="111" formatCode="0.00E+00">
                  <c:v>-2.99024E-5</c:v>
                </c:pt>
                <c:pt idx="112" formatCode="0.00E+00">
                  <c:v>-1.5990499999999999E-5</c:v>
                </c:pt>
                <c:pt idx="113" formatCode="0.00E+00">
                  <c:v>-2.4257299999999999E-5</c:v>
                </c:pt>
                <c:pt idx="114" formatCode="0.00E+00">
                  <c:v>-2.2755399999999999E-5</c:v>
                </c:pt>
                <c:pt idx="115" formatCode="0.00E+00">
                  <c:v>-1.7468600000000001E-5</c:v>
                </c:pt>
                <c:pt idx="116" formatCode="0.00E+00">
                  <c:v>-2.8974200000000001E-5</c:v>
                </c:pt>
                <c:pt idx="117" formatCode="0.00E+00">
                  <c:v>-1.21359E-5</c:v>
                </c:pt>
                <c:pt idx="118" formatCode="0.00E+00">
                  <c:v>-3.4103500000000003E-5</c:v>
                </c:pt>
                <c:pt idx="119" formatCode="0.00E+00">
                  <c:v>-7.6114100000000004E-6</c:v>
                </c:pt>
                <c:pt idx="120" formatCode="0.00E+00">
                  <c:v>-3.6562300000000001E-5</c:v>
                </c:pt>
                <c:pt idx="121" formatCode="0.00E+00">
                  <c:v>-1.07189E-5</c:v>
                </c:pt>
                <c:pt idx="122" formatCode="0.00E+00">
                  <c:v>-2.8880299999999999E-5</c:v>
                </c:pt>
                <c:pt idx="123" formatCode="0.00E+00">
                  <c:v>-1.88063E-5</c:v>
                </c:pt>
                <c:pt idx="124" formatCode="0.00E+00">
                  <c:v>-2.27715E-5</c:v>
                </c:pt>
                <c:pt idx="125" formatCode="0.00E+00">
                  <c:v>-2.59126E-5</c:v>
                </c:pt>
                <c:pt idx="126" formatCode="0.00E+00">
                  <c:v>-1.5193399999999999E-5</c:v>
                </c:pt>
                <c:pt idx="127" formatCode="0.00E+00">
                  <c:v>-3.13919E-5</c:v>
                </c:pt>
                <c:pt idx="128" formatCode="0.00E+00">
                  <c:v>-1.2805200000000001E-5</c:v>
                </c:pt>
                <c:pt idx="129" formatCode="0.00E+00">
                  <c:v>-3.3379900000000002E-5</c:v>
                </c:pt>
                <c:pt idx="130" formatCode="0.00E+00">
                  <c:v>-1.1599299999999999E-5</c:v>
                </c:pt>
                <c:pt idx="131" formatCode="0.00E+00">
                  <c:v>-3.0589900000000003E-5</c:v>
                </c:pt>
                <c:pt idx="132" formatCode="0.00E+00">
                  <c:v>-1.9202600000000001E-5</c:v>
                </c:pt>
                <c:pt idx="133" formatCode="0.00E+00">
                  <c:v>-2.1015299999999999E-5</c:v>
                </c:pt>
                <c:pt idx="134" formatCode="0.00E+00">
                  <c:v>-2.8220499999999999E-5</c:v>
                </c:pt>
                <c:pt idx="135" formatCode="0.00E+00">
                  <c:v>-1.4966299999999999E-5</c:v>
                </c:pt>
                <c:pt idx="136" formatCode="0.00E+00">
                  <c:v>-3.17625E-5</c:v>
                </c:pt>
                <c:pt idx="137" formatCode="0.00E+00">
                  <c:v>-1.1569800000000001E-5</c:v>
                </c:pt>
                <c:pt idx="138" formatCode="0.00E+00">
                  <c:v>-3.4840399999999999E-5</c:v>
                </c:pt>
                <c:pt idx="139" formatCode="0.00E+00">
                  <c:v>-1.1632E-5</c:v>
                </c:pt>
                <c:pt idx="140" formatCode="0.00E+00">
                  <c:v>-3.1944799999999999E-5</c:v>
                </c:pt>
                <c:pt idx="141" formatCode="0.00E+00">
                  <c:v>-1.5343199999999999E-5</c:v>
                </c:pt>
                <c:pt idx="142" formatCode="0.00E+00">
                  <c:v>-2.7607299999999999E-5</c:v>
                </c:pt>
                <c:pt idx="143" formatCode="0.00E+00">
                  <c:v>-2.25598E-5</c:v>
                </c:pt>
                <c:pt idx="144" formatCode="0.00E+00">
                  <c:v>-1.86148E-5</c:v>
                </c:pt>
                <c:pt idx="145" formatCode="0.00E+00">
                  <c:v>-2.9178399999999998E-5</c:v>
                </c:pt>
                <c:pt idx="146" formatCode="0.00E+00">
                  <c:v>-1.42072E-5</c:v>
                </c:pt>
                <c:pt idx="147" formatCode="0.00E+00">
                  <c:v>-3.28382E-5</c:v>
                </c:pt>
                <c:pt idx="148" formatCode="0.00E+00">
                  <c:v>-1.16824E-5</c:v>
                </c:pt>
                <c:pt idx="149" formatCode="0.00E+00">
                  <c:v>-3.2321699999999999E-5</c:v>
                </c:pt>
                <c:pt idx="150" formatCode="0.00E+00">
                  <c:v>-1.42417E-5</c:v>
                </c:pt>
                <c:pt idx="151" formatCode="0.00E+00">
                  <c:v>-2.8425999999999999E-5</c:v>
                </c:pt>
                <c:pt idx="152" formatCode="0.00E+00">
                  <c:v>-1.9935299999999999E-5</c:v>
                </c:pt>
                <c:pt idx="153" formatCode="0.00E+00">
                  <c:v>-2.25518E-5</c:v>
                </c:pt>
                <c:pt idx="154" formatCode="0.00E+00">
                  <c:v>-2.4758700000000001E-5</c:v>
                </c:pt>
                <c:pt idx="155" formatCode="0.00E+00">
                  <c:v>-1.6219499999999999E-5</c:v>
                </c:pt>
                <c:pt idx="156" formatCode="0.00E+00">
                  <c:v>-3.1017399999999999E-5</c:v>
                </c:pt>
                <c:pt idx="157" formatCode="0.00E+00">
                  <c:v>-1.2595000000000001E-5</c:v>
                </c:pt>
                <c:pt idx="158" formatCode="0.00E+00">
                  <c:v>-3.18182E-5</c:v>
                </c:pt>
                <c:pt idx="159" formatCode="0.00E+00">
                  <c:v>-1.31493E-5</c:v>
                </c:pt>
                <c:pt idx="160" formatCode="0.00E+00">
                  <c:v>-2.93491E-5</c:v>
                </c:pt>
                <c:pt idx="161" formatCode="0.00E+00">
                  <c:v>-1.6118400000000001E-5</c:v>
                </c:pt>
                <c:pt idx="162" formatCode="0.00E+00">
                  <c:v>-2.5647300000000001E-5</c:v>
                </c:pt>
                <c:pt idx="163" formatCode="0.00E+00">
                  <c:v>-2.11769E-5</c:v>
                </c:pt>
                <c:pt idx="164" formatCode="0.00E+00">
                  <c:v>-1.7724399999999999E-5</c:v>
                </c:pt>
                <c:pt idx="165" formatCode="0.00E+00">
                  <c:v>-2.8807799999999999E-5</c:v>
                </c:pt>
                <c:pt idx="166" formatCode="0.00E+00">
                  <c:v>-1.2237400000000001E-5</c:v>
                </c:pt>
                <c:pt idx="167" formatCode="0.00E+00">
                  <c:v>-3.1775700000000001E-5</c:v>
                </c:pt>
                <c:pt idx="168" formatCode="0.00E+00">
                  <c:v>-1.10826E-5</c:v>
                </c:pt>
                <c:pt idx="169" formatCode="0.00E+00">
                  <c:v>-3.02579E-5</c:v>
                </c:pt>
                <c:pt idx="170" formatCode="0.00E+00">
                  <c:v>-1.41575E-5</c:v>
                </c:pt>
                <c:pt idx="171" formatCode="0.00E+00">
                  <c:v>-2.5044500000000001E-5</c:v>
                </c:pt>
                <c:pt idx="172" formatCode="0.00E+00">
                  <c:v>-1.9805300000000002E-5</c:v>
                </c:pt>
                <c:pt idx="173" formatCode="0.00E+00">
                  <c:v>-1.90458E-5</c:v>
                </c:pt>
                <c:pt idx="174" formatCode="0.00E+00">
                  <c:v>-2.4995799999999999E-5</c:v>
                </c:pt>
                <c:pt idx="175" formatCode="0.00E+00">
                  <c:v>-1.3947E-5</c:v>
                </c:pt>
                <c:pt idx="176" formatCode="0.00E+00">
                  <c:v>-2.7654600000000001E-5</c:v>
                </c:pt>
                <c:pt idx="177" formatCode="0.00E+00">
                  <c:v>-1.2173300000000001E-5</c:v>
                </c:pt>
                <c:pt idx="178" formatCode="0.00E+00">
                  <c:v>-2.8498799999999999E-5</c:v>
                </c:pt>
                <c:pt idx="179" formatCode="0.00E+00">
                  <c:v>-1.2386400000000001E-5</c:v>
                </c:pt>
                <c:pt idx="180" formatCode="0.00E+00">
                  <c:v>-2.61103E-5</c:v>
                </c:pt>
                <c:pt idx="181" formatCode="0.00E+00">
                  <c:v>-1.6736E-5</c:v>
                </c:pt>
                <c:pt idx="182" formatCode="0.00E+00">
                  <c:v>-1.83398E-5</c:v>
                </c:pt>
                <c:pt idx="183" formatCode="0.00E+00">
                  <c:v>-2.4463600000000001E-5</c:v>
                </c:pt>
                <c:pt idx="184" formatCode="0.00E+00">
                  <c:v>-1.17821E-5</c:v>
                </c:pt>
                <c:pt idx="185" formatCode="0.00E+00">
                  <c:v>-2.7792799999999999E-5</c:v>
                </c:pt>
                <c:pt idx="186" formatCode="0.00E+00">
                  <c:v>-9.6643699999999998E-6</c:v>
                </c:pt>
                <c:pt idx="187" formatCode="0.00E+00">
                  <c:v>-2.86631E-5</c:v>
                </c:pt>
                <c:pt idx="188" formatCode="0.00E+00">
                  <c:v>-1.03822E-5</c:v>
                </c:pt>
                <c:pt idx="189" formatCode="0.00E+00">
                  <c:v>-2.28626E-5</c:v>
                </c:pt>
                <c:pt idx="190" formatCode="0.00E+00">
                  <c:v>-1.79875E-5</c:v>
                </c:pt>
                <c:pt idx="191" formatCode="0.00E+00">
                  <c:v>-1.6113E-5</c:v>
                </c:pt>
                <c:pt idx="192" formatCode="0.00E+00">
                  <c:v>-2.15847E-5</c:v>
                </c:pt>
                <c:pt idx="193" formatCode="0.00E+00">
                  <c:v>-1.16986E-5</c:v>
                </c:pt>
                <c:pt idx="194" formatCode="0.00E+00">
                  <c:v>-2.5337000000000002E-5</c:v>
                </c:pt>
                <c:pt idx="195" formatCode="0.00E+00">
                  <c:v>-9.5705400000000004E-6</c:v>
                </c:pt>
                <c:pt idx="196" formatCode="0.00E+00">
                  <c:v>-2.4650500000000001E-5</c:v>
                </c:pt>
                <c:pt idx="197" formatCode="0.00E+00">
                  <c:v>-1.0215699999999999E-5</c:v>
                </c:pt>
                <c:pt idx="198" formatCode="0.00E+00">
                  <c:v>-2.3376000000000001E-5</c:v>
                </c:pt>
                <c:pt idx="199" formatCode="0.00E+00">
                  <c:v>-1.15803E-5</c:v>
                </c:pt>
                <c:pt idx="200" formatCode="0.00E+00">
                  <c:v>-1.9272499999999999E-5</c:v>
                </c:pt>
                <c:pt idx="201" formatCode="0.00E+00">
                  <c:v>-1.55756E-5</c:v>
                </c:pt>
                <c:pt idx="202" formatCode="0.00E+00">
                  <c:v>-1.4165899999999999E-5</c:v>
                </c:pt>
                <c:pt idx="203" formatCode="0.00E+00">
                  <c:v>-2.07162E-5</c:v>
                </c:pt>
                <c:pt idx="204" formatCode="0.00E+00">
                  <c:v>-9.0347800000000006E-6</c:v>
                </c:pt>
                <c:pt idx="205" formatCode="0.00E+00">
                  <c:v>-2.3765699999999998E-5</c:v>
                </c:pt>
                <c:pt idx="206" formatCode="0.00E+00">
                  <c:v>-6.2244699999999999E-6</c:v>
                </c:pt>
                <c:pt idx="207" formatCode="0.00E+00">
                  <c:v>-2.4280499999999999E-5</c:v>
                </c:pt>
                <c:pt idx="208" formatCode="0.00E+00">
                  <c:v>-6.7728599999999997E-6</c:v>
                </c:pt>
                <c:pt idx="209" formatCode="0.00E+00">
                  <c:v>-2.09617E-5</c:v>
                </c:pt>
                <c:pt idx="210" formatCode="0.00E+00">
                  <c:v>-9.0445400000000007E-6</c:v>
                </c:pt>
                <c:pt idx="211" formatCode="0.00E+00">
                  <c:v>-1.7473999999999999E-5</c:v>
                </c:pt>
                <c:pt idx="212" formatCode="0.00E+00">
                  <c:v>-1.37979E-5</c:v>
                </c:pt>
                <c:pt idx="213" formatCode="0.00E+00">
                  <c:v>-1.06377E-5</c:v>
                </c:pt>
                <c:pt idx="214" formatCode="0.00E+00">
                  <c:v>-1.9574700000000001E-5</c:v>
                </c:pt>
                <c:pt idx="215" formatCode="0.00E+00">
                  <c:v>-5.3632099999999996E-6</c:v>
                </c:pt>
                <c:pt idx="216" formatCode="0.00E+00">
                  <c:v>-2.1217E-5</c:v>
                </c:pt>
                <c:pt idx="217" formatCode="0.00E+00">
                  <c:v>-5.4542100000000001E-6</c:v>
                </c:pt>
                <c:pt idx="218" formatCode="0.00E+00">
                  <c:v>-1.8720100000000001E-5</c:v>
                </c:pt>
                <c:pt idx="219" formatCode="0.00E+00">
                  <c:v>-7.5488599999999996E-6</c:v>
                </c:pt>
                <c:pt idx="220" formatCode="0.00E+00">
                  <c:v>-1.55584E-5</c:v>
                </c:pt>
                <c:pt idx="221" formatCode="0.00E+00">
                  <c:v>-1.1E-5</c:v>
                </c:pt>
                <c:pt idx="222" formatCode="0.00E+00">
                  <c:v>-9.9826600000000007E-6</c:v>
                </c:pt>
                <c:pt idx="223" formatCode="0.00E+00">
                  <c:v>-1.5062700000000001E-5</c:v>
                </c:pt>
                <c:pt idx="224" formatCode="0.00E+00">
                  <c:v>-6.1783599999999997E-6</c:v>
                </c:pt>
                <c:pt idx="225" formatCode="0.00E+00">
                  <c:v>-1.6096E-5</c:v>
                </c:pt>
                <c:pt idx="226" formatCode="0.00E+00">
                  <c:v>-5.5172000000000003E-6</c:v>
                </c:pt>
                <c:pt idx="227" formatCode="0.00E+00">
                  <c:v>-1.50477E-5</c:v>
                </c:pt>
                <c:pt idx="228" formatCode="0.00E+00">
                  <c:v>-4.5627899999999999E-6</c:v>
                </c:pt>
                <c:pt idx="229" formatCode="0.00E+00">
                  <c:v>-1.5893199999999999E-5</c:v>
                </c:pt>
                <c:pt idx="230" formatCode="0.00E+00">
                  <c:v>-4.6943799999999998E-6</c:v>
                </c:pt>
                <c:pt idx="231" formatCode="0.00E+00">
                  <c:v>-1.16922E-5</c:v>
                </c:pt>
                <c:pt idx="232" formatCode="0.00E+00">
                  <c:v>-9.05768E-6</c:v>
                </c:pt>
                <c:pt idx="233" formatCode="0.00E+00">
                  <c:v>-7.07931E-6</c:v>
                </c:pt>
                <c:pt idx="234" formatCode="0.00E+00">
                  <c:v>-1.1946299999999999E-5</c:v>
                </c:pt>
                <c:pt idx="235" formatCode="0.00E+00">
                  <c:v>-3.4735599999999998E-6</c:v>
                </c:pt>
                <c:pt idx="236" formatCode="0.00E+00">
                  <c:v>-1.41463E-5</c:v>
                </c:pt>
                <c:pt idx="237" formatCode="0.00E+00">
                  <c:v>-1.46682E-6</c:v>
                </c:pt>
                <c:pt idx="238" formatCode="0.00E+00">
                  <c:v>-1.3301200000000001E-5</c:v>
                </c:pt>
                <c:pt idx="239" formatCode="0.00E+00">
                  <c:v>-1.8531699999999999E-6</c:v>
                </c:pt>
                <c:pt idx="240" formatCode="0.00E+00">
                  <c:v>-1.1000500000000001E-5</c:v>
                </c:pt>
                <c:pt idx="241" formatCode="0.00E+00">
                  <c:v>-3.8821399999999999E-6</c:v>
                </c:pt>
                <c:pt idx="242" formatCode="0.00E+00">
                  <c:v>-6.6379700000000002E-6</c:v>
                </c:pt>
                <c:pt idx="243" formatCode="0.00E+00">
                  <c:v>-7.8690399999999998E-6</c:v>
                </c:pt>
                <c:pt idx="244" formatCode="0.00E+00">
                  <c:v>-3.8955899999999997E-6</c:v>
                </c:pt>
                <c:pt idx="245" formatCode="0.00E+00">
                  <c:v>-8.0138799999999999E-6</c:v>
                </c:pt>
                <c:pt idx="246" formatCode="0.00E+00">
                  <c:v>-2.9102399999999999E-6</c:v>
                </c:pt>
                <c:pt idx="247" formatCode="0.00E+00">
                  <c:v>-6.9714900000000002E-6</c:v>
                </c:pt>
                <c:pt idx="248" formatCode="0.00E+00">
                  <c:v>-3.1533400000000002E-6</c:v>
                </c:pt>
                <c:pt idx="249" formatCode="0.00E+00">
                  <c:v>-4.6963700000000001E-6</c:v>
                </c:pt>
                <c:pt idx="250" formatCode="0.00E+00">
                  <c:v>-5.4027900000000003E-6</c:v>
                </c:pt>
                <c:pt idx="251" formatCode="0.00E+00">
                  <c:v>-1.9302900000000001E-6</c:v>
                </c:pt>
                <c:pt idx="252" formatCode="0.00E+00">
                  <c:v>-5.7691700000000002E-6</c:v>
                </c:pt>
                <c:pt idx="253" formatCode="0.00E+00">
                  <c:v>-9.5019200000000002E-7</c:v>
                </c:pt>
                <c:pt idx="254" formatCode="0.00E+00">
                  <c:v>-4.8423399999999996E-6</c:v>
                </c:pt>
                <c:pt idx="255" formatCode="0.00E+00">
                  <c:v>-1.9177299999999998E-6</c:v>
                </c:pt>
                <c:pt idx="256" formatCode="0.00E+00">
                  <c:v>-2.5857099999999999E-6</c:v>
                </c:pt>
                <c:pt idx="257" formatCode="0.00E+00">
                  <c:v>-3.36813E-6</c:v>
                </c:pt>
                <c:pt idx="258" formatCode="0.00E+00">
                  <c:v>-6.2401400000000004E-7</c:v>
                </c:pt>
                <c:pt idx="259" formatCode="0.00E+00">
                  <c:v>-2.9246400000000002E-6</c:v>
                </c:pt>
                <c:pt idx="260" formatCode="0.00E+00">
                  <c:v>1.63645E-6</c:v>
                </c:pt>
                <c:pt idx="261" formatCode="0.00E+00">
                  <c:v>-5.4355699999999997E-6</c:v>
                </c:pt>
                <c:pt idx="262" formatCode="0.00E+00">
                  <c:v>4.8787899999999999E-6</c:v>
                </c:pt>
                <c:pt idx="263" formatCode="0.00E+00">
                  <c:v>-6.13383E-6</c:v>
                </c:pt>
                <c:pt idx="264" formatCode="0.00E+00">
                  <c:v>4.6428699999999996E-6</c:v>
                </c:pt>
                <c:pt idx="265" formatCode="0.00E+00">
                  <c:v>-4.2892999999999997E-6</c:v>
                </c:pt>
                <c:pt idx="266" formatCode="0.00E+00">
                  <c:v>3.8608700000000002E-6</c:v>
                </c:pt>
                <c:pt idx="267" formatCode="0.00E+00">
                  <c:v>-1.53109E-6</c:v>
                </c:pt>
                <c:pt idx="268" formatCode="0.00E+00">
                  <c:v>1.3207600000000001E-6</c:v>
                </c:pt>
                <c:pt idx="269" formatCode="0.00E+00">
                  <c:v>2.4011000000000002E-6</c:v>
                </c:pt>
                <c:pt idx="270" formatCode="0.00E+00">
                  <c:v>-8.5166999999999995E-7</c:v>
                </c:pt>
                <c:pt idx="271" formatCode="0.00E+00">
                  <c:v>6.1873400000000003E-6</c:v>
                </c:pt>
                <c:pt idx="272" formatCode="0.00E+00">
                  <c:v>-4.9109900000000002E-6</c:v>
                </c:pt>
                <c:pt idx="273" formatCode="0.00E+00">
                  <c:v>1.117E-5</c:v>
                </c:pt>
                <c:pt idx="274" formatCode="0.00E+00">
                  <c:v>-5.4553699999999999E-6</c:v>
                </c:pt>
                <c:pt idx="275" formatCode="0.00E+00">
                  <c:v>9.2680300000000004E-6</c:v>
                </c:pt>
                <c:pt idx="276" formatCode="0.00E+00">
                  <c:v>-6.6307300000000005E-7</c:v>
                </c:pt>
                <c:pt idx="277" formatCode="0.00E+00">
                  <c:v>4.7887499999999997E-6</c:v>
                </c:pt>
                <c:pt idx="278" formatCode="0.00E+00">
                  <c:v>4.7996099999999996E-6</c:v>
                </c:pt>
                <c:pt idx="279" formatCode="0.00E+00">
                  <c:v>9.8148099999999995E-7</c:v>
                </c:pt>
                <c:pt idx="280" formatCode="0.00E+00">
                  <c:v>8.8152399999999993E-6</c:v>
                </c:pt>
                <c:pt idx="281" formatCode="0.00E+00">
                  <c:v>-1.52698E-6</c:v>
                </c:pt>
                <c:pt idx="282" formatCode="0.00E+00">
                  <c:v>1.16987E-5</c:v>
                </c:pt>
                <c:pt idx="283" formatCode="0.00E+00">
                  <c:v>-1.34035E-6</c:v>
                </c:pt>
                <c:pt idx="284" formatCode="0.00E+00">
                  <c:v>1.11784E-5</c:v>
                </c:pt>
                <c:pt idx="285" formatCode="0.00E+00">
                  <c:v>1.10253E-6</c:v>
                </c:pt>
                <c:pt idx="286" formatCode="0.00E+00">
                  <c:v>9.59543E-6</c:v>
                </c:pt>
                <c:pt idx="287" formatCode="0.00E+00">
                  <c:v>4.3170499999999996E-6</c:v>
                </c:pt>
                <c:pt idx="288" formatCode="0.00E+00">
                  <c:v>6.22515E-6</c:v>
                </c:pt>
                <c:pt idx="289" formatCode="0.00E+00">
                  <c:v>9.5655300000000006E-6</c:v>
                </c:pt>
                <c:pt idx="290" formatCode="0.00E+00">
                  <c:v>2.2040500000000001E-6</c:v>
                </c:pt>
                <c:pt idx="291" formatCode="0.00E+00">
                  <c:v>1.42789E-5</c:v>
                </c:pt>
                <c:pt idx="292" formatCode="0.00E+00">
                  <c:v>4.4339499999999998E-7</c:v>
                </c:pt>
                <c:pt idx="293" formatCode="0.00E+00">
                  <c:v>1.52449E-5</c:v>
                </c:pt>
                <c:pt idx="294" formatCode="0.00E+00">
                  <c:v>2.3714299999999999E-7</c:v>
                </c:pt>
                <c:pt idx="295" formatCode="0.00E+00">
                  <c:v>1.6288899999999999E-5</c:v>
                </c:pt>
                <c:pt idx="296" formatCode="0.00E+00">
                  <c:v>2.0234599999999999E-6</c:v>
                </c:pt>
                <c:pt idx="297" formatCode="0.00E+00">
                  <c:v>1.2847099999999999E-5</c:v>
                </c:pt>
                <c:pt idx="298" formatCode="0.00E+00">
                  <c:v>8.2778200000000003E-6</c:v>
                </c:pt>
                <c:pt idx="299" formatCode="0.00E+00">
                  <c:v>7.6304599999999998E-6</c:v>
                </c:pt>
                <c:pt idx="300" formatCode="0.00E+00">
                  <c:v>1.4193500000000001E-5</c:v>
                </c:pt>
                <c:pt idx="301" formatCode="0.00E+00">
                  <c:v>4.4218599999999997E-6</c:v>
                </c:pt>
                <c:pt idx="302" formatCode="0.00E+00">
                  <c:v>1.6928599999999999E-5</c:v>
                </c:pt>
                <c:pt idx="303" formatCode="0.00E+00">
                  <c:v>2.7545099999999999E-6</c:v>
                </c:pt>
                <c:pt idx="304" formatCode="0.00E+00">
                  <c:v>1.8519899999999999E-5</c:v>
                </c:pt>
                <c:pt idx="305" formatCode="0.00E+00">
                  <c:v>4.8422199999999997E-6</c:v>
                </c:pt>
                <c:pt idx="306" formatCode="0.00E+00">
                  <c:v>1.4936199999999999E-5</c:v>
                </c:pt>
                <c:pt idx="307" formatCode="0.00E+00">
                  <c:v>1.01953E-5</c:v>
                </c:pt>
                <c:pt idx="308" formatCode="0.00E+00">
                  <c:v>1.1356600000000001E-5</c:v>
                </c:pt>
                <c:pt idx="309" formatCode="0.00E+00">
                  <c:v>1.5066799999999999E-5</c:v>
                </c:pt>
                <c:pt idx="310" formatCode="0.00E+00">
                  <c:v>7.2570299999999997E-6</c:v>
                </c:pt>
                <c:pt idx="311" formatCode="0.00E+00">
                  <c:v>1.7474099999999999E-5</c:v>
                </c:pt>
                <c:pt idx="312" formatCode="0.00E+00">
                  <c:v>8.6528199999999993E-6</c:v>
                </c:pt>
                <c:pt idx="313" formatCode="0.00E+00">
                  <c:v>1.6659100000000001E-5</c:v>
                </c:pt>
                <c:pt idx="314" formatCode="0.00E+00">
                  <c:v>9.8356600000000003E-6</c:v>
                </c:pt>
                <c:pt idx="315" formatCode="0.00E+00">
                  <c:v>1.4956299999999999E-5</c:v>
                </c:pt>
                <c:pt idx="316" formatCode="0.00E+00">
                  <c:v>1.4058300000000001E-5</c:v>
                </c:pt>
                <c:pt idx="317" formatCode="0.00E+00">
                  <c:v>1.29564E-5</c:v>
                </c:pt>
                <c:pt idx="318" formatCode="0.00E+00">
                  <c:v>1.4402299999999999E-5</c:v>
                </c:pt>
                <c:pt idx="319" formatCode="0.00E+00">
                  <c:v>1.46466E-5</c:v>
                </c:pt>
                <c:pt idx="320" formatCode="0.00E+00">
                  <c:v>1.4867200000000001E-5</c:v>
                </c:pt>
                <c:pt idx="321" formatCode="0.00E+00">
                  <c:v>1.23312E-5</c:v>
                </c:pt>
                <c:pt idx="322" formatCode="0.00E+00">
                  <c:v>1.89268E-5</c:v>
                </c:pt>
                <c:pt idx="323" formatCode="0.00E+00">
                  <c:v>1.07838E-5</c:v>
                </c:pt>
                <c:pt idx="324" formatCode="0.00E+00">
                  <c:v>1.9253200000000001E-5</c:v>
                </c:pt>
                <c:pt idx="325" formatCode="0.00E+00">
                  <c:v>1.3711599999999999E-5</c:v>
                </c:pt>
                <c:pt idx="326" formatCode="0.00E+00">
                  <c:v>1.6639499999999999E-5</c:v>
                </c:pt>
                <c:pt idx="327" formatCode="0.00E+00">
                  <c:v>1.65427E-5</c:v>
                </c:pt>
                <c:pt idx="328" formatCode="0.00E+00">
                  <c:v>1.38628E-5</c:v>
                </c:pt>
                <c:pt idx="329" formatCode="0.00E+00">
                  <c:v>2.0098400000000001E-5</c:v>
                </c:pt>
                <c:pt idx="330" formatCode="0.00E+00">
                  <c:v>1.25314E-5</c:v>
                </c:pt>
                <c:pt idx="331" formatCode="0.00E+00">
                  <c:v>2.0474599999999999E-5</c:v>
                </c:pt>
                <c:pt idx="332" formatCode="0.00E+00">
                  <c:v>1.3917700000000001E-5</c:v>
                </c:pt>
                <c:pt idx="333" formatCode="0.00E+00">
                  <c:v>2.0120699999999999E-5</c:v>
                </c:pt>
                <c:pt idx="334" formatCode="0.00E+00">
                  <c:v>1.40411E-5</c:v>
                </c:pt>
                <c:pt idx="335" formatCode="0.00E+00">
                  <c:v>2.06636E-5</c:v>
                </c:pt>
                <c:pt idx="336" formatCode="0.00E+00">
                  <c:v>1.5559599999999999E-5</c:v>
                </c:pt>
                <c:pt idx="337" formatCode="0.00E+00">
                  <c:v>1.9293600000000001E-5</c:v>
                </c:pt>
                <c:pt idx="338" formatCode="0.00E+00">
                  <c:v>1.8626899999999999E-5</c:v>
                </c:pt>
                <c:pt idx="339" formatCode="0.00E+00">
                  <c:v>1.54318E-5</c:v>
                </c:pt>
                <c:pt idx="340" formatCode="0.00E+00">
                  <c:v>2.2803399999999999E-5</c:v>
                </c:pt>
                <c:pt idx="341" formatCode="0.00E+00">
                  <c:v>1.34192E-5</c:v>
                </c:pt>
                <c:pt idx="342" formatCode="0.00E+00">
                  <c:v>2.4322900000000001E-5</c:v>
                </c:pt>
                <c:pt idx="343" formatCode="0.00E+00">
                  <c:v>1.39203E-5</c:v>
                </c:pt>
                <c:pt idx="344" formatCode="0.00E+00">
                  <c:v>2.2072399999999999E-5</c:v>
                </c:pt>
                <c:pt idx="345" formatCode="0.00E+00">
                  <c:v>1.7384099999999998E-5</c:v>
                </c:pt>
                <c:pt idx="346" formatCode="0.00E+00">
                  <c:v>2.1080100000000002E-5</c:v>
                </c:pt>
                <c:pt idx="347" formatCode="0.00E+00">
                  <c:v>1.8998899999999999E-5</c:v>
                </c:pt>
                <c:pt idx="348" formatCode="0.00E+00">
                  <c:v>1.8227700000000002E-5</c:v>
                </c:pt>
                <c:pt idx="349" formatCode="0.00E+00">
                  <c:v>2.2790400000000001E-5</c:v>
                </c:pt>
                <c:pt idx="350" formatCode="0.00E+00">
                  <c:v>1.4945E-5</c:v>
                </c:pt>
                <c:pt idx="351" formatCode="0.00E+00">
                  <c:v>2.61954E-5</c:v>
                </c:pt>
                <c:pt idx="352" formatCode="0.00E+00">
                  <c:v>1.49759E-5</c:v>
                </c:pt>
                <c:pt idx="353" formatCode="0.00E+00">
                  <c:v>2.50568E-5</c:v>
                </c:pt>
                <c:pt idx="354" formatCode="0.00E+00">
                  <c:v>1.6252600000000001E-5</c:v>
                </c:pt>
                <c:pt idx="355" formatCode="0.00E+00">
                  <c:v>2.31577E-5</c:v>
                </c:pt>
                <c:pt idx="356" formatCode="0.00E+00">
                  <c:v>2.08956E-5</c:v>
                </c:pt>
                <c:pt idx="357" formatCode="0.00E+00">
                  <c:v>1.8886399999999999E-5</c:v>
                </c:pt>
                <c:pt idx="358" formatCode="0.00E+00">
                  <c:v>2.31222E-5</c:v>
                </c:pt>
                <c:pt idx="359" formatCode="0.00E+00">
                  <c:v>1.7835599999999999E-5</c:v>
                </c:pt>
                <c:pt idx="360" formatCode="0.00E+00">
                  <c:v>2.5433199999999999E-5</c:v>
                </c:pt>
                <c:pt idx="361" formatCode="0.00E+00">
                  <c:v>1.6433899999999999E-5</c:v>
                </c:pt>
                <c:pt idx="362" formatCode="0.00E+00">
                  <c:v>2.6506999999999999E-5</c:v>
                </c:pt>
                <c:pt idx="363" formatCode="0.00E+00">
                  <c:v>1.6141400000000001E-5</c:v>
                </c:pt>
                <c:pt idx="364" formatCode="0.00E+00">
                  <c:v>2.6327500000000002E-5</c:v>
                </c:pt>
                <c:pt idx="365" formatCode="0.00E+00">
                  <c:v>1.9005399999999999E-5</c:v>
                </c:pt>
                <c:pt idx="366" formatCode="0.00E+00">
                  <c:v>2.26074E-5</c:v>
                </c:pt>
                <c:pt idx="367" formatCode="0.00E+00">
                  <c:v>2.1868599999999999E-5</c:v>
                </c:pt>
                <c:pt idx="368" formatCode="0.00E+00">
                  <c:v>2.1206600000000001E-5</c:v>
                </c:pt>
                <c:pt idx="369" formatCode="0.00E+00">
                  <c:v>2.3082500000000001E-5</c:v>
                </c:pt>
                <c:pt idx="370" formatCode="0.00E+00">
                  <c:v>2.0870299999999999E-5</c:v>
                </c:pt>
                <c:pt idx="371" formatCode="0.00E+00">
                  <c:v>2.4017400000000001E-5</c:v>
                </c:pt>
                <c:pt idx="372" formatCode="0.00E+00">
                  <c:v>1.9385499999999999E-5</c:v>
                </c:pt>
                <c:pt idx="373" formatCode="0.00E+00">
                  <c:v>2.4513599999999999E-5</c:v>
                </c:pt>
                <c:pt idx="374" formatCode="0.00E+00">
                  <c:v>2.1253100000000002E-5</c:v>
                </c:pt>
                <c:pt idx="375" formatCode="0.00E+00">
                  <c:v>2.2402799999999998E-5</c:v>
                </c:pt>
                <c:pt idx="376" formatCode="0.00E+00">
                  <c:v>2.31408E-5</c:v>
                </c:pt>
                <c:pt idx="377" formatCode="0.00E+00">
                  <c:v>2.05989E-5</c:v>
                </c:pt>
                <c:pt idx="378" formatCode="0.00E+00">
                  <c:v>2.48989E-5</c:v>
                </c:pt>
                <c:pt idx="379" formatCode="0.00E+00">
                  <c:v>2.0341500000000002E-5</c:v>
                </c:pt>
                <c:pt idx="380" formatCode="0.00E+00">
                  <c:v>2.51615E-5</c:v>
                </c:pt>
                <c:pt idx="381" formatCode="0.00E+00">
                  <c:v>1.83245E-5</c:v>
                </c:pt>
                <c:pt idx="382" formatCode="0.00E+00">
                  <c:v>2.8201999999999999E-5</c:v>
                </c:pt>
                <c:pt idx="383" formatCode="0.00E+00">
                  <c:v>1.6223200000000001E-5</c:v>
                </c:pt>
                <c:pt idx="384" formatCode="0.00E+00">
                  <c:v>2.8853500000000001E-5</c:v>
                </c:pt>
                <c:pt idx="385" formatCode="0.00E+00">
                  <c:v>1.8465899999999999E-5</c:v>
                </c:pt>
                <c:pt idx="386" formatCode="0.00E+00">
                  <c:v>2.3725000000000001E-5</c:v>
                </c:pt>
                <c:pt idx="387" formatCode="0.00E+00">
                  <c:v>2.3615700000000002E-5</c:v>
                </c:pt>
                <c:pt idx="388" formatCode="0.00E+00">
                  <c:v>2.09001E-5</c:v>
                </c:pt>
                <c:pt idx="389" formatCode="0.00E+00">
                  <c:v>2.5236300000000001E-5</c:v>
                </c:pt>
                <c:pt idx="390" formatCode="0.00E+00">
                  <c:v>2.0001400000000001E-5</c:v>
                </c:pt>
                <c:pt idx="391" formatCode="0.00E+00">
                  <c:v>2.52112E-5</c:v>
                </c:pt>
                <c:pt idx="392" formatCode="0.00E+00">
                  <c:v>2.04581E-5</c:v>
                </c:pt>
                <c:pt idx="393" formatCode="0.00E+00">
                  <c:v>2.57565E-5</c:v>
                </c:pt>
                <c:pt idx="394" formatCode="0.00E+00">
                  <c:v>2.0068499999999999E-5</c:v>
                </c:pt>
                <c:pt idx="395" formatCode="0.00E+00">
                  <c:v>2.3826299999999999E-5</c:v>
                </c:pt>
                <c:pt idx="396" formatCode="0.00E+00">
                  <c:v>2.22906E-5</c:v>
                </c:pt>
                <c:pt idx="397" formatCode="0.00E+00">
                  <c:v>2.27498E-5</c:v>
                </c:pt>
                <c:pt idx="398" formatCode="0.00E+00">
                  <c:v>2.3589999999999999E-5</c:v>
                </c:pt>
                <c:pt idx="399" formatCode="0.00E+00">
                  <c:v>1.9264200000000001E-5</c:v>
                </c:pt>
                <c:pt idx="400" formatCode="0.00E+00">
                  <c:v>2.67207E-5</c:v>
                </c:pt>
                <c:pt idx="401" formatCode="0.00E+00">
                  <c:v>1.8641800000000002E-5</c:v>
                </c:pt>
                <c:pt idx="402" formatCode="0.00E+00">
                  <c:v>2.5956200000000001E-5</c:v>
                </c:pt>
                <c:pt idx="403" formatCode="0.00E+00">
                  <c:v>2.0494000000000001E-5</c:v>
                </c:pt>
                <c:pt idx="404" formatCode="0.00E+00">
                  <c:v>2.2861400000000001E-5</c:v>
                </c:pt>
                <c:pt idx="405" formatCode="0.00E+00">
                  <c:v>2.2218700000000001E-5</c:v>
                </c:pt>
                <c:pt idx="406" formatCode="0.00E+00">
                  <c:v>2.1227900000000001E-5</c:v>
                </c:pt>
                <c:pt idx="407" formatCode="0.00E+00">
                  <c:v>2.4910300000000001E-5</c:v>
                </c:pt>
                <c:pt idx="408" formatCode="0.00E+00">
                  <c:v>1.9136000000000001E-5</c:v>
                </c:pt>
                <c:pt idx="409" formatCode="0.00E+00">
                  <c:v>2.4508E-5</c:v>
                </c:pt>
                <c:pt idx="410" formatCode="0.00E+00">
                  <c:v>1.99638E-5</c:v>
                </c:pt>
                <c:pt idx="411" formatCode="0.00E+00">
                  <c:v>2.34139E-5</c:v>
                </c:pt>
                <c:pt idx="412" formatCode="0.00E+00">
                  <c:v>2.0975099999999998E-5</c:v>
                </c:pt>
                <c:pt idx="413" formatCode="0.00E+00">
                  <c:v>2.24285E-5</c:v>
                </c:pt>
                <c:pt idx="414" formatCode="0.00E+00">
                  <c:v>2.0465299999999999E-5</c:v>
                </c:pt>
                <c:pt idx="415" formatCode="0.00E+00">
                  <c:v>2.2436799999999998E-5</c:v>
                </c:pt>
                <c:pt idx="416" formatCode="0.00E+00">
                  <c:v>2.12229E-5</c:v>
                </c:pt>
                <c:pt idx="417" formatCode="0.00E+00">
                  <c:v>2.1165000000000001E-5</c:v>
                </c:pt>
                <c:pt idx="418" formatCode="0.00E+00">
                  <c:v>2.2775000000000001E-5</c:v>
                </c:pt>
                <c:pt idx="419" formatCode="0.00E+00">
                  <c:v>1.8325299999999999E-5</c:v>
                </c:pt>
                <c:pt idx="420" formatCode="0.00E+00">
                  <c:v>2.4825999999999999E-5</c:v>
                </c:pt>
                <c:pt idx="421" formatCode="0.00E+00">
                  <c:v>1.7470300000000001E-5</c:v>
                </c:pt>
                <c:pt idx="422" formatCode="0.00E+00">
                  <c:v>2.3081100000000002E-5</c:v>
                </c:pt>
                <c:pt idx="423" formatCode="0.00E+00">
                  <c:v>2.0187199999999999E-5</c:v>
                </c:pt>
                <c:pt idx="424" formatCode="0.00E+00">
                  <c:v>2.0253300000000001E-5</c:v>
                </c:pt>
                <c:pt idx="425" formatCode="0.00E+00">
                  <c:v>2.1381899999999999E-5</c:v>
                </c:pt>
                <c:pt idx="426" formatCode="0.00E+00">
                  <c:v>1.8087099999999998E-5</c:v>
                </c:pt>
                <c:pt idx="427" formatCode="0.00E+00">
                  <c:v>2.32768E-5</c:v>
                </c:pt>
                <c:pt idx="428" formatCode="0.00E+00">
                  <c:v>1.7044499999999999E-5</c:v>
                </c:pt>
                <c:pt idx="429" formatCode="0.00E+00">
                  <c:v>2.2620500000000001E-5</c:v>
                </c:pt>
                <c:pt idx="430" formatCode="0.00E+00">
                  <c:v>1.8340999999999999E-5</c:v>
                </c:pt>
                <c:pt idx="431" formatCode="0.00E+00">
                  <c:v>2.1557200000000001E-5</c:v>
                </c:pt>
                <c:pt idx="432" formatCode="0.00E+00">
                  <c:v>1.6350200000000001E-5</c:v>
                </c:pt>
                <c:pt idx="433" formatCode="0.00E+00">
                  <c:v>2.3778299999999999E-5</c:v>
                </c:pt>
                <c:pt idx="434" formatCode="0.00E+00">
                  <c:v>1.5389100000000001E-5</c:v>
                </c:pt>
                <c:pt idx="435" formatCode="0.00E+00">
                  <c:v>2.0928500000000001E-5</c:v>
                </c:pt>
                <c:pt idx="436" formatCode="0.00E+00">
                  <c:v>1.9471100000000001E-5</c:v>
                </c:pt>
                <c:pt idx="437" formatCode="0.00E+00">
                  <c:v>1.7201200000000001E-5</c:v>
                </c:pt>
                <c:pt idx="438" formatCode="0.00E+00">
                  <c:v>2.17868E-5</c:v>
                </c:pt>
                <c:pt idx="439" formatCode="0.00E+00">
                  <c:v>1.2932799999999999E-5</c:v>
                </c:pt>
                <c:pt idx="440" formatCode="0.00E+00">
                  <c:v>2.5581299999999998E-5</c:v>
                </c:pt>
                <c:pt idx="441" formatCode="0.00E+00">
                  <c:v>1.13617E-5</c:v>
                </c:pt>
                <c:pt idx="442" formatCode="0.00E+00">
                  <c:v>2.30233E-5</c:v>
                </c:pt>
                <c:pt idx="443" formatCode="0.00E+00">
                  <c:v>1.4038E-5</c:v>
                </c:pt>
                <c:pt idx="444" formatCode="0.00E+00">
                  <c:v>1.9186800000000001E-5</c:v>
                </c:pt>
                <c:pt idx="445" formatCode="0.00E+00">
                  <c:v>1.8683899999999999E-5</c:v>
                </c:pt>
                <c:pt idx="446" formatCode="0.00E+00">
                  <c:v>1.41653E-5</c:v>
                </c:pt>
                <c:pt idx="447" formatCode="0.00E+00">
                  <c:v>2.0502399999999999E-5</c:v>
                </c:pt>
                <c:pt idx="448" formatCode="0.00E+00">
                  <c:v>1.42162E-5</c:v>
                </c:pt>
                <c:pt idx="449" formatCode="0.00E+00">
                  <c:v>1.92728E-5</c:v>
                </c:pt>
                <c:pt idx="450" formatCode="0.00E+00">
                  <c:v>1.3277200000000001E-5</c:v>
                </c:pt>
                <c:pt idx="451" formatCode="0.00E+00">
                  <c:v>1.9368499999999999E-5</c:v>
                </c:pt>
                <c:pt idx="452" formatCode="0.00E+00">
                  <c:v>1.33202E-5</c:v>
                </c:pt>
                <c:pt idx="453" formatCode="0.00E+00">
                  <c:v>1.8084499999999999E-5</c:v>
                </c:pt>
                <c:pt idx="454" formatCode="0.00E+00">
                  <c:v>1.49734E-5</c:v>
                </c:pt>
                <c:pt idx="455" formatCode="0.00E+00">
                  <c:v>1.5429599999999999E-5</c:v>
                </c:pt>
                <c:pt idx="456" formatCode="0.00E+00">
                  <c:v>1.5801500000000001E-5</c:v>
                </c:pt>
                <c:pt idx="457" formatCode="0.00E+00">
                  <c:v>1.43625E-5</c:v>
                </c:pt>
                <c:pt idx="458" formatCode="0.00E+00">
                  <c:v>1.6377900000000001E-5</c:v>
                </c:pt>
                <c:pt idx="459" formatCode="0.00E+00">
                  <c:v>1.24326E-5</c:v>
                </c:pt>
                <c:pt idx="460" formatCode="0.00E+00">
                  <c:v>1.5435300000000001E-5</c:v>
                </c:pt>
                <c:pt idx="461" formatCode="0.00E+00">
                  <c:v>1.4362199999999999E-5</c:v>
                </c:pt>
                <c:pt idx="462" formatCode="0.00E+00">
                  <c:v>1.29052E-5</c:v>
                </c:pt>
                <c:pt idx="463" formatCode="0.00E+00">
                  <c:v>1.54145E-5</c:v>
                </c:pt>
                <c:pt idx="464" formatCode="0.00E+00">
                  <c:v>1.1898E-5</c:v>
                </c:pt>
                <c:pt idx="465" formatCode="0.00E+00">
                  <c:v>1.45518E-5</c:v>
                </c:pt>
                <c:pt idx="466" formatCode="0.00E+00">
                  <c:v>1.1688800000000001E-5</c:v>
                </c:pt>
                <c:pt idx="467" formatCode="0.00E+00">
                  <c:v>1.4609900000000001E-5</c:v>
                </c:pt>
                <c:pt idx="468" formatCode="0.00E+00">
                  <c:v>1.04468E-5</c:v>
                </c:pt>
                <c:pt idx="469" formatCode="0.00E+00">
                  <c:v>1.42813E-5</c:v>
                </c:pt>
                <c:pt idx="470" formatCode="0.00E+00">
                  <c:v>1.11795E-5</c:v>
                </c:pt>
                <c:pt idx="471" formatCode="0.00E+00">
                  <c:v>1.2362500000000001E-5</c:v>
                </c:pt>
                <c:pt idx="472" formatCode="0.00E+00">
                  <c:v>1.1814800000000001E-5</c:v>
                </c:pt>
                <c:pt idx="473" formatCode="0.00E+00">
                  <c:v>1.04376E-5</c:v>
                </c:pt>
                <c:pt idx="474" formatCode="0.00E+00">
                  <c:v>1.28212E-5</c:v>
                </c:pt>
                <c:pt idx="475" formatCode="0.00E+00">
                  <c:v>8.2064600000000007E-6</c:v>
                </c:pt>
                <c:pt idx="476" formatCode="0.00E+00">
                  <c:v>1.4127299999999999E-5</c:v>
                </c:pt>
                <c:pt idx="477" formatCode="0.00E+00">
                  <c:v>6.1126700000000004E-6</c:v>
                </c:pt>
                <c:pt idx="478" formatCode="0.00E+00">
                  <c:v>1.3182200000000001E-5</c:v>
                </c:pt>
                <c:pt idx="479" formatCode="0.00E+00">
                  <c:v>8.6711900000000002E-6</c:v>
                </c:pt>
                <c:pt idx="480" formatCode="0.00E+00">
                  <c:v>9.2542700000000001E-6</c:v>
                </c:pt>
                <c:pt idx="481" formatCode="0.00E+00">
                  <c:v>1.07095E-5</c:v>
                </c:pt>
                <c:pt idx="482" formatCode="0.00E+00">
                  <c:v>6.2863600000000002E-6</c:v>
                </c:pt>
                <c:pt idx="483" formatCode="0.00E+00">
                  <c:v>1.30199E-5</c:v>
                </c:pt>
                <c:pt idx="484" formatCode="0.00E+00">
                  <c:v>3.8831799999999998E-6</c:v>
                </c:pt>
                <c:pt idx="485" formatCode="0.00E+00">
                  <c:v>1.25568E-5</c:v>
                </c:pt>
                <c:pt idx="486" formatCode="0.00E+00">
                  <c:v>4.9387499999999999E-6</c:v>
                </c:pt>
                <c:pt idx="487" formatCode="0.00E+00">
                  <c:v>1.0090499999999999E-5</c:v>
                </c:pt>
                <c:pt idx="488" formatCode="0.00E+00">
                  <c:v>5.9852400000000001E-6</c:v>
                </c:pt>
                <c:pt idx="489" formatCode="0.00E+00">
                  <c:v>7.0179799999999998E-6</c:v>
                </c:pt>
                <c:pt idx="490" formatCode="0.00E+00">
                  <c:v>8.7483500000000007E-6</c:v>
                </c:pt>
                <c:pt idx="491" formatCode="0.00E+00">
                  <c:v>2.9135499999999998E-6</c:v>
                </c:pt>
                <c:pt idx="492" formatCode="0.00E+00">
                  <c:v>1.0492999999999999E-5</c:v>
                </c:pt>
                <c:pt idx="493" formatCode="0.00E+00">
                  <c:v>1.9329300000000001E-6</c:v>
                </c:pt>
                <c:pt idx="494" formatCode="0.00E+00">
                  <c:v>1.10118E-5</c:v>
                </c:pt>
                <c:pt idx="495" formatCode="0.00E+00">
                  <c:v>4.0181900000000001E-7</c:v>
                </c:pt>
                <c:pt idx="496" formatCode="0.00E+00">
                  <c:v>1.0621100000000001E-5</c:v>
                </c:pt>
                <c:pt idx="497" formatCode="0.00E+00">
                  <c:v>-5.4611000000000001E-7</c:v>
                </c:pt>
                <c:pt idx="498" formatCode="0.00E+00">
                  <c:v>9.9988600000000007E-6</c:v>
                </c:pt>
                <c:pt idx="499" formatCode="0.00E+00">
                  <c:v>-6.5514999999999999E-7</c:v>
                </c:pt>
                <c:pt idx="500" formatCode="0.00E+00">
                  <c:v>8.2563900000000004E-6</c:v>
                </c:pt>
                <c:pt idx="501" formatCode="0.00E+00">
                  <c:v>2.3327900000000001E-6</c:v>
                </c:pt>
                <c:pt idx="502" formatCode="0.00E+00">
                  <c:v>1.9956500000000001E-6</c:v>
                </c:pt>
                <c:pt idx="503" formatCode="0.00E+00">
                  <c:v>7.4993299999999999E-6</c:v>
                </c:pt>
                <c:pt idx="504" formatCode="0.00E+00">
                  <c:v>-3.4583699999999998E-6</c:v>
                </c:pt>
                <c:pt idx="505" formatCode="0.00E+00">
                  <c:v>1.08882E-5</c:v>
                </c:pt>
                <c:pt idx="506" formatCode="0.00E+00">
                  <c:v>-6.1301900000000003E-6</c:v>
                </c:pt>
                <c:pt idx="507" formatCode="0.00E+00">
                  <c:v>1.10741E-5</c:v>
                </c:pt>
                <c:pt idx="508" formatCode="0.00E+00">
                  <c:v>-5.3941499999999998E-6</c:v>
                </c:pt>
                <c:pt idx="509" formatCode="0.00E+00">
                  <c:v>6.5946200000000001E-6</c:v>
                </c:pt>
                <c:pt idx="510" formatCode="0.00E+00">
                  <c:v>-2.3925299999999999E-6</c:v>
                </c:pt>
                <c:pt idx="511" formatCode="0.00E+00">
                  <c:v>3.0275600000000002E-6</c:v>
                </c:pt>
                <c:pt idx="512" formatCode="0.00E+00">
                  <c:v>3.9817000000000002E-7</c:v>
                </c:pt>
                <c:pt idx="513" formatCode="0.00E+00">
                  <c:v>-1.13873E-6</c:v>
                </c:pt>
                <c:pt idx="514" formatCode="0.00E+00">
                  <c:v>3.4364599999999998E-6</c:v>
                </c:pt>
                <c:pt idx="515" formatCode="0.00E+00">
                  <c:v>-3.5187100000000001E-6</c:v>
                </c:pt>
                <c:pt idx="516" formatCode="0.00E+00">
                  <c:v>3.0110999999999999E-6</c:v>
                </c:pt>
                <c:pt idx="517" formatCode="0.00E+00">
                  <c:v>-4.1435000000000002E-6</c:v>
                </c:pt>
                <c:pt idx="518" formatCode="0.00E+00">
                  <c:v>3.0485699999999999E-6</c:v>
                </c:pt>
                <c:pt idx="519" formatCode="0.00E+00">
                  <c:v>-5.2519399999999999E-6</c:v>
                </c:pt>
                <c:pt idx="520" formatCode="0.00E+00">
                  <c:v>1.7801300000000001E-6</c:v>
                </c:pt>
                <c:pt idx="521" formatCode="0.00E+00">
                  <c:v>-4.7303000000000003E-6</c:v>
                </c:pt>
                <c:pt idx="522" formatCode="0.00E+00">
                  <c:v>8.2023500000000001E-7</c:v>
                </c:pt>
                <c:pt idx="523" formatCode="0.00E+00">
                  <c:v>-4.6740999999999999E-6</c:v>
                </c:pt>
                <c:pt idx="524" formatCode="0.00E+00">
                  <c:v>-2.6658E-6</c:v>
                </c:pt>
                <c:pt idx="525" formatCode="0.00E+00">
                  <c:v>-6.6183400000000005E-7</c:v>
                </c:pt>
                <c:pt idx="526" formatCode="0.00E+00">
                  <c:v>-7.2814500000000004E-6</c:v>
                </c:pt>
                <c:pt idx="527" formatCode="0.00E+00">
                  <c:v>1.6358300000000001E-6</c:v>
                </c:pt>
                <c:pt idx="528" formatCode="0.00E+00">
                  <c:v>-9.2027700000000007E-6</c:v>
                </c:pt>
                <c:pt idx="529" formatCode="0.00E+00">
                  <c:v>1.1239900000000001E-6</c:v>
                </c:pt>
                <c:pt idx="530" formatCode="0.00E+00">
                  <c:v>-8.4257499999999998E-6</c:v>
                </c:pt>
                <c:pt idx="531" formatCode="0.00E+00">
                  <c:v>-1.4760600000000001E-6</c:v>
                </c:pt>
                <c:pt idx="532" formatCode="0.00E+00">
                  <c:v>-6.1847700000000001E-6</c:v>
                </c:pt>
                <c:pt idx="533" formatCode="0.00E+00">
                  <c:v>-6.2009799999999999E-6</c:v>
                </c:pt>
                <c:pt idx="534" formatCode="0.00E+00">
                  <c:v>-2.5234599999999998E-6</c:v>
                </c:pt>
                <c:pt idx="535" formatCode="0.00E+00">
                  <c:v>-9.6512300000000004E-6</c:v>
                </c:pt>
                <c:pt idx="536" formatCode="0.00E+00">
                  <c:v>-2.3938700000000001E-6</c:v>
                </c:pt>
                <c:pt idx="537" formatCode="0.00E+00">
                  <c:v>-9.2556800000000005E-6</c:v>
                </c:pt>
                <c:pt idx="538" formatCode="0.00E+00">
                  <c:v>-3.9045499999999997E-6</c:v>
                </c:pt>
                <c:pt idx="539" formatCode="0.00E+00">
                  <c:v>-9.4579199999999994E-6</c:v>
                </c:pt>
                <c:pt idx="540" formatCode="0.00E+00">
                  <c:v>-4.2598600000000002E-6</c:v>
                </c:pt>
                <c:pt idx="541" formatCode="0.00E+00">
                  <c:v>-1.07272E-5</c:v>
                </c:pt>
                <c:pt idx="542" formatCode="0.00E+00">
                  <c:v>-5.2339199999999997E-6</c:v>
                </c:pt>
                <c:pt idx="543" formatCode="0.00E+00">
                  <c:v>-9.3499800000000006E-6</c:v>
                </c:pt>
                <c:pt idx="544" formatCode="0.00E+00">
                  <c:v>-7.0064899999999999E-6</c:v>
                </c:pt>
                <c:pt idx="545" formatCode="0.00E+00">
                  <c:v>-9.1496400000000007E-6</c:v>
                </c:pt>
                <c:pt idx="546" formatCode="0.00E+00">
                  <c:v>-8.7419300000000005E-6</c:v>
                </c:pt>
                <c:pt idx="547" formatCode="0.00E+00">
                  <c:v>-7.46825E-6</c:v>
                </c:pt>
                <c:pt idx="548" formatCode="0.00E+00">
                  <c:v>-1.15179E-5</c:v>
                </c:pt>
                <c:pt idx="549" formatCode="0.00E+00">
                  <c:v>-6.9807199999999996E-6</c:v>
                </c:pt>
                <c:pt idx="550" formatCode="0.00E+00">
                  <c:v>-1.2255200000000001E-5</c:v>
                </c:pt>
                <c:pt idx="551" formatCode="0.00E+00">
                  <c:v>-8.5617100000000004E-6</c:v>
                </c:pt>
                <c:pt idx="552" formatCode="0.00E+00">
                  <c:v>-1.11602E-5</c:v>
                </c:pt>
                <c:pt idx="553" formatCode="0.00E+00">
                  <c:v>-9.5786399999999995E-6</c:v>
                </c:pt>
                <c:pt idx="554" formatCode="0.00E+00">
                  <c:v>-1.11623E-5</c:v>
                </c:pt>
                <c:pt idx="555" formatCode="0.00E+00">
                  <c:v>-1.21707E-5</c:v>
                </c:pt>
                <c:pt idx="556" formatCode="0.00E+00">
                  <c:v>-8.3519299999999992E-6</c:v>
                </c:pt>
                <c:pt idx="557" formatCode="0.00E+00">
                  <c:v>-1.51773E-5</c:v>
                </c:pt>
                <c:pt idx="558" formatCode="0.00E+00">
                  <c:v>-8.7994499999999992E-6</c:v>
                </c:pt>
                <c:pt idx="559" formatCode="0.00E+00">
                  <c:v>-1.46783E-5</c:v>
                </c:pt>
                <c:pt idx="560" formatCode="0.00E+00">
                  <c:v>-1.06021E-5</c:v>
                </c:pt>
                <c:pt idx="561" formatCode="0.00E+00">
                  <c:v>-1.17164E-5</c:v>
                </c:pt>
                <c:pt idx="562" formatCode="0.00E+00">
                  <c:v>-1.5862299999999999E-5</c:v>
                </c:pt>
                <c:pt idx="563" formatCode="0.00E+00">
                  <c:v>-9.1108799999999997E-6</c:v>
                </c:pt>
                <c:pt idx="564" formatCode="0.00E+00">
                  <c:v>-1.67513E-5</c:v>
                </c:pt>
                <c:pt idx="565" formatCode="0.00E+00">
                  <c:v>-9.2995199999999994E-6</c:v>
                </c:pt>
                <c:pt idx="566" formatCode="0.00E+00">
                  <c:v>-1.8198699999999999E-5</c:v>
                </c:pt>
                <c:pt idx="567" formatCode="0.00E+00">
                  <c:v>-1.0371600000000001E-5</c:v>
                </c:pt>
                <c:pt idx="568" formatCode="0.00E+00">
                  <c:v>-1.54056E-5</c:v>
                </c:pt>
                <c:pt idx="569" formatCode="0.00E+00">
                  <c:v>-1.5342800000000002E-5</c:v>
                </c:pt>
                <c:pt idx="570" formatCode="0.00E+00">
                  <c:v>-1.23265E-5</c:v>
                </c:pt>
                <c:pt idx="571" formatCode="0.00E+00">
                  <c:v>-1.6710799999999999E-5</c:v>
                </c:pt>
                <c:pt idx="572" formatCode="0.00E+00">
                  <c:v>-1.3019399999999999E-5</c:v>
                </c:pt>
                <c:pt idx="573" formatCode="0.00E+00">
                  <c:v>-1.7578999999999999E-5</c:v>
                </c:pt>
                <c:pt idx="574" formatCode="0.00E+00">
                  <c:v>-1.2415199999999999E-5</c:v>
                </c:pt>
                <c:pt idx="575" formatCode="0.00E+00">
                  <c:v>-1.9746100000000001E-5</c:v>
                </c:pt>
                <c:pt idx="576" formatCode="0.00E+00">
                  <c:v>-1.2071200000000001E-5</c:v>
                </c:pt>
                <c:pt idx="577" formatCode="0.00E+00">
                  <c:v>-1.92637E-5</c:v>
                </c:pt>
                <c:pt idx="578" formatCode="0.00E+00">
                  <c:v>-1.3099799999999999E-5</c:v>
                </c:pt>
                <c:pt idx="579" formatCode="0.00E+00">
                  <c:v>-1.8966000000000001E-5</c:v>
                </c:pt>
                <c:pt idx="580" formatCode="0.00E+00">
                  <c:v>-1.54409E-5</c:v>
                </c:pt>
                <c:pt idx="581" formatCode="0.00E+00">
                  <c:v>-1.5909E-5</c:v>
                </c:pt>
                <c:pt idx="582" formatCode="0.00E+00">
                  <c:v>-1.9952299999999999E-5</c:v>
                </c:pt>
                <c:pt idx="583" formatCode="0.00E+00">
                  <c:v>-1.3015300000000001E-5</c:v>
                </c:pt>
                <c:pt idx="584" formatCode="0.00E+00">
                  <c:v>-2.1496099999999999E-5</c:v>
                </c:pt>
                <c:pt idx="585" formatCode="0.00E+00">
                  <c:v>-1.38664E-5</c:v>
                </c:pt>
                <c:pt idx="586" formatCode="0.00E+00">
                  <c:v>-2.0615299999999999E-5</c:v>
                </c:pt>
                <c:pt idx="587" formatCode="0.00E+00">
                  <c:v>-1.6840000000000001E-5</c:v>
                </c:pt>
                <c:pt idx="588" formatCode="0.00E+00">
                  <c:v>-1.8094999999999999E-5</c:v>
                </c:pt>
                <c:pt idx="589" formatCode="0.00E+00">
                  <c:v>-1.87538E-5</c:v>
                </c:pt>
                <c:pt idx="590" formatCode="0.00E+00">
                  <c:v>-1.7382799999999999E-5</c:v>
                </c:pt>
                <c:pt idx="591" formatCode="0.00E+00">
                  <c:v>-1.9971800000000001E-5</c:v>
                </c:pt>
                <c:pt idx="592" formatCode="0.00E+00">
                  <c:v>-1.76105E-5</c:v>
                </c:pt>
                <c:pt idx="593" formatCode="0.00E+00">
                  <c:v>-2.00347E-5</c:v>
                </c:pt>
                <c:pt idx="594" formatCode="0.00E+00">
                  <c:v>-1.7001199999999999E-5</c:v>
                </c:pt>
                <c:pt idx="595" formatCode="0.00E+00">
                  <c:v>-2.12324E-5</c:v>
                </c:pt>
                <c:pt idx="596" formatCode="0.00E+00">
                  <c:v>-1.85161E-5</c:v>
                </c:pt>
                <c:pt idx="597" formatCode="0.00E+00">
                  <c:v>-2.0186600000000001E-5</c:v>
                </c:pt>
                <c:pt idx="598" formatCode="0.00E+00">
                  <c:v>-1.8588199999999999E-5</c:v>
                </c:pt>
                <c:pt idx="599" formatCode="0.00E+00">
                  <c:v>-2.07131E-5</c:v>
                </c:pt>
                <c:pt idx="600" formatCode="0.00E+00">
                  <c:v>-1.8748699999999999E-5</c:v>
                </c:pt>
                <c:pt idx="601" formatCode="0.00E+00">
                  <c:v>-2.09372E-5</c:v>
                </c:pt>
                <c:pt idx="602" formatCode="0.00E+00">
                  <c:v>-2.1123899999999999E-5</c:v>
                </c:pt>
                <c:pt idx="603" formatCode="0.00E+00">
                  <c:v>-1.8772099999999999E-5</c:v>
                </c:pt>
                <c:pt idx="604" formatCode="0.00E+00">
                  <c:v>-2.19E-5</c:v>
                </c:pt>
                <c:pt idx="605" formatCode="0.00E+00">
                  <c:v>-1.87832E-5</c:v>
                </c:pt>
                <c:pt idx="606" formatCode="0.00E+00">
                  <c:v>-2.3598799999999998E-5</c:v>
                </c:pt>
                <c:pt idx="607" formatCode="0.00E+00">
                  <c:v>-1.8000799999999999E-5</c:v>
                </c:pt>
                <c:pt idx="608" formatCode="0.00E+00">
                  <c:v>-2.2237899999999999E-5</c:v>
                </c:pt>
                <c:pt idx="609" formatCode="0.00E+00">
                  <c:v>-2.0341100000000001E-5</c:v>
                </c:pt>
                <c:pt idx="610" formatCode="0.00E+00">
                  <c:v>-2.1483799999999999E-5</c:v>
                </c:pt>
                <c:pt idx="611" formatCode="0.00E+00">
                  <c:v>-2.1625500000000002E-5</c:v>
                </c:pt>
                <c:pt idx="612" formatCode="0.00E+00">
                  <c:v>-2.0370700000000001E-5</c:v>
                </c:pt>
                <c:pt idx="613" formatCode="0.00E+00">
                  <c:v>-2.2728600000000001E-5</c:v>
                </c:pt>
                <c:pt idx="614" formatCode="0.00E+00">
                  <c:v>-2.00241E-5</c:v>
                </c:pt>
                <c:pt idx="615" formatCode="0.00E+00">
                  <c:v>-2.41265E-5</c:v>
                </c:pt>
                <c:pt idx="616" formatCode="0.00E+00">
                  <c:v>-1.95325E-5</c:v>
                </c:pt>
                <c:pt idx="617" formatCode="0.00E+00">
                  <c:v>-2.23093E-5</c:v>
                </c:pt>
                <c:pt idx="618" formatCode="0.00E+00">
                  <c:v>-2.35301E-5</c:v>
                </c:pt>
                <c:pt idx="619" formatCode="0.00E+00">
                  <c:v>-1.83724E-5</c:v>
                </c:pt>
                <c:pt idx="620" formatCode="0.00E+00">
                  <c:v>-2.7175600000000001E-5</c:v>
                </c:pt>
                <c:pt idx="621" formatCode="0.00E+00">
                  <c:v>-1.7124100000000001E-5</c:v>
                </c:pt>
                <c:pt idx="622" formatCode="0.00E+00">
                  <c:v>-2.5880900000000002E-5</c:v>
                </c:pt>
                <c:pt idx="623" formatCode="0.00E+00">
                  <c:v>-1.9176599999999999E-5</c:v>
                </c:pt>
                <c:pt idx="624" formatCode="0.00E+00">
                  <c:v>-2.5008099999999999E-5</c:v>
                </c:pt>
                <c:pt idx="625" formatCode="0.00E+00">
                  <c:v>-2.03268E-5</c:v>
                </c:pt>
                <c:pt idx="626" formatCode="0.00E+00">
                  <c:v>-2.3654399999999998E-5</c:v>
                </c:pt>
                <c:pt idx="627" formatCode="0.00E+00">
                  <c:v>-2.1467999999999998E-5</c:v>
                </c:pt>
                <c:pt idx="628" formatCode="0.00E+00">
                  <c:v>-2.2783099999999999E-5</c:v>
                </c:pt>
                <c:pt idx="629" formatCode="0.00E+00">
                  <c:v>-2.3620399999999998E-5</c:v>
                </c:pt>
                <c:pt idx="630" formatCode="0.00E+00">
                  <c:v>-2.0832999999999999E-5</c:v>
                </c:pt>
                <c:pt idx="631" formatCode="0.00E+00">
                  <c:v>-2.3449199999999999E-5</c:v>
                </c:pt>
                <c:pt idx="632" formatCode="0.00E+00">
                  <c:v>-2.2732399999999999E-5</c:v>
                </c:pt>
                <c:pt idx="633" formatCode="0.00E+00">
                  <c:v>-2.1427700000000002E-5</c:v>
                </c:pt>
                <c:pt idx="634" formatCode="0.00E+00">
                  <c:v>-2.4561699999999999E-5</c:v>
                </c:pt>
                <c:pt idx="635" formatCode="0.00E+00">
                  <c:v>-2.1305799999999999E-5</c:v>
                </c:pt>
                <c:pt idx="636" formatCode="0.00E+00">
                  <c:v>-2.26568E-5</c:v>
                </c:pt>
                <c:pt idx="637" formatCode="0.00E+00">
                  <c:v>-2.28549E-5</c:v>
                </c:pt>
                <c:pt idx="638" formatCode="0.00E+00">
                  <c:v>-2.3311300000000002E-5</c:v>
                </c:pt>
                <c:pt idx="639" formatCode="0.00E+00">
                  <c:v>-2.1512400000000001E-5</c:v>
                </c:pt>
                <c:pt idx="640" formatCode="0.00E+00">
                  <c:v>-2.4636800000000001E-5</c:v>
                </c:pt>
                <c:pt idx="641" formatCode="0.00E+00">
                  <c:v>-2.00548E-5</c:v>
                </c:pt>
                <c:pt idx="642" formatCode="0.00E+00">
                  <c:v>-2.5775600000000001E-5</c:v>
                </c:pt>
                <c:pt idx="643" formatCode="0.00E+00">
                  <c:v>-2.0644499999999999E-5</c:v>
                </c:pt>
                <c:pt idx="644" formatCode="0.00E+00">
                  <c:v>-2.45404E-5</c:v>
                </c:pt>
                <c:pt idx="645" formatCode="0.00E+00">
                  <c:v>-2.0522299999999998E-5</c:v>
                </c:pt>
                <c:pt idx="646" formatCode="0.00E+00">
                  <c:v>-2.3862500000000001E-5</c:v>
                </c:pt>
                <c:pt idx="647" formatCode="0.00E+00">
                  <c:v>-2.3368300000000001E-5</c:v>
                </c:pt>
                <c:pt idx="648" formatCode="0.00E+00">
                  <c:v>-2.0605400000000001E-5</c:v>
                </c:pt>
                <c:pt idx="649" formatCode="0.00E+00">
                  <c:v>-2.43781E-5</c:v>
                </c:pt>
                <c:pt idx="650" formatCode="0.00E+00">
                  <c:v>-2.0141900000000001E-5</c:v>
                </c:pt>
                <c:pt idx="651" formatCode="0.00E+00">
                  <c:v>-2.57116E-5</c:v>
                </c:pt>
                <c:pt idx="652" formatCode="0.00E+00">
                  <c:v>-1.9466999999999998E-5</c:v>
                </c:pt>
                <c:pt idx="653" formatCode="0.00E+00">
                  <c:v>-2.5468400000000002E-5</c:v>
                </c:pt>
                <c:pt idx="654" formatCode="0.00E+00">
                  <c:v>-2.00117E-5</c:v>
                </c:pt>
                <c:pt idx="655" formatCode="0.00E+00">
                  <c:v>-2.2751999999999998E-5</c:v>
                </c:pt>
                <c:pt idx="656" formatCode="0.00E+00">
                  <c:v>-2.28005E-5</c:v>
                </c:pt>
                <c:pt idx="657" formatCode="0.00E+00">
                  <c:v>-2.17312E-5</c:v>
                </c:pt>
                <c:pt idx="658" formatCode="0.00E+00">
                  <c:v>-2.3303699999999998E-5</c:v>
                </c:pt>
                <c:pt idx="659" formatCode="0.00E+00">
                  <c:v>-1.9920800000000001E-5</c:v>
                </c:pt>
                <c:pt idx="660" formatCode="0.00E+00">
                  <c:v>-2.4553999999999999E-5</c:v>
                </c:pt>
                <c:pt idx="661" formatCode="0.00E+00">
                  <c:v>-1.9077100000000001E-5</c:v>
                </c:pt>
                <c:pt idx="662" formatCode="0.00E+00">
                  <c:v>-2.4889199999999999E-5</c:v>
                </c:pt>
                <c:pt idx="663" formatCode="0.00E+00">
                  <c:v>-1.9117200000000001E-5</c:v>
                </c:pt>
                <c:pt idx="664" formatCode="0.00E+00">
                  <c:v>-2.2923400000000001E-5</c:v>
                </c:pt>
                <c:pt idx="665" formatCode="0.00E+00">
                  <c:v>-2.1137000000000001E-5</c:v>
                </c:pt>
                <c:pt idx="666" formatCode="0.00E+00">
                  <c:v>-2.1088199999999999E-5</c:v>
                </c:pt>
                <c:pt idx="667" formatCode="0.00E+00">
                  <c:v>-2.2874199999999999E-5</c:v>
                </c:pt>
                <c:pt idx="668" formatCode="0.00E+00">
                  <c:v>-1.9568400000000001E-5</c:v>
                </c:pt>
                <c:pt idx="669" formatCode="0.00E+00">
                  <c:v>-2.2716200000000001E-5</c:v>
                </c:pt>
                <c:pt idx="670" formatCode="0.00E+00">
                  <c:v>-1.9754399999999998E-5</c:v>
                </c:pt>
                <c:pt idx="671" formatCode="0.00E+00">
                  <c:v>-2.2619000000000001E-5</c:v>
                </c:pt>
                <c:pt idx="672" formatCode="0.00E+00">
                  <c:v>-1.84524E-5</c:v>
                </c:pt>
                <c:pt idx="673" formatCode="0.00E+00">
                  <c:v>-2.38005E-5</c:v>
                </c:pt>
                <c:pt idx="674" formatCode="0.00E+00">
                  <c:v>-1.79845E-5</c:v>
                </c:pt>
                <c:pt idx="675" formatCode="0.00E+00">
                  <c:v>-2.2161400000000001E-5</c:v>
                </c:pt>
                <c:pt idx="676" formatCode="0.00E+00">
                  <c:v>-1.8785699999999999E-5</c:v>
                </c:pt>
                <c:pt idx="677" formatCode="0.00E+00">
                  <c:v>-2.12106E-5</c:v>
                </c:pt>
                <c:pt idx="678" formatCode="0.00E+00">
                  <c:v>-2.0318799999999999E-5</c:v>
                </c:pt>
                <c:pt idx="679" formatCode="0.00E+00">
                  <c:v>-1.8334399999999998E-5</c:v>
                </c:pt>
                <c:pt idx="680" formatCode="0.00E+00">
                  <c:v>-2.33725E-5</c:v>
                </c:pt>
                <c:pt idx="681" formatCode="0.00E+00">
                  <c:v>-1.6170900000000001E-5</c:v>
                </c:pt>
                <c:pt idx="682" formatCode="0.00E+00">
                  <c:v>-2.1548299999999998E-5</c:v>
                </c:pt>
                <c:pt idx="683" formatCode="0.00E+00">
                  <c:v>-1.9430199999999999E-5</c:v>
                </c:pt>
                <c:pt idx="684" formatCode="0.00E+00">
                  <c:v>-1.8212499999999999E-5</c:v>
                </c:pt>
                <c:pt idx="685" formatCode="0.00E+00">
                  <c:v>-2.0168599999999999E-5</c:v>
                </c:pt>
                <c:pt idx="686" formatCode="0.00E+00">
                  <c:v>-1.7911199999999999E-5</c:v>
                </c:pt>
                <c:pt idx="687" formatCode="0.00E+00">
                  <c:v>-2.0961100000000002E-5</c:v>
                </c:pt>
                <c:pt idx="688" formatCode="0.00E+00">
                  <c:v>-1.6331600000000001E-5</c:v>
                </c:pt>
                <c:pt idx="689" formatCode="0.00E+00">
                  <c:v>-1.9274800000000001E-5</c:v>
                </c:pt>
                <c:pt idx="690" formatCode="0.00E+00">
                  <c:v>-1.93086E-5</c:v>
                </c:pt>
                <c:pt idx="691" formatCode="0.00E+00">
                  <c:v>-1.66538E-5</c:v>
                </c:pt>
                <c:pt idx="692" formatCode="0.00E+00">
                  <c:v>-1.9395899999999998E-5</c:v>
                </c:pt>
                <c:pt idx="693" formatCode="0.00E+00">
                  <c:v>-1.5668400000000001E-5</c:v>
                </c:pt>
                <c:pt idx="694" formatCode="0.00E+00">
                  <c:v>-1.9504399999999999E-5</c:v>
                </c:pt>
                <c:pt idx="695" formatCode="0.00E+00">
                  <c:v>-1.6775100000000001E-5</c:v>
                </c:pt>
                <c:pt idx="696" formatCode="0.00E+00">
                  <c:v>-1.71499E-5</c:v>
                </c:pt>
                <c:pt idx="697" formatCode="0.00E+00">
                  <c:v>-1.69508E-5</c:v>
                </c:pt>
                <c:pt idx="698" formatCode="0.00E+00">
                  <c:v>-1.7950800000000001E-5</c:v>
                </c:pt>
                <c:pt idx="699" formatCode="0.00E+00">
                  <c:v>-1.55814E-5</c:v>
                </c:pt>
                <c:pt idx="700" formatCode="0.00E+00">
                  <c:v>-1.6808700000000001E-5</c:v>
                </c:pt>
                <c:pt idx="701" formatCode="0.00E+00">
                  <c:v>-1.6094099999999999E-5</c:v>
                </c:pt>
                <c:pt idx="702" formatCode="0.00E+00">
                  <c:v>-1.61809E-5</c:v>
                </c:pt>
                <c:pt idx="703" formatCode="0.00E+00">
                  <c:v>-1.5883300000000001E-5</c:v>
                </c:pt>
                <c:pt idx="704" formatCode="0.00E+00">
                  <c:v>-1.6209899999999999E-5</c:v>
                </c:pt>
                <c:pt idx="705" formatCode="0.00E+00">
                  <c:v>-1.5446200000000001E-5</c:v>
                </c:pt>
                <c:pt idx="706" formatCode="0.00E+00">
                  <c:v>-1.4353599999999999E-5</c:v>
                </c:pt>
                <c:pt idx="707" formatCode="0.00E+00">
                  <c:v>-1.7229300000000001E-5</c:v>
                </c:pt>
                <c:pt idx="708" formatCode="0.00E+00">
                  <c:v>-1.23337E-5</c:v>
                </c:pt>
                <c:pt idx="709" formatCode="0.00E+00">
                  <c:v>-1.71995E-5</c:v>
                </c:pt>
                <c:pt idx="710" formatCode="0.00E+00">
                  <c:v>-1.0541699999999999E-5</c:v>
                </c:pt>
                <c:pt idx="711" formatCode="0.00E+00">
                  <c:v>-1.8756100000000002E-5</c:v>
                </c:pt>
                <c:pt idx="712" formatCode="0.00E+00">
                  <c:v>-9.5494599999999995E-6</c:v>
                </c:pt>
                <c:pt idx="713" formatCode="0.00E+00">
                  <c:v>-1.7373599999999999E-5</c:v>
                </c:pt>
                <c:pt idx="714" formatCode="0.00E+00">
                  <c:v>-1.14767E-5</c:v>
                </c:pt>
                <c:pt idx="715" formatCode="0.00E+00">
                  <c:v>-1.3489899999999999E-5</c:v>
                </c:pt>
                <c:pt idx="716" formatCode="0.00E+00">
                  <c:v>-1.4045299999999999E-5</c:v>
                </c:pt>
                <c:pt idx="717" formatCode="0.00E+00">
                  <c:v>-1.12159E-5</c:v>
                </c:pt>
                <c:pt idx="718" formatCode="0.00E+00">
                  <c:v>-1.4591400000000001E-5</c:v>
                </c:pt>
                <c:pt idx="719" formatCode="0.00E+00">
                  <c:v>-9.7018999999999994E-6</c:v>
                </c:pt>
                <c:pt idx="720" formatCode="0.00E+00">
                  <c:v>-1.5828199999999999E-5</c:v>
                </c:pt>
                <c:pt idx="721" formatCode="0.00E+00">
                  <c:v>-8.0743199999999996E-6</c:v>
                </c:pt>
                <c:pt idx="722" formatCode="0.00E+00">
                  <c:v>-1.5265899999999999E-5</c:v>
                </c:pt>
                <c:pt idx="723" formatCode="0.00E+00">
                  <c:v>-8.2914600000000007E-6</c:v>
                </c:pt>
                <c:pt idx="724" formatCode="0.00E+00">
                  <c:v>-1.32863E-5</c:v>
                </c:pt>
                <c:pt idx="725" formatCode="0.00E+00">
                  <c:v>-9.6179899999999994E-6</c:v>
                </c:pt>
                <c:pt idx="726" formatCode="0.00E+00">
                  <c:v>-1.0893100000000001E-5</c:v>
                </c:pt>
                <c:pt idx="727" formatCode="0.00E+00">
                  <c:v>-1.08354E-5</c:v>
                </c:pt>
                <c:pt idx="728" formatCode="0.00E+00">
                  <c:v>-7.56187E-6</c:v>
                </c:pt>
                <c:pt idx="729" formatCode="0.00E+00">
                  <c:v>-1.44221E-5</c:v>
                </c:pt>
                <c:pt idx="730" formatCode="0.00E+00">
                  <c:v>-4.1880000000000004E-6</c:v>
                </c:pt>
                <c:pt idx="731" formatCode="0.00E+00">
                  <c:v>-1.43794E-5</c:v>
                </c:pt>
                <c:pt idx="732" formatCode="0.00E+00">
                  <c:v>-4.48312E-6</c:v>
                </c:pt>
                <c:pt idx="733" formatCode="0.00E+00">
                  <c:v>-1.28142E-5</c:v>
                </c:pt>
                <c:pt idx="734" formatCode="0.00E+00">
                  <c:v>-5.9028100000000003E-6</c:v>
                </c:pt>
                <c:pt idx="735" formatCode="0.00E+00">
                  <c:v>-9.1853399999999994E-6</c:v>
                </c:pt>
                <c:pt idx="736" formatCode="0.00E+00">
                  <c:v>-9.0598499999999993E-6</c:v>
                </c:pt>
                <c:pt idx="737" formatCode="0.00E+00">
                  <c:v>-5.8208299999999998E-6</c:v>
                </c:pt>
                <c:pt idx="738" formatCode="0.00E+00">
                  <c:v>-9.9169100000000006E-6</c:v>
                </c:pt>
                <c:pt idx="739" formatCode="0.00E+00">
                  <c:v>-3.7387400000000001E-6</c:v>
                </c:pt>
                <c:pt idx="740" formatCode="0.00E+00">
                  <c:v>-1.1230700000000001E-5</c:v>
                </c:pt>
                <c:pt idx="741" formatCode="0.00E+00">
                  <c:v>-1.24821E-6</c:v>
                </c:pt>
                <c:pt idx="742" formatCode="0.00E+00">
                  <c:v>-1.13809E-5</c:v>
                </c:pt>
                <c:pt idx="743" formatCode="0.00E+00">
                  <c:v>-1.7820099999999999E-6</c:v>
                </c:pt>
                <c:pt idx="744" formatCode="0.00E+00">
                  <c:v>-1.0431100000000001E-5</c:v>
                </c:pt>
                <c:pt idx="745" formatCode="0.00E+00">
                  <c:v>-1.74697E-6</c:v>
                </c:pt>
                <c:pt idx="746" formatCode="0.00E+00">
                  <c:v>-8.4734400000000003E-6</c:v>
                </c:pt>
                <c:pt idx="747" formatCode="0.00E+00">
                  <c:v>-2.3894200000000001E-6</c:v>
                </c:pt>
                <c:pt idx="748" formatCode="0.00E+00">
                  <c:v>-6.4065000000000004E-6</c:v>
                </c:pt>
                <c:pt idx="749" formatCode="0.00E+00">
                  <c:v>-3.3062100000000001E-6</c:v>
                </c:pt>
                <c:pt idx="750" formatCode="0.00E+00">
                  <c:v>-4.3638700000000003E-6</c:v>
                </c:pt>
                <c:pt idx="751" formatCode="0.00E+00">
                  <c:v>-5.6313099999999996E-6</c:v>
                </c:pt>
                <c:pt idx="752" formatCode="0.00E+00">
                  <c:v>2.01478E-7</c:v>
                </c:pt>
                <c:pt idx="753" formatCode="0.00E+00">
                  <c:v>-8.2209900000000007E-6</c:v>
                </c:pt>
                <c:pt idx="754" formatCode="0.00E+00">
                  <c:v>2.5523699999999999E-6</c:v>
                </c:pt>
                <c:pt idx="755" formatCode="0.00E+00">
                  <c:v>-8.4579099999999998E-6</c:v>
                </c:pt>
                <c:pt idx="756" formatCode="0.00E+00">
                  <c:v>2.5060199999999999E-6</c:v>
                </c:pt>
                <c:pt idx="757" formatCode="0.00E+00">
                  <c:v>-6.7375700000000001E-6</c:v>
                </c:pt>
                <c:pt idx="758" formatCode="0.00E+00">
                  <c:v>8.8223600000000004E-7</c:v>
                </c:pt>
                <c:pt idx="759" formatCode="0.00E+00">
                  <c:v>-2.41389E-6</c:v>
                </c:pt>
                <c:pt idx="760" formatCode="0.00E+00">
                  <c:v>-1.0393599999999999E-6</c:v>
                </c:pt>
                <c:pt idx="761" formatCode="0.00E+00">
                  <c:v>-6.46225E-7</c:v>
                </c:pt>
                <c:pt idx="762" formatCode="0.00E+00">
                  <c:v>-1.54635E-6</c:v>
                </c:pt>
                <c:pt idx="763" formatCode="0.00E+00">
                  <c:v>9.8105299999999999E-7</c:v>
                </c:pt>
                <c:pt idx="764" formatCode="0.00E+00">
                  <c:v>-1.9981699999999998E-6</c:v>
                </c:pt>
                <c:pt idx="765" formatCode="0.00E+00">
                  <c:v>9.1418899999999998E-7</c:v>
                </c:pt>
                <c:pt idx="766" formatCode="0.00E+00">
                  <c:v>5.58982E-7</c:v>
                </c:pt>
                <c:pt idx="767" formatCode="0.00E+00">
                  <c:v>-1.02477E-7</c:v>
                </c:pt>
                <c:pt idx="768" formatCode="0.00E+00">
                  <c:v>1.49183E-6</c:v>
                </c:pt>
                <c:pt idx="769" formatCode="0.00E+00">
                  <c:v>8.8227899999999996E-7</c:v>
                </c:pt>
                <c:pt idx="770" formatCode="0.00E+00">
                  <c:v>1.90204E-6</c:v>
                </c:pt>
                <c:pt idx="771" formatCode="0.00E+00">
                  <c:v>2.2404300000000002E-6</c:v>
                </c:pt>
                <c:pt idx="772" formatCode="0.00E+00">
                  <c:v>7.3556600000000006E-8</c:v>
                </c:pt>
                <c:pt idx="773" formatCode="0.00E+00">
                  <c:v>5.5852999999999997E-6</c:v>
                </c:pt>
                <c:pt idx="774" formatCode="0.00E+00">
                  <c:v>4.48282E-9</c:v>
                </c:pt>
                <c:pt idx="775" formatCode="0.00E+00">
                  <c:v>4.7373200000000001E-6</c:v>
                </c:pt>
                <c:pt idx="776" formatCode="0.00E+00">
                  <c:v>2.36263E-6</c:v>
                </c:pt>
                <c:pt idx="777" formatCode="0.00E+00">
                  <c:v>3.42226E-6</c:v>
                </c:pt>
                <c:pt idx="778" formatCode="0.00E+00">
                  <c:v>4.7114899999999998E-6</c:v>
                </c:pt>
                <c:pt idx="779" formatCode="0.00E+00">
                  <c:v>2.21959E-6</c:v>
                </c:pt>
                <c:pt idx="780" formatCode="0.00E+00">
                  <c:v>6.5923899999999999E-6</c:v>
                </c:pt>
                <c:pt idx="781" formatCode="0.00E+00">
                  <c:v>1.6963800000000001E-6</c:v>
                </c:pt>
                <c:pt idx="782" formatCode="0.00E+00">
                  <c:v>7.4333800000000001E-6</c:v>
                </c:pt>
                <c:pt idx="783" formatCode="0.00E+00">
                  <c:v>3.8173800000000004E-6</c:v>
                </c:pt>
                <c:pt idx="784" formatCode="0.00E+00">
                  <c:v>5.6023599999999997E-6</c:v>
                </c:pt>
                <c:pt idx="785" formatCode="0.00E+00">
                  <c:v>6.3302599999999999E-6</c:v>
                </c:pt>
                <c:pt idx="786" formatCode="0.00E+00">
                  <c:v>5.5714999999999999E-6</c:v>
                </c:pt>
                <c:pt idx="787" formatCode="0.00E+00">
                  <c:v>6.4845999999999997E-6</c:v>
                </c:pt>
                <c:pt idx="788" formatCode="0.00E+00">
                  <c:v>6.1437899999999997E-6</c:v>
                </c:pt>
                <c:pt idx="789" formatCode="0.00E+00">
                  <c:v>7.7636300000000001E-6</c:v>
                </c:pt>
                <c:pt idx="790" formatCode="0.00E+00">
                  <c:v>5.4512200000000001E-6</c:v>
                </c:pt>
                <c:pt idx="791" formatCode="0.00E+00">
                  <c:v>1.00081E-5</c:v>
                </c:pt>
                <c:pt idx="792" formatCode="0.00E+00">
                  <c:v>5.4515999999999996E-6</c:v>
                </c:pt>
                <c:pt idx="793" formatCode="0.00E+00">
                  <c:v>9.7322600000000006E-6</c:v>
                </c:pt>
                <c:pt idx="794" formatCode="0.00E+00">
                  <c:v>5.8916700000000003E-6</c:v>
                </c:pt>
                <c:pt idx="795" formatCode="0.00E+00">
                  <c:v>1.1096399999999999E-5</c:v>
                </c:pt>
                <c:pt idx="796" formatCode="0.00E+00">
                  <c:v>5.9706899999999996E-6</c:v>
                </c:pt>
                <c:pt idx="797" formatCode="0.00E+00">
                  <c:v>1.0897799999999999E-5</c:v>
                </c:pt>
                <c:pt idx="798" formatCode="0.00E+00">
                  <c:v>7.7654099999999992E-6</c:v>
                </c:pt>
                <c:pt idx="799" formatCode="0.00E+00">
                  <c:v>1.0589E-5</c:v>
                </c:pt>
                <c:pt idx="800" formatCode="0.00E+00">
                  <c:v>9.3132799999999997E-6</c:v>
                </c:pt>
                <c:pt idx="801" formatCode="0.00E+00">
                  <c:v>1.0358E-5</c:v>
                </c:pt>
                <c:pt idx="802" formatCode="0.00E+00">
                  <c:v>1.08493E-5</c:v>
                </c:pt>
                <c:pt idx="803" formatCode="0.00E+00">
                  <c:v>8.2776199999999999E-6</c:v>
                </c:pt>
                <c:pt idx="804" formatCode="0.00E+00">
                  <c:v>1.39538E-5</c:v>
                </c:pt>
                <c:pt idx="805" formatCode="0.00E+00">
                  <c:v>8.24602E-6</c:v>
                </c:pt>
                <c:pt idx="806" formatCode="0.00E+00">
                  <c:v>1.2875E-5</c:v>
                </c:pt>
                <c:pt idx="807" formatCode="0.00E+00">
                  <c:v>1.0674499999999999E-5</c:v>
                </c:pt>
                <c:pt idx="808" formatCode="0.00E+00">
                  <c:v>1.26881E-5</c:v>
                </c:pt>
                <c:pt idx="809" formatCode="0.00E+00">
                  <c:v>1.1872899999999999E-5</c:v>
                </c:pt>
                <c:pt idx="810" formatCode="0.00E+00">
                  <c:v>1.2046600000000001E-5</c:v>
                </c:pt>
                <c:pt idx="811" formatCode="0.00E+00">
                  <c:v>1.1698800000000001E-5</c:v>
                </c:pt>
                <c:pt idx="812" formatCode="0.00E+00">
                  <c:v>1.4572299999999999E-5</c:v>
                </c:pt>
                <c:pt idx="813" formatCode="0.00E+00">
                  <c:v>1.1461799999999999E-5</c:v>
                </c:pt>
                <c:pt idx="814" formatCode="0.00E+00">
                  <c:v>1.3648199999999999E-5</c:v>
                </c:pt>
                <c:pt idx="815" formatCode="0.00E+00">
                  <c:v>1.28343E-5</c:v>
                </c:pt>
                <c:pt idx="816" formatCode="0.00E+00">
                  <c:v>1.454E-5</c:v>
                </c:pt>
                <c:pt idx="817" formatCode="0.00E+00">
                  <c:v>1.38611E-5</c:v>
                </c:pt>
                <c:pt idx="818" formatCode="0.00E+00">
                  <c:v>1.23701E-5</c:v>
                </c:pt>
                <c:pt idx="819" formatCode="0.00E+00">
                  <c:v>1.7648000000000001E-5</c:v>
                </c:pt>
                <c:pt idx="820" formatCode="0.00E+00">
                  <c:v>1.10015E-5</c:v>
                </c:pt>
                <c:pt idx="821" formatCode="0.00E+00">
                  <c:v>1.6864700000000001E-5</c:v>
                </c:pt>
                <c:pt idx="822" formatCode="0.00E+00">
                  <c:v>1.4127199999999999E-5</c:v>
                </c:pt>
                <c:pt idx="823" formatCode="0.00E+00">
                  <c:v>1.52541E-5</c:v>
                </c:pt>
                <c:pt idx="824" formatCode="0.00E+00">
                  <c:v>1.5758699999999999E-5</c:v>
                </c:pt>
                <c:pt idx="825" formatCode="0.00E+00">
                  <c:v>1.5730899999999999E-5</c:v>
                </c:pt>
                <c:pt idx="826" formatCode="0.00E+00">
                  <c:v>1.62953E-5</c:v>
                </c:pt>
                <c:pt idx="827" formatCode="0.00E+00">
                  <c:v>1.5353799999999999E-5</c:v>
                </c:pt>
                <c:pt idx="828" formatCode="0.00E+00">
                  <c:v>1.61857E-5</c:v>
                </c:pt>
                <c:pt idx="829" formatCode="0.00E+00">
                  <c:v>1.71208E-5</c:v>
                </c:pt>
                <c:pt idx="830" formatCode="0.00E+00">
                  <c:v>1.5794099999999998E-5</c:v>
                </c:pt>
                <c:pt idx="831" formatCode="0.00E+00">
                  <c:v>1.70837E-5</c:v>
                </c:pt>
                <c:pt idx="832" formatCode="0.00E+00">
                  <c:v>1.7442E-5</c:v>
                </c:pt>
                <c:pt idx="833" formatCode="0.00E+00">
                  <c:v>1.6471199999999999E-5</c:v>
                </c:pt>
                <c:pt idx="834" formatCode="0.00E+00">
                  <c:v>1.7611199999999998E-5</c:v>
                </c:pt>
                <c:pt idx="835" formatCode="0.00E+00">
                  <c:v>1.7634100000000001E-5</c:v>
                </c:pt>
                <c:pt idx="836" formatCode="0.00E+00">
                  <c:v>1.7441299999999999E-5</c:v>
                </c:pt>
                <c:pt idx="837" formatCode="0.00E+00">
                  <c:v>1.9091000000000001E-5</c:v>
                </c:pt>
                <c:pt idx="838" formatCode="0.00E+00">
                  <c:v>1.69118E-5</c:v>
                </c:pt>
                <c:pt idx="839" formatCode="0.00E+00">
                  <c:v>1.8901799999999999E-5</c:v>
                </c:pt>
                <c:pt idx="840" formatCode="0.00E+00">
                  <c:v>1.8104000000000001E-5</c:v>
                </c:pt>
                <c:pt idx="841" formatCode="0.00E+00">
                  <c:v>1.8618300000000001E-5</c:v>
                </c:pt>
                <c:pt idx="842" formatCode="0.00E+00">
                  <c:v>1.9352300000000001E-5</c:v>
                </c:pt>
                <c:pt idx="843" formatCode="0.00E+00">
                  <c:v>1.8107599999999999E-5</c:v>
                </c:pt>
                <c:pt idx="844" formatCode="0.00E+00">
                  <c:v>1.8977100000000002E-5</c:v>
                </c:pt>
                <c:pt idx="845" formatCode="0.00E+00">
                  <c:v>1.9277299999999999E-5</c:v>
                </c:pt>
                <c:pt idx="846" formatCode="0.00E+00">
                  <c:v>2.04257E-5</c:v>
                </c:pt>
                <c:pt idx="847" formatCode="0.00E+00">
                  <c:v>1.8338600000000001E-5</c:v>
                </c:pt>
                <c:pt idx="848" formatCode="0.00E+00">
                  <c:v>2.0325800000000001E-5</c:v>
                </c:pt>
                <c:pt idx="849" formatCode="0.00E+00">
                  <c:v>1.91988E-5</c:v>
                </c:pt>
                <c:pt idx="850" formatCode="0.00E+00">
                  <c:v>1.9853299999999998E-5</c:v>
                </c:pt>
                <c:pt idx="851" formatCode="0.00E+00">
                  <c:v>2.0480100000000001E-5</c:v>
                </c:pt>
                <c:pt idx="852" formatCode="0.00E+00">
                  <c:v>2.06976E-5</c:v>
                </c:pt>
                <c:pt idx="853" formatCode="0.00E+00">
                  <c:v>2.02433E-5</c:v>
                </c:pt>
                <c:pt idx="854" formatCode="0.00E+00">
                  <c:v>1.9369300000000001E-5</c:v>
                </c:pt>
                <c:pt idx="855" formatCode="0.00E+00">
                  <c:v>2.2193900000000001E-5</c:v>
                </c:pt>
                <c:pt idx="856" formatCode="0.00E+00">
                  <c:v>1.96856E-5</c:v>
                </c:pt>
                <c:pt idx="857" formatCode="0.00E+00">
                  <c:v>2.1888100000000001E-5</c:v>
                </c:pt>
                <c:pt idx="858" formatCode="0.00E+00">
                  <c:v>1.8964600000000001E-5</c:v>
                </c:pt>
                <c:pt idx="859" formatCode="0.00E+00">
                  <c:v>2.2465800000000001E-5</c:v>
                </c:pt>
                <c:pt idx="860" formatCode="0.00E+00">
                  <c:v>2.08814E-5</c:v>
                </c:pt>
                <c:pt idx="861" formatCode="0.00E+00">
                  <c:v>2.0568200000000001E-5</c:v>
                </c:pt>
                <c:pt idx="862" formatCode="0.00E+00">
                  <c:v>2.2962100000000002E-5</c:v>
                </c:pt>
                <c:pt idx="863" formatCode="0.00E+00">
                  <c:v>1.89673E-5</c:v>
                </c:pt>
                <c:pt idx="864" formatCode="0.00E+00">
                  <c:v>2.4420500000000001E-5</c:v>
                </c:pt>
                <c:pt idx="865" formatCode="0.00E+00">
                  <c:v>1.9708499999999999E-5</c:v>
                </c:pt>
                <c:pt idx="866" formatCode="0.00E+00">
                  <c:v>2.33801E-5</c:v>
                </c:pt>
                <c:pt idx="867" formatCode="0.00E+00">
                  <c:v>1.95139E-5</c:v>
                </c:pt>
                <c:pt idx="868" formatCode="0.00E+00">
                  <c:v>2.49671E-5</c:v>
                </c:pt>
                <c:pt idx="869" formatCode="0.00E+00">
                  <c:v>1.8391799999999999E-5</c:v>
                </c:pt>
                <c:pt idx="870" formatCode="0.00E+00">
                  <c:v>2.5806700000000001E-5</c:v>
                </c:pt>
                <c:pt idx="871" formatCode="0.00E+00">
                  <c:v>1.95683E-5</c:v>
                </c:pt>
                <c:pt idx="872" formatCode="0.00E+00">
                  <c:v>2.2741399999999999E-5</c:v>
                </c:pt>
                <c:pt idx="873" formatCode="0.00E+00">
                  <c:v>2.2597100000000001E-5</c:v>
                </c:pt>
                <c:pt idx="874" formatCode="0.00E+00">
                  <c:v>2.1690599999999999E-5</c:v>
                </c:pt>
                <c:pt idx="875" formatCode="0.00E+00">
                  <c:v>2.3232000000000001E-5</c:v>
                </c:pt>
                <c:pt idx="876" formatCode="0.00E+00">
                  <c:v>2.1378200000000001E-5</c:v>
                </c:pt>
                <c:pt idx="877" formatCode="0.00E+00">
                  <c:v>2.2985699999999999E-5</c:v>
                </c:pt>
                <c:pt idx="878" formatCode="0.00E+00">
                  <c:v>2.2084899999999999E-5</c:v>
                </c:pt>
                <c:pt idx="879" formatCode="0.00E+00">
                  <c:v>2.3486299999999999E-5</c:v>
                </c:pt>
                <c:pt idx="880" formatCode="0.00E+00">
                  <c:v>2.1775100000000001E-5</c:v>
                </c:pt>
                <c:pt idx="881" formatCode="0.00E+00">
                  <c:v>2.1761400000000001E-5</c:v>
                </c:pt>
                <c:pt idx="882" formatCode="0.00E+00">
                  <c:v>2.5055E-5</c:v>
                </c:pt>
                <c:pt idx="883" formatCode="0.00E+00">
                  <c:v>1.8641500000000001E-5</c:v>
                </c:pt>
                <c:pt idx="884" formatCode="0.00E+00">
                  <c:v>2.7576000000000002E-5</c:v>
                </c:pt>
                <c:pt idx="885" formatCode="0.00E+00">
                  <c:v>1.83519E-5</c:v>
                </c:pt>
                <c:pt idx="886" formatCode="0.00E+00">
                  <c:v>2.5234700000000001E-5</c:v>
                </c:pt>
                <c:pt idx="887" formatCode="0.00E+00">
                  <c:v>2.0956599999999999E-5</c:v>
                </c:pt>
                <c:pt idx="888" formatCode="0.00E+00">
                  <c:v>2.42808E-5</c:v>
                </c:pt>
                <c:pt idx="889" formatCode="0.00E+00">
                  <c:v>2.1625899999999999E-5</c:v>
                </c:pt>
                <c:pt idx="890" formatCode="0.00E+00">
                  <c:v>2.3410399999999999E-5</c:v>
                </c:pt>
                <c:pt idx="891" formatCode="0.00E+00">
                  <c:v>2.2284900000000001E-5</c:v>
                </c:pt>
                <c:pt idx="892" formatCode="0.00E+00">
                  <c:v>2.2787300000000001E-5</c:v>
                </c:pt>
                <c:pt idx="893" formatCode="0.00E+00">
                  <c:v>2.4032999999999998E-5</c:v>
                </c:pt>
                <c:pt idx="894" formatCode="0.00E+00">
                  <c:v>2.11782E-5</c:v>
                </c:pt>
                <c:pt idx="895" formatCode="0.00E+00">
                  <c:v>2.3424599999999999E-5</c:v>
                </c:pt>
                <c:pt idx="896" formatCode="0.00E+00">
                  <c:v>2.1792000000000001E-5</c:v>
                </c:pt>
                <c:pt idx="897" formatCode="0.00E+00">
                  <c:v>2.43599E-5</c:v>
                </c:pt>
                <c:pt idx="898" formatCode="0.00E+00">
                  <c:v>2.0772799999999999E-5</c:v>
                </c:pt>
                <c:pt idx="899" formatCode="0.00E+00">
                  <c:v>2.31482E-5</c:v>
                </c:pt>
                <c:pt idx="900" formatCode="0.00E+00">
                  <c:v>2.2187800000000001E-5</c:v>
                </c:pt>
                <c:pt idx="901" formatCode="0.00E+00">
                  <c:v>2.3189799999999999E-5</c:v>
                </c:pt>
                <c:pt idx="902" formatCode="0.00E+00">
                  <c:v>2.2101599999999999E-5</c:v>
                </c:pt>
                <c:pt idx="903" formatCode="0.00E+00">
                  <c:v>2.3039300000000001E-5</c:v>
                </c:pt>
                <c:pt idx="904" formatCode="0.00E+00">
                  <c:v>2.20094E-5</c:v>
                </c:pt>
                <c:pt idx="905" formatCode="0.00E+00">
                  <c:v>2.13001E-5</c:v>
                </c:pt>
                <c:pt idx="906" formatCode="0.00E+00">
                  <c:v>2.3693000000000002E-5</c:v>
                </c:pt>
                <c:pt idx="907" formatCode="0.00E+00">
                  <c:v>2.1342500000000001E-5</c:v>
                </c:pt>
                <c:pt idx="908" formatCode="0.00E+00">
                  <c:v>2.3271299999999999E-5</c:v>
                </c:pt>
                <c:pt idx="909" formatCode="0.00E+00">
                  <c:v>2.0301599999999999E-5</c:v>
                </c:pt>
                <c:pt idx="910" formatCode="0.00E+00">
                  <c:v>2.38637E-5</c:v>
                </c:pt>
                <c:pt idx="911" formatCode="0.00E+00">
                  <c:v>2.0075700000000002E-5</c:v>
                </c:pt>
                <c:pt idx="912" formatCode="0.00E+00">
                  <c:v>2.3561200000000001E-5</c:v>
                </c:pt>
                <c:pt idx="913" formatCode="0.00E+00">
                  <c:v>2.0789E-5</c:v>
                </c:pt>
                <c:pt idx="914" formatCode="0.00E+00">
                  <c:v>2.09342E-5</c:v>
                </c:pt>
                <c:pt idx="915" formatCode="0.00E+00">
                  <c:v>2.3346800000000002E-5</c:v>
                </c:pt>
                <c:pt idx="916" formatCode="0.00E+00">
                  <c:v>1.8840099999999999E-5</c:v>
                </c:pt>
                <c:pt idx="917" formatCode="0.00E+00">
                  <c:v>2.4898399999999999E-5</c:v>
                </c:pt>
                <c:pt idx="918" formatCode="0.00E+00">
                  <c:v>1.8079399999999998E-5</c:v>
                </c:pt>
                <c:pt idx="919" formatCode="0.00E+00">
                  <c:v>2.3362100000000001E-5</c:v>
                </c:pt>
                <c:pt idx="920" formatCode="0.00E+00">
                  <c:v>2.0189900000000001E-5</c:v>
                </c:pt>
                <c:pt idx="921" formatCode="0.00E+00">
                  <c:v>2.0998699999999999E-5</c:v>
                </c:pt>
                <c:pt idx="922" formatCode="0.00E+00">
                  <c:v>2.1178999999999998E-5</c:v>
                </c:pt>
                <c:pt idx="923" formatCode="0.00E+00">
                  <c:v>2.0242500000000001E-5</c:v>
                </c:pt>
                <c:pt idx="924" formatCode="0.00E+00">
                  <c:v>2.1929600000000001E-5</c:v>
                </c:pt>
                <c:pt idx="925" formatCode="0.00E+00">
                  <c:v>1.83783E-5</c:v>
                </c:pt>
                <c:pt idx="926" formatCode="0.00E+00">
                  <c:v>2.18443E-5</c:v>
                </c:pt>
                <c:pt idx="927" formatCode="0.00E+00">
                  <c:v>1.9353800000000001E-5</c:v>
                </c:pt>
                <c:pt idx="928" formatCode="0.00E+00">
                  <c:v>2.0666199999999999E-5</c:v>
                </c:pt>
                <c:pt idx="929" formatCode="0.00E+00">
                  <c:v>1.9579799999999998E-5</c:v>
                </c:pt>
                <c:pt idx="930" formatCode="0.00E+00">
                  <c:v>2.0689599999999999E-5</c:v>
                </c:pt>
                <c:pt idx="931" formatCode="0.00E+00">
                  <c:v>1.9922799999999998E-5</c:v>
                </c:pt>
                <c:pt idx="932" formatCode="0.00E+00">
                  <c:v>1.7249899999999999E-5</c:v>
                </c:pt>
                <c:pt idx="933" formatCode="0.00E+00">
                  <c:v>2.3680200000000001E-5</c:v>
                </c:pt>
                <c:pt idx="934" formatCode="0.00E+00">
                  <c:v>1.45882E-5</c:v>
                </c:pt>
                <c:pt idx="935" formatCode="0.00E+00">
                  <c:v>2.2692199999999999E-5</c:v>
                </c:pt>
                <c:pt idx="936" formatCode="0.00E+00">
                  <c:v>1.6793600000000001E-5</c:v>
                </c:pt>
                <c:pt idx="937" formatCode="0.00E+00">
                  <c:v>2.0576899999999999E-5</c:v>
                </c:pt>
                <c:pt idx="938" formatCode="0.00E+00">
                  <c:v>1.8096599999999999E-5</c:v>
                </c:pt>
                <c:pt idx="939" formatCode="0.00E+00">
                  <c:v>1.6439999999999998E-5</c:v>
                </c:pt>
                <c:pt idx="940" formatCode="0.00E+00">
                  <c:v>2.2768999999999998E-5</c:v>
                </c:pt>
                <c:pt idx="941" formatCode="0.00E+00">
                  <c:v>1.30685E-5</c:v>
                </c:pt>
                <c:pt idx="942" formatCode="0.00E+00">
                  <c:v>2.2631799999999999E-5</c:v>
                </c:pt>
                <c:pt idx="943" formatCode="0.00E+00">
                  <c:v>1.31572E-5</c:v>
                </c:pt>
                <c:pt idx="944" formatCode="0.00E+00">
                  <c:v>2.10638E-5</c:v>
                </c:pt>
                <c:pt idx="945" formatCode="0.00E+00">
                  <c:v>1.62306E-5</c:v>
                </c:pt>
                <c:pt idx="946" formatCode="0.00E+00">
                  <c:v>1.67636E-5</c:v>
                </c:pt>
                <c:pt idx="947" formatCode="0.00E+00">
                  <c:v>1.8079699999999999E-5</c:v>
                </c:pt>
                <c:pt idx="948" formatCode="0.00E+00">
                  <c:v>1.6317500000000001E-5</c:v>
                </c:pt>
                <c:pt idx="949" formatCode="0.00E+00">
                  <c:v>1.7482600000000001E-5</c:v>
                </c:pt>
                <c:pt idx="950" formatCode="0.00E+00">
                  <c:v>1.48385E-5</c:v>
                </c:pt>
                <c:pt idx="951" formatCode="0.00E+00">
                  <c:v>1.7986600000000002E-5</c:v>
                </c:pt>
                <c:pt idx="952" formatCode="0.00E+00">
                  <c:v>1.44638E-5</c:v>
                </c:pt>
                <c:pt idx="953" formatCode="0.00E+00">
                  <c:v>1.73603E-5</c:v>
                </c:pt>
                <c:pt idx="954" formatCode="0.00E+00">
                  <c:v>1.50238E-5</c:v>
                </c:pt>
                <c:pt idx="955" formatCode="0.00E+00">
                  <c:v>1.6289900000000001E-5</c:v>
                </c:pt>
                <c:pt idx="956" formatCode="0.00E+00">
                  <c:v>1.3910000000000001E-5</c:v>
                </c:pt>
                <c:pt idx="957" formatCode="0.00E+00">
                  <c:v>1.7214099999999998E-5</c:v>
                </c:pt>
                <c:pt idx="958" formatCode="0.00E+00">
                  <c:v>1.2854600000000001E-5</c:v>
                </c:pt>
                <c:pt idx="959" formatCode="0.00E+00">
                  <c:v>1.6155699999999998E-5</c:v>
                </c:pt>
                <c:pt idx="960" formatCode="0.00E+00">
                  <c:v>1.20778E-5</c:v>
                </c:pt>
                <c:pt idx="961" formatCode="0.00E+00">
                  <c:v>1.68194E-5</c:v>
                </c:pt>
                <c:pt idx="962" formatCode="0.00E+00">
                  <c:v>1.17294E-5</c:v>
                </c:pt>
                <c:pt idx="963" formatCode="0.00E+00">
                  <c:v>1.5165500000000001E-5</c:v>
                </c:pt>
                <c:pt idx="964" formatCode="0.00E+00">
                  <c:v>1.34615E-5</c:v>
                </c:pt>
                <c:pt idx="965" formatCode="0.00E+00">
                  <c:v>1.1983299999999999E-5</c:v>
                </c:pt>
                <c:pt idx="966" formatCode="0.00E+00">
                  <c:v>1.4855700000000001E-5</c:v>
                </c:pt>
                <c:pt idx="967" formatCode="0.00E+00">
                  <c:v>1.1243100000000001E-5</c:v>
                </c:pt>
                <c:pt idx="968" formatCode="0.00E+00">
                  <c:v>1.3692100000000001E-5</c:v>
                </c:pt>
                <c:pt idx="969" formatCode="0.00E+00">
                  <c:v>1.1387E-5</c:v>
                </c:pt>
                <c:pt idx="970" formatCode="0.00E+00">
                  <c:v>1.35559E-5</c:v>
                </c:pt>
                <c:pt idx="971" formatCode="0.00E+00">
                  <c:v>1.06517E-5</c:v>
                </c:pt>
                <c:pt idx="972" formatCode="0.00E+00">
                  <c:v>1.27043E-5</c:v>
                </c:pt>
                <c:pt idx="973" formatCode="0.00E+00">
                  <c:v>1.05287E-5</c:v>
                </c:pt>
                <c:pt idx="974" formatCode="0.00E+00">
                  <c:v>1.1624899999999999E-5</c:v>
                </c:pt>
                <c:pt idx="975" formatCode="0.00E+00">
                  <c:v>1.05412E-5</c:v>
                </c:pt>
                <c:pt idx="976" formatCode="0.00E+00">
                  <c:v>1.07697E-5</c:v>
                </c:pt>
                <c:pt idx="977" formatCode="0.00E+00">
                  <c:v>1.01929E-5</c:v>
                </c:pt>
                <c:pt idx="978" formatCode="0.00E+00">
                  <c:v>8.8592699999999996E-6</c:v>
                </c:pt>
                <c:pt idx="979" formatCode="0.00E+00">
                  <c:v>1.26336E-5</c:v>
                </c:pt>
                <c:pt idx="980" formatCode="0.00E+00">
                  <c:v>6.2741800000000003E-6</c:v>
                </c:pt>
                <c:pt idx="981" formatCode="0.00E+00">
                  <c:v>1.21985E-5</c:v>
                </c:pt>
                <c:pt idx="982" formatCode="0.00E+00">
                  <c:v>6.56166E-6</c:v>
                </c:pt>
                <c:pt idx="983" formatCode="0.00E+00">
                  <c:v>1.10165E-5</c:v>
                </c:pt>
                <c:pt idx="984" formatCode="0.00E+00">
                  <c:v>7.2708900000000003E-6</c:v>
                </c:pt>
                <c:pt idx="985" formatCode="0.00E+00">
                  <c:v>8.3564300000000006E-6</c:v>
                </c:pt>
                <c:pt idx="986" formatCode="0.00E+00">
                  <c:v>9.2861200000000005E-6</c:v>
                </c:pt>
                <c:pt idx="987" formatCode="0.00E+00">
                  <c:v>6.2118000000000004E-6</c:v>
                </c:pt>
                <c:pt idx="988" formatCode="0.00E+00">
                  <c:v>8.9411300000000002E-6</c:v>
                </c:pt>
                <c:pt idx="989" formatCode="0.00E+00">
                  <c:v>5.2251399999999996E-6</c:v>
                </c:pt>
                <c:pt idx="990" formatCode="0.00E+00">
                  <c:v>9.3431200000000001E-6</c:v>
                </c:pt>
                <c:pt idx="991" formatCode="0.00E+00">
                  <c:v>3.3979600000000001E-6</c:v>
                </c:pt>
                <c:pt idx="992" formatCode="0.00E+00">
                  <c:v>9.1344599999999993E-6</c:v>
                </c:pt>
                <c:pt idx="993" formatCode="0.00E+00">
                  <c:v>3.9362399999999999E-6</c:v>
                </c:pt>
                <c:pt idx="994" formatCode="0.00E+00">
                  <c:v>8.5761000000000008E-6</c:v>
                </c:pt>
                <c:pt idx="995" formatCode="0.00E+00">
                  <c:v>3.0897299999999998E-6</c:v>
                </c:pt>
                <c:pt idx="996" formatCode="0.00E+00">
                  <c:v>7.8400499999999996E-6</c:v>
                </c:pt>
                <c:pt idx="997" formatCode="0.00E+00">
                  <c:v>2.16256E-6</c:v>
                </c:pt>
                <c:pt idx="998" formatCode="0.00E+00">
                  <c:v>7.5634899999999998E-6</c:v>
                </c:pt>
                <c:pt idx="999" formatCode="0.00E+00">
                  <c:v>1.26083E-6</c:v>
                </c:pt>
                <c:pt idx="1000" formatCode="0.00E+00">
                  <c:v>7.1273999999999997E-6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AA1-46FE-933A-FCA92BAC5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81951"/>
        <c:axId val="258478111"/>
      </c:scatterChart>
      <c:valAx>
        <c:axId val="2584819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478111"/>
        <c:crosses val="autoZero"/>
        <c:crossBetween val="midCat"/>
      </c:valAx>
      <c:valAx>
        <c:axId val="25847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4819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'displacement (impulse)'!$B$1</c:f>
              <c:strCache>
                <c:ptCount val="1"/>
                <c:pt idx="0">
                  <c:v>Node1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'displacement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'displacement (impulse)'!$B$2:$B$1025</c:f>
              <c:numCache>
                <c:formatCode>0.00E+00</c:formatCode>
                <c:ptCount val="1024"/>
                <c:pt idx="0" formatCode="General">
                  <c:v>0</c:v>
                </c:pt>
                <c:pt idx="1">
                  <c:v>4.1946599999999998E-7</c:v>
                </c:pt>
                <c:pt idx="2">
                  <c:v>2.5141100000000001E-6</c:v>
                </c:pt>
                <c:pt idx="3">
                  <c:v>7.9497600000000003E-6</c:v>
                </c:pt>
                <c:pt idx="4">
                  <c:v>1.8376399999999999E-5</c:v>
                </c:pt>
                <c:pt idx="5">
                  <c:v>3.5423399999999997E-5</c:v>
                </c:pt>
                <c:pt idx="6">
                  <c:v>6.0694199999999999E-5</c:v>
                </c:pt>
                <c:pt idx="7">
                  <c:v>9.5761799999999995E-5</c:v>
                </c:pt>
                <c:pt idx="8" formatCode="General">
                  <c:v>1.4216399999999999E-4</c:v>
                </c:pt>
                <c:pt idx="9" formatCode="General">
                  <c:v>2.0139999999999999E-4</c:v>
                </c:pt>
                <c:pt idx="10" formatCode="General">
                  <c:v>2.74923E-4</c:v>
                </c:pt>
                <c:pt idx="11" formatCode="General">
                  <c:v>3.6413899999999998E-4</c:v>
                </c:pt>
                <c:pt idx="12" formatCode="General">
                  <c:v>4.70404E-4</c:v>
                </c:pt>
                <c:pt idx="13" formatCode="General">
                  <c:v>5.9501300000000003E-4</c:v>
                </c:pt>
                <c:pt idx="14" formatCode="General">
                  <c:v>7.3920699999999997E-4</c:v>
                </c:pt>
                <c:pt idx="15" formatCode="General">
                  <c:v>9.0416100000000001E-4</c:v>
                </c:pt>
                <c:pt idx="16" formatCode="General">
                  <c:v>1.09099E-3</c:v>
                </c:pt>
                <c:pt idx="17" formatCode="General">
                  <c:v>1.30072E-3</c:v>
                </c:pt>
                <c:pt idx="18" formatCode="General">
                  <c:v>1.5343399999999999E-3</c:v>
                </c:pt>
                <c:pt idx="19" formatCode="General">
                  <c:v>1.7924799999999999E-3</c:v>
                </c:pt>
                <c:pt idx="20" formatCode="General">
                  <c:v>2.07471E-3</c:v>
                </c:pt>
                <c:pt idx="21" formatCode="General">
                  <c:v>2.3791900000000002E-3</c:v>
                </c:pt>
                <c:pt idx="22" formatCode="General">
                  <c:v>2.7033299999999999E-3</c:v>
                </c:pt>
                <c:pt idx="23" formatCode="General">
                  <c:v>3.0444199999999999E-3</c:v>
                </c:pt>
                <c:pt idx="24" formatCode="General">
                  <c:v>3.3997300000000001E-3</c:v>
                </c:pt>
                <c:pt idx="25" formatCode="General">
                  <c:v>3.7664899999999999E-3</c:v>
                </c:pt>
                <c:pt idx="26" formatCode="General">
                  <c:v>4.1418999999999996E-3</c:v>
                </c:pt>
                <c:pt idx="27" formatCode="General">
                  <c:v>4.52317E-3</c:v>
                </c:pt>
                <c:pt idx="28" formatCode="General">
                  <c:v>4.9075000000000004E-3</c:v>
                </c:pt>
                <c:pt idx="29" formatCode="General">
                  <c:v>5.2921000000000001E-3</c:v>
                </c:pt>
                <c:pt idx="30" formatCode="General">
                  <c:v>5.6741999999999999E-3</c:v>
                </c:pt>
                <c:pt idx="31" formatCode="General">
                  <c:v>6.0510499999999997E-3</c:v>
                </c:pt>
                <c:pt idx="32" formatCode="General">
                  <c:v>6.4199499999999998E-3</c:v>
                </c:pt>
                <c:pt idx="33" formatCode="General">
                  <c:v>6.7782299999999997E-3</c:v>
                </c:pt>
                <c:pt idx="34" formatCode="General">
                  <c:v>7.1232800000000001E-3</c:v>
                </c:pt>
                <c:pt idx="35" formatCode="General">
                  <c:v>7.4525599999999996E-3</c:v>
                </c:pt>
                <c:pt idx="36" formatCode="General">
                  <c:v>7.7635899999999999E-3</c:v>
                </c:pt>
                <c:pt idx="37" formatCode="General">
                  <c:v>8.0539700000000006E-3</c:v>
                </c:pt>
                <c:pt idx="38" formatCode="General">
                  <c:v>8.3215400000000005E-3</c:v>
                </c:pt>
                <c:pt idx="39" formatCode="General">
                  <c:v>8.5648400000000006E-3</c:v>
                </c:pt>
                <c:pt idx="40" formatCode="General">
                  <c:v>8.7831599999999999E-3</c:v>
                </c:pt>
                <c:pt idx="41" formatCode="General">
                  <c:v>8.9761400000000005E-3</c:v>
                </c:pt>
                <c:pt idx="42" formatCode="General">
                  <c:v>9.1435000000000006E-3</c:v>
                </c:pt>
                <c:pt idx="43" formatCode="General">
                  <c:v>9.2850699999999994E-3</c:v>
                </c:pt>
                <c:pt idx="44" formatCode="General">
                  <c:v>9.4007399999999994E-3</c:v>
                </c:pt>
                <c:pt idx="45" formatCode="General">
                  <c:v>9.4905400000000004E-3</c:v>
                </c:pt>
                <c:pt idx="46" formatCode="General">
                  <c:v>9.5545400000000003E-3</c:v>
                </c:pt>
                <c:pt idx="47" formatCode="General">
                  <c:v>9.5929299999999995E-3</c:v>
                </c:pt>
                <c:pt idx="48" formatCode="General">
                  <c:v>9.6059800000000001E-3</c:v>
                </c:pt>
                <c:pt idx="49" formatCode="General">
                  <c:v>9.5940499999999998E-3</c:v>
                </c:pt>
                <c:pt idx="50" formatCode="General">
                  <c:v>9.5575599999999997E-3</c:v>
                </c:pt>
                <c:pt idx="51" formatCode="General">
                  <c:v>9.4970499999999999E-3</c:v>
                </c:pt>
                <c:pt idx="52" formatCode="General">
                  <c:v>9.4131100000000006E-3</c:v>
                </c:pt>
                <c:pt idx="53" formatCode="General">
                  <c:v>9.3063999999999994E-3</c:v>
                </c:pt>
                <c:pt idx="54" formatCode="General">
                  <c:v>9.1776800000000006E-3</c:v>
                </c:pt>
                <c:pt idx="55" formatCode="General">
                  <c:v>9.0277499999999993E-3</c:v>
                </c:pt>
                <c:pt idx="56" formatCode="General">
                  <c:v>8.8574799999999992E-3</c:v>
                </c:pt>
                <c:pt idx="57" formatCode="General">
                  <c:v>8.6678099999999998E-3</c:v>
                </c:pt>
                <c:pt idx="58" formatCode="General">
                  <c:v>8.4597300000000004E-3</c:v>
                </c:pt>
                <c:pt idx="59" formatCode="General">
                  <c:v>8.2342700000000001E-3</c:v>
                </c:pt>
                <c:pt idx="60" formatCode="General">
                  <c:v>7.9925099999999995E-3</c:v>
                </c:pt>
                <c:pt idx="61" formatCode="General">
                  <c:v>7.7355799999999997E-3</c:v>
                </c:pt>
                <c:pt idx="62" formatCode="General">
                  <c:v>7.4646399999999998E-3</c:v>
                </c:pt>
                <c:pt idx="63" formatCode="General">
                  <c:v>7.1808799999999997E-3</c:v>
                </c:pt>
                <c:pt idx="64" formatCode="General">
                  <c:v>6.8855100000000001E-3</c:v>
                </c:pt>
                <c:pt idx="65" formatCode="General">
                  <c:v>6.5797599999999996E-3</c:v>
                </c:pt>
                <c:pt idx="66" formatCode="General">
                  <c:v>6.2648900000000004E-3</c:v>
                </c:pt>
                <c:pt idx="67" formatCode="General">
                  <c:v>5.9421500000000002E-3</c:v>
                </c:pt>
                <c:pt idx="68" formatCode="General">
                  <c:v>5.6128000000000003E-3</c:v>
                </c:pt>
                <c:pt idx="69" formatCode="General">
                  <c:v>5.2781099999999999E-3</c:v>
                </c:pt>
                <c:pt idx="70" formatCode="General">
                  <c:v>4.9393299999999996E-3</c:v>
                </c:pt>
                <c:pt idx="71" formatCode="General">
                  <c:v>4.5977099999999996E-3</c:v>
                </c:pt>
                <c:pt idx="72" formatCode="General">
                  <c:v>4.2544599999999998E-3</c:v>
                </c:pt>
                <c:pt idx="73" formatCode="General">
                  <c:v>3.9108099999999998E-3</c:v>
                </c:pt>
                <c:pt idx="74" formatCode="General">
                  <c:v>3.56793E-3</c:v>
                </c:pt>
                <c:pt idx="75" formatCode="General">
                  <c:v>3.22697E-3</c:v>
                </c:pt>
                <c:pt idx="76" formatCode="General">
                  <c:v>2.8890399999999998E-3</c:v>
                </c:pt>
                <c:pt idx="77" formatCode="General">
                  <c:v>2.5552399999999999E-3</c:v>
                </c:pt>
                <c:pt idx="78" formatCode="General">
                  <c:v>2.2265800000000001E-3</c:v>
                </c:pt>
                <c:pt idx="79" formatCode="General">
                  <c:v>1.9040699999999999E-3</c:v>
                </c:pt>
                <c:pt idx="80" formatCode="General">
                  <c:v>1.58865E-3</c:v>
                </c:pt>
                <c:pt idx="81" formatCode="General">
                  <c:v>1.2811999999999999E-3</c:v>
                </c:pt>
                <c:pt idx="82" formatCode="General">
                  <c:v>9.8255099999999991E-4</c:v>
                </c:pt>
                <c:pt idx="83" formatCode="General">
                  <c:v>6.9348700000000001E-4</c:v>
                </c:pt>
                <c:pt idx="84" formatCode="General">
                  <c:v>4.1471900000000003E-4</c:v>
                </c:pt>
                <c:pt idx="85" formatCode="General">
                  <c:v>1.4690300000000001E-4</c:v>
                </c:pt>
                <c:pt idx="86" formatCode="General">
                  <c:v>-1.09372E-4</c:v>
                </c:pt>
                <c:pt idx="87" formatCode="General">
                  <c:v>-3.5358200000000002E-4</c:v>
                </c:pt>
                <c:pt idx="88" formatCode="General">
                  <c:v>-5.8526699999999999E-4</c:v>
                </c:pt>
                <c:pt idx="89" formatCode="General">
                  <c:v>-8.0403500000000004E-4</c:v>
                </c:pt>
                <c:pt idx="90" formatCode="General">
                  <c:v>-1.0095600000000001E-3</c:v>
                </c:pt>
                <c:pt idx="91" formatCode="General">
                  <c:v>-1.20159E-3</c:v>
                </c:pt>
                <c:pt idx="92" formatCode="General">
                  <c:v>-1.37992E-3</c:v>
                </c:pt>
                <c:pt idx="93" formatCode="General">
                  <c:v>-1.54444E-3</c:v>
                </c:pt>
                <c:pt idx="94" formatCode="General">
                  <c:v>-1.69509E-3</c:v>
                </c:pt>
                <c:pt idx="95" formatCode="General">
                  <c:v>-1.83187E-3</c:v>
                </c:pt>
                <c:pt idx="96" formatCode="General">
                  <c:v>-1.9548600000000001E-3</c:v>
                </c:pt>
                <c:pt idx="97" formatCode="General">
                  <c:v>-2.0641700000000002E-3</c:v>
                </c:pt>
                <c:pt idx="98" formatCode="General">
                  <c:v>-2.16001E-3</c:v>
                </c:pt>
                <c:pt idx="99" formatCode="General">
                  <c:v>-2.2426199999999999E-3</c:v>
                </c:pt>
                <c:pt idx="100" formatCode="General">
                  <c:v>-2.3123100000000001E-3</c:v>
                </c:pt>
                <c:pt idx="101" formatCode="General">
                  <c:v>-2.3694300000000001E-3</c:v>
                </c:pt>
                <c:pt idx="102" formatCode="General">
                  <c:v>-2.4143799999999998E-3</c:v>
                </c:pt>
                <c:pt idx="103" formatCode="General">
                  <c:v>-2.4476300000000001E-3</c:v>
                </c:pt>
                <c:pt idx="104" formatCode="General">
                  <c:v>-2.4696599999999998E-3</c:v>
                </c:pt>
                <c:pt idx="105" formatCode="General">
                  <c:v>-2.4810100000000001E-3</c:v>
                </c:pt>
                <c:pt idx="106" formatCode="General">
                  <c:v>-2.4822500000000001E-3</c:v>
                </c:pt>
                <c:pt idx="107" formatCode="General">
                  <c:v>-2.4739900000000001E-3</c:v>
                </c:pt>
                <c:pt idx="108" formatCode="General">
                  <c:v>-2.4568599999999999E-3</c:v>
                </c:pt>
                <c:pt idx="109" formatCode="General">
                  <c:v>-2.4315299999999999E-3</c:v>
                </c:pt>
                <c:pt idx="110" formatCode="General">
                  <c:v>-2.3986799999999998E-3</c:v>
                </c:pt>
                <c:pt idx="111" formatCode="General">
                  <c:v>-2.359E-3</c:v>
                </c:pt>
                <c:pt idx="112" formatCode="General">
                  <c:v>-2.31321E-3</c:v>
                </c:pt>
                <c:pt idx="113" formatCode="General">
                  <c:v>-2.2620299999999999E-3</c:v>
                </c:pt>
                <c:pt idx="114" formatCode="General">
                  <c:v>-2.2062000000000002E-3</c:v>
                </c:pt>
                <c:pt idx="115" formatCode="General">
                  <c:v>-2.1464499999999998E-3</c:v>
                </c:pt>
                <c:pt idx="116" formatCode="General">
                  <c:v>-2.0834999999999998E-3</c:v>
                </c:pt>
                <c:pt idx="117" formatCode="General">
                  <c:v>-2.0180799999999998E-3</c:v>
                </c:pt>
                <c:pt idx="118" formatCode="General">
                  <c:v>-1.9509099999999999E-3</c:v>
                </c:pt>
                <c:pt idx="119" formatCode="General">
                  <c:v>-1.8827E-3</c:v>
                </c:pt>
                <c:pt idx="120" formatCode="General">
                  <c:v>-1.81412E-3</c:v>
                </c:pt>
                <c:pt idx="121" formatCode="General">
                  <c:v>-1.74584E-3</c:v>
                </c:pt>
                <c:pt idx="122" formatCode="General">
                  <c:v>-1.67851E-3</c:v>
                </c:pt>
                <c:pt idx="123" formatCode="General">
                  <c:v>-1.61275E-3</c:v>
                </c:pt>
                <c:pt idx="124" formatCode="General">
                  <c:v>-1.54915E-3</c:v>
                </c:pt>
                <c:pt idx="125" formatCode="General">
                  <c:v>-1.4882700000000001E-3</c:v>
                </c:pt>
                <c:pt idx="126" formatCode="General">
                  <c:v>-1.43063E-3</c:v>
                </c:pt>
                <c:pt idx="127" formatCode="General">
                  <c:v>-1.3767199999999999E-3</c:v>
                </c:pt>
                <c:pt idx="128" formatCode="General">
                  <c:v>-1.3269899999999999E-3</c:v>
                </c:pt>
                <c:pt idx="129" formatCode="General">
                  <c:v>-1.28185E-3</c:v>
                </c:pt>
                <c:pt idx="130" formatCode="General">
                  <c:v>-1.24168E-3</c:v>
                </c:pt>
                <c:pt idx="131" formatCode="General">
                  <c:v>-1.2068000000000001E-3</c:v>
                </c:pt>
                <c:pt idx="132" formatCode="General">
                  <c:v>-1.1774999999999999E-3</c:v>
                </c:pt>
                <c:pt idx="133" formatCode="General">
                  <c:v>-1.1540000000000001E-3</c:v>
                </c:pt>
                <c:pt idx="134" formatCode="General">
                  <c:v>-1.1365100000000001E-3</c:v>
                </c:pt>
                <c:pt idx="135" formatCode="General">
                  <c:v>-1.1251799999999999E-3</c:v>
                </c:pt>
                <c:pt idx="136" formatCode="General">
                  <c:v>-1.12009E-3</c:v>
                </c:pt>
                <c:pt idx="137" formatCode="General">
                  <c:v>-1.1213099999999999E-3</c:v>
                </c:pt>
                <c:pt idx="138" formatCode="General">
                  <c:v>-1.12885E-3</c:v>
                </c:pt>
                <c:pt idx="139" formatCode="General">
                  <c:v>-1.1426699999999999E-3</c:v>
                </c:pt>
                <c:pt idx="140" formatCode="General">
                  <c:v>-1.1626900000000001E-3</c:v>
                </c:pt>
                <c:pt idx="141" formatCode="General">
                  <c:v>-1.1887899999999999E-3</c:v>
                </c:pt>
                <c:pt idx="142" formatCode="General">
                  <c:v>-1.2208099999999999E-3</c:v>
                </c:pt>
                <c:pt idx="143" formatCode="General">
                  <c:v>-1.2585299999999999E-3</c:v>
                </c:pt>
                <c:pt idx="144" formatCode="General">
                  <c:v>-1.3017199999999999E-3</c:v>
                </c:pt>
                <c:pt idx="145" formatCode="General">
                  <c:v>-1.35009E-3</c:v>
                </c:pt>
                <c:pt idx="146" formatCode="General">
                  <c:v>-1.4033299999999999E-3</c:v>
                </c:pt>
                <c:pt idx="147" formatCode="General">
                  <c:v>-1.46108E-3</c:v>
                </c:pt>
                <c:pt idx="148" formatCode="General">
                  <c:v>-1.52297E-3</c:v>
                </c:pt>
                <c:pt idx="149" formatCode="General">
                  <c:v>-1.58859E-3</c:v>
                </c:pt>
                <c:pt idx="150" formatCode="General">
                  <c:v>-1.6575100000000001E-3</c:v>
                </c:pt>
                <c:pt idx="151" formatCode="General">
                  <c:v>-1.72926E-3</c:v>
                </c:pt>
                <c:pt idx="152" formatCode="General">
                  <c:v>-1.8033700000000001E-3</c:v>
                </c:pt>
                <c:pt idx="153" formatCode="General">
                  <c:v>-1.8793600000000001E-3</c:v>
                </c:pt>
                <c:pt idx="154" formatCode="General">
                  <c:v>-1.9567E-3</c:v>
                </c:pt>
                <c:pt idx="155" formatCode="General">
                  <c:v>-2.0348699999999998E-3</c:v>
                </c:pt>
                <c:pt idx="156" formatCode="General">
                  <c:v>-2.1133599999999999E-3</c:v>
                </c:pt>
                <c:pt idx="157" formatCode="General">
                  <c:v>-2.19162E-3</c:v>
                </c:pt>
                <c:pt idx="158" formatCode="General">
                  <c:v>-2.2691199999999999E-3</c:v>
                </c:pt>
                <c:pt idx="159" formatCode="General">
                  <c:v>-2.3453200000000001E-3</c:v>
                </c:pt>
                <c:pt idx="160" formatCode="General">
                  <c:v>-2.4196899999999999E-3</c:v>
                </c:pt>
                <c:pt idx="161" formatCode="General">
                  <c:v>-2.4916999999999999E-3</c:v>
                </c:pt>
                <c:pt idx="162" formatCode="General">
                  <c:v>-2.56084E-3</c:v>
                </c:pt>
                <c:pt idx="163" formatCode="General">
                  <c:v>-2.6266000000000002E-3</c:v>
                </c:pt>
                <c:pt idx="164" formatCode="General">
                  <c:v>-2.68849E-3</c:v>
                </c:pt>
                <c:pt idx="165" formatCode="General">
                  <c:v>-2.74603E-3</c:v>
                </c:pt>
                <c:pt idx="166" formatCode="General">
                  <c:v>-2.7987799999999998E-3</c:v>
                </c:pt>
                <c:pt idx="167" formatCode="General">
                  <c:v>-2.8463E-3</c:v>
                </c:pt>
                <c:pt idx="168" formatCode="General">
                  <c:v>-2.8881900000000001E-3</c:v>
                </c:pt>
                <c:pt idx="169" formatCode="General">
                  <c:v>-2.92407E-3</c:v>
                </c:pt>
                <c:pt idx="170" formatCode="General">
                  <c:v>-2.9535799999999999E-3</c:v>
                </c:pt>
                <c:pt idx="171" formatCode="General">
                  <c:v>-2.9764000000000001E-3</c:v>
                </c:pt>
                <c:pt idx="172" formatCode="General">
                  <c:v>-2.9922600000000001E-3</c:v>
                </c:pt>
                <c:pt idx="173" formatCode="General">
                  <c:v>-3.00088E-3</c:v>
                </c:pt>
                <c:pt idx="174" formatCode="General">
                  <c:v>-3.00205E-3</c:v>
                </c:pt>
                <c:pt idx="175" formatCode="General">
                  <c:v>-2.9955799999999999E-3</c:v>
                </c:pt>
                <c:pt idx="176" formatCode="General">
                  <c:v>-2.9813299999999999E-3</c:v>
                </c:pt>
                <c:pt idx="177" formatCode="General">
                  <c:v>-2.9591800000000001E-3</c:v>
                </c:pt>
                <c:pt idx="178" formatCode="General">
                  <c:v>-2.9290599999999998E-3</c:v>
                </c:pt>
                <c:pt idx="179" formatCode="General">
                  <c:v>-2.8909399999999998E-3</c:v>
                </c:pt>
                <c:pt idx="180" formatCode="General">
                  <c:v>-2.8448100000000001E-3</c:v>
                </c:pt>
                <c:pt idx="181" formatCode="General">
                  <c:v>-2.7907100000000001E-3</c:v>
                </c:pt>
                <c:pt idx="182" formatCode="General">
                  <c:v>-2.72873E-3</c:v>
                </c:pt>
                <c:pt idx="183" formatCode="General">
                  <c:v>-2.65898E-3</c:v>
                </c:pt>
                <c:pt idx="184" formatCode="General">
                  <c:v>-2.5816099999999998E-3</c:v>
                </c:pt>
                <c:pt idx="185" formatCode="General">
                  <c:v>-2.4968E-3</c:v>
                </c:pt>
                <c:pt idx="186" formatCode="General">
                  <c:v>-2.40479E-3</c:v>
                </c:pt>
                <c:pt idx="187" formatCode="General">
                  <c:v>-2.3058200000000001E-3</c:v>
                </c:pt>
                <c:pt idx="188" formatCode="General">
                  <c:v>-2.2001799999999999E-3</c:v>
                </c:pt>
                <c:pt idx="189" formatCode="General">
                  <c:v>-2.0882000000000001E-3</c:v>
                </c:pt>
                <c:pt idx="190" formatCode="General">
                  <c:v>-1.97021E-3</c:v>
                </c:pt>
                <c:pt idx="191" formatCode="General">
                  <c:v>-1.8466000000000001E-3</c:v>
                </c:pt>
                <c:pt idx="192" formatCode="General">
                  <c:v>-1.71776E-3</c:v>
                </c:pt>
                <c:pt idx="193" formatCode="General">
                  <c:v>-1.5841099999999999E-3</c:v>
                </c:pt>
                <c:pt idx="194" formatCode="General">
                  <c:v>-1.4461000000000001E-3</c:v>
                </c:pt>
                <c:pt idx="195" formatCode="General">
                  <c:v>-1.30419E-3</c:v>
                </c:pt>
                <c:pt idx="196" formatCode="General">
                  <c:v>-1.15887E-3</c:v>
                </c:pt>
                <c:pt idx="197" formatCode="General">
                  <c:v>-1.0106200000000001E-3</c:v>
                </c:pt>
                <c:pt idx="198" formatCode="General">
                  <c:v>-8.5994399999999996E-4</c:v>
                </c:pt>
                <c:pt idx="199" formatCode="General">
                  <c:v>-7.0736499999999995E-4</c:v>
                </c:pt>
                <c:pt idx="200" formatCode="General">
                  <c:v>-5.5340100000000002E-4</c:v>
                </c:pt>
                <c:pt idx="201" formatCode="General">
                  <c:v>-3.98577E-4</c:v>
                </c:pt>
                <c:pt idx="202" formatCode="General">
                  <c:v>-2.43422E-4</c:v>
                </c:pt>
                <c:pt idx="203">
                  <c:v>-8.8459899999999996E-5</c:v>
                </c:pt>
                <c:pt idx="204">
                  <c:v>6.5784200000000006E-5</c:v>
                </c:pt>
                <c:pt idx="205" formatCode="General">
                  <c:v>2.18793E-4</c:v>
                </c:pt>
                <c:pt idx="206" formatCode="General">
                  <c:v>3.7005799999999999E-4</c:v>
                </c:pt>
                <c:pt idx="207" formatCode="General">
                  <c:v>5.1907799999999997E-4</c:v>
                </c:pt>
                <c:pt idx="208" formatCode="General">
                  <c:v>6.6536899999999996E-4</c:v>
                </c:pt>
                <c:pt idx="209" formatCode="General">
                  <c:v>8.0845799999999996E-4</c:v>
                </c:pt>
                <c:pt idx="210" formatCode="General">
                  <c:v>9.4788999999999995E-4</c:v>
                </c:pt>
                <c:pt idx="211" formatCode="General">
                  <c:v>1.0832299999999999E-3</c:v>
                </c:pt>
                <c:pt idx="212" formatCode="General">
                  <c:v>1.21407E-3</c:v>
                </c:pt>
                <c:pt idx="213" formatCode="General">
                  <c:v>1.34E-3</c:v>
                </c:pt>
                <c:pt idx="214" formatCode="General">
                  <c:v>1.46068E-3</c:v>
                </c:pt>
                <c:pt idx="215" formatCode="General">
                  <c:v>1.57574E-3</c:v>
                </c:pt>
                <c:pt idx="216" formatCode="General">
                  <c:v>1.6848799999999999E-3</c:v>
                </c:pt>
                <c:pt idx="217" formatCode="General">
                  <c:v>1.7878200000000001E-3</c:v>
                </c:pt>
                <c:pt idx="218" formatCode="General">
                  <c:v>1.8842900000000001E-3</c:v>
                </c:pt>
                <c:pt idx="219" formatCode="General">
                  <c:v>1.9740700000000001E-3</c:v>
                </c:pt>
                <c:pt idx="220" formatCode="General">
                  <c:v>2.05696E-3</c:v>
                </c:pt>
                <c:pt idx="221" formatCode="General">
                  <c:v>2.1328100000000002E-3</c:v>
                </c:pt>
                <c:pt idx="222" formatCode="General">
                  <c:v>2.20148E-3</c:v>
                </c:pt>
                <c:pt idx="223" formatCode="General">
                  <c:v>2.2628700000000002E-3</c:v>
                </c:pt>
                <c:pt idx="224" formatCode="General">
                  <c:v>2.3169200000000001E-3</c:v>
                </c:pt>
                <c:pt idx="225" formatCode="General">
                  <c:v>2.3636E-3</c:v>
                </c:pt>
                <c:pt idx="226" formatCode="General">
                  <c:v>2.4028999999999999E-3</c:v>
                </c:pt>
                <c:pt idx="227" formatCode="General">
                  <c:v>2.4348500000000001E-3</c:v>
                </c:pt>
                <c:pt idx="228" formatCode="General">
                  <c:v>2.4595200000000002E-3</c:v>
                </c:pt>
                <c:pt idx="229" formatCode="General">
                  <c:v>2.47701E-3</c:v>
                </c:pt>
                <c:pt idx="230" formatCode="General">
                  <c:v>2.4874300000000001E-3</c:v>
                </c:pt>
                <c:pt idx="231" formatCode="General">
                  <c:v>2.4909400000000001E-3</c:v>
                </c:pt>
                <c:pt idx="232" formatCode="General">
                  <c:v>2.4877200000000001E-3</c:v>
                </c:pt>
                <c:pt idx="233" formatCode="General">
                  <c:v>2.4779799999999999E-3</c:v>
                </c:pt>
                <c:pt idx="234" formatCode="General">
                  <c:v>2.4619400000000001E-3</c:v>
                </c:pt>
                <c:pt idx="235" formatCode="General">
                  <c:v>2.4398699999999998E-3</c:v>
                </c:pt>
                <c:pt idx="236" formatCode="General">
                  <c:v>2.4120499999999998E-3</c:v>
                </c:pt>
                <c:pt idx="237" formatCode="General">
                  <c:v>2.3787700000000001E-3</c:v>
                </c:pt>
                <c:pt idx="238" formatCode="General">
                  <c:v>2.3403500000000002E-3</c:v>
                </c:pt>
                <c:pt idx="239" formatCode="General">
                  <c:v>2.2971300000000001E-3</c:v>
                </c:pt>
                <c:pt idx="240" formatCode="General">
                  <c:v>2.24946E-3</c:v>
                </c:pt>
                <c:pt idx="241" formatCode="General">
                  <c:v>2.1976999999999999E-3</c:v>
                </c:pt>
                <c:pt idx="242" formatCode="General">
                  <c:v>2.1422300000000002E-3</c:v>
                </c:pt>
                <c:pt idx="243" formatCode="General">
                  <c:v>2.0834199999999999E-3</c:v>
                </c:pt>
                <c:pt idx="244" formatCode="General">
                  <c:v>2.0216800000000001E-3</c:v>
                </c:pt>
                <c:pt idx="245" formatCode="General">
                  <c:v>1.9574000000000002E-3</c:v>
                </c:pt>
                <c:pt idx="246" formatCode="General">
                  <c:v>1.8909700000000001E-3</c:v>
                </c:pt>
                <c:pt idx="247" formatCode="General">
                  <c:v>1.8227899999999999E-3</c:v>
                </c:pt>
                <c:pt idx="248" formatCode="General">
                  <c:v>1.7532699999999999E-3</c:v>
                </c:pt>
                <c:pt idx="249" formatCode="General">
                  <c:v>1.6827999999999999E-3</c:v>
                </c:pt>
                <c:pt idx="250" formatCode="General">
                  <c:v>1.61177E-3</c:v>
                </c:pt>
                <c:pt idx="251" formatCode="General">
                  <c:v>1.54057E-3</c:v>
                </c:pt>
                <c:pt idx="252" formatCode="General">
                  <c:v>1.46955E-3</c:v>
                </c:pt>
                <c:pt idx="253" formatCode="General">
                  <c:v>1.3990999999999999E-3</c:v>
                </c:pt>
                <c:pt idx="254" formatCode="General">
                  <c:v>1.32956E-3</c:v>
                </c:pt>
                <c:pt idx="255" formatCode="General">
                  <c:v>1.2612599999999999E-3</c:v>
                </c:pt>
                <c:pt idx="256" formatCode="General">
                  <c:v>1.1945199999999999E-3</c:v>
                </c:pt>
                <c:pt idx="257" formatCode="General">
                  <c:v>1.12966E-3</c:v>
                </c:pt>
                <c:pt idx="258" formatCode="General">
                  <c:v>1.0669399999999999E-3</c:v>
                </c:pt>
                <c:pt idx="259" formatCode="General">
                  <c:v>1.0066400000000001E-3</c:v>
                </c:pt>
                <c:pt idx="260" formatCode="General">
                  <c:v>9.4900699999999998E-4</c:v>
                </c:pt>
                <c:pt idx="261" formatCode="General">
                  <c:v>8.9424899999999996E-4</c:v>
                </c:pt>
                <c:pt idx="262" formatCode="General">
                  <c:v>8.4257099999999997E-4</c:v>
                </c:pt>
                <c:pt idx="263" formatCode="General">
                  <c:v>7.9414600000000002E-4</c:v>
                </c:pt>
                <c:pt idx="264" formatCode="General">
                  <c:v>7.4912500000000001E-4</c:v>
                </c:pt>
                <c:pt idx="265" formatCode="General">
                  <c:v>7.0763300000000005E-4</c:v>
                </c:pt>
                <c:pt idx="266" formatCode="General">
                  <c:v>6.6976999999999998E-4</c:v>
                </c:pt>
                <c:pt idx="267" formatCode="General">
                  <c:v>6.3561200000000003E-4</c:v>
                </c:pt>
                <c:pt idx="268" formatCode="General">
                  <c:v>6.0520799999999998E-4</c:v>
                </c:pt>
                <c:pt idx="269" formatCode="General">
                  <c:v>5.7858300000000003E-4</c:v>
                </c:pt>
                <c:pt idx="270" formatCode="General">
                  <c:v>5.55734E-4</c:v>
                </c:pt>
                <c:pt idx="271" formatCode="General">
                  <c:v>5.3663699999999996E-4</c:v>
                </c:pt>
                <c:pt idx="272" formatCode="General">
                  <c:v>5.2124099999999998E-4</c:v>
                </c:pt>
                <c:pt idx="273" formatCode="General">
                  <c:v>5.0947199999999996E-4</c:v>
                </c:pt>
                <c:pt idx="274" formatCode="General">
                  <c:v>5.0123300000000002E-4</c:v>
                </c:pt>
                <c:pt idx="275" formatCode="General">
                  <c:v>4.9640600000000002E-4</c:v>
                </c:pt>
                <c:pt idx="276" formatCode="General">
                  <c:v>4.9484799999999999E-4</c:v>
                </c:pt>
                <c:pt idx="277" formatCode="General">
                  <c:v>4.9640000000000003E-4</c:v>
                </c:pt>
                <c:pt idx="278" formatCode="General">
                  <c:v>5.0087999999999999E-4</c:v>
                </c:pt>
                <c:pt idx="279" formatCode="General">
                  <c:v>5.0809200000000003E-4</c:v>
                </c:pt>
                <c:pt idx="280" formatCode="General">
                  <c:v>5.1782100000000001E-4</c:v>
                </c:pt>
                <c:pt idx="281" formatCode="General">
                  <c:v>5.2983700000000002E-4</c:v>
                </c:pt>
                <c:pt idx="282" formatCode="General">
                  <c:v>5.4389599999999998E-4</c:v>
                </c:pt>
                <c:pt idx="283" formatCode="General">
                  <c:v>5.5974300000000002E-4</c:v>
                </c:pt>
                <c:pt idx="284" formatCode="General">
                  <c:v>5.7711199999999996E-4</c:v>
                </c:pt>
                <c:pt idx="285" formatCode="General">
                  <c:v>5.9572800000000001E-4</c:v>
                </c:pt>
                <c:pt idx="286" formatCode="General">
                  <c:v>6.1530799999999996E-4</c:v>
                </c:pt>
                <c:pt idx="287" formatCode="General">
                  <c:v>6.3556500000000004E-4</c:v>
                </c:pt>
                <c:pt idx="288" formatCode="General">
                  <c:v>6.56206E-4</c:v>
                </c:pt>
                <c:pt idx="289" formatCode="General">
                  <c:v>6.7693699999999996E-4</c:v>
                </c:pt>
                <c:pt idx="290" formatCode="General">
                  <c:v>6.9746499999999998E-4</c:v>
                </c:pt>
                <c:pt idx="291" formatCode="General">
                  <c:v>7.1749499999999996E-4</c:v>
                </c:pt>
                <c:pt idx="292" formatCode="General">
                  <c:v>7.3673900000000004E-4</c:v>
                </c:pt>
                <c:pt idx="293" formatCode="General">
                  <c:v>7.5490900000000001E-4</c:v>
                </c:pt>
                <c:pt idx="294" formatCode="General">
                  <c:v>7.7172799999999995E-4</c:v>
                </c:pt>
                <c:pt idx="295" formatCode="General">
                  <c:v>7.8692400000000004E-4</c:v>
                </c:pt>
                <c:pt idx="296" formatCode="General">
                  <c:v>8.0023500000000005E-4</c:v>
                </c:pt>
                <c:pt idx="297" formatCode="General">
                  <c:v>8.1140900000000002E-4</c:v>
                </c:pt>
                <c:pt idx="298" formatCode="General">
                  <c:v>8.2020900000000002E-4</c:v>
                </c:pt>
                <c:pt idx="299" formatCode="General">
                  <c:v>8.2640800000000005E-4</c:v>
                </c:pt>
                <c:pt idx="300" formatCode="General">
                  <c:v>8.2979799999999997E-4</c:v>
                </c:pt>
                <c:pt idx="301" formatCode="General">
                  <c:v>8.3018299999999996E-4</c:v>
                </c:pt>
                <c:pt idx="302" formatCode="General">
                  <c:v>8.2738600000000005E-4</c:v>
                </c:pt>
                <c:pt idx="303" formatCode="General">
                  <c:v>8.2124900000000002E-4</c:v>
                </c:pt>
                <c:pt idx="304" formatCode="General">
                  <c:v>8.1163100000000005E-4</c:v>
                </c:pt>
                <c:pt idx="305" formatCode="General">
                  <c:v>7.9841299999999999E-4</c:v>
                </c:pt>
                <c:pt idx="306" formatCode="General">
                  <c:v>7.8149399999999998E-4</c:v>
                </c:pt>
                <c:pt idx="307" formatCode="General">
                  <c:v>7.60796E-4</c:v>
                </c:pt>
                <c:pt idx="308" formatCode="General">
                  <c:v>7.3625999999999997E-4</c:v>
                </c:pt>
                <c:pt idx="309" formatCode="General">
                  <c:v>7.0785200000000003E-4</c:v>
                </c:pt>
                <c:pt idx="310" formatCode="General">
                  <c:v>6.7555600000000001E-4</c:v>
                </c:pt>
                <c:pt idx="311" formatCode="General">
                  <c:v>6.3938199999999997E-4</c:v>
                </c:pt>
                <c:pt idx="312" formatCode="General">
                  <c:v>5.9935900000000005E-4</c:v>
                </c:pt>
                <c:pt idx="313" formatCode="General">
                  <c:v>5.5553899999999997E-4</c:v>
                </c:pt>
                <c:pt idx="314" formatCode="General">
                  <c:v>5.0799500000000002E-4</c:v>
                </c:pt>
                <c:pt idx="315" formatCode="General">
                  <c:v>4.56821E-4</c:v>
                </c:pt>
                <c:pt idx="316" formatCode="General">
                  <c:v>4.0213400000000001E-4</c:v>
                </c:pt>
                <c:pt idx="317" formatCode="General">
                  <c:v>3.4406699999999998E-4</c:v>
                </c:pt>
                <c:pt idx="318" formatCode="General">
                  <c:v>2.8277499999999998E-4</c:v>
                </c:pt>
                <c:pt idx="319" formatCode="General">
                  <c:v>2.1843200000000001E-4</c:v>
                </c:pt>
                <c:pt idx="320" formatCode="General">
                  <c:v>1.51228E-4</c:v>
                </c:pt>
                <c:pt idx="321">
                  <c:v>8.1371400000000005E-5</c:v>
                </c:pt>
                <c:pt idx="322">
                  <c:v>9.0839699999999994E-6</c:v>
                </c:pt>
                <c:pt idx="323">
                  <c:v>-6.5396100000000002E-5</c:v>
                </c:pt>
                <c:pt idx="324" formatCode="General">
                  <c:v>-1.4181799999999999E-4</c:v>
                </c:pt>
                <c:pt idx="325" formatCode="General">
                  <c:v>-2.1991900000000001E-4</c:v>
                </c:pt>
                <c:pt idx="326" formatCode="General">
                  <c:v>-2.9942599999999999E-4</c:v>
                </c:pt>
                <c:pt idx="327" formatCode="General">
                  <c:v>-3.8005599999999998E-4</c:v>
                </c:pt>
                <c:pt idx="328" formatCode="General">
                  <c:v>-4.6151800000000001E-4</c:v>
                </c:pt>
                <c:pt idx="329" formatCode="General">
                  <c:v>-5.4351599999999996E-4</c:v>
                </c:pt>
                <c:pt idx="330" formatCode="General">
                  <c:v>-6.2574699999999996E-4</c:v>
                </c:pt>
                <c:pt idx="331" formatCode="General">
                  <c:v>-7.0790700000000002E-4</c:v>
                </c:pt>
                <c:pt idx="332" formatCode="General">
                  <c:v>-7.8968899999999999E-4</c:v>
                </c:pt>
                <c:pt idx="333" formatCode="General">
                  <c:v>-8.7078399999999999E-4</c:v>
                </c:pt>
                <c:pt idx="334" formatCode="General">
                  <c:v>-9.5088900000000001E-4</c:v>
                </c:pt>
                <c:pt idx="335" formatCode="General">
                  <c:v>-1.0296999999999999E-3</c:v>
                </c:pt>
                <c:pt idx="336" formatCode="General">
                  <c:v>-1.10691E-3</c:v>
                </c:pt>
                <c:pt idx="337" formatCode="General">
                  <c:v>-1.18224E-3</c:v>
                </c:pt>
                <c:pt idx="338" formatCode="General">
                  <c:v>-1.2553900000000001E-3</c:v>
                </c:pt>
                <c:pt idx="339" formatCode="General">
                  <c:v>-1.3261E-3</c:v>
                </c:pt>
                <c:pt idx="340" formatCode="General">
                  <c:v>-1.39408E-3</c:v>
                </c:pt>
                <c:pt idx="341" formatCode="General">
                  <c:v>-1.45908E-3</c:v>
                </c:pt>
                <c:pt idx="342" formatCode="General">
                  <c:v>-1.5208699999999999E-3</c:v>
                </c:pt>
                <c:pt idx="343" formatCode="General">
                  <c:v>-1.5792E-3</c:v>
                </c:pt>
                <c:pt idx="344" formatCode="General">
                  <c:v>-1.6338699999999999E-3</c:v>
                </c:pt>
                <c:pt idx="345" formatCode="General">
                  <c:v>-1.6846599999999999E-3</c:v>
                </c:pt>
                <c:pt idx="346" formatCode="General">
                  <c:v>-1.7314100000000001E-3</c:v>
                </c:pt>
                <c:pt idx="347" formatCode="General">
                  <c:v>-1.77393E-3</c:v>
                </c:pt>
                <c:pt idx="348" formatCode="General">
                  <c:v>-1.81208E-3</c:v>
                </c:pt>
                <c:pt idx="349" formatCode="General">
                  <c:v>-1.84574E-3</c:v>
                </c:pt>
                <c:pt idx="350" formatCode="General">
                  <c:v>-1.8747900000000001E-3</c:v>
                </c:pt>
                <c:pt idx="351" formatCode="General">
                  <c:v>-1.89913E-3</c:v>
                </c:pt>
                <c:pt idx="352" formatCode="General">
                  <c:v>-1.9187099999999999E-3</c:v>
                </c:pt>
                <c:pt idx="353" formatCode="General">
                  <c:v>-1.9334599999999999E-3</c:v>
                </c:pt>
                <c:pt idx="354" formatCode="General">
                  <c:v>-1.94337E-3</c:v>
                </c:pt>
                <c:pt idx="355" formatCode="General">
                  <c:v>-1.94841E-3</c:v>
                </c:pt>
                <c:pt idx="356" formatCode="General">
                  <c:v>-1.9486E-3</c:v>
                </c:pt>
                <c:pt idx="357" formatCode="General">
                  <c:v>-1.9439800000000001E-3</c:v>
                </c:pt>
                <c:pt idx="358" formatCode="General">
                  <c:v>-1.93458E-3</c:v>
                </c:pt>
                <c:pt idx="359" formatCode="General">
                  <c:v>-1.92049E-3</c:v>
                </c:pt>
                <c:pt idx="360" formatCode="General">
                  <c:v>-1.9017999999999999E-3</c:v>
                </c:pt>
                <c:pt idx="361" formatCode="General">
                  <c:v>-1.87861E-3</c:v>
                </c:pt>
                <c:pt idx="362" formatCode="General">
                  <c:v>-1.8510499999999999E-3</c:v>
                </c:pt>
                <c:pt idx="363" formatCode="General">
                  <c:v>-1.81927E-3</c:v>
                </c:pt>
                <c:pt idx="364" formatCode="General">
                  <c:v>-1.78342E-3</c:v>
                </c:pt>
                <c:pt idx="365" formatCode="General">
                  <c:v>-1.74369E-3</c:v>
                </c:pt>
                <c:pt idx="366" formatCode="General">
                  <c:v>-1.7002600000000001E-3</c:v>
                </c:pt>
                <c:pt idx="367" formatCode="General">
                  <c:v>-1.6533400000000001E-3</c:v>
                </c:pt>
                <c:pt idx="368" formatCode="General">
                  <c:v>-1.60315E-3</c:v>
                </c:pt>
                <c:pt idx="369" formatCode="General">
                  <c:v>-1.54991E-3</c:v>
                </c:pt>
                <c:pt idx="370" formatCode="General">
                  <c:v>-1.49387E-3</c:v>
                </c:pt>
                <c:pt idx="371" formatCode="General">
                  <c:v>-1.43527E-3</c:v>
                </c:pt>
                <c:pt idx="372" formatCode="General">
                  <c:v>-1.3743799999999999E-3</c:v>
                </c:pt>
                <c:pt idx="373" formatCode="General">
                  <c:v>-1.3114400000000001E-3</c:v>
                </c:pt>
                <c:pt idx="374" formatCode="General">
                  <c:v>-1.2467299999999999E-3</c:v>
                </c:pt>
                <c:pt idx="375" formatCode="General">
                  <c:v>-1.1805299999999999E-3</c:v>
                </c:pt>
                <c:pt idx="376" formatCode="General">
                  <c:v>-1.1130999999999999E-3</c:v>
                </c:pt>
                <c:pt idx="377" formatCode="General">
                  <c:v>-1.0447099999999999E-3</c:v>
                </c:pt>
                <c:pt idx="378" formatCode="General">
                  <c:v>-9.75657E-4</c:v>
                </c:pt>
                <c:pt idx="379" formatCode="General">
                  <c:v>-9.0619699999999997E-4</c:v>
                </c:pt>
                <c:pt idx="380" formatCode="General">
                  <c:v>-8.3660500000000003E-4</c:v>
                </c:pt>
                <c:pt idx="381" formatCode="General">
                  <c:v>-7.6714600000000002E-4</c:v>
                </c:pt>
                <c:pt idx="382" formatCode="General">
                  <c:v>-6.9808100000000003E-4</c:v>
                </c:pt>
                <c:pt idx="383" formatCode="General">
                  <c:v>-6.2966400000000005E-4</c:v>
                </c:pt>
                <c:pt idx="384" formatCode="General">
                  <c:v>-5.6214199999999996E-4</c:v>
                </c:pt>
                <c:pt idx="385" formatCode="General">
                  <c:v>-4.95751E-4</c:v>
                </c:pt>
                <c:pt idx="386" formatCode="General">
                  <c:v>-4.3072E-4</c:v>
                </c:pt>
                <c:pt idx="387" formatCode="General">
                  <c:v>-3.6726400000000001E-4</c:v>
                </c:pt>
                <c:pt idx="388" formatCode="General">
                  <c:v>-3.0558700000000001E-4</c:v>
                </c:pt>
                <c:pt idx="389" formatCode="General">
                  <c:v>-2.45882E-4</c:v>
                </c:pt>
                <c:pt idx="390" formatCode="General">
                  <c:v>-1.8832500000000001E-4</c:v>
                </c:pt>
                <c:pt idx="391" formatCode="General">
                  <c:v>-1.33082E-4</c:v>
                </c:pt>
                <c:pt idx="392">
                  <c:v>-8.0299599999999999E-5</c:v>
                </c:pt>
                <c:pt idx="393">
                  <c:v>-3.0111899999999999E-5</c:v>
                </c:pt>
                <c:pt idx="394">
                  <c:v>1.7364199999999999E-5</c:v>
                </c:pt>
                <c:pt idx="395">
                  <c:v>6.2027999999999996E-5</c:v>
                </c:pt>
                <c:pt idx="396" formatCode="General">
                  <c:v>1.0379599999999999E-4</c:v>
                </c:pt>
                <c:pt idx="397" formatCode="General">
                  <c:v>1.426E-4</c:v>
                </c:pt>
                <c:pt idx="398" formatCode="General">
                  <c:v>1.7839099999999999E-4</c:v>
                </c:pt>
                <c:pt idx="399" formatCode="General">
                  <c:v>2.1113499999999999E-4</c:v>
                </c:pt>
                <c:pt idx="400" formatCode="General">
                  <c:v>2.40817E-4</c:v>
                </c:pt>
                <c:pt idx="401" formatCode="General">
                  <c:v>2.6743699999999998E-4</c:v>
                </c:pt>
                <c:pt idx="402" formatCode="General">
                  <c:v>2.9101399999999998E-4</c:v>
                </c:pt>
                <c:pt idx="403" formatCode="General">
                  <c:v>3.1157999999999999E-4</c:v>
                </c:pt>
                <c:pt idx="404" formatCode="General">
                  <c:v>3.2918500000000001E-4</c:v>
                </c:pt>
                <c:pt idx="405" formatCode="General">
                  <c:v>3.4389499999999999E-4</c:v>
                </c:pt>
                <c:pt idx="406" formatCode="General">
                  <c:v>3.5578999999999998E-4</c:v>
                </c:pt>
                <c:pt idx="407" formatCode="General">
                  <c:v>3.64963E-4</c:v>
                </c:pt>
                <c:pt idx="408" formatCode="General">
                  <c:v>3.7152300000000001E-4</c:v>
                </c:pt>
                <c:pt idx="409" formatCode="General">
                  <c:v>3.7558900000000001E-4</c:v>
                </c:pt>
                <c:pt idx="410" formatCode="General">
                  <c:v>3.7729499999999998E-4</c:v>
                </c:pt>
                <c:pt idx="411" formatCode="General">
                  <c:v>3.7678400000000002E-4</c:v>
                </c:pt>
                <c:pt idx="412" formatCode="General">
                  <c:v>3.7420999999999998E-4</c:v>
                </c:pt>
                <c:pt idx="413" formatCode="General">
                  <c:v>3.69735E-4</c:v>
                </c:pt>
                <c:pt idx="414" formatCode="General">
                  <c:v>3.6352999999999998E-4</c:v>
                </c:pt>
                <c:pt idx="415" formatCode="General">
                  <c:v>3.5577299999999998E-4</c:v>
                </c:pt>
                <c:pt idx="416" formatCode="General">
                  <c:v>3.4664899999999998E-4</c:v>
                </c:pt>
                <c:pt idx="417" formatCode="General">
                  <c:v>3.3634600000000001E-4</c:v>
                </c:pt>
                <c:pt idx="418" formatCode="General">
                  <c:v>3.25056E-4</c:v>
                </c:pt>
                <c:pt idx="419" formatCode="General">
                  <c:v>3.12975E-4</c:v>
                </c:pt>
                <c:pt idx="420" formatCode="General">
                  <c:v>3.0029900000000002E-4</c:v>
                </c:pt>
                <c:pt idx="421" formatCode="General">
                  <c:v>2.8722600000000002E-4</c:v>
                </c:pt>
                <c:pt idx="422" formatCode="General">
                  <c:v>2.7395099999999998E-4</c:v>
                </c:pt>
                <c:pt idx="423" formatCode="General">
                  <c:v>2.6066899999999999E-4</c:v>
                </c:pt>
                <c:pt idx="424" formatCode="General">
                  <c:v>2.4757099999999998E-4</c:v>
                </c:pt>
                <c:pt idx="425" formatCode="General">
                  <c:v>2.34844E-4</c:v>
                </c:pt>
                <c:pt idx="426" formatCode="General">
                  <c:v>2.22671E-4</c:v>
                </c:pt>
                <c:pt idx="427" formatCode="General">
                  <c:v>2.1122599999999999E-4</c:v>
                </c:pt>
                <c:pt idx="428" formatCode="General">
                  <c:v>2.0067800000000001E-4</c:v>
                </c:pt>
                <c:pt idx="429" formatCode="General">
                  <c:v>1.91189E-4</c:v>
                </c:pt>
                <c:pt idx="430" formatCode="General">
                  <c:v>1.8290900000000001E-4</c:v>
                </c:pt>
                <c:pt idx="431" formatCode="General">
                  <c:v>1.7598099999999999E-4</c:v>
                </c:pt>
                <c:pt idx="432" formatCode="General">
                  <c:v>1.7053599999999999E-4</c:v>
                </c:pt>
                <c:pt idx="433" formatCode="General">
                  <c:v>1.66694E-4</c:v>
                </c:pt>
                <c:pt idx="434" formatCode="General">
                  <c:v>1.6456399999999999E-4</c:v>
                </c:pt>
                <c:pt idx="435" formatCode="General">
                  <c:v>1.6424000000000001E-4</c:v>
                </c:pt>
                <c:pt idx="436" formatCode="General">
                  <c:v>1.6580699999999999E-4</c:v>
                </c:pt>
                <c:pt idx="437" formatCode="General">
                  <c:v>1.69333E-4</c:v>
                </c:pt>
                <c:pt idx="438" formatCode="General">
                  <c:v>1.7487500000000001E-4</c:v>
                </c:pt>
                <c:pt idx="439" formatCode="General">
                  <c:v>1.8247399999999999E-4</c:v>
                </c:pt>
                <c:pt idx="440" formatCode="General">
                  <c:v>1.9215700000000001E-4</c:v>
                </c:pt>
                <c:pt idx="441" formatCode="General">
                  <c:v>2.0394E-4</c:v>
                </c:pt>
                <c:pt idx="442" formatCode="General">
                  <c:v>2.1781900000000001E-4</c:v>
                </c:pt>
                <c:pt idx="443" formatCode="General">
                  <c:v>2.3378099999999999E-4</c:v>
                </c:pt>
                <c:pt idx="444" formatCode="General">
                  <c:v>2.5179599999999999E-4</c:v>
                </c:pt>
                <c:pt idx="445" formatCode="General">
                  <c:v>2.7181999999999998E-4</c:v>
                </c:pt>
                <c:pt idx="446" formatCode="General">
                  <c:v>2.9379599999999998E-4</c:v>
                </c:pt>
                <c:pt idx="447" formatCode="General">
                  <c:v>3.17654E-4</c:v>
                </c:pt>
                <c:pt idx="448" formatCode="General">
                  <c:v>3.4331100000000001E-4</c:v>
                </c:pt>
                <c:pt idx="449" formatCode="General">
                  <c:v>3.7066999999999997E-4</c:v>
                </c:pt>
                <c:pt idx="450" formatCode="General">
                  <c:v>3.9962500000000002E-4</c:v>
                </c:pt>
                <c:pt idx="451" formatCode="General">
                  <c:v>4.3005400000000003E-4</c:v>
                </c:pt>
                <c:pt idx="452" formatCode="General">
                  <c:v>4.6182999999999999E-4</c:v>
                </c:pt>
                <c:pt idx="453" formatCode="General">
                  <c:v>4.9481199999999996E-4</c:v>
                </c:pt>
                <c:pt idx="454" formatCode="General">
                  <c:v>5.2885200000000001E-4</c:v>
                </c:pt>
                <c:pt idx="455" formatCode="General">
                  <c:v>5.6379100000000001E-4</c:v>
                </c:pt>
                <c:pt idx="456" formatCode="General">
                  <c:v>5.99466E-4</c:v>
                </c:pt>
                <c:pt idx="457" formatCode="General">
                  <c:v>6.3570599999999999E-4</c:v>
                </c:pt>
                <c:pt idx="458" formatCode="General">
                  <c:v>6.7233199999999999E-4</c:v>
                </c:pt>
                <c:pt idx="459" formatCode="General">
                  <c:v>7.0916499999999999E-4</c:v>
                </c:pt>
                <c:pt idx="460" formatCode="General">
                  <c:v>7.46019E-4</c:v>
                </c:pt>
                <c:pt idx="461" formatCode="General">
                  <c:v>7.8270499999999997E-4</c:v>
                </c:pt>
                <c:pt idx="462" formatCode="General">
                  <c:v>8.1903399999999995E-4</c:v>
                </c:pt>
                <c:pt idx="463" formatCode="General">
                  <c:v>8.5481700000000001E-4</c:v>
                </c:pt>
                <c:pt idx="464" formatCode="General">
                  <c:v>8.8986200000000005E-4</c:v>
                </c:pt>
                <c:pt idx="465" formatCode="General">
                  <c:v>9.2398199999999995E-4</c:v>
                </c:pt>
                <c:pt idx="466" formatCode="General">
                  <c:v>9.5699000000000001E-4</c:v>
                </c:pt>
                <c:pt idx="467" formatCode="General">
                  <c:v>9.8870399999999997E-4</c:v>
                </c:pt>
                <c:pt idx="468" formatCode="General">
                  <c:v>1.01895E-3</c:v>
                </c:pt>
                <c:pt idx="469" formatCode="General">
                  <c:v>1.04754E-3</c:v>
                </c:pt>
                <c:pt idx="470" formatCode="General">
                  <c:v>1.0743199999999999E-3</c:v>
                </c:pt>
                <c:pt idx="471" formatCode="General">
                  <c:v>1.09913E-3</c:v>
                </c:pt>
                <c:pt idx="472" formatCode="General">
                  <c:v>1.1218199999999999E-3</c:v>
                </c:pt>
                <c:pt idx="473" formatCode="General">
                  <c:v>1.1422299999999999E-3</c:v>
                </c:pt>
                <c:pt idx="474" formatCode="General">
                  <c:v>1.16025E-3</c:v>
                </c:pt>
                <c:pt idx="475" formatCode="General">
                  <c:v>1.17574E-3</c:v>
                </c:pt>
                <c:pt idx="476" formatCode="General">
                  <c:v>1.18859E-3</c:v>
                </c:pt>
                <c:pt idx="477" formatCode="General">
                  <c:v>1.1987E-3</c:v>
                </c:pt>
                <c:pt idx="478" formatCode="General">
                  <c:v>1.2059799999999999E-3</c:v>
                </c:pt>
                <c:pt idx="479" formatCode="General">
                  <c:v>1.21036E-3</c:v>
                </c:pt>
                <c:pt idx="480" formatCode="General">
                  <c:v>1.2117600000000001E-3</c:v>
                </c:pt>
                <c:pt idx="481" formatCode="General">
                  <c:v>1.21014E-3</c:v>
                </c:pt>
                <c:pt idx="482" formatCode="General">
                  <c:v>1.2054699999999999E-3</c:v>
                </c:pt>
                <c:pt idx="483" formatCode="General">
                  <c:v>1.1977100000000001E-3</c:v>
                </c:pt>
                <c:pt idx="484" formatCode="General">
                  <c:v>1.1868499999999999E-3</c:v>
                </c:pt>
                <c:pt idx="485" formatCode="General">
                  <c:v>1.1729100000000001E-3</c:v>
                </c:pt>
                <c:pt idx="486" formatCode="General">
                  <c:v>1.1558899999999999E-3</c:v>
                </c:pt>
                <c:pt idx="487" formatCode="General">
                  <c:v>1.13583E-3</c:v>
                </c:pt>
                <c:pt idx="488" formatCode="General">
                  <c:v>1.1127699999999999E-3</c:v>
                </c:pt>
                <c:pt idx="489" formatCode="General">
                  <c:v>1.0867699999999999E-3</c:v>
                </c:pt>
                <c:pt idx="490" formatCode="General">
                  <c:v>1.0579000000000001E-3</c:v>
                </c:pt>
                <c:pt idx="491" formatCode="General">
                  <c:v>1.02625E-3</c:v>
                </c:pt>
                <c:pt idx="492" formatCode="General">
                  <c:v>9.9190099999999989E-4</c:v>
                </c:pt>
                <c:pt idx="493" formatCode="General">
                  <c:v>9.5496899999999996E-4</c:v>
                </c:pt>
                <c:pt idx="494" formatCode="General">
                  <c:v>9.1557300000000004E-4</c:v>
                </c:pt>
                <c:pt idx="495" formatCode="General">
                  <c:v>8.7383999999999997E-4</c:v>
                </c:pt>
                <c:pt idx="496" formatCode="General">
                  <c:v>8.2991E-4</c:v>
                </c:pt>
                <c:pt idx="497" formatCode="General">
                  <c:v>7.83933E-4</c:v>
                </c:pt>
                <c:pt idx="498" formatCode="General">
                  <c:v>7.3606400000000003E-4</c:v>
                </c:pt>
                <c:pt idx="499" formatCode="General">
                  <c:v>6.8646799999999997E-4</c:v>
                </c:pt>
                <c:pt idx="500" formatCode="General">
                  <c:v>6.3531899999999997E-4</c:v>
                </c:pt>
                <c:pt idx="501" formatCode="General">
                  <c:v>5.8279399999999998E-4</c:v>
                </c:pt>
                <c:pt idx="502" formatCode="General">
                  <c:v>5.2907500000000005E-4</c:v>
                </c:pt>
                <c:pt idx="503" formatCode="General">
                  <c:v>4.7435199999999999E-4</c:v>
                </c:pt>
                <c:pt idx="504" formatCode="General">
                  <c:v>4.1881500000000001E-4</c:v>
                </c:pt>
                <c:pt idx="505" formatCode="General">
                  <c:v>3.6265899999999998E-4</c:v>
                </c:pt>
                <c:pt idx="506" formatCode="General">
                  <c:v>3.0607799999999999E-4</c:v>
                </c:pt>
                <c:pt idx="507" formatCode="General">
                  <c:v>2.4926899999999999E-4</c:v>
                </c:pt>
                <c:pt idx="508" formatCode="General">
                  <c:v>1.9242900000000001E-4</c:v>
                </c:pt>
                <c:pt idx="509" formatCode="General">
                  <c:v>1.3575100000000001E-4</c:v>
                </c:pt>
                <c:pt idx="510">
                  <c:v>7.94282E-5</c:v>
                </c:pt>
                <c:pt idx="511">
                  <c:v>2.3651000000000001E-5</c:v>
                </c:pt>
                <c:pt idx="512">
                  <c:v>-3.1395E-5</c:v>
                </c:pt>
                <c:pt idx="513">
                  <c:v>-8.55286E-5</c:v>
                </c:pt>
                <c:pt idx="514" formatCode="General">
                  <c:v>-1.3857400000000001E-4</c:v>
                </c:pt>
                <c:pt idx="515" formatCode="General">
                  <c:v>-1.9036300000000001E-4</c:v>
                </c:pt>
                <c:pt idx="516" formatCode="General">
                  <c:v>-2.4073200000000001E-4</c:v>
                </c:pt>
                <c:pt idx="517" formatCode="General">
                  <c:v>-2.8952699999999998E-4</c:v>
                </c:pt>
                <c:pt idx="518" formatCode="General">
                  <c:v>-3.3660299999999999E-4</c:v>
                </c:pt>
                <c:pt idx="519" formatCode="General">
                  <c:v>-3.8182299999999999E-4</c:v>
                </c:pt>
                <c:pt idx="520" formatCode="General">
                  <c:v>-4.2505899999999998E-4</c:v>
                </c:pt>
                <c:pt idx="521" formatCode="General">
                  <c:v>-4.6619599999999999E-4</c:v>
                </c:pt>
                <c:pt idx="522" formatCode="General">
                  <c:v>-5.0512699999999996E-4</c:v>
                </c:pt>
                <c:pt idx="523" formatCode="General">
                  <c:v>-5.4175800000000004E-4</c:v>
                </c:pt>
                <c:pt idx="524" formatCode="General">
                  <c:v>-5.7600499999999998E-4</c:v>
                </c:pt>
                <c:pt idx="525" formatCode="General">
                  <c:v>-6.0779599999999997E-4</c:v>
                </c:pt>
                <c:pt idx="526" formatCode="General">
                  <c:v>-6.3707300000000004E-4</c:v>
                </c:pt>
                <c:pt idx="527" formatCode="General">
                  <c:v>-6.6378800000000001E-4</c:v>
                </c:pt>
                <c:pt idx="528" formatCode="General">
                  <c:v>-6.8790599999999996E-4</c:v>
                </c:pt>
                <c:pt idx="529" formatCode="General">
                  <c:v>-7.0940399999999996E-4</c:v>
                </c:pt>
                <c:pt idx="530" formatCode="General">
                  <c:v>-7.2827299999999998E-4</c:v>
                </c:pt>
                <c:pt idx="531" formatCode="General">
                  <c:v>-7.4451400000000005E-4</c:v>
                </c:pt>
                <c:pt idx="532" formatCode="General">
                  <c:v>-7.5814199999999995E-4</c:v>
                </c:pt>
                <c:pt idx="533" formatCode="General">
                  <c:v>-7.69183E-4</c:v>
                </c:pt>
                <c:pt idx="534" formatCode="General">
                  <c:v>-7.7767400000000001E-4</c:v>
                </c:pt>
                <c:pt idx="535" formatCode="General">
                  <c:v>-7.8366600000000003E-4</c:v>
                </c:pt>
                <c:pt idx="536" formatCode="General">
                  <c:v>-7.8721699999999999E-4</c:v>
                </c:pt>
                <c:pt idx="537" formatCode="General">
                  <c:v>-7.8839999999999997E-4</c:v>
                </c:pt>
                <c:pt idx="538" formatCode="General">
                  <c:v>-7.8729400000000001E-4</c:v>
                </c:pt>
                <c:pt idx="539" formatCode="General">
                  <c:v>-7.8399000000000003E-4</c:v>
                </c:pt>
                <c:pt idx="540" formatCode="General">
                  <c:v>-7.7858699999999996E-4</c:v>
                </c:pt>
                <c:pt idx="541" formatCode="General">
                  <c:v>-7.71194E-4</c:v>
                </c:pt>
                <c:pt idx="542" formatCode="General">
                  <c:v>-7.6192499999999999E-4</c:v>
                </c:pt>
                <c:pt idx="543" formatCode="General">
                  <c:v>-7.5090300000000003E-4</c:v>
                </c:pt>
                <c:pt idx="544" formatCode="General">
                  <c:v>-7.3825699999999998E-4</c:v>
                </c:pt>
                <c:pt idx="545" formatCode="General">
                  <c:v>-7.2412099999999999E-4</c:v>
                </c:pt>
                <c:pt idx="546" formatCode="General">
                  <c:v>-7.0863499999999999E-4</c:v>
                </c:pt>
                <c:pt idx="547" formatCode="General">
                  <c:v>-6.9194099999999995E-4</c:v>
                </c:pt>
                <c:pt idx="548" formatCode="General">
                  <c:v>-6.74185E-4</c:v>
                </c:pt>
                <c:pt idx="549" formatCode="General">
                  <c:v>-6.5551699999999999E-4</c:v>
                </c:pt>
                <c:pt idx="550" formatCode="General">
                  <c:v>-6.3608700000000002E-4</c:v>
                </c:pt>
                <c:pt idx="551" formatCode="General">
                  <c:v>-6.1604599999999998E-4</c:v>
                </c:pt>
                <c:pt idx="552" formatCode="General">
                  <c:v>-5.9554499999999995E-4</c:v>
                </c:pt>
                <c:pt idx="553" formatCode="General">
                  <c:v>-5.7473400000000003E-4</c:v>
                </c:pt>
                <c:pt idx="554" formatCode="General">
                  <c:v>-5.5376100000000005E-4</c:v>
                </c:pt>
                <c:pt idx="555" formatCode="General">
                  <c:v>-5.3277200000000004E-4</c:v>
                </c:pt>
                <c:pt idx="556" formatCode="General">
                  <c:v>-5.1191099999999998E-4</c:v>
                </c:pt>
                <c:pt idx="557" formatCode="General">
                  <c:v>-4.9131499999999998E-4</c:v>
                </c:pt>
                <c:pt idx="558" formatCode="General">
                  <c:v>-4.7111899999999999E-4</c:v>
                </c:pt>
                <c:pt idx="559" formatCode="General">
                  <c:v>-4.5145100000000001E-4</c:v>
                </c:pt>
                <c:pt idx="560" formatCode="General">
                  <c:v>-4.32435E-4</c:v>
                </c:pt>
                <c:pt idx="561" formatCode="General">
                  <c:v>-4.1418500000000002E-4</c:v>
                </c:pt>
                <c:pt idx="562" formatCode="General">
                  <c:v>-3.9680999999999999E-4</c:v>
                </c:pt>
                <c:pt idx="563" formatCode="General">
                  <c:v>-3.8041099999999999E-4</c:v>
                </c:pt>
                <c:pt idx="564" formatCode="General">
                  <c:v>-3.6508100000000001E-4</c:v>
                </c:pt>
                <c:pt idx="565" formatCode="General">
                  <c:v>-3.5090399999999997E-4</c:v>
                </c:pt>
                <c:pt idx="566" formatCode="General">
                  <c:v>-3.3795299999999999E-4</c:v>
                </c:pt>
                <c:pt idx="567" formatCode="General">
                  <c:v>-3.2629499999999999E-4</c:v>
                </c:pt>
                <c:pt idx="568" formatCode="General">
                  <c:v>-3.1598500000000002E-4</c:v>
                </c:pt>
                <c:pt idx="569" formatCode="General">
                  <c:v>-3.0706700000000001E-4</c:v>
                </c:pt>
                <c:pt idx="570" formatCode="General">
                  <c:v>-2.9957900000000001E-4</c:v>
                </c:pt>
                <c:pt idx="571" formatCode="General">
                  <c:v>-2.93543E-4</c:v>
                </c:pt>
                <c:pt idx="572" formatCode="General">
                  <c:v>-2.8897599999999998E-4</c:v>
                </c:pt>
                <c:pt idx="573" formatCode="General">
                  <c:v>-2.8588099999999998E-4</c:v>
                </c:pt>
                <c:pt idx="574" formatCode="General">
                  <c:v>-2.8425199999999997E-4</c:v>
                </c:pt>
                <c:pt idx="575" formatCode="General">
                  <c:v>-2.8407299999999998E-4</c:v>
                </c:pt>
                <c:pt idx="576" formatCode="General">
                  <c:v>-2.8531800000000001E-4</c:v>
                </c:pt>
                <c:pt idx="577" formatCode="General">
                  <c:v>-2.8794900000000002E-4</c:v>
                </c:pt>
                <c:pt idx="578" formatCode="General">
                  <c:v>-2.9192200000000001E-4</c:v>
                </c:pt>
                <c:pt idx="579" formatCode="General">
                  <c:v>-2.9718099999999999E-4</c:v>
                </c:pt>
                <c:pt idx="580" formatCode="General">
                  <c:v>-3.0366200000000001E-4</c:v>
                </c:pt>
                <c:pt idx="581" formatCode="General">
                  <c:v>-3.1129299999999998E-4</c:v>
                </c:pt>
                <c:pt idx="582" formatCode="General">
                  <c:v>-3.1999099999999999E-4</c:v>
                </c:pt>
                <c:pt idx="583" formatCode="General">
                  <c:v>-3.2967100000000002E-4</c:v>
                </c:pt>
                <c:pt idx="584" formatCode="General">
                  <c:v>-3.4023499999999998E-4</c:v>
                </c:pt>
                <c:pt idx="585" formatCode="General">
                  <c:v>-3.5158200000000002E-4</c:v>
                </c:pt>
                <c:pt idx="586" formatCode="General">
                  <c:v>-3.6360400000000001E-4</c:v>
                </c:pt>
                <c:pt idx="587" formatCode="General">
                  <c:v>-3.7618900000000003E-4</c:v>
                </c:pt>
                <c:pt idx="588" formatCode="General">
                  <c:v>-3.89219E-4</c:v>
                </c:pt>
                <c:pt idx="589" formatCode="General">
                  <c:v>-4.0257299999999998E-4</c:v>
                </c:pt>
                <c:pt idx="590" formatCode="General">
                  <c:v>-4.1612499999999999E-4</c:v>
                </c:pt>
                <c:pt idx="591" formatCode="General">
                  <c:v>-4.2974799999999998E-4</c:v>
                </c:pt>
                <c:pt idx="592" formatCode="General">
                  <c:v>-4.4331500000000001E-4</c:v>
                </c:pt>
                <c:pt idx="593" formatCode="General">
                  <c:v>-4.56694E-4</c:v>
                </c:pt>
                <c:pt idx="594" formatCode="General">
                  <c:v>-4.6975599999999999E-4</c:v>
                </c:pt>
                <c:pt idx="595" formatCode="General">
                  <c:v>-4.8237099999999999E-4</c:v>
                </c:pt>
                <c:pt idx="596" formatCode="General">
                  <c:v>-4.9441000000000003E-4</c:v>
                </c:pt>
                <c:pt idx="597" formatCode="General">
                  <c:v>-5.0574599999999995E-4</c:v>
                </c:pt>
                <c:pt idx="598" formatCode="General">
                  <c:v>-5.16257E-4</c:v>
                </c:pt>
                <c:pt idx="599" formatCode="General">
                  <c:v>-5.2581999999999998E-4</c:v>
                </c:pt>
                <c:pt idx="600" formatCode="General">
                  <c:v>-5.3432000000000002E-4</c:v>
                </c:pt>
                <c:pt idx="601" formatCode="General">
                  <c:v>-5.4164399999999998E-4</c:v>
                </c:pt>
                <c:pt idx="602" formatCode="General">
                  <c:v>-5.4768600000000003E-4</c:v>
                </c:pt>
                <c:pt idx="603" formatCode="General">
                  <c:v>-5.5234499999999998E-4</c:v>
                </c:pt>
                <c:pt idx="604" formatCode="General">
                  <c:v>-5.55527E-4</c:v>
                </c:pt>
                <c:pt idx="605" formatCode="General">
                  <c:v>-5.5714399999999998E-4</c:v>
                </c:pt>
                <c:pt idx="606" formatCode="General">
                  <c:v>-5.5711699999999999E-4</c:v>
                </c:pt>
                <c:pt idx="607" formatCode="General">
                  <c:v>-5.5537399999999997E-4</c:v>
                </c:pt>
                <c:pt idx="608" formatCode="General">
                  <c:v>-5.5185100000000001E-4</c:v>
                </c:pt>
                <c:pt idx="609" formatCode="General">
                  <c:v>-5.4649500000000003E-4</c:v>
                </c:pt>
                <c:pt idx="610" formatCode="General">
                  <c:v>-5.3925999999999996E-4</c:v>
                </c:pt>
                <c:pt idx="611" formatCode="General">
                  <c:v>-5.3010899999999996E-4</c:v>
                </c:pt>
                <c:pt idx="612" formatCode="General">
                  <c:v>-5.1901699999999998E-4</c:v>
                </c:pt>
                <c:pt idx="613" formatCode="General">
                  <c:v>-5.0596699999999996E-4</c:v>
                </c:pt>
                <c:pt idx="614" formatCode="General">
                  <c:v>-4.90951E-4</c:v>
                </c:pt>
                <c:pt idx="615" formatCode="General">
                  <c:v>-4.73974E-4</c:v>
                </c:pt>
                <c:pt idx="616" formatCode="General">
                  <c:v>-4.5504900000000001E-4</c:v>
                </c:pt>
                <c:pt idx="617" formatCode="General">
                  <c:v>-4.3419900000000002E-4</c:v>
                </c:pt>
                <c:pt idx="618" formatCode="General">
                  <c:v>-4.1145800000000002E-4</c:v>
                </c:pt>
                <c:pt idx="619" formatCode="General">
                  <c:v>-3.8686800000000001E-4</c:v>
                </c:pt>
                <c:pt idx="620" formatCode="General">
                  <c:v>-3.6048200000000002E-4</c:v>
                </c:pt>
                <c:pt idx="621" formatCode="General">
                  <c:v>-3.3236300000000002E-4</c:v>
                </c:pt>
                <c:pt idx="622" formatCode="General">
                  <c:v>-3.0258200000000002E-4</c:v>
                </c:pt>
                <c:pt idx="623" formatCode="General">
                  <c:v>-2.7121799999999999E-4</c:v>
                </c:pt>
                <c:pt idx="624" formatCode="General">
                  <c:v>-2.38361E-4</c:v>
                </c:pt>
                <c:pt idx="625" formatCode="General">
                  <c:v>-2.0410599999999999E-4</c:v>
                </c:pt>
                <c:pt idx="626" formatCode="General">
                  <c:v>-1.6855900000000001E-4</c:v>
                </c:pt>
                <c:pt idx="627" formatCode="General">
                  <c:v>-1.3182999999999999E-4</c:v>
                </c:pt>
                <c:pt idx="628">
                  <c:v>-9.4036900000000001E-5</c:v>
                </c:pt>
                <c:pt idx="629">
                  <c:v>-5.5303699999999997E-5</c:v>
                </c:pt>
                <c:pt idx="630">
                  <c:v>-1.5759600000000001E-5</c:v>
                </c:pt>
                <c:pt idx="631">
                  <c:v>2.4461399999999999E-5</c:v>
                </c:pt>
                <c:pt idx="632">
                  <c:v>6.5221000000000005E-5</c:v>
                </c:pt>
                <c:pt idx="633" formatCode="General">
                  <c:v>1.06377E-4</c:v>
                </c:pt>
                <c:pt idx="634" formatCode="General">
                  <c:v>1.4778600000000001E-4</c:v>
                </c:pt>
                <c:pt idx="635" formatCode="General">
                  <c:v>1.8929999999999999E-4</c:v>
                </c:pt>
                <c:pt idx="636" formatCode="General">
                  <c:v>2.3077199999999999E-4</c:v>
                </c:pt>
                <c:pt idx="637" formatCode="General">
                  <c:v>2.7205099999999999E-4</c:v>
                </c:pt>
                <c:pt idx="638" formatCode="General">
                  <c:v>3.1299000000000002E-4</c:v>
                </c:pt>
                <c:pt idx="639" formatCode="General">
                  <c:v>3.5344E-4</c:v>
                </c:pt>
                <c:pt idx="640" formatCode="General">
                  <c:v>3.9325299999999998E-4</c:v>
                </c:pt>
                <c:pt idx="641" formatCode="General">
                  <c:v>4.3228500000000003E-4</c:v>
                </c:pt>
                <c:pt idx="642" formatCode="General">
                  <c:v>4.7039400000000001E-4</c:v>
                </c:pt>
                <c:pt idx="643" formatCode="General">
                  <c:v>5.0744099999999997E-4</c:v>
                </c:pt>
                <c:pt idx="644" formatCode="General">
                  <c:v>5.4328999999999998E-4</c:v>
                </c:pt>
                <c:pt idx="645" formatCode="General">
                  <c:v>5.7781300000000005E-4</c:v>
                </c:pt>
                <c:pt idx="646" formatCode="General">
                  <c:v>6.10883E-4</c:v>
                </c:pt>
                <c:pt idx="647" formatCode="General">
                  <c:v>6.4238299999999995E-4</c:v>
                </c:pt>
                <c:pt idx="648" formatCode="General">
                  <c:v>6.7219999999999997E-4</c:v>
                </c:pt>
                <c:pt idx="649" formatCode="General">
                  <c:v>7.0022900000000002E-4</c:v>
                </c:pt>
                <c:pt idx="650" formatCode="General">
                  <c:v>7.2637099999999996E-4</c:v>
                </c:pt>
                <c:pt idx="651" formatCode="General">
                  <c:v>7.50536E-4</c:v>
                </c:pt>
                <c:pt idx="652" formatCode="General">
                  <c:v>7.7264300000000005E-4</c:v>
                </c:pt>
                <c:pt idx="653" formatCode="General">
                  <c:v>7.9261800000000003E-4</c:v>
                </c:pt>
                <c:pt idx="654" formatCode="General">
                  <c:v>8.1039800000000004E-4</c:v>
                </c:pt>
                <c:pt idx="655" formatCode="General">
                  <c:v>8.2592699999999995E-4</c:v>
                </c:pt>
                <c:pt idx="656" formatCode="General">
                  <c:v>8.3916000000000004E-4</c:v>
                </c:pt>
                <c:pt idx="657" formatCode="General">
                  <c:v>8.5006299999999997E-4</c:v>
                </c:pt>
                <c:pt idx="658" formatCode="General">
                  <c:v>8.5860699999999995E-4</c:v>
                </c:pt>
                <c:pt idx="659" formatCode="General">
                  <c:v>8.6477899999999998E-4</c:v>
                </c:pt>
                <c:pt idx="660" formatCode="General">
                  <c:v>8.6857299999999998E-4</c:v>
                </c:pt>
                <c:pt idx="661" formatCode="General">
                  <c:v>8.6999099999999997E-4</c:v>
                </c:pt>
                <c:pt idx="662" formatCode="General">
                  <c:v>8.6904899999999999E-4</c:v>
                </c:pt>
                <c:pt idx="663" formatCode="General">
                  <c:v>8.6577099999999999E-4</c:v>
                </c:pt>
                <c:pt idx="664" formatCode="General">
                  <c:v>8.6019000000000004E-4</c:v>
                </c:pt>
                <c:pt idx="665" formatCode="General">
                  <c:v>8.5234999999999998E-4</c:v>
                </c:pt>
                <c:pt idx="666" formatCode="General">
                  <c:v>8.4230199999999996E-4</c:v>
                </c:pt>
                <c:pt idx="667" formatCode="General">
                  <c:v>8.3010899999999999E-4</c:v>
                </c:pt>
                <c:pt idx="668" formatCode="General">
                  <c:v>8.1583999999999997E-4</c:v>
                </c:pt>
                <c:pt idx="669" formatCode="General">
                  <c:v>7.9957499999999996E-4</c:v>
                </c:pt>
                <c:pt idx="670" formatCode="General">
                  <c:v>7.81399E-4</c:v>
                </c:pt>
                <c:pt idx="671" formatCode="General">
                  <c:v>7.6140599999999995E-4</c:v>
                </c:pt>
                <c:pt idx="672" formatCode="General">
                  <c:v>7.39698E-4</c:v>
                </c:pt>
                <c:pt idx="673" formatCode="General">
                  <c:v>7.16382E-4</c:v>
                </c:pt>
                <c:pt idx="674" formatCode="General">
                  <c:v>6.9157099999999998E-4</c:v>
                </c:pt>
                <c:pt idx="675" formatCode="General">
                  <c:v>6.6538399999999998E-4</c:v>
                </c:pt>
                <c:pt idx="676" formatCode="General">
                  <c:v>6.3794500000000001E-4</c:v>
                </c:pt>
                <c:pt idx="677" formatCode="General">
                  <c:v>6.0938099999999999E-4</c:v>
                </c:pt>
                <c:pt idx="678" formatCode="General">
                  <c:v>5.7982599999999997E-4</c:v>
                </c:pt>
                <c:pt idx="679" formatCode="General">
                  <c:v>5.4941300000000001E-4</c:v>
                </c:pt>
                <c:pt idx="680" formatCode="General">
                  <c:v>5.1827899999999996E-4</c:v>
                </c:pt>
                <c:pt idx="681" formatCode="General">
                  <c:v>4.8656200000000001E-4</c:v>
                </c:pt>
                <c:pt idx="682" formatCode="General">
                  <c:v>4.5440399999999999E-4</c:v>
                </c:pt>
                <c:pt idx="683" formatCode="General">
                  <c:v>4.21944E-4</c:v>
                </c:pt>
                <c:pt idx="684" formatCode="General">
                  <c:v>3.8932099999999998E-4</c:v>
                </c:pt>
                <c:pt idx="685" formatCode="General">
                  <c:v>3.5667499999999998E-4</c:v>
                </c:pt>
                <c:pt idx="686" formatCode="General">
                  <c:v>3.2414400000000001E-4</c:v>
                </c:pt>
                <c:pt idx="687" formatCode="General">
                  <c:v>2.9186199999999999E-4</c:v>
                </c:pt>
                <c:pt idx="688" formatCode="General">
                  <c:v>2.5996199999999998E-4</c:v>
                </c:pt>
                <c:pt idx="689" formatCode="General">
                  <c:v>2.28574E-4</c:v>
                </c:pt>
                <c:pt idx="690" formatCode="General">
                  <c:v>1.9782099999999999E-4</c:v>
                </c:pt>
                <c:pt idx="691" formatCode="General">
                  <c:v>1.67825E-4</c:v>
                </c:pt>
                <c:pt idx="692" formatCode="General">
                  <c:v>1.38701E-4</c:v>
                </c:pt>
                <c:pt idx="693" formatCode="General">
                  <c:v>1.1055799999999999E-4</c:v>
                </c:pt>
                <c:pt idx="694">
                  <c:v>8.3500700000000005E-5</c:v>
                </c:pt>
                <c:pt idx="695">
                  <c:v>5.76258E-5</c:v>
                </c:pt>
                <c:pt idx="696">
                  <c:v>3.30235E-5</c:v>
                </c:pt>
                <c:pt idx="697">
                  <c:v>9.7765099999999993E-6</c:v>
                </c:pt>
                <c:pt idx="698">
                  <c:v>-1.204E-5</c:v>
                </c:pt>
                <c:pt idx="699">
                  <c:v>-3.2358799999999999E-5</c:v>
                </c:pt>
                <c:pt idx="700">
                  <c:v>-5.1121000000000001E-5</c:v>
                </c:pt>
                <c:pt idx="701">
                  <c:v>-6.8276199999999995E-5</c:v>
                </c:pt>
                <c:pt idx="702">
                  <c:v>-8.3782600000000007E-5</c:v>
                </c:pt>
                <c:pt idx="703">
                  <c:v>-9.7607200000000003E-5</c:v>
                </c:pt>
                <c:pt idx="704" formatCode="General">
                  <c:v>-1.09726E-4</c:v>
                </c:pt>
                <c:pt idx="705" formatCode="General">
                  <c:v>-1.20123E-4</c:v>
                </c:pt>
                <c:pt idx="706" formatCode="General">
                  <c:v>-1.28794E-4</c:v>
                </c:pt>
                <c:pt idx="707" formatCode="General">
                  <c:v>-1.3573900000000001E-4</c:v>
                </c:pt>
                <c:pt idx="708" formatCode="General">
                  <c:v>-1.40972E-4</c:v>
                </c:pt>
                <c:pt idx="709" formatCode="General">
                  <c:v>-1.44511E-4</c:v>
                </c:pt>
                <c:pt idx="710" formatCode="General">
                  <c:v>-1.4638699999999999E-4</c:v>
                </c:pt>
                <c:pt idx="711" formatCode="General">
                  <c:v>-1.4663600000000001E-4</c:v>
                </c:pt>
                <c:pt idx="712" formatCode="General">
                  <c:v>-1.45303E-4</c:v>
                </c:pt>
                <c:pt idx="713" formatCode="General">
                  <c:v>-1.4244099999999999E-4</c:v>
                </c:pt>
                <c:pt idx="714" formatCode="General">
                  <c:v>-1.3811199999999999E-4</c:v>
                </c:pt>
                <c:pt idx="715" formatCode="General">
                  <c:v>-1.32383E-4</c:v>
                </c:pt>
                <c:pt idx="716" formatCode="General">
                  <c:v>-1.2532799999999999E-4</c:v>
                </c:pt>
                <c:pt idx="717" formatCode="General">
                  <c:v>-1.1703E-4</c:v>
                </c:pt>
                <c:pt idx="718" formatCode="General">
                  <c:v>-1.07574E-4</c:v>
                </c:pt>
                <c:pt idx="719">
                  <c:v>-9.7053900000000003E-5</c:v>
                </c:pt>
                <c:pt idx="720">
                  <c:v>-8.5566699999999995E-5</c:v>
                </c:pt>
                <c:pt idx="721">
                  <c:v>-7.3214799999999996E-5</c:v>
                </c:pt>
                <c:pt idx="722">
                  <c:v>-6.0103999999999999E-5</c:v>
                </c:pt>
                <c:pt idx="723">
                  <c:v>-4.6344100000000002E-5</c:v>
                </c:pt>
                <c:pt idx="724">
                  <c:v>-3.2047300000000001E-5</c:v>
                </c:pt>
                <c:pt idx="725">
                  <c:v>-1.7328400000000002E-5</c:v>
                </c:pt>
                <c:pt idx="726">
                  <c:v>-2.30382E-6</c:v>
                </c:pt>
                <c:pt idx="727">
                  <c:v>1.2908700000000001E-5</c:v>
                </c:pt>
                <c:pt idx="728">
                  <c:v>2.8191099999999998E-5</c:v>
                </c:pt>
                <c:pt idx="729">
                  <c:v>4.3424999999999998E-5</c:v>
                </c:pt>
                <c:pt idx="730">
                  <c:v>5.8492899999999997E-5</c:v>
                </c:pt>
                <c:pt idx="731">
                  <c:v>7.3278300000000006E-5</c:v>
                </c:pt>
                <c:pt idx="732">
                  <c:v>8.7666399999999998E-5</c:v>
                </c:pt>
                <c:pt idx="733" formatCode="General">
                  <c:v>1.01545E-4</c:v>
                </c:pt>
                <c:pt idx="734" formatCode="General">
                  <c:v>1.1480399999999999E-4</c:v>
                </c:pt>
                <c:pt idx="735" formatCode="General">
                  <c:v>1.2733699999999999E-4</c:v>
                </c:pt>
                <c:pt idx="736" formatCode="General">
                  <c:v>1.39042E-4</c:v>
                </c:pt>
                <c:pt idx="737" formatCode="General">
                  <c:v>1.4982E-4</c:v>
                </c:pt>
                <c:pt idx="738" formatCode="General">
                  <c:v>1.59579E-4</c:v>
                </c:pt>
                <c:pt idx="739" formatCode="General">
                  <c:v>1.6823000000000001E-4</c:v>
                </c:pt>
                <c:pt idx="740" formatCode="General">
                  <c:v>1.7568999999999999E-4</c:v>
                </c:pt>
                <c:pt idx="741" formatCode="General">
                  <c:v>1.81884E-4</c:v>
                </c:pt>
                <c:pt idx="742" formatCode="General">
                  <c:v>1.8674100000000001E-4</c:v>
                </c:pt>
                <c:pt idx="743" formatCode="General">
                  <c:v>1.90197E-4</c:v>
                </c:pt>
                <c:pt idx="744" formatCode="General">
                  <c:v>1.92196E-4</c:v>
                </c:pt>
                <c:pt idx="745" formatCode="General">
                  <c:v>1.9269E-4</c:v>
                </c:pt>
                <c:pt idx="746" formatCode="General">
                  <c:v>1.9163599999999999E-4</c:v>
                </c:pt>
                <c:pt idx="747" formatCode="General">
                  <c:v>1.8900000000000001E-4</c:v>
                </c:pt>
                <c:pt idx="748" formatCode="General">
                  <c:v>1.84756E-4</c:v>
                </c:pt>
                <c:pt idx="749" formatCode="General">
                  <c:v>1.78887E-4</c:v>
                </c:pt>
                <c:pt idx="750" formatCode="General">
                  <c:v>1.7138E-4</c:v>
                </c:pt>
                <c:pt idx="751" formatCode="General">
                  <c:v>1.6223400000000001E-4</c:v>
                </c:pt>
                <c:pt idx="752" formatCode="General">
                  <c:v>1.5145499999999999E-4</c:v>
                </c:pt>
                <c:pt idx="753" formatCode="General">
                  <c:v>1.3905699999999999E-4</c:v>
                </c:pt>
                <c:pt idx="754" formatCode="General">
                  <c:v>1.2506E-4</c:v>
                </c:pt>
                <c:pt idx="755" formatCode="General">
                  <c:v>1.0949499999999999E-4</c:v>
                </c:pt>
                <c:pt idx="756">
                  <c:v>9.2398099999999999E-5</c:v>
                </c:pt>
                <c:pt idx="757">
                  <c:v>7.3814300000000002E-5</c:v>
                </c:pt>
                <c:pt idx="758">
                  <c:v>5.3795400000000003E-5</c:v>
                </c:pt>
                <c:pt idx="759">
                  <c:v>3.2400300000000002E-5</c:v>
                </c:pt>
                <c:pt idx="760">
                  <c:v>9.6948299999999995E-6</c:v>
                </c:pt>
                <c:pt idx="761">
                  <c:v>-1.42489E-5</c:v>
                </c:pt>
                <c:pt idx="762">
                  <c:v>-3.93526E-5</c:v>
                </c:pt>
                <c:pt idx="763">
                  <c:v>-6.5531999999999995E-5</c:v>
                </c:pt>
                <c:pt idx="764">
                  <c:v>-9.2697500000000005E-5</c:v>
                </c:pt>
                <c:pt idx="765" formatCode="General">
                  <c:v>-1.20754E-4</c:v>
                </c:pt>
                <c:pt idx="766" formatCode="General">
                  <c:v>-1.4960400000000001E-4</c:v>
                </c:pt>
                <c:pt idx="767" formatCode="General">
                  <c:v>-1.79142E-4</c:v>
                </c:pt>
                <c:pt idx="768" formatCode="General">
                  <c:v>-2.09261E-4</c:v>
                </c:pt>
                <c:pt idx="769" formatCode="General">
                  <c:v>-2.3985099999999999E-4</c:v>
                </c:pt>
                <c:pt idx="770" formatCode="General">
                  <c:v>-2.7079900000000001E-4</c:v>
                </c:pt>
                <c:pt idx="771" formatCode="General">
                  <c:v>-3.0198999999999997E-4</c:v>
                </c:pt>
                <c:pt idx="772" formatCode="General">
                  <c:v>-3.3330499999999999E-4</c:v>
                </c:pt>
                <c:pt idx="773" formatCode="General">
                  <c:v>-3.6462499999999999E-4</c:v>
                </c:pt>
                <c:pt idx="774" formatCode="General">
                  <c:v>-3.9583199999999999E-4</c:v>
                </c:pt>
                <c:pt idx="775" formatCode="General">
                  <c:v>-4.2680600000000001E-4</c:v>
                </c:pt>
                <c:pt idx="776" formatCode="General">
                  <c:v>-4.5742599999999998E-4</c:v>
                </c:pt>
                <c:pt idx="777" formatCode="General">
                  <c:v>-4.8757299999999999E-4</c:v>
                </c:pt>
                <c:pt idx="778" formatCode="General">
                  <c:v>-5.1712999999999998E-4</c:v>
                </c:pt>
                <c:pt idx="779" formatCode="General">
                  <c:v>-5.4597999999999995E-4</c:v>
                </c:pt>
                <c:pt idx="780" formatCode="General">
                  <c:v>-5.7400799999999998E-4</c:v>
                </c:pt>
                <c:pt idx="781" formatCode="General">
                  <c:v>-6.0110399999999998E-4</c:v>
                </c:pt>
                <c:pt idx="782" formatCode="General">
                  <c:v>-6.2715799999999995E-4</c:v>
                </c:pt>
                <c:pt idx="783" formatCode="General">
                  <c:v>-6.5206400000000005E-4</c:v>
                </c:pt>
                <c:pt idx="784" formatCode="General">
                  <c:v>-6.7572300000000004E-4</c:v>
                </c:pt>
                <c:pt idx="785" formatCode="General">
                  <c:v>-6.9803499999999995E-4</c:v>
                </c:pt>
                <c:pt idx="786" formatCode="General">
                  <c:v>-7.18909E-4</c:v>
                </c:pt>
                <c:pt idx="787" formatCode="General">
                  <c:v>-7.3825699999999998E-4</c:v>
                </c:pt>
                <c:pt idx="788" formatCode="General">
                  <c:v>-7.5599599999999999E-4</c:v>
                </c:pt>
                <c:pt idx="789" formatCode="General">
                  <c:v>-7.7205000000000004E-4</c:v>
                </c:pt>
                <c:pt idx="790" formatCode="General">
                  <c:v>-7.8634699999999996E-4</c:v>
                </c:pt>
                <c:pt idx="791" formatCode="General">
                  <c:v>-7.9882200000000003E-4</c:v>
                </c:pt>
                <c:pt idx="792" formatCode="General">
                  <c:v>-8.0941699999999999E-4</c:v>
                </c:pt>
                <c:pt idx="793" formatCode="General">
                  <c:v>-8.1808E-4</c:v>
                </c:pt>
                <c:pt idx="794" formatCode="General">
                  <c:v>-8.2476499999999998E-4</c:v>
                </c:pt>
                <c:pt idx="795" formatCode="General">
                  <c:v>-8.2943399999999999E-4</c:v>
                </c:pt>
                <c:pt idx="796" formatCode="General">
                  <c:v>-8.3205499999999995E-4</c:v>
                </c:pt>
                <c:pt idx="797" formatCode="General">
                  <c:v>-8.3260400000000003E-4</c:v>
                </c:pt>
                <c:pt idx="798" formatCode="General">
                  <c:v>-8.3106300000000005E-4</c:v>
                </c:pt>
                <c:pt idx="799" formatCode="General">
                  <c:v>-8.2742199999999997E-4</c:v>
                </c:pt>
                <c:pt idx="800" formatCode="General">
                  <c:v>-8.2167799999999995E-4</c:v>
                </c:pt>
                <c:pt idx="801" formatCode="General">
                  <c:v>-8.1383400000000004E-4</c:v>
                </c:pt>
                <c:pt idx="802" formatCode="General">
                  <c:v>-8.03902E-4</c:v>
                </c:pt>
                <c:pt idx="803" formatCode="General">
                  <c:v>-7.919E-4</c:v>
                </c:pt>
                <c:pt idx="804" formatCode="General">
                  <c:v>-7.7785199999999999E-4</c:v>
                </c:pt>
                <c:pt idx="805" formatCode="General">
                  <c:v>-7.6179000000000004E-4</c:v>
                </c:pt>
                <c:pt idx="806" formatCode="General">
                  <c:v>-7.4375199999999998E-4</c:v>
                </c:pt>
                <c:pt idx="807" formatCode="General">
                  <c:v>-7.2378299999999998E-4</c:v>
                </c:pt>
                <c:pt idx="808" formatCode="General">
                  <c:v>-7.0193299999999996E-4</c:v>
                </c:pt>
                <c:pt idx="809" formatCode="General">
                  <c:v>-6.7825999999999997E-4</c:v>
                </c:pt>
                <c:pt idx="810" formatCode="General">
                  <c:v>-6.5282600000000001E-4</c:v>
                </c:pt>
                <c:pt idx="811" formatCode="General">
                  <c:v>-6.2569899999999996E-4</c:v>
                </c:pt>
                <c:pt idx="812" formatCode="General">
                  <c:v>-5.9695199999999999E-4</c:v>
                </c:pt>
                <c:pt idx="813" formatCode="General">
                  <c:v>-5.6666400000000003E-4</c:v>
                </c:pt>
                <c:pt idx="814" formatCode="General">
                  <c:v>-5.3491599999999997E-4</c:v>
                </c:pt>
                <c:pt idx="815" formatCode="General">
                  <c:v>-5.0179800000000002E-4</c:v>
                </c:pt>
                <c:pt idx="816" formatCode="General">
                  <c:v>-4.6739900000000002E-4</c:v>
                </c:pt>
                <c:pt idx="817" formatCode="General">
                  <c:v>-4.3181399999999998E-4</c:v>
                </c:pt>
                <c:pt idx="818" formatCode="General">
                  <c:v>-3.9514299999999998E-4</c:v>
                </c:pt>
                <c:pt idx="819" formatCode="General">
                  <c:v>-3.57485E-4</c:v>
                </c:pt>
                <c:pt idx="820" formatCode="General">
                  <c:v>-3.1894399999999999E-4</c:v>
                </c:pt>
                <c:pt idx="821" formatCode="General">
                  <c:v>-2.79626E-4</c:v>
                </c:pt>
                <c:pt idx="822" formatCode="General">
                  <c:v>-2.3964E-4</c:v>
                </c:pt>
                <c:pt idx="823" formatCode="General">
                  <c:v>-1.99094E-4</c:v>
                </c:pt>
                <c:pt idx="824" formatCode="General">
                  <c:v>-1.5809900000000001E-4</c:v>
                </c:pt>
                <c:pt idx="825" formatCode="General">
                  <c:v>-1.16765E-4</c:v>
                </c:pt>
                <c:pt idx="826">
                  <c:v>-7.5205500000000004E-5</c:v>
                </c:pt>
                <c:pt idx="827">
                  <c:v>-3.3530900000000001E-5</c:v>
                </c:pt>
                <c:pt idx="828">
                  <c:v>8.1471099999999993E-6</c:v>
                </c:pt>
                <c:pt idx="829">
                  <c:v>4.97178E-5</c:v>
                </c:pt>
                <c:pt idx="830">
                  <c:v>9.1071500000000004E-5</c:v>
                </c:pt>
                <c:pt idx="831" formatCode="General">
                  <c:v>1.3210000000000001E-4</c:v>
                </c:pt>
                <c:pt idx="832" formatCode="General">
                  <c:v>1.7269599999999999E-4</c:v>
                </c:pt>
                <c:pt idx="833" formatCode="General">
                  <c:v>2.12754E-4</c:v>
                </c:pt>
                <c:pt idx="834" formatCode="General">
                  <c:v>2.5217300000000001E-4</c:v>
                </c:pt>
                <c:pt idx="835" formatCode="General">
                  <c:v>2.9085100000000001E-4</c:v>
                </c:pt>
                <c:pt idx="836" formatCode="General">
                  <c:v>3.2869300000000002E-4</c:v>
                </c:pt>
                <c:pt idx="837" formatCode="General">
                  <c:v>3.6560199999999997E-4</c:v>
                </c:pt>
                <c:pt idx="838" formatCode="General">
                  <c:v>4.0148899999999999E-4</c:v>
                </c:pt>
                <c:pt idx="839" formatCode="General">
                  <c:v>4.3626500000000003E-4</c:v>
                </c:pt>
                <c:pt idx="840" formatCode="General">
                  <c:v>4.6984700000000002E-4</c:v>
                </c:pt>
                <c:pt idx="841" formatCode="General">
                  <c:v>5.0215399999999999E-4</c:v>
                </c:pt>
                <c:pt idx="842" formatCode="General">
                  <c:v>5.3311199999999997E-4</c:v>
                </c:pt>
                <c:pt idx="843" formatCode="General">
                  <c:v>5.6264900000000003E-4</c:v>
                </c:pt>
                <c:pt idx="844" formatCode="General">
                  <c:v>5.9069600000000004E-4</c:v>
                </c:pt>
                <c:pt idx="845" formatCode="General">
                  <c:v>6.1719300000000004E-4</c:v>
                </c:pt>
                <c:pt idx="846" formatCode="General">
                  <c:v>6.4207999999999995E-4</c:v>
                </c:pt>
                <c:pt idx="847" formatCode="General">
                  <c:v>6.6530500000000004E-4</c:v>
                </c:pt>
                <c:pt idx="848" formatCode="General">
                  <c:v>6.8681999999999999E-4</c:v>
                </c:pt>
                <c:pt idx="849" formatCode="General">
                  <c:v>7.0658099999999996E-4</c:v>
                </c:pt>
                <c:pt idx="850" formatCode="General">
                  <c:v>7.2455100000000004E-4</c:v>
                </c:pt>
                <c:pt idx="851" formatCode="General">
                  <c:v>7.4069499999999998E-4</c:v>
                </c:pt>
                <c:pt idx="852" formatCode="General">
                  <c:v>7.5498600000000003E-4</c:v>
                </c:pt>
                <c:pt idx="853" formatCode="General">
                  <c:v>7.674E-4</c:v>
                </c:pt>
                <c:pt idx="854" formatCode="General">
                  <c:v>7.7791999999999998E-4</c:v>
                </c:pt>
                <c:pt idx="855" formatCode="General">
                  <c:v>7.8653200000000005E-4</c:v>
                </c:pt>
                <c:pt idx="856" formatCode="General">
                  <c:v>7.93229E-4</c:v>
                </c:pt>
                <c:pt idx="857" formatCode="General">
                  <c:v>7.9800900000000002E-4</c:v>
                </c:pt>
                <c:pt idx="858" formatCode="General">
                  <c:v>8.00872E-4</c:v>
                </c:pt>
                <c:pt idx="859" formatCode="General">
                  <c:v>8.0182599999999995E-4</c:v>
                </c:pt>
                <c:pt idx="860" formatCode="General">
                  <c:v>8.0088200000000005E-4</c:v>
                </c:pt>
                <c:pt idx="861" formatCode="General">
                  <c:v>7.9805800000000004E-4</c:v>
                </c:pt>
                <c:pt idx="862" formatCode="General">
                  <c:v>7.9337500000000003E-4</c:v>
                </c:pt>
                <c:pt idx="863" formatCode="General">
                  <c:v>7.8685799999999998E-4</c:v>
                </c:pt>
                <c:pt idx="864" formatCode="General">
                  <c:v>7.7853600000000003E-4</c:v>
                </c:pt>
                <c:pt idx="865" formatCode="General">
                  <c:v>7.6844599999999999E-4</c:v>
                </c:pt>
                <c:pt idx="866" formatCode="General">
                  <c:v>7.5662500000000003E-4</c:v>
                </c:pt>
                <c:pt idx="867" formatCode="General">
                  <c:v>7.4311699999999995E-4</c:v>
                </c:pt>
                <c:pt idx="868" formatCode="General">
                  <c:v>7.2796700000000005E-4</c:v>
                </c:pt>
                <c:pt idx="869" formatCode="General">
                  <c:v>7.1122600000000002E-4</c:v>
                </c:pt>
                <c:pt idx="870" formatCode="General">
                  <c:v>6.92949E-4</c:v>
                </c:pt>
                <c:pt idx="871" formatCode="General">
                  <c:v>6.7319199999999997E-4</c:v>
                </c:pt>
                <c:pt idx="872" formatCode="General">
                  <c:v>6.5201600000000005E-4</c:v>
                </c:pt>
                <c:pt idx="873" formatCode="General">
                  <c:v>6.2948599999999996E-4</c:v>
                </c:pt>
                <c:pt idx="874" formatCode="General">
                  <c:v>6.0566799999999996E-4</c:v>
                </c:pt>
                <c:pt idx="875" formatCode="General">
                  <c:v>5.8063099999999996E-4</c:v>
                </c:pt>
                <c:pt idx="876" formatCode="General">
                  <c:v>5.5444900000000004E-4</c:v>
                </c:pt>
                <c:pt idx="877" formatCode="General">
                  <c:v>5.2719500000000005E-4</c:v>
                </c:pt>
                <c:pt idx="878" formatCode="General">
                  <c:v>4.9894700000000002E-4</c:v>
                </c:pt>
                <c:pt idx="879" formatCode="General">
                  <c:v>4.6978299999999998E-4</c:v>
                </c:pt>
                <c:pt idx="880" formatCode="General">
                  <c:v>4.3978399999999998E-4</c:v>
                </c:pt>
                <c:pt idx="881" formatCode="General">
                  <c:v>4.0903400000000001E-4</c:v>
                </c:pt>
                <c:pt idx="882" formatCode="General">
                  <c:v>3.7761499999999998E-4</c:v>
                </c:pt>
                <c:pt idx="883" formatCode="General">
                  <c:v>3.45614E-4</c:v>
                </c:pt>
                <c:pt idx="884" formatCode="General">
                  <c:v>3.13116E-4</c:v>
                </c:pt>
                <c:pt idx="885" formatCode="General">
                  <c:v>2.8020900000000001E-4</c:v>
                </c:pt>
                <c:pt idx="886" formatCode="General">
                  <c:v>2.4698199999999997E-4</c:v>
                </c:pt>
                <c:pt idx="887" formatCode="General">
                  <c:v>2.1352200000000001E-4</c:v>
                </c:pt>
                <c:pt idx="888" formatCode="General">
                  <c:v>1.7992E-4</c:v>
                </c:pt>
                <c:pt idx="889" formatCode="General">
                  <c:v>1.4626299999999999E-4</c:v>
                </c:pt>
                <c:pt idx="890" formatCode="General">
                  <c:v>1.1264099999999999E-4</c:v>
                </c:pt>
                <c:pt idx="891">
                  <c:v>7.9142300000000003E-5</c:v>
                </c:pt>
                <c:pt idx="892">
                  <c:v>4.5856200000000003E-5</c:v>
                </c:pt>
                <c:pt idx="893">
                  <c:v>1.287E-5</c:v>
                </c:pt>
                <c:pt idx="894">
                  <c:v>-1.9729500000000001E-5</c:v>
                </c:pt>
                <c:pt idx="895">
                  <c:v>-5.1856500000000001E-5</c:v>
                </c:pt>
                <c:pt idx="896">
                  <c:v>-8.3426100000000004E-5</c:v>
                </c:pt>
                <c:pt idx="897" formatCode="General">
                  <c:v>-1.14355E-4</c:v>
                </c:pt>
                <c:pt idx="898" formatCode="General">
                  <c:v>-1.44563E-4</c:v>
                </c:pt>
                <c:pt idx="899" formatCode="General">
                  <c:v>-1.7396800000000001E-4</c:v>
                </c:pt>
                <c:pt idx="900" formatCode="General">
                  <c:v>-2.0249299999999999E-4</c:v>
                </c:pt>
                <c:pt idx="901" formatCode="General">
                  <c:v>-2.3006400000000001E-4</c:v>
                </c:pt>
                <c:pt idx="902" formatCode="General">
                  <c:v>-2.5660499999999997E-4</c:v>
                </c:pt>
                <c:pt idx="903" formatCode="General">
                  <c:v>-2.8204800000000002E-4</c:v>
                </c:pt>
                <c:pt idx="904" formatCode="General">
                  <c:v>-3.0632199999999999E-4</c:v>
                </c:pt>
                <c:pt idx="905" formatCode="General">
                  <c:v>-3.2936499999999997E-4</c:v>
                </c:pt>
                <c:pt idx="906" formatCode="General">
                  <c:v>-3.5111300000000001E-4</c:v>
                </c:pt>
                <c:pt idx="907" formatCode="General">
                  <c:v>-3.7150699999999998E-4</c:v>
                </c:pt>
                <c:pt idx="908" formatCode="General">
                  <c:v>-3.90493E-4</c:v>
                </c:pt>
                <c:pt idx="909" formatCode="General">
                  <c:v>-4.0801800000000001E-4</c:v>
                </c:pt>
                <c:pt idx="910" formatCode="General">
                  <c:v>-4.2403500000000002E-4</c:v>
                </c:pt>
                <c:pt idx="911" formatCode="General">
                  <c:v>-4.3849900000000002E-4</c:v>
                </c:pt>
                <c:pt idx="912" formatCode="General">
                  <c:v>-4.5136999999999998E-4</c:v>
                </c:pt>
                <c:pt idx="913" formatCode="General">
                  <c:v>-4.62612E-4</c:v>
                </c:pt>
                <c:pt idx="914" formatCode="General">
                  <c:v>-4.72194E-4</c:v>
                </c:pt>
                <c:pt idx="915" formatCode="General">
                  <c:v>-4.8008700000000003E-4</c:v>
                </c:pt>
                <c:pt idx="916" formatCode="General">
                  <c:v>-4.8627000000000002E-4</c:v>
                </c:pt>
                <c:pt idx="917" formatCode="General">
                  <c:v>-4.90724E-4</c:v>
                </c:pt>
                <c:pt idx="918" formatCode="General">
                  <c:v>-4.9343599999999998E-4</c:v>
                </c:pt>
                <c:pt idx="919" formatCode="General">
                  <c:v>-4.9439799999999995E-4</c:v>
                </c:pt>
                <c:pt idx="920" formatCode="General">
                  <c:v>-4.9360500000000004E-4</c:v>
                </c:pt>
                <c:pt idx="921" formatCode="General">
                  <c:v>-4.9105899999999996E-4</c:v>
                </c:pt>
                <c:pt idx="922" formatCode="General">
                  <c:v>-4.8676699999999998E-4</c:v>
                </c:pt>
                <c:pt idx="923" formatCode="General">
                  <c:v>-4.8074000000000001E-4</c:v>
                </c:pt>
                <c:pt idx="924" formatCode="General">
                  <c:v>-4.7299499999999998E-4</c:v>
                </c:pt>
                <c:pt idx="925" formatCode="General">
                  <c:v>-4.6355300000000001E-4</c:v>
                </c:pt>
                <c:pt idx="926" formatCode="General">
                  <c:v>-4.52442E-4</c:v>
                </c:pt>
                <c:pt idx="927" formatCode="General">
                  <c:v>-4.3969300000000001E-4</c:v>
                </c:pt>
                <c:pt idx="928" formatCode="General">
                  <c:v>-4.2534300000000001E-4</c:v>
                </c:pt>
                <c:pt idx="929" formatCode="General">
                  <c:v>-4.0943499999999999E-4</c:v>
                </c:pt>
                <c:pt idx="930" formatCode="General">
                  <c:v>-3.9201600000000002E-4</c:v>
                </c:pt>
                <c:pt idx="931" formatCode="General">
                  <c:v>-3.73137E-4</c:v>
                </c:pt>
                <c:pt idx="932" formatCode="General">
                  <c:v>-3.5285699999999999E-4</c:v>
                </c:pt>
                <c:pt idx="933" formatCode="General">
                  <c:v>-3.31236E-4</c:v>
                </c:pt>
                <c:pt idx="934" formatCode="General">
                  <c:v>-3.0834200000000002E-4</c:v>
                </c:pt>
                <c:pt idx="935" formatCode="General">
                  <c:v>-2.8424400000000001E-4</c:v>
                </c:pt>
                <c:pt idx="936" formatCode="General">
                  <c:v>-2.5901800000000002E-4</c:v>
                </c:pt>
                <c:pt idx="937" formatCode="General">
                  <c:v>-2.3274400000000001E-4</c:v>
                </c:pt>
                <c:pt idx="938" formatCode="General">
                  <c:v>-2.0550599999999999E-4</c:v>
                </c:pt>
                <c:pt idx="939" formatCode="General">
                  <c:v>-1.7738899999999999E-4</c:v>
                </c:pt>
                <c:pt idx="940" formatCode="General">
                  <c:v>-1.48486E-4</c:v>
                </c:pt>
                <c:pt idx="941" formatCode="General">
                  <c:v>-1.18891E-4</c:v>
                </c:pt>
                <c:pt idx="942">
                  <c:v>-8.8700200000000002E-5</c:v>
                </c:pt>
                <c:pt idx="943">
                  <c:v>-5.8014799999999999E-5</c:v>
                </c:pt>
                <c:pt idx="944">
                  <c:v>-2.6937400000000001E-5</c:v>
                </c:pt>
                <c:pt idx="945">
                  <c:v>4.42695E-6</c:v>
                </c:pt>
                <c:pt idx="946">
                  <c:v>3.5970999999999998E-5</c:v>
                </c:pt>
                <c:pt idx="947">
                  <c:v>6.7585900000000006E-5</c:v>
                </c:pt>
                <c:pt idx="948">
                  <c:v>9.9161599999999996E-5</c:v>
                </c:pt>
                <c:pt idx="949" formatCode="General">
                  <c:v>1.3058699999999999E-4</c:v>
                </c:pt>
                <c:pt idx="950" formatCode="General">
                  <c:v>1.6174900000000001E-4</c:v>
                </c:pt>
                <c:pt idx="951" formatCode="General">
                  <c:v>1.92537E-4</c:v>
                </c:pt>
                <c:pt idx="952" formatCode="General">
                  <c:v>2.2283900000000001E-4</c:v>
                </c:pt>
                <c:pt idx="953" formatCode="General">
                  <c:v>2.5254100000000001E-4</c:v>
                </c:pt>
                <c:pt idx="954" formatCode="General">
                  <c:v>2.8153400000000001E-4</c:v>
                </c:pt>
                <c:pt idx="955" formatCode="General">
                  <c:v>3.0970699999999999E-4</c:v>
                </c:pt>
                <c:pt idx="956" formatCode="General">
                  <c:v>3.3695300000000002E-4</c:v>
                </c:pt>
                <c:pt idx="957" formatCode="General">
                  <c:v>3.6316400000000002E-4</c:v>
                </c:pt>
                <c:pt idx="958" formatCode="General">
                  <c:v>3.8823599999999997E-4</c:v>
                </c:pt>
                <c:pt idx="959" formatCode="General">
                  <c:v>4.1206899999999999E-4</c:v>
                </c:pt>
                <c:pt idx="960" formatCode="General">
                  <c:v>4.3456400000000002E-4</c:v>
                </c:pt>
                <c:pt idx="961" formatCode="General">
                  <c:v>4.5562599999999999E-4</c:v>
                </c:pt>
                <c:pt idx="962" formatCode="General">
                  <c:v>4.7516300000000002E-4</c:v>
                </c:pt>
                <c:pt idx="963" formatCode="General">
                  <c:v>4.9308900000000005E-4</c:v>
                </c:pt>
                <c:pt idx="964" formatCode="General">
                  <c:v>5.0932199999999999E-4</c:v>
                </c:pt>
                <c:pt idx="965" formatCode="General">
                  <c:v>5.23783E-4</c:v>
                </c:pt>
                <c:pt idx="966" formatCode="General">
                  <c:v>5.3640100000000004E-4</c:v>
                </c:pt>
                <c:pt idx="967" formatCode="General">
                  <c:v>5.4710900000000005E-4</c:v>
                </c:pt>
                <c:pt idx="968" formatCode="General">
                  <c:v>5.5584500000000002E-4</c:v>
                </c:pt>
                <c:pt idx="969" formatCode="General">
                  <c:v>5.6255499999999996E-4</c:v>
                </c:pt>
                <c:pt idx="970" formatCode="General">
                  <c:v>5.6718999999999997E-4</c:v>
                </c:pt>
                <c:pt idx="971" formatCode="General">
                  <c:v>5.6970899999999995E-4</c:v>
                </c:pt>
                <c:pt idx="972" formatCode="General">
                  <c:v>5.7007499999999997E-4</c:v>
                </c:pt>
                <c:pt idx="973" formatCode="General">
                  <c:v>5.6826200000000004E-4</c:v>
                </c:pt>
                <c:pt idx="974" formatCode="General">
                  <c:v>5.6424800000000005E-4</c:v>
                </c:pt>
                <c:pt idx="975" formatCode="General">
                  <c:v>5.5802100000000002E-4</c:v>
                </c:pt>
                <c:pt idx="976" formatCode="General">
                  <c:v>5.4957300000000003E-4</c:v>
                </c:pt>
                <c:pt idx="977" formatCode="General">
                  <c:v>5.3890899999999996E-4</c:v>
                </c:pt>
                <c:pt idx="978" formatCode="General">
                  <c:v>5.2603600000000002E-4</c:v>
                </c:pt>
                <c:pt idx="979" formatCode="General">
                  <c:v>5.1097299999999996E-4</c:v>
                </c:pt>
                <c:pt idx="980" formatCode="General">
                  <c:v>4.9374399999999995E-4</c:v>
                </c:pt>
                <c:pt idx="981" formatCode="General">
                  <c:v>4.74384E-4</c:v>
                </c:pt>
                <c:pt idx="982" formatCode="General">
                  <c:v>4.5293299999999998E-4</c:v>
                </c:pt>
                <c:pt idx="983" formatCode="General">
                  <c:v>4.2943899999999999E-4</c:v>
                </c:pt>
                <c:pt idx="984" formatCode="General">
                  <c:v>4.0396099999999999E-4</c:v>
                </c:pt>
                <c:pt idx="985" formatCode="General">
                  <c:v>3.7656000000000001E-4</c:v>
                </c:pt>
                <c:pt idx="986" formatCode="General">
                  <c:v>3.4730999999999998E-4</c:v>
                </c:pt>
                <c:pt idx="987" formatCode="General">
                  <c:v>3.1628800000000002E-4</c:v>
                </c:pt>
                <c:pt idx="988" formatCode="General">
                  <c:v>2.8358099999999998E-4</c:v>
                </c:pt>
                <c:pt idx="989" formatCode="General">
                  <c:v>2.4928100000000001E-4</c:v>
                </c:pt>
                <c:pt idx="990" formatCode="General">
                  <c:v>2.13487E-4</c:v>
                </c:pt>
                <c:pt idx="991" formatCode="General">
                  <c:v>1.76305E-4</c:v>
                </c:pt>
                <c:pt idx="992" formatCode="General">
                  <c:v>1.3784600000000001E-4</c:v>
                </c:pt>
                <c:pt idx="993">
                  <c:v>9.8226699999999999E-5</c:v>
                </c:pt>
                <c:pt idx="994">
                  <c:v>5.75703E-5</c:v>
                </c:pt>
                <c:pt idx="995">
                  <c:v>1.60035E-5</c:v>
                </c:pt>
                <c:pt idx="996">
                  <c:v>-2.63421E-5</c:v>
                </c:pt>
                <c:pt idx="997">
                  <c:v>-6.9330800000000004E-5</c:v>
                </c:pt>
                <c:pt idx="998" formatCode="General">
                  <c:v>-1.12823E-4</c:v>
                </c:pt>
                <c:pt idx="999" formatCode="General">
                  <c:v>-1.5667799999999999E-4</c:v>
                </c:pt>
                <c:pt idx="1000" formatCode="General">
                  <c:v>-2.0074900000000001E-4</c:v>
                </c:pt>
                <c:pt idx="1001" formatCode="General">
                  <c:v>-2.4488999999999999E-4</c:v>
                </c:pt>
                <c:pt idx="1002" formatCode="General">
                  <c:v>-2.8895199999999998E-4</c:v>
                </c:pt>
                <c:pt idx="1003" formatCode="General">
                  <c:v>-3.3278499999999999E-4</c:v>
                </c:pt>
                <c:pt idx="1004" formatCode="General">
                  <c:v>-3.76239E-4</c:v>
                </c:pt>
                <c:pt idx="1005" formatCode="General">
                  <c:v>-4.1916499999999999E-4</c:v>
                </c:pt>
                <c:pt idx="1006" formatCode="General">
                  <c:v>-4.6141200000000002E-4</c:v>
                </c:pt>
                <c:pt idx="1007" formatCode="General">
                  <c:v>-5.0283100000000002E-4</c:v>
                </c:pt>
                <c:pt idx="1008" formatCode="General">
                  <c:v>-5.43277E-4</c:v>
                </c:pt>
                <c:pt idx="1009" formatCode="General">
                  <c:v>-5.8260300000000001E-4</c:v>
                </c:pt>
                <c:pt idx="1010" formatCode="General">
                  <c:v>-6.2066900000000002E-4</c:v>
                </c:pt>
                <c:pt idx="1011" formatCode="General">
                  <c:v>-6.5733499999999999E-4</c:v>
                </c:pt>
                <c:pt idx="1012" formatCode="General">
                  <c:v>-6.92467E-4</c:v>
                </c:pt>
                <c:pt idx="1013" formatCode="General">
                  <c:v>-7.2593400000000002E-4</c:v>
                </c:pt>
                <c:pt idx="1014" formatCode="General">
                  <c:v>-7.5761000000000003E-4</c:v>
                </c:pt>
                <c:pt idx="1015" formatCode="General">
                  <c:v>-7.87376E-4</c:v>
                </c:pt>
                <c:pt idx="1016" formatCode="General">
                  <c:v>-8.1511599999999995E-4</c:v>
                </c:pt>
                <c:pt idx="1017" formatCode="General">
                  <c:v>-8.4072200000000002E-4</c:v>
                </c:pt>
                <c:pt idx="1018" formatCode="General">
                  <c:v>-8.6409300000000002E-4</c:v>
                </c:pt>
                <c:pt idx="1019" formatCode="General">
                  <c:v>-8.8513399999999999E-4</c:v>
                </c:pt>
                <c:pt idx="1020" formatCode="General">
                  <c:v>-9.0375899999999996E-4</c:v>
                </c:pt>
                <c:pt idx="1021" formatCode="General">
                  <c:v>-9.19888E-4</c:v>
                </c:pt>
                <c:pt idx="1022" formatCode="General">
                  <c:v>-9.3344999999999995E-4</c:v>
                </c:pt>
                <c:pt idx="1023" formatCode="General">
                  <c:v>-9.4438300000000003E-4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3D-48A5-AD9B-2A6D602549F5}"/>
            </c:ext>
          </c:extLst>
        </c:ser>
        <c:ser>
          <c:idx val="1"/>
          <c:order val="1"/>
          <c:tx>
            <c:strRef>
              <c:f>'displacement (impulse)'!$C$1</c:f>
              <c:strCache>
                <c:ptCount val="1"/>
                <c:pt idx="0">
                  <c:v>Node2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'displacement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'displacement (impulse)'!$C$2:$C$1025</c:f>
              <c:numCache>
                <c:formatCode>0.00E+00</c:formatCode>
                <c:ptCount val="1024"/>
                <c:pt idx="0" formatCode="General">
                  <c:v>0</c:v>
                </c:pt>
                <c:pt idx="1">
                  <c:v>-1.1229E-7</c:v>
                </c:pt>
                <c:pt idx="2">
                  <c:v>-6.7260099999999995E-7</c:v>
                </c:pt>
                <c:pt idx="3">
                  <c:v>-2.1247799999999998E-6</c:v>
                </c:pt>
                <c:pt idx="4">
                  <c:v>-4.9050999999999998E-6</c:v>
                </c:pt>
                <c:pt idx="5">
                  <c:v>-9.4393100000000003E-6</c:v>
                </c:pt>
                <c:pt idx="6">
                  <c:v>-1.6139700000000001E-5</c:v>
                </c:pt>
                <c:pt idx="7">
                  <c:v>-2.5402399999999999E-5</c:v>
                </c:pt>
                <c:pt idx="8">
                  <c:v>-3.7604500000000002E-5</c:v>
                </c:pt>
                <c:pt idx="9">
                  <c:v>-5.31014E-5</c:v>
                </c:pt>
                <c:pt idx="10">
                  <c:v>-7.2224499999999999E-5</c:v>
                </c:pt>
                <c:pt idx="11">
                  <c:v>-9.5278800000000007E-5</c:v>
                </c:pt>
                <c:pt idx="12" formatCode="General">
                  <c:v>-1.2254E-4</c:v>
                </c:pt>
                <c:pt idx="13" formatCode="General">
                  <c:v>-1.5425500000000001E-4</c:v>
                </c:pt>
                <c:pt idx="14" formatCode="General">
                  <c:v>-1.9063500000000001E-4</c:v>
                </c:pt>
                <c:pt idx="15" formatCode="General">
                  <c:v>-2.3185799999999999E-4</c:v>
                </c:pt>
                <c:pt idx="16" formatCode="General">
                  <c:v>-2.7806800000000002E-4</c:v>
                </c:pt>
                <c:pt idx="17" formatCode="General">
                  <c:v>-3.2936800000000002E-4</c:v>
                </c:pt>
                <c:pt idx="18" formatCode="General">
                  <c:v>-3.8582599999999997E-4</c:v>
                </c:pt>
                <c:pt idx="19" formatCode="General">
                  <c:v>-4.4739900000000002E-4</c:v>
                </c:pt>
                <c:pt idx="20" formatCode="General">
                  <c:v>-5.1373900000000004E-4</c:v>
                </c:pt>
                <c:pt idx="21" formatCode="General">
                  <c:v>-5.8409800000000002E-4</c:v>
                </c:pt>
                <c:pt idx="22" formatCode="General">
                  <c:v>-6.5751799999999995E-4</c:v>
                </c:pt>
                <c:pt idx="23" formatCode="General">
                  <c:v>-7.3299400000000005E-4</c:v>
                </c:pt>
                <c:pt idx="24" formatCode="General">
                  <c:v>-8.0950200000000003E-4</c:v>
                </c:pt>
                <c:pt idx="25" formatCode="General">
                  <c:v>-8.8600500000000004E-4</c:v>
                </c:pt>
                <c:pt idx="26" formatCode="General">
                  <c:v>-9.6145699999999998E-4</c:v>
                </c:pt>
                <c:pt idx="27" formatCode="General">
                  <c:v>-1.0348099999999999E-3</c:v>
                </c:pt>
                <c:pt idx="28" formatCode="General">
                  <c:v>-1.1050299999999999E-3</c:v>
                </c:pt>
                <c:pt idx="29" formatCode="General">
                  <c:v>-1.1710900000000001E-3</c:v>
                </c:pt>
                <c:pt idx="30" formatCode="General">
                  <c:v>-1.23196E-3</c:v>
                </c:pt>
                <c:pt idx="31" formatCode="General">
                  <c:v>-1.28667E-3</c:v>
                </c:pt>
                <c:pt idx="32" formatCode="General">
                  <c:v>-1.3342499999999999E-3</c:v>
                </c:pt>
                <c:pt idx="33" formatCode="General">
                  <c:v>-1.37378E-3</c:v>
                </c:pt>
                <c:pt idx="34" formatCode="General">
                  <c:v>-1.4043599999999999E-3</c:v>
                </c:pt>
                <c:pt idx="35" formatCode="General">
                  <c:v>-1.4251699999999999E-3</c:v>
                </c:pt>
                <c:pt idx="36" formatCode="General">
                  <c:v>-1.4354000000000001E-3</c:v>
                </c:pt>
                <c:pt idx="37" formatCode="General">
                  <c:v>-1.4343100000000001E-3</c:v>
                </c:pt>
                <c:pt idx="38" formatCode="General">
                  <c:v>-1.42128E-3</c:v>
                </c:pt>
                <c:pt idx="39" formatCode="General">
                  <c:v>-1.3958900000000001E-3</c:v>
                </c:pt>
                <c:pt idx="40" formatCode="General">
                  <c:v>-1.35798E-3</c:v>
                </c:pt>
                <c:pt idx="41" formatCode="General">
                  <c:v>-1.3075000000000001E-3</c:v>
                </c:pt>
                <c:pt idx="42" formatCode="General">
                  <c:v>-1.24449E-3</c:v>
                </c:pt>
                <c:pt idx="43" formatCode="General">
                  <c:v>-1.1690299999999999E-3</c:v>
                </c:pt>
                <c:pt idx="44" formatCode="General">
                  <c:v>-1.08128E-3</c:v>
                </c:pt>
                <c:pt idx="45" formatCode="General">
                  <c:v>-9.8146499999999994E-4</c:v>
                </c:pt>
                <c:pt idx="46" formatCode="General">
                  <c:v>-8.6986400000000003E-4</c:v>
                </c:pt>
                <c:pt idx="47" formatCode="General">
                  <c:v>-7.4682100000000005E-4</c:v>
                </c:pt>
                <c:pt idx="48" formatCode="General">
                  <c:v>-6.1273800000000004E-4</c:v>
                </c:pt>
                <c:pt idx="49" formatCode="General">
                  <c:v>-4.6807499999999998E-4</c:v>
                </c:pt>
                <c:pt idx="50" formatCode="General">
                  <c:v>-3.1334700000000001E-4</c:v>
                </c:pt>
                <c:pt idx="51" formatCode="General">
                  <c:v>-1.49121E-4</c:v>
                </c:pt>
                <c:pt idx="52">
                  <c:v>2.3984800000000001E-5</c:v>
                </c:pt>
                <c:pt idx="53" formatCode="General">
                  <c:v>2.05305E-4</c:v>
                </c:pt>
                <c:pt idx="54" formatCode="General">
                  <c:v>3.94132E-4</c:v>
                </c:pt>
                <c:pt idx="55" formatCode="General">
                  <c:v>5.89716E-4</c:v>
                </c:pt>
                <c:pt idx="56" formatCode="General">
                  <c:v>7.9126999999999995E-4</c:v>
                </c:pt>
                <c:pt idx="57" formatCode="General">
                  <c:v>9.97974E-4</c:v>
                </c:pt>
                <c:pt idx="58" formatCode="General">
                  <c:v>1.2089799999999999E-3</c:v>
                </c:pt>
                <c:pt idx="59" formatCode="General">
                  <c:v>1.42341E-3</c:v>
                </c:pt>
                <c:pt idx="60" formatCode="General">
                  <c:v>1.6403699999999999E-3</c:v>
                </c:pt>
                <c:pt idx="61" formatCode="General">
                  <c:v>1.8589399999999999E-3</c:v>
                </c:pt>
                <c:pt idx="62" formatCode="General">
                  <c:v>2.0782000000000001E-3</c:v>
                </c:pt>
                <c:pt idx="63" formatCode="General">
                  <c:v>2.2972100000000001E-3</c:v>
                </c:pt>
                <c:pt idx="64" formatCode="General">
                  <c:v>2.5150300000000001E-3</c:v>
                </c:pt>
                <c:pt idx="65" formatCode="General">
                  <c:v>2.7307199999999998E-3</c:v>
                </c:pt>
                <c:pt idx="66" formatCode="General">
                  <c:v>2.94334E-3</c:v>
                </c:pt>
                <c:pt idx="67" formatCode="General">
                  <c:v>3.1519600000000001E-3</c:v>
                </c:pt>
                <c:pt idx="68" formatCode="General">
                  <c:v>3.3556699999999998E-3</c:v>
                </c:pt>
                <c:pt idx="69" formatCode="General">
                  <c:v>3.5535699999999998E-3</c:v>
                </c:pt>
                <c:pt idx="70" formatCode="General">
                  <c:v>3.7447700000000001E-3</c:v>
                </c:pt>
                <c:pt idx="71" formatCode="General">
                  <c:v>3.9284300000000001E-3</c:v>
                </c:pt>
                <c:pt idx="72" formatCode="General">
                  <c:v>4.1037199999999999E-3</c:v>
                </c:pt>
                <c:pt idx="73" formatCode="General">
                  <c:v>4.2698399999999996E-3</c:v>
                </c:pt>
                <c:pt idx="74" formatCode="General">
                  <c:v>4.42604E-3</c:v>
                </c:pt>
                <c:pt idx="75" formatCode="General">
                  <c:v>4.5715900000000004E-3</c:v>
                </c:pt>
                <c:pt idx="76" formatCode="General">
                  <c:v>4.7058400000000002E-3</c:v>
                </c:pt>
                <c:pt idx="77" formatCode="General">
                  <c:v>4.8281299999999999E-3</c:v>
                </c:pt>
                <c:pt idx="78" formatCode="General">
                  <c:v>4.9379000000000003E-3</c:v>
                </c:pt>
                <c:pt idx="79" formatCode="General">
                  <c:v>5.0346100000000001E-3</c:v>
                </c:pt>
                <c:pt idx="80" formatCode="General">
                  <c:v>5.1177799999999997E-3</c:v>
                </c:pt>
                <c:pt idx="81" formatCode="General">
                  <c:v>5.1869799999999999E-3</c:v>
                </c:pt>
                <c:pt idx="82" formatCode="General">
                  <c:v>5.2418600000000001E-3</c:v>
                </c:pt>
                <c:pt idx="83" formatCode="General">
                  <c:v>5.2820899999999997E-3</c:v>
                </c:pt>
                <c:pt idx="84" formatCode="General">
                  <c:v>5.3074400000000001E-3</c:v>
                </c:pt>
                <c:pt idx="85" formatCode="General">
                  <c:v>5.3177099999999998E-3</c:v>
                </c:pt>
                <c:pt idx="86" formatCode="General">
                  <c:v>5.3127699999999996E-3</c:v>
                </c:pt>
                <c:pt idx="87" formatCode="General">
                  <c:v>5.29256E-3</c:v>
                </c:pt>
                <c:pt idx="88" formatCode="General">
                  <c:v>5.25707E-3</c:v>
                </c:pt>
                <c:pt idx="89" formatCode="General">
                  <c:v>5.2063700000000001E-3</c:v>
                </c:pt>
                <c:pt idx="90" formatCode="General">
                  <c:v>5.1405599999999997E-3</c:v>
                </c:pt>
                <c:pt idx="91" formatCode="General">
                  <c:v>5.0598199999999996E-3</c:v>
                </c:pt>
                <c:pt idx="92" formatCode="General">
                  <c:v>4.9644099999999998E-3</c:v>
                </c:pt>
                <c:pt idx="93" formatCode="General">
                  <c:v>4.8545999999999997E-3</c:v>
                </c:pt>
                <c:pt idx="94" formatCode="General">
                  <c:v>4.7307499999999997E-3</c:v>
                </c:pt>
                <c:pt idx="95" formatCode="General">
                  <c:v>4.5932799999999999E-3</c:v>
                </c:pt>
                <c:pt idx="96" formatCode="General">
                  <c:v>4.4426300000000004E-3</c:v>
                </c:pt>
                <c:pt idx="97" formatCode="General">
                  <c:v>4.2793299999999996E-3</c:v>
                </c:pt>
                <c:pt idx="98" formatCode="General">
                  <c:v>4.1039300000000004E-3</c:v>
                </c:pt>
                <c:pt idx="99" formatCode="General">
                  <c:v>3.9170400000000001E-3</c:v>
                </c:pt>
                <c:pt idx="100" formatCode="General">
                  <c:v>3.7193E-3</c:v>
                </c:pt>
                <c:pt idx="101" formatCode="General">
                  <c:v>3.5114199999999999E-3</c:v>
                </c:pt>
                <c:pt idx="102" formatCode="General">
                  <c:v>3.2940999999999999E-3</c:v>
                </c:pt>
                <c:pt idx="103" formatCode="General">
                  <c:v>3.0681100000000002E-3</c:v>
                </c:pt>
                <c:pt idx="104" formatCode="General">
                  <c:v>2.83425E-3</c:v>
                </c:pt>
                <c:pt idx="105" formatCode="General">
                  <c:v>2.5933200000000001E-3</c:v>
                </c:pt>
                <c:pt idx="106" formatCode="General">
                  <c:v>2.3461599999999999E-3</c:v>
                </c:pt>
                <c:pt idx="107" formatCode="General">
                  <c:v>2.0936399999999999E-3</c:v>
                </c:pt>
                <c:pt idx="108" formatCode="General">
                  <c:v>1.8366299999999999E-3</c:v>
                </c:pt>
                <c:pt idx="109" formatCode="General">
                  <c:v>1.5759999999999999E-3</c:v>
                </c:pt>
                <c:pt idx="110" formatCode="General">
                  <c:v>1.31266E-3</c:v>
                </c:pt>
                <c:pt idx="111" formatCode="General">
                  <c:v>1.0475E-3</c:v>
                </c:pt>
                <c:pt idx="112" formatCode="General">
                  <c:v>7.8142100000000003E-4</c:v>
                </c:pt>
                <c:pt idx="113" formatCode="General">
                  <c:v>5.1531199999999997E-4</c:v>
                </c:pt>
                <c:pt idx="114" formatCode="General">
                  <c:v>2.5006200000000001E-4</c:v>
                </c:pt>
                <c:pt idx="115">
                  <c:v>-1.34563E-5</c:v>
                </c:pt>
                <c:pt idx="116" formatCode="General">
                  <c:v>-2.7438199999999999E-4</c:v>
                </c:pt>
                <c:pt idx="117" formatCode="General">
                  <c:v>-5.3187299999999998E-4</c:v>
                </c:pt>
                <c:pt idx="118" formatCode="General">
                  <c:v>-7.8511E-4</c:v>
                </c:pt>
                <c:pt idx="119" formatCode="General">
                  <c:v>-1.0333E-3</c:v>
                </c:pt>
                <c:pt idx="120" formatCode="General">
                  <c:v>-1.27567E-3</c:v>
                </c:pt>
                <c:pt idx="121" formatCode="General">
                  <c:v>-1.5114900000000001E-3</c:v>
                </c:pt>
                <c:pt idx="122" formatCode="General">
                  <c:v>-1.7400600000000001E-3</c:v>
                </c:pt>
                <c:pt idx="123" formatCode="General">
                  <c:v>-1.9607100000000001E-3</c:v>
                </c:pt>
                <c:pt idx="124" formatCode="General">
                  <c:v>-2.1728199999999998E-3</c:v>
                </c:pt>
                <c:pt idx="125" formatCode="General">
                  <c:v>-2.3758E-3</c:v>
                </c:pt>
                <c:pt idx="126" formatCode="General">
                  <c:v>-2.5691099999999999E-3</c:v>
                </c:pt>
                <c:pt idx="127" formatCode="General">
                  <c:v>-2.7522499999999999E-3</c:v>
                </c:pt>
                <c:pt idx="128" formatCode="General">
                  <c:v>-2.92479E-3</c:v>
                </c:pt>
                <c:pt idx="129" formatCode="General">
                  <c:v>-3.0863100000000001E-3</c:v>
                </c:pt>
                <c:pt idx="130" formatCode="General">
                  <c:v>-3.23646E-3</c:v>
                </c:pt>
                <c:pt idx="131" formatCode="General">
                  <c:v>-3.3749499999999998E-3</c:v>
                </c:pt>
                <c:pt idx="132" formatCode="General">
                  <c:v>-3.5015300000000001E-3</c:v>
                </c:pt>
                <c:pt idx="133" formatCode="General">
                  <c:v>-3.6159899999999999E-3</c:v>
                </c:pt>
                <c:pt idx="134" formatCode="General">
                  <c:v>-3.7182000000000001E-3</c:v>
                </c:pt>
                <c:pt idx="135" formatCode="General">
                  <c:v>-3.8080499999999999E-3</c:v>
                </c:pt>
                <c:pt idx="136" formatCode="General">
                  <c:v>-3.8855000000000001E-3</c:v>
                </c:pt>
                <c:pt idx="137" formatCode="General">
                  <c:v>-3.9505699999999996E-3</c:v>
                </c:pt>
                <c:pt idx="138" formatCode="General">
                  <c:v>-4.0032999999999996E-3</c:v>
                </c:pt>
                <c:pt idx="139" formatCode="General">
                  <c:v>-4.0438000000000002E-3</c:v>
                </c:pt>
                <c:pt idx="140" formatCode="General">
                  <c:v>-4.0722400000000004E-3</c:v>
                </c:pt>
                <c:pt idx="141" formatCode="General">
                  <c:v>-4.08881E-3</c:v>
                </c:pt>
                <c:pt idx="142" formatCode="General">
                  <c:v>-4.0937500000000002E-3</c:v>
                </c:pt>
                <c:pt idx="143" formatCode="General">
                  <c:v>-4.08736E-3</c:v>
                </c:pt>
                <c:pt idx="144" formatCode="General">
                  <c:v>-4.06997E-3</c:v>
                </c:pt>
                <c:pt idx="145" formatCode="General">
                  <c:v>-4.0419399999999999E-3</c:v>
                </c:pt>
                <c:pt idx="146" formatCode="General">
                  <c:v>-4.0036899999999999E-3</c:v>
                </c:pt>
                <c:pt idx="147" formatCode="General">
                  <c:v>-3.9556599999999997E-3</c:v>
                </c:pt>
                <c:pt idx="148" formatCode="General">
                  <c:v>-3.8983099999999999E-3</c:v>
                </c:pt>
                <c:pt idx="149" formatCode="General">
                  <c:v>-3.8321599999999998E-3</c:v>
                </c:pt>
                <c:pt idx="150" formatCode="General">
                  <c:v>-3.75772E-3</c:v>
                </c:pt>
                <c:pt idx="151" formatCode="General">
                  <c:v>-3.67556E-3</c:v>
                </c:pt>
                <c:pt idx="152" formatCode="General">
                  <c:v>-3.58625E-3</c:v>
                </c:pt>
                <c:pt idx="153" formatCode="General">
                  <c:v>-3.49037E-3</c:v>
                </c:pt>
                <c:pt idx="154" formatCode="General">
                  <c:v>-3.3885400000000002E-3</c:v>
                </c:pt>
                <c:pt idx="155" formatCode="General">
                  <c:v>-3.28137E-3</c:v>
                </c:pt>
                <c:pt idx="156" formatCode="General">
                  <c:v>-3.1694700000000002E-3</c:v>
                </c:pt>
                <c:pt idx="157" formatCode="General">
                  <c:v>-3.0534999999999998E-3</c:v>
                </c:pt>
                <c:pt idx="158" formatCode="General">
                  <c:v>-2.93407E-3</c:v>
                </c:pt>
                <c:pt idx="159" formatCode="General">
                  <c:v>-2.81182E-3</c:v>
                </c:pt>
                <c:pt idx="160" formatCode="General">
                  <c:v>-2.6873800000000001E-3</c:v>
                </c:pt>
                <c:pt idx="161" formatCode="General">
                  <c:v>-2.5613699999999999E-3</c:v>
                </c:pt>
                <c:pt idx="162" formatCode="General">
                  <c:v>-2.4343899999999998E-3</c:v>
                </c:pt>
                <c:pt idx="163" formatCode="General">
                  <c:v>-2.3070500000000002E-3</c:v>
                </c:pt>
                <c:pt idx="164" formatCode="General">
                  <c:v>-2.17994E-3</c:v>
                </c:pt>
                <c:pt idx="165" formatCode="General">
                  <c:v>-2.05361E-3</c:v>
                </c:pt>
                <c:pt idx="166" formatCode="General">
                  <c:v>-1.92862E-3</c:v>
                </c:pt>
                <c:pt idx="167" formatCode="General">
                  <c:v>-1.8054799999999999E-3</c:v>
                </c:pt>
                <c:pt idx="168" formatCode="General">
                  <c:v>-1.6846999999999999E-3</c:v>
                </c:pt>
                <c:pt idx="169" formatCode="General">
                  <c:v>-1.5667400000000001E-3</c:v>
                </c:pt>
                <c:pt idx="170" formatCode="General">
                  <c:v>-1.4520500000000001E-3</c:v>
                </c:pt>
                <c:pt idx="171" formatCode="General">
                  <c:v>-1.3410399999999999E-3</c:v>
                </c:pt>
                <c:pt idx="172" formatCode="General">
                  <c:v>-1.23409E-3</c:v>
                </c:pt>
                <c:pt idx="173" formatCode="General">
                  <c:v>-1.13155E-3</c:v>
                </c:pt>
                <c:pt idx="174" formatCode="General">
                  <c:v>-1.0337300000000001E-3</c:v>
                </c:pt>
                <c:pt idx="175" formatCode="General">
                  <c:v>-9.4090199999999997E-4</c:v>
                </c:pt>
                <c:pt idx="176" formatCode="General">
                  <c:v>-8.5331700000000003E-4</c:v>
                </c:pt>
                <c:pt idx="177" formatCode="General">
                  <c:v>-7.7117400000000001E-4</c:v>
                </c:pt>
                <c:pt idx="178" formatCode="General">
                  <c:v>-6.9463900000000004E-4</c:v>
                </c:pt>
                <c:pt idx="179" formatCode="General">
                  <c:v>-6.2384400000000003E-4</c:v>
                </c:pt>
                <c:pt idx="180" formatCode="General">
                  <c:v>-5.5887799999999996E-4</c:v>
                </c:pt>
                <c:pt idx="181" formatCode="General">
                  <c:v>-4.9979799999999997E-4</c:v>
                </c:pt>
                <c:pt idx="182" formatCode="General">
                  <c:v>-4.4662100000000002E-4</c:v>
                </c:pt>
                <c:pt idx="183" formatCode="General">
                  <c:v>-3.9932900000000003E-4</c:v>
                </c:pt>
                <c:pt idx="184" formatCode="General">
                  <c:v>-3.5786599999999998E-4</c:v>
                </c:pt>
                <c:pt idx="185" formatCode="General">
                  <c:v>-3.2214599999999999E-4</c:v>
                </c:pt>
                <c:pt idx="186" formatCode="General">
                  <c:v>-2.9204399999999998E-4</c:v>
                </c:pt>
                <c:pt idx="187" formatCode="General">
                  <c:v>-2.67407E-4</c:v>
                </c:pt>
                <c:pt idx="188" formatCode="General">
                  <c:v>-2.4804800000000001E-4</c:v>
                </c:pt>
                <c:pt idx="189" formatCode="General">
                  <c:v>-2.3375300000000001E-4</c:v>
                </c:pt>
                <c:pt idx="190" formatCode="General">
                  <c:v>-2.24279E-4</c:v>
                </c:pt>
                <c:pt idx="191" formatCode="General">
                  <c:v>-2.1935699999999999E-4</c:v>
                </c:pt>
                <c:pt idx="192" formatCode="General">
                  <c:v>-2.18693E-4</c:v>
                </c:pt>
                <c:pt idx="193" formatCode="General">
                  <c:v>-2.2197300000000001E-4</c:v>
                </c:pt>
                <c:pt idx="194" formatCode="General">
                  <c:v>-2.2886299999999999E-4</c:v>
                </c:pt>
                <c:pt idx="195" formatCode="General">
                  <c:v>-2.3900899999999999E-4</c:v>
                </c:pt>
                <c:pt idx="196" formatCode="General">
                  <c:v>-2.5204300000000003E-4</c:v>
                </c:pt>
                <c:pt idx="197" formatCode="General">
                  <c:v>-2.6758499999999998E-4</c:v>
                </c:pt>
                <c:pt idx="198" formatCode="General">
                  <c:v>-2.85242E-4</c:v>
                </c:pt>
                <c:pt idx="199" formatCode="General">
                  <c:v>-3.04615E-4</c:v>
                </c:pt>
                <c:pt idx="200" formatCode="General">
                  <c:v>-3.2529599999999998E-4</c:v>
                </c:pt>
                <c:pt idx="201" formatCode="General">
                  <c:v>-3.4687599999999998E-4</c:v>
                </c:pt>
                <c:pt idx="202" formatCode="General">
                  <c:v>-3.6894400000000001E-4</c:v>
                </c:pt>
                <c:pt idx="203" formatCode="General">
                  <c:v>-3.9109000000000002E-4</c:v>
                </c:pt>
                <c:pt idx="204" formatCode="General">
                  <c:v>-4.1290899999999999E-4</c:v>
                </c:pt>
                <c:pt idx="205" formatCode="General">
                  <c:v>-4.3399999999999998E-4</c:v>
                </c:pt>
                <c:pt idx="206" formatCode="General">
                  <c:v>-4.5397100000000001E-4</c:v>
                </c:pt>
                <c:pt idx="207" formatCode="General">
                  <c:v>-4.7244000000000002E-4</c:v>
                </c:pt>
                <c:pt idx="208" formatCode="General">
                  <c:v>-4.8904000000000005E-4</c:v>
                </c:pt>
                <c:pt idx="209" formatCode="General">
                  <c:v>-5.03415E-4</c:v>
                </c:pt>
                <c:pt idx="210" formatCode="General">
                  <c:v>-5.1522899999999997E-4</c:v>
                </c:pt>
                <c:pt idx="211" formatCode="General">
                  <c:v>-5.2415999999999997E-4</c:v>
                </c:pt>
                <c:pt idx="212" formatCode="General">
                  <c:v>-5.29912E-4</c:v>
                </c:pt>
                <c:pt idx="213" formatCode="General">
                  <c:v>-5.32205E-4</c:v>
                </c:pt>
                <c:pt idx="214" formatCode="General">
                  <c:v>-5.30786E-4</c:v>
                </c:pt>
                <c:pt idx="215" formatCode="General">
                  <c:v>-5.2542500000000005E-4</c:v>
                </c:pt>
                <c:pt idx="216" formatCode="General">
                  <c:v>-5.1591799999999998E-4</c:v>
                </c:pt>
                <c:pt idx="217" formatCode="General">
                  <c:v>-5.0208800000000004E-4</c:v>
                </c:pt>
                <c:pt idx="218" formatCode="General">
                  <c:v>-4.8378499999999998E-4</c:v>
                </c:pt>
                <c:pt idx="219" formatCode="General">
                  <c:v>-4.6088800000000001E-4</c:v>
                </c:pt>
                <c:pt idx="220" formatCode="General">
                  <c:v>-4.33306E-4</c:v>
                </c:pt>
                <c:pt idx="221" formatCode="General">
                  <c:v>-4.0097599999999999E-4</c:v>
                </c:pt>
                <c:pt idx="222" formatCode="General">
                  <c:v>-3.6386399999999998E-4</c:v>
                </c:pt>
                <c:pt idx="223" formatCode="General">
                  <c:v>-3.21968E-4</c:v>
                </c:pt>
                <c:pt idx="224" formatCode="General">
                  <c:v>-2.75316E-4</c:v>
                </c:pt>
                <c:pt idx="225" formatCode="General">
                  <c:v>-2.2396199999999999E-4</c:v>
                </c:pt>
                <c:pt idx="226" formatCode="General">
                  <c:v>-1.67992E-4</c:v>
                </c:pt>
                <c:pt idx="227" formatCode="General">
                  <c:v>-1.07522E-4</c:v>
                </c:pt>
                <c:pt idx="228">
                  <c:v>-4.2692999999999999E-5</c:v>
                </c:pt>
                <c:pt idx="229">
                  <c:v>2.6325500000000001E-5</c:v>
                </c:pt>
                <c:pt idx="230">
                  <c:v>9.9337600000000002E-5</c:v>
                </c:pt>
                <c:pt idx="231" formatCode="General">
                  <c:v>1.7612199999999999E-4</c:v>
                </c:pt>
                <c:pt idx="232" formatCode="General">
                  <c:v>2.5643500000000001E-4</c:v>
                </c:pt>
                <c:pt idx="233" formatCode="General">
                  <c:v>3.4000799999999999E-4</c:v>
                </c:pt>
                <c:pt idx="234" formatCode="General">
                  <c:v>4.2655299999999998E-4</c:v>
                </c:pt>
                <c:pt idx="235" formatCode="General">
                  <c:v>5.1576200000000001E-4</c:v>
                </c:pt>
                <c:pt idx="236" formatCode="General">
                  <c:v>6.0730699999999996E-4</c:v>
                </c:pt>
                <c:pt idx="237" formatCode="General">
                  <c:v>7.0084800000000001E-4</c:v>
                </c:pt>
                <c:pt idx="238" formatCode="General">
                  <c:v>7.9602600000000003E-4</c:v>
                </c:pt>
                <c:pt idx="239" formatCode="General">
                  <c:v>8.9247199999999995E-4</c:v>
                </c:pt>
                <c:pt idx="240" formatCode="General">
                  <c:v>9.898070000000001E-4</c:v>
                </c:pt>
                <c:pt idx="241" formatCode="General">
                  <c:v>1.08764E-3</c:v>
                </c:pt>
                <c:pt idx="242" formatCode="General">
                  <c:v>1.1855800000000001E-3</c:v>
                </c:pt>
                <c:pt idx="243" formatCode="General">
                  <c:v>1.2832200000000001E-3</c:v>
                </c:pt>
                <c:pt idx="244" formatCode="General">
                  <c:v>1.38017E-3</c:v>
                </c:pt>
                <c:pt idx="245" formatCode="General">
                  <c:v>1.47601E-3</c:v>
                </c:pt>
                <c:pt idx="246" formatCode="General">
                  <c:v>1.5703500000000001E-3</c:v>
                </c:pt>
                <c:pt idx="247" formatCode="General">
                  <c:v>1.6627899999999999E-3</c:v>
                </c:pt>
                <c:pt idx="248" formatCode="General">
                  <c:v>1.75293E-3</c:v>
                </c:pt>
                <c:pt idx="249" formatCode="General">
                  <c:v>1.8404000000000001E-3</c:v>
                </c:pt>
                <c:pt idx="250" formatCode="General">
                  <c:v>1.92482E-3</c:v>
                </c:pt>
                <c:pt idx="251" formatCode="General">
                  <c:v>2.0058200000000002E-3</c:v>
                </c:pt>
                <c:pt idx="252" formatCode="General">
                  <c:v>2.0830499999999999E-3</c:v>
                </c:pt>
                <c:pt idx="253" formatCode="General">
                  <c:v>2.1561800000000002E-3</c:v>
                </c:pt>
                <c:pt idx="254" formatCode="General">
                  <c:v>2.2248799999999998E-3</c:v>
                </c:pt>
                <c:pt idx="255" formatCode="General">
                  <c:v>2.2888700000000001E-3</c:v>
                </c:pt>
                <c:pt idx="256" formatCode="General">
                  <c:v>2.3478499999999999E-3</c:v>
                </c:pt>
                <c:pt idx="257" formatCode="General">
                  <c:v>2.4015600000000001E-3</c:v>
                </c:pt>
                <c:pt idx="258" formatCode="General">
                  <c:v>2.44977E-3</c:v>
                </c:pt>
                <c:pt idx="259" formatCode="General">
                  <c:v>2.49227E-3</c:v>
                </c:pt>
                <c:pt idx="260" formatCode="General">
                  <c:v>2.52885E-3</c:v>
                </c:pt>
                <c:pt idx="261" formatCode="General">
                  <c:v>2.5593600000000001E-3</c:v>
                </c:pt>
                <c:pt idx="262" formatCode="General">
                  <c:v>2.5836499999999998E-3</c:v>
                </c:pt>
                <c:pt idx="263" formatCode="General">
                  <c:v>2.6016199999999998E-3</c:v>
                </c:pt>
                <c:pt idx="264" formatCode="General">
                  <c:v>2.6131700000000002E-3</c:v>
                </c:pt>
                <c:pt idx="265" formatCode="General">
                  <c:v>2.6182499999999999E-3</c:v>
                </c:pt>
                <c:pt idx="266" formatCode="General">
                  <c:v>2.6168200000000002E-3</c:v>
                </c:pt>
                <c:pt idx="267" formatCode="General">
                  <c:v>2.6088800000000001E-3</c:v>
                </c:pt>
                <c:pt idx="268" formatCode="General">
                  <c:v>2.5944599999999998E-3</c:v>
                </c:pt>
                <c:pt idx="269" formatCode="General">
                  <c:v>2.5735900000000002E-3</c:v>
                </c:pt>
                <c:pt idx="270" formatCode="General">
                  <c:v>2.54638E-3</c:v>
                </c:pt>
                <c:pt idx="271" formatCode="General">
                  <c:v>2.5129000000000002E-3</c:v>
                </c:pt>
                <c:pt idx="272" formatCode="General">
                  <c:v>2.4732999999999999E-3</c:v>
                </c:pt>
                <c:pt idx="273" formatCode="General">
                  <c:v>2.4277399999999998E-3</c:v>
                </c:pt>
                <c:pt idx="274" formatCode="General">
                  <c:v>2.37638E-3</c:v>
                </c:pt>
                <c:pt idx="275" formatCode="General">
                  <c:v>2.3194299999999999E-3</c:v>
                </c:pt>
                <c:pt idx="276" formatCode="General">
                  <c:v>2.25712E-3</c:v>
                </c:pt>
                <c:pt idx="277" formatCode="General">
                  <c:v>2.1897000000000002E-3</c:v>
                </c:pt>
                <c:pt idx="278" formatCode="General">
                  <c:v>2.1174200000000001E-3</c:v>
                </c:pt>
                <c:pt idx="279" formatCode="General">
                  <c:v>2.0405699999999998E-3</c:v>
                </c:pt>
                <c:pt idx="280" formatCode="General">
                  <c:v>1.9594500000000002E-3</c:v>
                </c:pt>
                <c:pt idx="281" formatCode="General">
                  <c:v>1.8743900000000001E-3</c:v>
                </c:pt>
                <c:pt idx="282" formatCode="General">
                  <c:v>1.7857000000000001E-3</c:v>
                </c:pt>
                <c:pt idx="283" formatCode="General">
                  <c:v>1.6937300000000001E-3</c:v>
                </c:pt>
                <c:pt idx="284" formatCode="General">
                  <c:v>1.5988300000000001E-3</c:v>
                </c:pt>
                <c:pt idx="285" formatCode="General">
                  <c:v>1.5013800000000001E-3</c:v>
                </c:pt>
                <c:pt idx="286" formatCode="General">
                  <c:v>1.40172E-3</c:v>
                </c:pt>
                <c:pt idx="287" formatCode="General">
                  <c:v>1.30024E-3</c:v>
                </c:pt>
                <c:pt idx="288" formatCode="General">
                  <c:v>1.19732E-3</c:v>
                </c:pt>
                <c:pt idx="289" formatCode="General">
                  <c:v>1.09333E-3</c:v>
                </c:pt>
                <c:pt idx="290" formatCode="General">
                  <c:v>9.8864599999999993E-4</c:v>
                </c:pt>
                <c:pt idx="291" formatCode="General">
                  <c:v>8.8365600000000002E-4</c:v>
                </c:pt>
                <c:pt idx="292" formatCode="General">
                  <c:v>7.7872800000000002E-4</c:v>
                </c:pt>
                <c:pt idx="293" formatCode="General">
                  <c:v>6.7422999999999995E-4</c:v>
                </c:pt>
                <c:pt idx="294" formatCode="General">
                  <c:v>5.7052100000000005E-4</c:v>
                </c:pt>
                <c:pt idx="295" formatCode="General">
                  <c:v>4.6795400000000003E-4</c:v>
                </c:pt>
                <c:pt idx="296" formatCode="General">
                  <c:v>3.66871E-4</c:v>
                </c:pt>
                <c:pt idx="297" formatCode="General">
                  <c:v>2.6760100000000002E-4</c:v>
                </c:pt>
                <c:pt idx="298" formatCode="General">
                  <c:v>1.7045999999999999E-4</c:v>
                </c:pt>
                <c:pt idx="299">
                  <c:v>7.5750599999999999E-5</c:v>
                </c:pt>
                <c:pt idx="300">
                  <c:v>-1.62415E-5</c:v>
                </c:pt>
                <c:pt idx="301" formatCode="General">
                  <c:v>-1.0524800000000001E-4</c:v>
                </c:pt>
                <c:pt idx="302" formatCode="General">
                  <c:v>-1.91017E-4</c:v>
                </c:pt>
                <c:pt idx="303" formatCode="General">
                  <c:v>-2.7331799999999999E-4</c:v>
                </c:pt>
                <c:pt idx="304" formatCode="General">
                  <c:v>-3.5193900000000001E-4</c:v>
                </c:pt>
                <c:pt idx="305" formatCode="General">
                  <c:v>-4.2669000000000002E-4</c:v>
                </c:pt>
                <c:pt idx="306" formatCode="General">
                  <c:v>-4.9740199999999998E-4</c:v>
                </c:pt>
                <c:pt idx="307" formatCode="General">
                  <c:v>-5.6392699999999998E-4</c:v>
                </c:pt>
                <c:pt idx="308" formatCode="General">
                  <c:v>-6.2613999999999996E-4</c:v>
                </c:pt>
                <c:pt idx="309" formatCode="General">
                  <c:v>-6.8394099999999998E-4</c:v>
                </c:pt>
                <c:pt idx="310" formatCode="General">
                  <c:v>-7.3724999999999995E-4</c:v>
                </c:pt>
                <c:pt idx="311" formatCode="General">
                  <c:v>-7.8601099999999998E-4</c:v>
                </c:pt>
                <c:pt idx="312" formatCode="General">
                  <c:v>-8.3019099999999998E-4</c:v>
                </c:pt>
                <c:pt idx="313" formatCode="General">
                  <c:v>-8.6978200000000004E-4</c:v>
                </c:pt>
                <c:pt idx="314" formatCode="General">
                  <c:v>-9.04794E-4</c:v>
                </c:pt>
                <c:pt idx="315" formatCode="General">
                  <c:v>-9.35264E-4</c:v>
                </c:pt>
                <c:pt idx="316" formatCode="General">
                  <c:v>-9.6124800000000005E-4</c:v>
                </c:pt>
                <c:pt idx="317" formatCode="General">
                  <c:v>-9.8282300000000007E-4</c:v>
                </c:pt>
                <c:pt idx="318" formatCode="General">
                  <c:v>-1.0000899999999999E-3</c:v>
                </c:pt>
                <c:pt idx="319" formatCode="General">
                  <c:v>-1.0131599999999999E-3</c:v>
                </c:pt>
                <c:pt idx="320" formatCode="General">
                  <c:v>-1.0221799999999999E-3</c:v>
                </c:pt>
                <c:pt idx="321" formatCode="General">
                  <c:v>-1.0273000000000001E-3</c:v>
                </c:pt>
                <c:pt idx="322" formatCode="General">
                  <c:v>-1.0286799999999999E-3</c:v>
                </c:pt>
                <c:pt idx="323" formatCode="General">
                  <c:v>-1.0265199999999999E-3</c:v>
                </c:pt>
                <c:pt idx="324" formatCode="General">
                  <c:v>-1.0210200000000001E-3</c:v>
                </c:pt>
                <c:pt idx="325" formatCode="General">
                  <c:v>-1.0123899999999999E-3</c:v>
                </c:pt>
                <c:pt idx="326" formatCode="General">
                  <c:v>-1.0008599999999999E-3</c:v>
                </c:pt>
                <c:pt idx="327" formatCode="General">
                  <c:v>-9.866600000000001E-4</c:v>
                </c:pt>
                <c:pt idx="328" formatCode="General">
                  <c:v>-9.70038E-4</c:v>
                </c:pt>
                <c:pt idx="329" formatCode="General">
                  <c:v>-9.5124599999999999E-4</c:v>
                </c:pt>
                <c:pt idx="330" formatCode="General">
                  <c:v>-9.3054399999999995E-4</c:v>
                </c:pt>
                <c:pt idx="331" formatCode="General">
                  <c:v>-9.0819399999999997E-4</c:v>
                </c:pt>
                <c:pt idx="332" formatCode="General">
                  <c:v>-8.8446200000000003E-4</c:v>
                </c:pt>
                <c:pt idx="333" formatCode="General">
                  <c:v>-8.5961700000000002E-4</c:v>
                </c:pt>
                <c:pt idx="334" formatCode="General">
                  <c:v>-8.3392500000000001E-4</c:v>
                </c:pt>
                <c:pt idx="335" formatCode="General">
                  <c:v>-8.0765399999999999E-4</c:v>
                </c:pt>
                <c:pt idx="336" formatCode="General">
                  <c:v>-7.8106699999999998E-4</c:v>
                </c:pt>
                <c:pt idx="337" formatCode="General">
                  <c:v>-7.5442200000000004E-4</c:v>
                </c:pt>
                <c:pt idx="338" formatCode="General">
                  <c:v>-7.2797300000000003E-4</c:v>
                </c:pt>
                <c:pt idx="339" formatCode="General">
                  <c:v>-7.0196699999999996E-4</c:v>
                </c:pt>
                <c:pt idx="340" formatCode="General">
                  <c:v>-6.7664099999999996E-4</c:v>
                </c:pt>
                <c:pt idx="341" formatCode="General">
                  <c:v>-6.5222299999999995E-4</c:v>
                </c:pt>
                <c:pt idx="342" formatCode="General">
                  <c:v>-6.28931E-4</c:v>
                </c:pt>
                <c:pt idx="343" formatCode="General">
                  <c:v>-6.0696999999999997E-4</c:v>
                </c:pt>
                <c:pt idx="344" formatCode="General">
                  <c:v>-5.8653299999999998E-4</c:v>
                </c:pt>
                <c:pt idx="345" formatCode="General">
                  <c:v>-5.67798E-4</c:v>
                </c:pt>
                <c:pt idx="346" formatCode="General">
                  <c:v>-5.5092900000000002E-4</c:v>
                </c:pt>
                <c:pt idx="347" formatCode="General">
                  <c:v>-5.3607399999999999E-4</c:v>
                </c:pt>
                <c:pt idx="348" formatCode="General">
                  <c:v>-5.2336500000000003E-4</c:v>
                </c:pt>
                <c:pt idx="349" formatCode="General">
                  <c:v>-5.1291599999999998E-4</c:v>
                </c:pt>
                <c:pt idx="350" formatCode="General">
                  <c:v>-5.0482499999999998E-4</c:v>
                </c:pt>
                <c:pt idx="351" formatCode="General">
                  <c:v>-4.9917199999999998E-4</c:v>
                </c:pt>
                <c:pt idx="352" formatCode="General">
                  <c:v>-4.9601799999999998E-4</c:v>
                </c:pt>
                <c:pt idx="353" formatCode="General">
                  <c:v>-4.9540499999999998E-4</c:v>
                </c:pt>
                <c:pt idx="354" formatCode="General">
                  <c:v>-4.9735899999999995E-4</c:v>
                </c:pt>
                <c:pt idx="355" formatCode="General">
                  <c:v>-5.0188499999999998E-4</c:v>
                </c:pt>
                <c:pt idx="356" formatCode="General">
                  <c:v>-5.0897099999999999E-4</c:v>
                </c:pt>
                <c:pt idx="357" formatCode="General">
                  <c:v>-5.1858500000000001E-4</c:v>
                </c:pt>
                <c:pt idx="358" formatCode="General">
                  <c:v>-5.3067999999999995E-4</c:v>
                </c:pt>
                <c:pt idx="359" formatCode="General">
                  <c:v>-5.4518899999999996E-4</c:v>
                </c:pt>
                <c:pt idx="360" formatCode="General">
                  <c:v>-5.6202800000000001E-4</c:v>
                </c:pt>
                <c:pt idx="361" formatCode="General">
                  <c:v>-5.8109899999999996E-4</c:v>
                </c:pt>
                <c:pt idx="362" formatCode="General">
                  <c:v>-6.0228400000000002E-4</c:v>
                </c:pt>
                <c:pt idx="363" formatCode="General">
                  <c:v>-6.2545400000000001E-4</c:v>
                </c:pt>
                <c:pt idx="364" formatCode="General">
                  <c:v>-6.50463E-4</c:v>
                </c:pt>
                <c:pt idx="365" formatCode="General">
                  <c:v>-6.7715199999999998E-4</c:v>
                </c:pt>
                <c:pt idx="366" formatCode="General">
                  <c:v>-7.0534999999999999E-4</c:v>
                </c:pt>
                <c:pt idx="367" formatCode="General">
                  <c:v>-7.3487499999999996E-4</c:v>
                </c:pt>
                <c:pt idx="368" formatCode="General">
                  <c:v>-7.6553400000000001E-4</c:v>
                </c:pt>
                <c:pt idx="369" formatCode="General">
                  <c:v>-7.9712399999999997E-4</c:v>
                </c:pt>
                <c:pt idx="370" formatCode="General">
                  <c:v>-8.29435E-4</c:v>
                </c:pt>
                <c:pt idx="371" formatCode="General">
                  <c:v>-8.6224900000000004E-4</c:v>
                </c:pt>
                <c:pt idx="372" formatCode="General">
                  <c:v>-8.9534499999999997E-4</c:v>
                </c:pt>
                <c:pt idx="373" formatCode="General">
                  <c:v>-9.2849299999999996E-4</c:v>
                </c:pt>
                <c:pt idx="374" formatCode="General">
                  <c:v>-9.61465E-4</c:v>
                </c:pt>
                <c:pt idx="375" formatCode="General">
                  <c:v>-9.9402699999999997E-4</c:v>
                </c:pt>
                <c:pt idx="376" formatCode="General">
                  <c:v>-1.0259500000000001E-3</c:v>
                </c:pt>
                <c:pt idx="377" formatCode="General">
                  <c:v>-1.0569900000000001E-3</c:v>
                </c:pt>
                <c:pt idx="378" formatCode="General">
                  <c:v>-1.08694E-3</c:v>
                </c:pt>
                <c:pt idx="379" formatCode="General">
                  <c:v>-1.1155500000000001E-3</c:v>
                </c:pt>
                <c:pt idx="380" formatCode="General">
                  <c:v>-1.1426100000000001E-3</c:v>
                </c:pt>
                <c:pt idx="381" formatCode="General">
                  <c:v>-1.1678999999999999E-3</c:v>
                </c:pt>
                <c:pt idx="382" formatCode="General">
                  <c:v>-1.1912100000000001E-3</c:v>
                </c:pt>
                <c:pt idx="383" formatCode="General">
                  <c:v>-1.2123500000000001E-3</c:v>
                </c:pt>
                <c:pt idx="384" formatCode="General">
                  <c:v>-1.2311100000000001E-3</c:v>
                </c:pt>
                <c:pt idx="385" formatCode="General">
                  <c:v>-1.2473300000000001E-3</c:v>
                </c:pt>
                <c:pt idx="386" formatCode="General">
                  <c:v>-1.26082E-3</c:v>
                </c:pt>
                <c:pt idx="387" formatCode="General">
                  <c:v>-1.27143E-3</c:v>
                </c:pt>
                <c:pt idx="388" formatCode="General">
                  <c:v>-1.2790200000000001E-3</c:v>
                </c:pt>
                <c:pt idx="389" formatCode="General">
                  <c:v>-1.2834599999999999E-3</c:v>
                </c:pt>
                <c:pt idx="390" formatCode="General">
                  <c:v>-1.28462E-3</c:v>
                </c:pt>
                <c:pt idx="391" formatCode="General">
                  <c:v>-1.2824100000000001E-3</c:v>
                </c:pt>
                <c:pt idx="392" formatCode="General">
                  <c:v>-1.2767500000000001E-3</c:v>
                </c:pt>
                <c:pt idx="393" formatCode="General">
                  <c:v>-1.2675500000000001E-3</c:v>
                </c:pt>
                <c:pt idx="394" formatCode="General">
                  <c:v>-1.25478E-3</c:v>
                </c:pt>
                <c:pt idx="395" formatCode="General">
                  <c:v>-1.2384E-3</c:v>
                </c:pt>
                <c:pt idx="396" formatCode="General">
                  <c:v>-1.21838E-3</c:v>
                </c:pt>
                <c:pt idx="397" formatCode="General">
                  <c:v>-1.19473E-3</c:v>
                </c:pt>
                <c:pt idx="398" formatCode="General">
                  <c:v>-1.1674599999999999E-3</c:v>
                </c:pt>
                <c:pt idx="399" formatCode="General">
                  <c:v>-1.1366E-3</c:v>
                </c:pt>
                <c:pt idx="400" formatCode="General">
                  <c:v>-1.1022199999999999E-3</c:v>
                </c:pt>
                <c:pt idx="401" formatCode="General">
                  <c:v>-1.0643600000000001E-3</c:v>
                </c:pt>
                <c:pt idx="402" formatCode="General">
                  <c:v>-1.0231299999999999E-3</c:v>
                </c:pt>
                <c:pt idx="403" formatCode="General">
                  <c:v>-9.7860999999999998E-4</c:v>
                </c:pt>
                <c:pt idx="404" formatCode="General">
                  <c:v>-9.3092700000000001E-4</c:v>
                </c:pt>
                <c:pt idx="405" formatCode="General">
                  <c:v>-8.8020700000000004E-4</c:v>
                </c:pt>
                <c:pt idx="406" formatCode="General">
                  <c:v>-8.26598E-4</c:v>
                </c:pt>
                <c:pt idx="407" formatCode="General">
                  <c:v>-7.7025699999999999E-4</c:v>
                </c:pt>
                <c:pt idx="408" formatCode="General">
                  <c:v>-7.1135600000000001E-4</c:v>
                </c:pt>
                <c:pt idx="409" formatCode="General">
                  <c:v>-6.5007900000000002E-4</c:v>
                </c:pt>
                <c:pt idx="410" formatCode="General">
                  <c:v>-5.8662099999999995E-4</c:v>
                </c:pt>
                <c:pt idx="411" formatCode="General">
                  <c:v>-5.2118800000000001E-4</c:v>
                </c:pt>
                <c:pt idx="412" formatCode="General">
                  <c:v>-4.5399500000000001E-4</c:v>
                </c:pt>
                <c:pt idx="413" formatCode="General">
                  <c:v>-3.8526400000000002E-4</c:v>
                </c:pt>
                <c:pt idx="414" formatCode="General">
                  <c:v>-3.1522400000000002E-4</c:v>
                </c:pt>
                <c:pt idx="415" formatCode="General">
                  <c:v>-2.4411300000000001E-4</c:v>
                </c:pt>
                <c:pt idx="416" formatCode="General">
                  <c:v>-1.7217099999999999E-4</c:v>
                </c:pt>
                <c:pt idx="417">
                  <c:v>-9.9641899999999999E-5</c:v>
                </c:pt>
                <c:pt idx="418">
                  <c:v>-2.67732E-5</c:v>
                </c:pt>
                <c:pt idx="419">
                  <c:v>4.6186600000000003E-5</c:v>
                </c:pt>
                <c:pt idx="420" formatCode="General">
                  <c:v>1.18989E-4</c:v>
                </c:pt>
                <c:pt idx="421" formatCode="General">
                  <c:v>1.91387E-4</c:v>
                </c:pt>
                <c:pt idx="422" formatCode="General">
                  <c:v>2.6313500000000001E-4</c:v>
                </c:pt>
                <c:pt idx="423" formatCode="General">
                  <c:v>3.3398999999999999E-4</c:v>
                </c:pt>
                <c:pt idx="424" formatCode="General">
                  <c:v>4.0371599999999998E-4</c:v>
                </c:pt>
                <c:pt idx="425" formatCode="General">
                  <c:v>4.7207999999999999E-4</c:v>
                </c:pt>
                <c:pt idx="426" formatCode="General">
                  <c:v>5.3885700000000001E-4</c:v>
                </c:pt>
                <c:pt idx="427" formatCode="General">
                  <c:v>6.0382999999999997E-4</c:v>
                </c:pt>
                <c:pt idx="428" formatCode="General">
                  <c:v>6.6679E-4</c:v>
                </c:pt>
                <c:pt idx="429" formatCode="General">
                  <c:v>7.2753599999999998E-4</c:v>
                </c:pt>
                <c:pt idx="430" formatCode="General">
                  <c:v>7.8588099999999999E-4</c:v>
                </c:pt>
                <c:pt idx="431" formatCode="General">
                  <c:v>8.4164699999999995E-4</c:v>
                </c:pt>
                <c:pt idx="432" formatCode="General">
                  <c:v>8.9466800000000005E-4</c:v>
                </c:pt>
                <c:pt idx="433" formatCode="General">
                  <c:v>9.4479199999999996E-4</c:v>
                </c:pt>
                <c:pt idx="434" formatCode="General">
                  <c:v>9.9188000000000011E-4</c:v>
                </c:pt>
                <c:pt idx="435" formatCode="General">
                  <c:v>1.0358100000000001E-3</c:v>
                </c:pt>
                <c:pt idx="436" formatCode="General">
                  <c:v>1.07646E-3</c:v>
                </c:pt>
                <c:pt idx="437" formatCode="General">
                  <c:v>1.11374E-3</c:v>
                </c:pt>
                <c:pt idx="438" formatCode="General">
                  <c:v>1.14758E-3</c:v>
                </c:pt>
                <c:pt idx="439" formatCode="General">
                  <c:v>1.1779099999999999E-3</c:v>
                </c:pt>
                <c:pt idx="440" formatCode="General">
                  <c:v>1.2046699999999999E-3</c:v>
                </c:pt>
                <c:pt idx="441" formatCode="General">
                  <c:v>1.2278300000000001E-3</c:v>
                </c:pt>
                <c:pt idx="442" formatCode="General">
                  <c:v>1.24738E-3</c:v>
                </c:pt>
                <c:pt idx="443" formatCode="General">
                  <c:v>1.2633200000000001E-3</c:v>
                </c:pt>
                <c:pt idx="444" formatCode="General">
                  <c:v>1.2756499999999999E-3</c:v>
                </c:pt>
                <c:pt idx="445" formatCode="General">
                  <c:v>1.2844099999999999E-3</c:v>
                </c:pt>
                <c:pt idx="446" formatCode="General">
                  <c:v>1.2896400000000001E-3</c:v>
                </c:pt>
                <c:pt idx="447" formatCode="General">
                  <c:v>1.2914000000000001E-3</c:v>
                </c:pt>
                <c:pt idx="448" formatCode="General">
                  <c:v>1.28977E-3</c:v>
                </c:pt>
                <c:pt idx="449" formatCode="General">
                  <c:v>1.2848200000000001E-3</c:v>
                </c:pt>
                <c:pt idx="450" formatCode="General">
                  <c:v>1.2766699999999999E-3</c:v>
                </c:pt>
                <c:pt idx="451" formatCode="General">
                  <c:v>1.2654299999999999E-3</c:v>
                </c:pt>
                <c:pt idx="452" formatCode="General">
                  <c:v>1.25121E-3</c:v>
                </c:pt>
                <c:pt idx="453" formatCode="General">
                  <c:v>1.2341699999999999E-3</c:v>
                </c:pt>
                <c:pt idx="454" formatCode="General">
                  <c:v>1.2144300000000001E-3</c:v>
                </c:pt>
                <c:pt idx="455" formatCode="General">
                  <c:v>1.19217E-3</c:v>
                </c:pt>
                <c:pt idx="456" formatCode="General">
                  <c:v>1.1675500000000001E-3</c:v>
                </c:pt>
                <c:pt idx="457" formatCode="General">
                  <c:v>1.14073E-3</c:v>
                </c:pt>
                <c:pt idx="458" formatCode="General">
                  <c:v>1.1119000000000001E-3</c:v>
                </c:pt>
                <c:pt idx="459" formatCode="General">
                  <c:v>1.08125E-3</c:v>
                </c:pt>
                <c:pt idx="460" formatCode="General">
                  <c:v>1.04896E-3</c:v>
                </c:pt>
                <c:pt idx="461" formatCode="General">
                  <c:v>1.01523E-3</c:v>
                </c:pt>
                <c:pt idx="462" formatCode="General">
                  <c:v>9.802560000000001E-4</c:v>
                </c:pt>
                <c:pt idx="463" formatCode="General">
                  <c:v>9.4423900000000004E-4</c:v>
                </c:pt>
                <c:pt idx="464" formatCode="General">
                  <c:v>9.0737900000000004E-4</c:v>
                </c:pt>
                <c:pt idx="465" formatCode="General">
                  <c:v>8.6987399999999997E-4</c:v>
                </c:pt>
                <c:pt idx="466" formatCode="General">
                  <c:v>8.3192200000000002E-4</c:v>
                </c:pt>
                <c:pt idx="467" formatCode="General">
                  <c:v>7.9371900000000002E-4</c:v>
                </c:pt>
                <c:pt idx="468" formatCode="General">
                  <c:v>7.5545899999999999E-4</c:v>
                </c:pt>
                <c:pt idx="469" formatCode="General">
                  <c:v>7.1732899999999995E-4</c:v>
                </c:pt>
                <c:pt idx="470" formatCode="General">
                  <c:v>6.7951199999999995E-4</c:v>
                </c:pt>
                <c:pt idx="471" formatCode="General">
                  <c:v>6.4218599999999999E-4</c:v>
                </c:pt>
                <c:pt idx="472" formatCode="General">
                  <c:v>6.0552100000000003E-4</c:v>
                </c:pt>
                <c:pt idx="473" formatCode="General">
                  <c:v>5.6967900000000002E-4</c:v>
                </c:pt>
                <c:pt idx="474" formatCode="General">
                  <c:v>5.3481500000000001E-4</c:v>
                </c:pt>
                <c:pt idx="475" formatCode="General">
                  <c:v>5.0107199999999998E-4</c:v>
                </c:pt>
                <c:pt idx="476" formatCode="General">
                  <c:v>4.68586E-4</c:v>
                </c:pt>
                <c:pt idx="477" formatCode="General">
                  <c:v>4.37482E-4</c:v>
                </c:pt>
                <c:pt idx="478" formatCode="General">
                  <c:v>4.07873E-4</c:v>
                </c:pt>
                <c:pt idx="479" formatCode="General">
                  <c:v>3.7985999999999998E-4</c:v>
                </c:pt>
                <c:pt idx="480" formatCode="General">
                  <c:v>3.5353400000000002E-4</c:v>
                </c:pt>
                <c:pt idx="481" formatCode="General">
                  <c:v>3.2897299999999998E-4</c:v>
                </c:pt>
                <c:pt idx="482" formatCode="General">
                  <c:v>3.0624200000000003E-4</c:v>
                </c:pt>
                <c:pt idx="483" formatCode="General">
                  <c:v>2.85393E-4</c:v>
                </c:pt>
                <c:pt idx="484" formatCode="General">
                  <c:v>2.66467E-4</c:v>
                </c:pt>
                <c:pt idx="485" formatCode="General">
                  <c:v>2.4949E-4</c:v>
                </c:pt>
                <c:pt idx="486" formatCode="General">
                  <c:v>2.3447499999999999E-4</c:v>
                </c:pt>
                <c:pt idx="487" formatCode="General">
                  <c:v>2.2142400000000001E-4</c:v>
                </c:pt>
                <c:pt idx="488" formatCode="General">
                  <c:v>2.10325E-4</c:v>
                </c:pt>
                <c:pt idx="489" formatCode="General">
                  <c:v>2.0115399999999999E-4</c:v>
                </c:pt>
                <c:pt idx="490" formatCode="General">
                  <c:v>1.9387399999999999E-4</c:v>
                </c:pt>
                <c:pt idx="491" formatCode="General">
                  <c:v>1.8843700000000001E-4</c:v>
                </c:pt>
                <c:pt idx="492" formatCode="General">
                  <c:v>1.84783E-4</c:v>
                </c:pt>
                <c:pt idx="493" formatCode="General">
                  <c:v>1.8284E-4</c:v>
                </c:pt>
                <c:pt idx="494" formatCode="General">
                  <c:v>1.8252700000000001E-4</c:v>
                </c:pt>
                <c:pt idx="495" formatCode="General">
                  <c:v>1.83752E-4</c:v>
                </c:pt>
                <c:pt idx="496" formatCode="General">
                  <c:v>1.86415E-4</c:v>
                </c:pt>
                <c:pt idx="497" formatCode="General">
                  <c:v>1.9040600000000001E-4</c:v>
                </c:pt>
                <c:pt idx="498" formatCode="General">
                  <c:v>1.95606E-4</c:v>
                </c:pt>
                <c:pt idx="499" formatCode="General">
                  <c:v>2.01891E-4</c:v>
                </c:pt>
                <c:pt idx="500" formatCode="General">
                  <c:v>2.0913E-4</c:v>
                </c:pt>
                <c:pt idx="501" formatCode="General">
                  <c:v>2.1718400000000001E-4</c:v>
                </c:pt>
                <c:pt idx="502" formatCode="General">
                  <c:v>2.2591399999999999E-4</c:v>
                </c:pt>
                <c:pt idx="503" formatCode="General">
                  <c:v>2.35171E-4</c:v>
                </c:pt>
                <c:pt idx="504" formatCode="General">
                  <c:v>2.4480699999999999E-4</c:v>
                </c:pt>
                <c:pt idx="505" formatCode="General">
                  <c:v>2.54672E-4</c:v>
                </c:pt>
                <c:pt idx="506" formatCode="General">
                  <c:v>2.6461200000000001E-4</c:v>
                </c:pt>
                <c:pt idx="507" formatCode="General">
                  <c:v>2.7447300000000001E-4</c:v>
                </c:pt>
                <c:pt idx="508" formatCode="General">
                  <c:v>2.8410499999999999E-4</c:v>
                </c:pt>
                <c:pt idx="509" formatCode="General">
                  <c:v>2.9335500000000003E-4</c:v>
                </c:pt>
                <c:pt idx="510" formatCode="General">
                  <c:v>3.0207399999999999E-4</c:v>
                </c:pt>
                <c:pt idx="511" formatCode="General">
                  <c:v>3.10117E-4</c:v>
                </c:pt>
                <c:pt idx="512" formatCode="General">
                  <c:v>3.1734100000000001E-4</c:v>
                </c:pt>
                <c:pt idx="513" formatCode="General">
                  <c:v>3.2361E-4</c:v>
                </c:pt>
                <c:pt idx="514" formatCode="General">
                  <c:v>3.2879099999999999E-4</c:v>
                </c:pt>
                <c:pt idx="515" formatCode="General">
                  <c:v>3.3275900000000002E-4</c:v>
                </c:pt>
                <c:pt idx="516" formatCode="General">
                  <c:v>3.3539600000000001E-4</c:v>
                </c:pt>
                <c:pt idx="517" formatCode="General">
                  <c:v>3.3659199999999998E-4</c:v>
                </c:pt>
                <c:pt idx="518" formatCode="General">
                  <c:v>3.3624300000000001E-4</c:v>
                </c:pt>
                <c:pt idx="519" formatCode="General">
                  <c:v>3.3425600000000001E-4</c:v>
                </c:pt>
                <c:pt idx="520" formatCode="General">
                  <c:v>3.3054699999999999E-4</c:v>
                </c:pt>
                <c:pt idx="521" formatCode="General">
                  <c:v>3.25042E-4</c:v>
                </c:pt>
                <c:pt idx="522" formatCode="General">
                  <c:v>3.1767699999999999E-4</c:v>
                </c:pt>
                <c:pt idx="523" formatCode="General">
                  <c:v>3.08399E-4</c:v>
                </c:pt>
                <c:pt idx="524" formatCode="General">
                  <c:v>2.9716500000000001E-4</c:v>
                </c:pt>
                <c:pt idx="525" formatCode="General">
                  <c:v>2.8394599999999998E-4</c:v>
                </c:pt>
                <c:pt idx="526" formatCode="General">
                  <c:v>2.6872199999999999E-4</c:v>
                </c:pt>
                <c:pt idx="527" formatCode="General">
                  <c:v>2.5148500000000002E-4</c:v>
                </c:pt>
                <c:pt idx="528" formatCode="General">
                  <c:v>2.3223800000000001E-4</c:v>
                </c:pt>
                <c:pt idx="529" formatCode="General">
                  <c:v>2.10998E-4</c:v>
                </c:pt>
                <c:pt idx="530" formatCode="General">
                  <c:v>1.8779199999999999E-4</c:v>
                </c:pt>
                <c:pt idx="531" formatCode="General">
                  <c:v>1.62659E-4</c:v>
                </c:pt>
                <c:pt idx="532" formatCode="General">
                  <c:v>1.35647E-4</c:v>
                </c:pt>
                <c:pt idx="533" formatCode="General">
                  <c:v>1.0682E-4</c:v>
                </c:pt>
                <c:pt idx="534">
                  <c:v>7.6247699999999998E-5</c:v>
                </c:pt>
                <c:pt idx="535">
                  <c:v>4.4013400000000001E-5</c:v>
                </c:pt>
                <c:pt idx="536">
                  <c:v>1.0209300000000001E-5</c:v>
                </c:pt>
                <c:pt idx="537">
                  <c:v>-2.50628E-5</c:v>
                </c:pt>
                <c:pt idx="538">
                  <c:v>-6.1691800000000005E-5</c:v>
                </c:pt>
                <c:pt idx="539">
                  <c:v>-9.9558300000000005E-5</c:v>
                </c:pt>
                <c:pt idx="540" formatCode="General">
                  <c:v>-1.3853499999999999E-4</c:v>
                </c:pt>
                <c:pt idx="541" formatCode="General">
                  <c:v>-1.7848699999999999E-4</c:v>
                </c:pt>
                <c:pt idx="542" formatCode="General">
                  <c:v>-2.1927399999999999E-4</c:v>
                </c:pt>
                <c:pt idx="543" formatCode="General">
                  <c:v>-2.6074799999999999E-4</c:v>
                </c:pt>
                <c:pt idx="544" formatCode="General">
                  <c:v>-3.0275700000000002E-4</c:v>
                </c:pt>
                <c:pt idx="545" formatCode="General">
                  <c:v>-3.4514499999999999E-4</c:v>
                </c:pt>
                <c:pt idx="546" formatCode="General">
                  <c:v>-3.8775000000000002E-4</c:v>
                </c:pt>
                <c:pt idx="547" formatCode="General">
                  <c:v>-4.3041200000000003E-4</c:v>
                </c:pt>
                <c:pt idx="548" formatCode="General">
                  <c:v>-4.7296399999999998E-4</c:v>
                </c:pt>
                <c:pt idx="549" formatCode="General">
                  <c:v>-5.1524000000000003E-4</c:v>
                </c:pt>
                <c:pt idx="550" formatCode="General">
                  <c:v>-5.5707499999999997E-4</c:v>
                </c:pt>
                <c:pt idx="551" formatCode="General">
                  <c:v>-5.9830199999999999E-4</c:v>
                </c:pt>
                <c:pt idx="552" formatCode="General">
                  <c:v>-6.3875599999999998E-4</c:v>
                </c:pt>
                <c:pt idx="553" formatCode="General">
                  <c:v>-6.7827700000000002E-4</c:v>
                </c:pt>
                <c:pt idx="554" formatCode="General">
                  <c:v>-7.1670299999999996E-4</c:v>
                </c:pt>
                <c:pt idx="555" formatCode="General">
                  <c:v>-7.5387999999999996E-4</c:v>
                </c:pt>
                <c:pt idx="556" formatCode="General">
                  <c:v>-7.8965600000000002E-4</c:v>
                </c:pt>
                <c:pt idx="557" formatCode="General">
                  <c:v>-8.2388600000000002E-4</c:v>
                </c:pt>
                <c:pt idx="558" formatCode="General">
                  <c:v>-8.5643000000000004E-4</c:v>
                </c:pt>
                <c:pt idx="559" formatCode="General">
                  <c:v>-8.8715400000000002E-4</c:v>
                </c:pt>
                <c:pt idx="560" formatCode="General">
                  <c:v>-9.1593299999999996E-4</c:v>
                </c:pt>
                <c:pt idx="561" formatCode="General">
                  <c:v>-9.4264900000000005E-4</c:v>
                </c:pt>
                <c:pt idx="562" formatCode="General">
                  <c:v>-9.6719199999999996E-4</c:v>
                </c:pt>
                <c:pt idx="563" formatCode="General">
                  <c:v>-9.8946199999999998E-4</c:v>
                </c:pt>
                <c:pt idx="564" formatCode="General">
                  <c:v>-1.0093700000000001E-3</c:v>
                </c:pt>
                <c:pt idx="565" formatCode="General">
                  <c:v>-1.0268300000000001E-3</c:v>
                </c:pt>
                <c:pt idx="566" formatCode="General">
                  <c:v>-1.04178E-3</c:v>
                </c:pt>
                <c:pt idx="567" formatCode="General">
                  <c:v>-1.0541400000000001E-3</c:v>
                </c:pt>
                <c:pt idx="568" formatCode="General">
                  <c:v>-1.0638900000000001E-3</c:v>
                </c:pt>
                <c:pt idx="569" formatCode="General">
                  <c:v>-1.0709700000000001E-3</c:v>
                </c:pt>
                <c:pt idx="570" formatCode="General">
                  <c:v>-1.07537E-3</c:v>
                </c:pt>
                <c:pt idx="571" formatCode="General">
                  <c:v>-1.07705E-3</c:v>
                </c:pt>
                <c:pt idx="572" formatCode="General">
                  <c:v>-1.07603E-3</c:v>
                </c:pt>
                <c:pt idx="573" formatCode="General">
                  <c:v>-1.0723099999999999E-3</c:v>
                </c:pt>
                <c:pt idx="574" formatCode="General">
                  <c:v>-1.06591E-3</c:v>
                </c:pt>
                <c:pt idx="575" formatCode="General">
                  <c:v>-1.05685E-3</c:v>
                </c:pt>
                <c:pt idx="576" formatCode="General">
                  <c:v>-1.0451900000000001E-3</c:v>
                </c:pt>
                <c:pt idx="577" formatCode="General">
                  <c:v>-1.03096E-3</c:v>
                </c:pt>
                <c:pt idx="578" formatCode="General">
                  <c:v>-1.01425E-3</c:v>
                </c:pt>
                <c:pt idx="579" formatCode="General">
                  <c:v>-9.9510399999999991E-4</c:v>
                </c:pt>
                <c:pt idx="580" formatCode="General">
                  <c:v>-9.7362200000000005E-4</c:v>
                </c:pt>
                <c:pt idx="581" formatCode="General">
                  <c:v>-9.4989200000000003E-4</c:v>
                </c:pt>
                <c:pt idx="582" formatCode="General">
                  <c:v>-9.2401600000000005E-4</c:v>
                </c:pt>
                <c:pt idx="583" formatCode="General">
                  <c:v>-8.96104E-4</c:v>
                </c:pt>
                <c:pt idx="584" formatCode="General">
                  <c:v>-8.6627099999999995E-4</c:v>
                </c:pt>
                <c:pt idx="585" formatCode="General">
                  <c:v>-8.3464499999999996E-4</c:v>
                </c:pt>
                <c:pt idx="586" formatCode="General">
                  <c:v>-8.0135500000000001E-4</c:v>
                </c:pt>
                <c:pt idx="587" formatCode="General">
                  <c:v>-7.66539E-4</c:v>
                </c:pt>
                <c:pt idx="588" formatCode="General">
                  <c:v>-7.3034E-4</c:v>
                </c:pt>
                <c:pt idx="589" formatCode="General">
                  <c:v>-6.9290599999999997E-4</c:v>
                </c:pt>
                <c:pt idx="590" formatCode="General">
                  <c:v>-6.5438699999999998E-4</c:v>
                </c:pt>
                <c:pt idx="591" formatCode="General">
                  <c:v>-6.1493699999999997E-4</c:v>
                </c:pt>
                <c:pt idx="592" formatCode="General">
                  <c:v>-5.7471400000000004E-4</c:v>
                </c:pt>
                <c:pt idx="593" formatCode="General">
                  <c:v>-5.3387699999999998E-4</c:v>
                </c:pt>
                <c:pt idx="594" formatCode="General">
                  <c:v>-4.92583E-4</c:v>
                </c:pt>
                <c:pt idx="595" formatCode="General">
                  <c:v>-4.5099300000000001E-4</c:v>
                </c:pt>
                <c:pt idx="596" formatCode="General">
                  <c:v>-4.0926599999999998E-4</c:v>
                </c:pt>
                <c:pt idx="597" formatCode="General">
                  <c:v>-3.6755799999999998E-4</c:v>
                </c:pt>
                <c:pt idx="598" formatCode="General">
                  <c:v>-3.2602500000000002E-4</c:v>
                </c:pt>
                <c:pt idx="599" formatCode="General">
                  <c:v>-2.8481900000000001E-4</c:v>
                </c:pt>
                <c:pt idx="600" formatCode="General">
                  <c:v>-2.4408899999999999E-4</c:v>
                </c:pt>
                <c:pt idx="601" formatCode="General">
                  <c:v>-2.0398000000000001E-4</c:v>
                </c:pt>
                <c:pt idx="602" formatCode="General">
                  <c:v>-1.6463099999999999E-4</c:v>
                </c:pt>
                <c:pt idx="603" formatCode="General">
                  <c:v>-1.2617600000000001E-4</c:v>
                </c:pt>
                <c:pt idx="604">
                  <c:v>-8.8743099999999994E-5</c:v>
                </c:pt>
                <c:pt idx="605">
                  <c:v>-5.2453500000000002E-5</c:v>
                </c:pt>
                <c:pt idx="606">
                  <c:v>-1.7421100000000002E-5</c:v>
                </c:pt>
                <c:pt idx="607">
                  <c:v>1.6247800000000001E-5</c:v>
                </c:pt>
                <c:pt idx="608">
                  <c:v>4.8455200000000003E-5</c:v>
                </c:pt>
                <c:pt idx="609">
                  <c:v>7.9111599999999997E-5</c:v>
                </c:pt>
                <c:pt idx="610" formatCode="General">
                  <c:v>1.08136E-4</c:v>
                </c:pt>
                <c:pt idx="611" formatCode="General">
                  <c:v>1.35458E-4</c:v>
                </c:pt>
                <c:pt idx="612" formatCode="General">
                  <c:v>1.61015E-4</c:v>
                </c:pt>
                <c:pt idx="613" formatCode="General">
                  <c:v>1.84756E-4</c:v>
                </c:pt>
                <c:pt idx="614" formatCode="General">
                  <c:v>2.0663699999999999E-4</c:v>
                </c:pt>
                <c:pt idx="615" formatCode="General">
                  <c:v>2.26627E-4</c:v>
                </c:pt>
                <c:pt idx="616" formatCode="General">
                  <c:v>2.4470399999999999E-4</c:v>
                </c:pt>
                <c:pt idx="617" formatCode="General">
                  <c:v>2.60855E-4</c:v>
                </c:pt>
                <c:pt idx="618" formatCode="General">
                  <c:v>2.75078E-4</c:v>
                </c:pt>
                <c:pt idx="619" formatCode="General">
                  <c:v>2.8738100000000002E-4</c:v>
                </c:pt>
                <c:pt idx="620" formatCode="General">
                  <c:v>2.9778200000000002E-4</c:v>
                </c:pt>
                <c:pt idx="621" formatCode="General">
                  <c:v>3.0630799999999998E-4</c:v>
                </c:pt>
                <c:pt idx="622" formatCode="General">
                  <c:v>3.1299499999999999E-4</c:v>
                </c:pt>
                <c:pt idx="623" formatCode="General">
                  <c:v>3.17888E-4</c:v>
                </c:pt>
                <c:pt idx="624" formatCode="General">
                  <c:v>3.2104300000000002E-4</c:v>
                </c:pt>
                <c:pt idx="625" formatCode="General">
                  <c:v>3.22522E-4</c:v>
                </c:pt>
                <c:pt idx="626" formatCode="General">
                  <c:v>3.2239500000000001E-4</c:v>
                </c:pt>
                <c:pt idx="627" formatCode="General">
                  <c:v>3.2074000000000002E-4</c:v>
                </c:pt>
                <c:pt idx="628" formatCode="General">
                  <c:v>3.1764299999999999E-4</c:v>
                </c:pt>
                <c:pt idx="629" formatCode="General">
                  <c:v>3.13195E-4</c:v>
                </c:pt>
                <c:pt idx="630" formatCode="General">
                  <c:v>3.0749400000000001E-4</c:v>
                </c:pt>
                <c:pt idx="631" formatCode="General">
                  <c:v>3.0064300000000001E-4</c:v>
                </c:pt>
                <c:pt idx="632" formatCode="General">
                  <c:v>2.9274900000000003E-4</c:v>
                </c:pt>
                <c:pt idx="633" formatCode="General">
                  <c:v>2.8392499999999998E-4</c:v>
                </c:pt>
                <c:pt idx="634" formatCode="General">
                  <c:v>2.74286E-4</c:v>
                </c:pt>
                <c:pt idx="635" formatCode="General">
                  <c:v>2.6394899999999998E-4</c:v>
                </c:pt>
                <c:pt idx="636" formatCode="General">
                  <c:v>2.5303700000000001E-4</c:v>
                </c:pt>
                <c:pt idx="637" formatCode="General">
                  <c:v>2.4167000000000001E-4</c:v>
                </c:pt>
                <c:pt idx="638" formatCode="General">
                  <c:v>2.29972E-4</c:v>
                </c:pt>
                <c:pt idx="639" formatCode="General">
                  <c:v>2.18066E-4</c:v>
                </c:pt>
                <c:pt idx="640" formatCode="General">
                  <c:v>2.0607500000000001E-4</c:v>
                </c:pt>
                <c:pt idx="641" formatCode="General">
                  <c:v>1.9411999999999999E-4</c:v>
                </c:pt>
                <c:pt idx="642" formatCode="General">
                  <c:v>1.8232200000000001E-4</c:v>
                </c:pt>
                <c:pt idx="643" formatCode="General">
                  <c:v>1.70796E-4</c:v>
                </c:pt>
                <c:pt idx="644" formatCode="General">
                  <c:v>1.5965900000000001E-4</c:v>
                </c:pt>
                <c:pt idx="645" formatCode="General">
                  <c:v>1.4902000000000001E-4</c:v>
                </c:pt>
                <c:pt idx="646" formatCode="General">
                  <c:v>1.38987E-4</c:v>
                </c:pt>
                <c:pt idx="647" formatCode="General">
                  <c:v>1.2966E-4</c:v>
                </c:pt>
                <c:pt idx="648" formatCode="General">
                  <c:v>1.21136E-4</c:v>
                </c:pt>
                <c:pt idx="649" formatCode="General">
                  <c:v>1.1350599999999999E-4</c:v>
                </c:pt>
                <c:pt idx="650" formatCode="General">
                  <c:v>1.06854E-4</c:v>
                </c:pt>
                <c:pt idx="651" formatCode="General">
                  <c:v>1.01258E-4</c:v>
                </c:pt>
                <c:pt idx="652">
                  <c:v>9.6787700000000002E-5</c:v>
                </c:pt>
                <c:pt idx="653">
                  <c:v>9.3506700000000004E-5</c:v>
                </c:pt>
                <c:pt idx="654">
                  <c:v>9.1470099999999997E-5</c:v>
                </c:pt>
                <c:pt idx="655">
                  <c:v>9.0724999999999996E-5</c:v>
                </c:pt>
                <c:pt idx="656">
                  <c:v>9.1310299999999999E-5</c:v>
                </c:pt>
                <c:pt idx="657">
                  <c:v>9.3256600000000004E-5</c:v>
                </c:pt>
                <c:pt idx="658">
                  <c:v>9.6585399999999999E-5</c:v>
                </c:pt>
                <c:pt idx="659" formatCode="General">
                  <c:v>1.0131E-4</c:v>
                </c:pt>
                <c:pt idx="660" formatCode="General">
                  <c:v>1.07435E-4</c:v>
                </c:pt>
                <c:pt idx="661" formatCode="General">
                  <c:v>1.14955E-4</c:v>
                </c:pt>
                <c:pt idx="662" formatCode="General">
                  <c:v>1.2385799999999999E-4</c:v>
                </c:pt>
                <c:pt idx="663" formatCode="General">
                  <c:v>1.34122E-4</c:v>
                </c:pt>
                <c:pt idx="664" formatCode="General">
                  <c:v>1.45716E-4</c:v>
                </c:pt>
                <c:pt idx="665" formatCode="General">
                  <c:v>1.5860099999999999E-4</c:v>
                </c:pt>
                <c:pt idx="666" formatCode="General">
                  <c:v>1.7273200000000001E-4</c:v>
                </c:pt>
                <c:pt idx="667" formatCode="General">
                  <c:v>1.8805199999999999E-4</c:v>
                </c:pt>
                <c:pt idx="668" formatCode="General">
                  <c:v>2.04501E-4</c:v>
                </c:pt>
                <c:pt idx="669" formatCode="General">
                  <c:v>2.22007E-4</c:v>
                </c:pt>
                <c:pt idx="670" formatCode="General">
                  <c:v>2.4049499999999999E-4</c:v>
                </c:pt>
                <c:pt idx="671" formatCode="General">
                  <c:v>2.5988200000000002E-4</c:v>
                </c:pt>
                <c:pt idx="672" formatCode="General">
                  <c:v>2.8007800000000001E-4</c:v>
                </c:pt>
                <c:pt idx="673" formatCode="General">
                  <c:v>3.0099E-4</c:v>
                </c:pt>
                <c:pt idx="674" formatCode="General">
                  <c:v>3.2251600000000001E-4</c:v>
                </c:pt>
                <c:pt idx="675" formatCode="General">
                  <c:v>3.4455400000000001E-4</c:v>
                </c:pt>
                <c:pt idx="676" formatCode="General">
                  <c:v>3.6699399999999999E-4</c:v>
                </c:pt>
                <c:pt idx="677" formatCode="General">
                  <c:v>3.89725E-4</c:v>
                </c:pt>
                <c:pt idx="678" formatCode="General">
                  <c:v>4.12631E-4</c:v>
                </c:pt>
                <c:pt idx="679" formatCode="General">
                  <c:v>4.3559600000000001E-4</c:v>
                </c:pt>
                <c:pt idx="680" formatCode="General">
                  <c:v>4.5849999999999998E-4</c:v>
                </c:pt>
                <c:pt idx="681" formatCode="General">
                  <c:v>4.8122300000000002E-4</c:v>
                </c:pt>
                <c:pt idx="682" formatCode="General">
                  <c:v>5.0364500000000005E-4</c:v>
                </c:pt>
                <c:pt idx="683" formatCode="General">
                  <c:v>5.2564500000000004E-4</c:v>
                </c:pt>
                <c:pt idx="684" formatCode="General">
                  <c:v>5.4710200000000005E-4</c:v>
                </c:pt>
                <c:pt idx="685" formatCode="General">
                  <c:v>5.6789899999999996E-4</c:v>
                </c:pt>
                <c:pt idx="686" formatCode="General">
                  <c:v>5.8791799999999999E-4</c:v>
                </c:pt>
                <c:pt idx="687" formatCode="General">
                  <c:v>6.0704400000000005E-4</c:v>
                </c:pt>
                <c:pt idx="688" formatCode="General">
                  <c:v>6.2516600000000002E-4</c:v>
                </c:pt>
                <c:pt idx="689" formatCode="General">
                  <c:v>6.4217699999999996E-4</c:v>
                </c:pt>
                <c:pt idx="690" formatCode="General">
                  <c:v>6.5797100000000003E-4</c:v>
                </c:pt>
                <c:pt idx="691" formatCode="General">
                  <c:v>6.7245100000000002E-4</c:v>
                </c:pt>
                <c:pt idx="692" formatCode="General">
                  <c:v>6.8552100000000003E-4</c:v>
                </c:pt>
                <c:pt idx="693" formatCode="General">
                  <c:v>6.9709299999999997E-4</c:v>
                </c:pt>
                <c:pt idx="694" formatCode="General">
                  <c:v>7.0708399999999997E-4</c:v>
                </c:pt>
                <c:pt idx="695" formatCode="General">
                  <c:v>7.15418E-4</c:v>
                </c:pt>
                <c:pt idx="696" formatCode="General">
                  <c:v>7.2202500000000005E-4</c:v>
                </c:pt>
                <c:pt idx="697" formatCode="General">
                  <c:v>7.26842E-4</c:v>
                </c:pt>
                <c:pt idx="698" formatCode="General">
                  <c:v>7.2981599999999999E-4</c:v>
                </c:pt>
                <c:pt idx="699" formatCode="General">
                  <c:v>7.3089699999999999E-4</c:v>
                </c:pt>
                <c:pt idx="700" formatCode="General">
                  <c:v>7.3004600000000004E-4</c:v>
                </c:pt>
                <c:pt idx="701" formatCode="General">
                  <c:v>7.2723299999999998E-4</c:v>
                </c:pt>
                <c:pt idx="702" formatCode="General">
                  <c:v>7.2243299999999997E-4</c:v>
                </c:pt>
                <c:pt idx="703" formatCode="General">
                  <c:v>7.1563099999999999E-4</c:v>
                </c:pt>
                <c:pt idx="704" formatCode="General">
                  <c:v>7.0682199999999996E-4</c:v>
                </c:pt>
                <c:pt idx="705" formatCode="General">
                  <c:v>6.9600599999999999E-4</c:v>
                </c:pt>
                <c:pt idx="706" formatCode="General">
                  <c:v>6.8319500000000005E-4</c:v>
                </c:pt>
                <c:pt idx="707" formatCode="General">
                  <c:v>6.6840599999999997E-4</c:v>
                </c:pt>
                <c:pt idx="708" formatCode="General">
                  <c:v>6.5166699999999998E-4</c:v>
                </c:pt>
                <c:pt idx="709" formatCode="General">
                  <c:v>6.3301399999999999E-4</c:v>
                </c:pt>
                <c:pt idx="710" formatCode="General">
                  <c:v>6.1248800000000001E-4</c:v>
                </c:pt>
                <c:pt idx="711" formatCode="General">
                  <c:v>5.9014199999999999E-4</c:v>
                </c:pt>
                <c:pt idx="712" formatCode="General">
                  <c:v>5.6603399999999998E-4</c:v>
                </c:pt>
                <c:pt idx="713" formatCode="General">
                  <c:v>5.4023000000000005E-4</c:v>
                </c:pt>
                <c:pt idx="714" formatCode="General">
                  <c:v>5.1280300000000004E-4</c:v>
                </c:pt>
                <c:pt idx="715" formatCode="General">
                  <c:v>4.8383200000000001E-4</c:v>
                </c:pt>
                <c:pt idx="716" formatCode="General">
                  <c:v>4.5340400000000002E-4</c:v>
                </c:pt>
                <c:pt idx="717" formatCode="General">
                  <c:v>4.2161E-4</c:v>
                </c:pt>
                <c:pt idx="718" formatCode="General">
                  <c:v>3.8854699999999999E-4</c:v>
                </c:pt>
                <c:pt idx="719" formatCode="General">
                  <c:v>3.5431900000000002E-4</c:v>
                </c:pt>
                <c:pt idx="720" formatCode="General">
                  <c:v>3.1903299999999998E-4</c:v>
                </c:pt>
                <c:pt idx="721" formatCode="General">
                  <c:v>2.8279899999999997E-4</c:v>
                </c:pt>
                <c:pt idx="722" formatCode="General">
                  <c:v>2.4573200000000003E-4</c:v>
                </c:pt>
                <c:pt idx="723" formatCode="General">
                  <c:v>2.07951E-4</c:v>
                </c:pt>
                <c:pt idx="724" formatCode="General">
                  <c:v>1.6957699999999999E-4</c:v>
                </c:pt>
                <c:pt idx="725" formatCode="General">
                  <c:v>1.3073199999999999E-4</c:v>
                </c:pt>
                <c:pt idx="726">
                  <c:v>9.1540300000000002E-5</c:v>
                </c:pt>
                <c:pt idx="727">
                  <c:v>5.2127899999999999E-5</c:v>
                </c:pt>
                <c:pt idx="728">
                  <c:v>1.2620500000000001E-5</c:v>
                </c:pt>
                <c:pt idx="729">
                  <c:v>-2.6855900000000002E-5</c:v>
                </c:pt>
                <c:pt idx="730">
                  <c:v>-6.6175999999999998E-5</c:v>
                </c:pt>
                <c:pt idx="731" formatCode="General">
                  <c:v>-1.05215E-4</c:v>
                </c:pt>
                <c:pt idx="732" formatCode="General">
                  <c:v>-1.43852E-4</c:v>
                </c:pt>
                <c:pt idx="733" formatCode="General">
                  <c:v>-1.8196400000000001E-4</c:v>
                </c:pt>
                <c:pt idx="734" formatCode="General">
                  <c:v>-2.1943399999999999E-4</c:v>
                </c:pt>
                <c:pt idx="735" formatCode="General">
                  <c:v>-2.5614799999999999E-4</c:v>
                </c:pt>
                <c:pt idx="736" formatCode="General">
                  <c:v>-2.9199400000000001E-4</c:v>
                </c:pt>
                <c:pt idx="737" formatCode="General">
                  <c:v>-3.2686400000000001E-4</c:v>
                </c:pt>
                <c:pt idx="738" formatCode="General">
                  <c:v>-3.6065499999999998E-4</c:v>
                </c:pt>
                <c:pt idx="739" formatCode="General">
                  <c:v>-3.9326999999999998E-4</c:v>
                </c:pt>
                <c:pt idx="740" formatCode="General">
                  <c:v>-4.2461400000000002E-4</c:v>
                </c:pt>
                <c:pt idx="741" formatCode="General">
                  <c:v>-4.5460200000000002E-4</c:v>
                </c:pt>
                <c:pt idx="742" formatCode="General">
                  <c:v>-4.8315000000000001E-4</c:v>
                </c:pt>
                <c:pt idx="743" formatCode="General">
                  <c:v>-5.1018299999999999E-4</c:v>
                </c:pt>
                <c:pt idx="744" formatCode="General">
                  <c:v>-5.3563099999999995E-4</c:v>
                </c:pt>
                <c:pt idx="745" formatCode="General">
                  <c:v>-5.5943300000000002E-4</c:v>
                </c:pt>
                <c:pt idx="746" formatCode="General">
                  <c:v>-5.8153100000000004E-4</c:v>
                </c:pt>
                <c:pt idx="747" formatCode="General">
                  <c:v>-6.0187700000000001E-4</c:v>
                </c:pt>
                <c:pt idx="748" formatCode="General">
                  <c:v>-6.2042800000000002E-4</c:v>
                </c:pt>
                <c:pt idx="749" formatCode="General">
                  <c:v>-6.3714999999999996E-4</c:v>
                </c:pt>
                <c:pt idx="750" formatCode="General">
                  <c:v>-6.5201500000000004E-4</c:v>
                </c:pt>
                <c:pt idx="751" formatCode="General">
                  <c:v>-6.6500299999999995E-4</c:v>
                </c:pt>
                <c:pt idx="752" formatCode="General">
                  <c:v>-6.7610000000000001E-4</c:v>
                </c:pt>
                <c:pt idx="753" formatCode="General">
                  <c:v>-6.8530000000000002E-4</c:v>
                </c:pt>
                <c:pt idx="754" formatCode="General">
                  <c:v>-6.9260399999999998E-4</c:v>
                </c:pt>
                <c:pt idx="755" formatCode="General">
                  <c:v>-6.9802199999999997E-4</c:v>
                </c:pt>
                <c:pt idx="756" formatCode="General">
                  <c:v>-7.0156699999999995E-4</c:v>
                </c:pt>
                <c:pt idx="757" formatCode="General">
                  <c:v>-7.0326099999999995E-4</c:v>
                </c:pt>
                <c:pt idx="758" formatCode="General">
                  <c:v>-7.0313299999999999E-4</c:v>
                </c:pt>
                <c:pt idx="759" formatCode="General">
                  <c:v>-7.01219E-4</c:v>
                </c:pt>
                <c:pt idx="760" formatCode="General">
                  <c:v>-6.9755800000000003E-4</c:v>
                </c:pt>
                <c:pt idx="761" formatCode="General">
                  <c:v>-6.9219799999999999E-4</c:v>
                </c:pt>
                <c:pt idx="762" formatCode="General">
                  <c:v>-6.8519100000000003E-4</c:v>
                </c:pt>
                <c:pt idx="763" formatCode="General">
                  <c:v>-6.76595E-4</c:v>
                </c:pt>
                <c:pt idx="764" formatCode="General">
                  <c:v>-6.6647199999999998E-4</c:v>
                </c:pt>
                <c:pt idx="765" formatCode="General">
                  <c:v>-6.54891E-4</c:v>
                </c:pt>
                <c:pt idx="766" formatCode="General">
                  <c:v>-6.4192199999999996E-4</c:v>
                </c:pt>
                <c:pt idx="767" formatCode="General">
                  <c:v>-6.2764099999999996E-4</c:v>
                </c:pt>
                <c:pt idx="768" formatCode="General">
                  <c:v>-6.1212799999999998E-4</c:v>
                </c:pt>
                <c:pt idx="769" formatCode="General">
                  <c:v>-5.9546399999999998E-4</c:v>
                </c:pt>
                <c:pt idx="770" formatCode="General">
                  <c:v>-5.7773500000000001E-4</c:v>
                </c:pt>
                <c:pt idx="771" formatCode="General">
                  <c:v>-5.5902800000000004E-4</c:v>
                </c:pt>
                <c:pt idx="772" formatCode="General">
                  <c:v>-5.3943199999999995E-4</c:v>
                </c:pt>
                <c:pt idx="773" formatCode="General">
                  <c:v>-5.1903799999999999E-4</c:v>
                </c:pt>
                <c:pt idx="774" formatCode="General">
                  <c:v>-4.9793899999999998E-4</c:v>
                </c:pt>
                <c:pt idx="775" formatCode="General">
                  <c:v>-4.7622700000000002E-4</c:v>
                </c:pt>
                <c:pt idx="776" formatCode="General">
                  <c:v>-4.5399500000000001E-4</c:v>
                </c:pt>
                <c:pt idx="777" formatCode="General">
                  <c:v>-4.3133599999999999E-4</c:v>
                </c:pt>
                <c:pt idx="778" formatCode="General">
                  <c:v>-4.0834200000000001E-4</c:v>
                </c:pt>
                <c:pt idx="779" formatCode="General">
                  <c:v>-3.8510600000000002E-4</c:v>
                </c:pt>
                <c:pt idx="780" formatCode="General">
                  <c:v>-3.6171700000000001E-4</c:v>
                </c:pt>
                <c:pt idx="781" formatCode="General">
                  <c:v>-3.3826499999999997E-4</c:v>
                </c:pt>
                <c:pt idx="782" formatCode="General">
                  <c:v>-3.1483599999999998E-4</c:v>
                </c:pt>
                <c:pt idx="783" formatCode="General">
                  <c:v>-2.9151600000000002E-4</c:v>
                </c:pt>
                <c:pt idx="784" formatCode="General">
                  <c:v>-2.6838699999999998E-4</c:v>
                </c:pt>
                <c:pt idx="785" formatCode="General">
                  <c:v>-2.45527E-4</c:v>
                </c:pt>
                <c:pt idx="786" formatCode="General">
                  <c:v>-2.2301299999999999E-4</c:v>
                </c:pt>
                <c:pt idx="787" formatCode="General">
                  <c:v>-2.0091900000000001E-4</c:v>
                </c:pt>
                <c:pt idx="788" formatCode="General">
                  <c:v>-1.7931300000000001E-4</c:v>
                </c:pt>
                <c:pt idx="789" formatCode="General">
                  <c:v>-1.5825999999999999E-4</c:v>
                </c:pt>
                <c:pt idx="790" formatCode="General">
                  <c:v>-1.3782200000000001E-4</c:v>
                </c:pt>
                <c:pt idx="791" formatCode="General">
                  <c:v>-1.18056E-4</c:v>
                </c:pt>
                <c:pt idx="792">
                  <c:v>-9.9015699999999995E-5</c:v>
                </c:pt>
                <c:pt idx="793">
                  <c:v>-8.0748399999999994E-5</c:v>
                </c:pt>
                <c:pt idx="794">
                  <c:v>-6.3298099999999996E-5</c:v>
                </c:pt>
                <c:pt idx="795">
                  <c:v>-4.6703999999999999E-5</c:v>
                </c:pt>
                <c:pt idx="796">
                  <c:v>-3.1000500000000002E-5</c:v>
                </c:pt>
                <c:pt idx="797">
                  <c:v>-1.6217300000000001E-5</c:v>
                </c:pt>
                <c:pt idx="798">
                  <c:v>-2.3792800000000001E-6</c:v>
                </c:pt>
                <c:pt idx="799">
                  <c:v>1.04935E-5</c:v>
                </c:pt>
                <c:pt idx="800">
                  <c:v>2.2385500000000001E-5</c:v>
                </c:pt>
                <c:pt idx="801">
                  <c:v>3.32862E-5</c:v>
                </c:pt>
                <c:pt idx="802">
                  <c:v>4.3189200000000003E-5</c:v>
                </c:pt>
                <c:pt idx="803">
                  <c:v>5.2093099999999998E-5</c:v>
                </c:pt>
                <c:pt idx="804">
                  <c:v>6.0000500000000003E-5</c:v>
                </c:pt>
                <c:pt idx="805">
                  <c:v>6.69186E-5</c:v>
                </c:pt>
                <c:pt idx="806">
                  <c:v>7.2858600000000001E-5</c:v>
                </c:pt>
                <c:pt idx="807">
                  <c:v>7.7835499999999997E-5</c:v>
                </c:pt>
                <c:pt idx="808">
                  <c:v>8.1868500000000004E-5</c:v>
                </c:pt>
                <c:pt idx="809">
                  <c:v>8.4980099999999996E-5</c:v>
                </c:pt>
                <c:pt idx="810">
                  <c:v>8.7196399999999997E-5</c:v>
                </c:pt>
                <c:pt idx="811">
                  <c:v>8.8546600000000004E-5</c:v>
                </c:pt>
                <c:pt idx="812">
                  <c:v>8.9063100000000005E-5</c:v>
                </c:pt>
                <c:pt idx="813">
                  <c:v>8.8780800000000002E-5</c:v>
                </c:pt>
                <c:pt idx="814">
                  <c:v>8.7737499999999998E-5</c:v>
                </c:pt>
                <c:pt idx="815">
                  <c:v>8.5973100000000005E-5</c:v>
                </c:pt>
                <c:pt idx="816">
                  <c:v>8.35295E-5</c:v>
                </c:pt>
                <c:pt idx="817">
                  <c:v>8.0450699999999999E-5</c:v>
                </c:pt>
                <c:pt idx="818">
                  <c:v>7.6782199999999998E-5</c:v>
                </c:pt>
                <c:pt idx="819">
                  <c:v>7.2570800000000007E-5</c:v>
                </c:pt>
                <c:pt idx="820">
                  <c:v>6.78644E-5</c:v>
                </c:pt>
                <c:pt idx="821">
                  <c:v>6.2711899999999998E-5</c:v>
                </c:pt>
                <c:pt idx="822">
                  <c:v>5.7162700000000001E-5</c:v>
                </c:pt>
                <c:pt idx="823">
                  <c:v>5.1266800000000002E-5</c:v>
                </c:pt>
                <c:pt idx="824">
                  <c:v>4.5074200000000003E-5</c:v>
                </c:pt>
                <c:pt idx="825">
                  <c:v>3.8634899999999998E-5</c:v>
                </c:pt>
                <c:pt idx="826">
                  <c:v>3.1998800000000003E-5</c:v>
                </c:pt>
                <c:pt idx="827">
                  <c:v>2.5215099999999999E-5</c:v>
                </c:pt>
                <c:pt idx="828">
                  <c:v>1.8332600000000001E-5</c:v>
                </c:pt>
                <c:pt idx="829">
                  <c:v>1.1399E-5</c:v>
                </c:pt>
                <c:pt idx="830">
                  <c:v>4.4613400000000002E-6</c:v>
                </c:pt>
                <c:pt idx="831">
                  <c:v>-2.4348599999999999E-6</c:v>
                </c:pt>
                <c:pt idx="832">
                  <c:v>-9.2452099999999999E-6</c:v>
                </c:pt>
                <c:pt idx="833">
                  <c:v>-1.5926800000000001E-5</c:v>
                </c:pt>
                <c:pt idx="834">
                  <c:v>-2.2438499999999999E-5</c:v>
                </c:pt>
                <c:pt idx="835">
                  <c:v>-2.87405E-5</c:v>
                </c:pt>
                <c:pt idx="836">
                  <c:v>-3.4795300000000002E-5</c:v>
                </c:pt>
                <c:pt idx="837">
                  <c:v>-4.0567E-5</c:v>
                </c:pt>
                <c:pt idx="838">
                  <c:v>-4.60218E-5</c:v>
                </c:pt>
                <c:pt idx="839">
                  <c:v>-5.1127900000000002E-5</c:v>
                </c:pt>
                <c:pt idx="840">
                  <c:v>-5.5855700000000001E-5</c:v>
                </c:pt>
                <c:pt idx="841">
                  <c:v>-6.0177799999999998E-5</c:v>
                </c:pt>
                <c:pt idx="842">
                  <c:v>-6.4068799999999999E-5</c:v>
                </c:pt>
                <c:pt idx="843">
                  <c:v>-6.75058E-5</c:v>
                </c:pt>
                <c:pt idx="844">
                  <c:v>-7.0467899999999997E-5</c:v>
                </c:pt>
                <c:pt idx="845">
                  <c:v>-7.2936599999999996E-5</c:v>
                </c:pt>
                <c:pt idx="846">
                  <c:v>-7.4895599999999995E-5</c:v>
                </c:pt>
                <c:pt idx="847">
                  <c:v>-7.6330700000000004E-5</c:v>
                </c:pt>
                <c:pt idx="848">
                  <c:v>-7.7229899999999997E-5</c:v>
                </c:pt>
                <c:pt idx="849">
                  <c:v>-7.7583599999999994E-5</c:v>
                </c:pt>
                <c:pt idx="850">
                  <c:v>-7.7383899999999996E-5</c:v>
                </c:pt>
                <c:pt idx="851">
                  <c:v>-7.66253E-5</c:v>
                </c:pt>
                <c:pt idx="852">
                  <c:v>-7.5303999999999996E-5</c:v>
                </c:pt>
                <c:pt idx="853">
                  <c:v>-7.3418500000000002E-5</c:v>
                </c:pt>
                <c:pt idx="854">
                  <c:v>-7.0968699999999997E-5</c:v>
                </c:pt>
                <c:pt idx="855">
                  <c:v>-6.79568E-5</c:v>
                </c:pt>
                <c:pt idx="856">
                  <c:v>-6.4386299999999997E-5</c:v>
                </c:pt>
                <c:pt idx="857">
                  <c:v>-6.0262700000000002E-5</c:v>
                </c:pt>
                <c:pt idx="858">
                  <c:v>-5.5592800000000001E-5</c:v>
                </c:pt>
                <c:pt idx="859">
                  <c:v>-5.0385E-5</c:v>
                </c:pt>
                <c:pt idx="860">
                  <c:v>-4.4649099999999999E-5</c:v>
                </c:pt>
                <c:pt idx="861">
                  <c:v>-3.8396399999999997E-5</c:v>
                </c:pt>
                <c:pt idx="862">
                  <c:v>-3.16392E-5</c:v>
                </c:pt>
                <c:pt idx="863">
                  <c:v>-2.4391000000000001E-5</c:v>
                </c:pt>
                <c:pt idx="864">
                  <c:v>-1.6666600000000001E-5</c:v>
                </c:pt>
                <c:pt idx="865">
                  <c:v>-8.4817099999999995E-6</c:v>
                </c:pt>
                <c:pt idx="866">
                  <c:v>1.47045E-7</c:v>
                </c:pt>
                <c:pt idx="867">
                  <c:v>9.2020900000000005E-6</c:v>
                </c:pt>
                <c:pt idx="868">
                  <c:v>1.8665099999999999E-5</c:v>
                </c:pt>
                <c:pt idx="869">
                  <c:v>2.8516800000000001E-5</c:v>
                </c:pt>
                <c:pt idx="870">
                  <c:v>3.87375E-5</c:v>
                </c:pt>
                <c:pt idx="871">
                  <c:v>4.93066E-5</c:v>
                </c:pt>
                <c:pt idx="872">
                  <c:v>6.02031E-5</c:v>
                </c:pt>
                <c:pt idx="873">
                  <c:v>7.1405199999999999E-5</c:v>
                </c:pt>
                <c:pt idx="874">
                  <c:v>8.2890899999999996E-5</c:v>
                </c:pt>
                <c:pt idx="875">
                  <c:v>9.4637500000000003E-5</c:v>
                </c:pt>
                <c:pt idx="876" formatCode="General">
                  <c:v>1.06622E-4</c:v>
                </c:pt>
                <c:pt idx="877" formatCode="General">
                  <c:v>1.1882100000000001E-4</c:v>
                </c:pt>
                <c:pt idx="878" formatCode="General">
                  <c:v>1.3121000000000001E-4</c:v>
                </c:pt>
                <c:pt idx="879" formatCode="General">
                  <c:v>1.4376499999999999E-4</c:v>
                </c:pt>
                <c:pt idx="880" formatCode="General">
                  <c:v>1.5646099999999999E-4</c:v>
                </c:pt>
                <c:pt idx="881" formatCode="General">
                  <c:v>1.6927399999999999E-4</c:v>
                </c:pt>
                <c:pt idx="882" formatCode="General">
                  <c:v>1.8217799999999999E-4</c:v>
                </c:pt>
                <c:pt idx="883" formatCode="General">
                  <c:v>1.95148E-4</c:v>
                </c:pt>
                <c:pt idx="884" formatCode="General">
                  <c:v>2.0815699999999999E-4</c:v>
                </c:pt>
                <c:pt idx="885" formatCode="General">
                  <c:v>2.21179E-4</c:v>
                </c:pt>
                <c:pt idx="886" formatCode="General">
                  <c:v>2.3418700000000001E-4</c:v>
                </c:pt>
                <c:pt idx="887" formatCode="General">
                  <c:v>2.47156E-4</c:v>
                </c:pt>
                <c:pt idx="888" formatCode="General">
                  <c:v>2.6005599999999999E-4</c:v>
                </c:pt>
                <c:pt idx="889" formatCode="General">
                  <c:v>2.7286200000000002E-4</c:v>
                </c:pt>
                <c:pt idx="890" formatCode="General">
                  <c:v>2.85545E-4</c:v>
                </c:pt>
                <c:pt idx="891" formatCode="General">
                  <c:v>2.9807599999999998E-4</c:v>
                </c:pt>
                <c:pt idx="892" formatCode="General">
                  <c:v>3.1042800000000002E-4</c:v>
                </c:pt>
                <c:pt idx="893" formatCode="General">
                  <c:v>3.2257199999999997E-4</c:v>
                </c:pt>
                <c:pt idx="894" formatCode="General">
                  <c:v>3.3447899999999999E-4</c:v>
                </c:pt>
                <c:pt idx="895" formatCode="General">
                  <c:v>3.4611899999999998E-4</c:v>
                </c:pt>
                <c:pt idx="896" formatCode="General">
                  <c:v>3.5746299999999998E-4</c:v>
                </c:pt>
                <c:pt idx="897" formatCode="General">
                  <c:v>3.6848099999999998E-4</c:v>
                </c:pt>
                <c:pt idx="898" formatCode="General">
                  <c:v>3.7914399999999999E-4</c:v>
                </c:pt>
                <c:pt idx="899" formatCode="General">
                  <c:v>3.8942099999999998E-4</c:v>
                </c:pt>
                <c:pt idx="900" formatCode="General">
                  <c:v>3.9928199999999999E-4</c:v>
                </c:pt>
                <c:pt idx="901" formatCode="General">
                  <c:v>4.0869700000000002E-4</c:v>
                </c:pt>
                <c:pt idx="902" formatCode="General">
                  <c:v>4.1763599999999998E-4</c:v>
                </c:pt>
                <c:pt idx="903" formatCode="General">
                  <c:v>4.2606799999999999E-4</c:v>
                </c:pt>
                <c:pt idx="904" formatCode="General">
                  <c:v>4.3396299999999999E-4</c:v>
                </c:pt>
                <c:pt idx="905" formatCode="General">
                  <c:v>4.4129100000000001E-4</c:v>
                </c:pt>
                <c:pt idx="906" formatCode="General">
                  <c:v>4.4802200000000001E-4</c:v>
                </c:pt>
                <c:pt idx="907" formatCode="General">
                  <c:v>4.5412700000000002E-4</c:v>
                </c:pt>
                <c:pt idx="908" formatCode="General">
                  <c:v>4.5957700000000002E-4</c:v>
                </c:pt>
                <c:pt idx="909" formatCode="General">
                  <c:v>4.6434200000000002E-4</c:v>
                </c:pt>
                <c:pt idx="910" formatCode="General">
                  <c:v>4.6839499999999998E-4</c:v>
                </c:pt>
                <c:pt idx="911" formatCode="General">
                  <c:v>4.7170699999999997E-4</c:v>
                </c:pt>
                <c:pt idx="912" formatCode="General">
                  <c:v>4.7425400000000002E-4</c:v>
                </c:pt>
                <c:pt idx="913" formatCode="General">
                  <c:v>4.7600700000000003E-4</c:v>
                </c:pt>
                <c:pt idx="914" formatCode="General">
                  <c:v>4.7694300000000002E-4</c:v>
                </c:pt>
                <c:pt idx="915" formatCode="General">
                  <c:v>4.77038E-4</c:v>
                </c:pt>
                <c:pt idx="916" formatCode="General">
                  <c:v>4.7626899999999998E-4</c:v>
                </c:pt>
                <c:pt idx="917" formatCode="General">
                  <c:v>4.7461500000000001E-4</c:v>
                </c:pt>
                <c:pt idx="918" formatCode="General">
                  <c:v>4.7205599999999999E-4</c:v>
                </c:pt>
                <c:pt idx="919" formatCode="General">
                  <c:v>4.6857399999999998E-4</c:v>
                </c:pt>
                <c:pt idx="920" formatCode="General">
                  <c:v>4.6415300000000003E-4</c:v>
                </c:pt>
                <c:pt idx="921" formatCode="General">
                  <c:v>4.58777E-4</c:v>
                </c:pt>
                <c:pt idx="922" formatCode="General">
                  <c:v>4.52435E-4</c:v>
                </c:pt>
                <c:pt idx="923" formatCode="General">
                  <c:v>4.4511600000000001E-4</c:v>
                </c:pt>
                <c:pt idx="924" formatCode="General">
                  <c:v>4.3681200000000002E-4</c:v>
                </c:pt>
                <c:pt idx="925" formatCode="General">
                  <c:v>4.2751600000000002E-4</c:v>
                </c:pt>
                <c:pt idx="926" formatCode="General">
                  <c:v>4.1722599999999998E-4</c:v>
                </c:pt>
                <c:pt idx="927" formatCode="General">
                  <c:v>4.0593999999999998E-4</c:v>
                </c:pt>
                <c:pt idx="928" formatCode="General">
                  <c:v>3.9366E-4</c:v>
                </c:pt>
                <c:pt idx="929" formatCode="General">
                  <c:v>3.8038999999999998E-4</c:v>
                </c:pt>
                <c:pt idx="930" formatCode="General">
                  <c:v>3.6613900000000003E-4</c:v>
                </c:pt>
                <c:pt idx="931" formatCode="General">
                  <c:v>3.50916E-4</c:v>
                </c:pt>
                <c:pt idx="932" formatCode="General">
                  <c:v>3.3473500000000001E-4</c:v>
                </c:pt>
                <c:pt idx="933" formatCode="General">
                  <c:v>3.1761199999999999E-4</c:v>
                </c:pt>
                <c:pt idx="934" formatCode="General">
                  <c:v>2.99568E-4</c:v>
                </c:pt>
                <c:pt idx="935" formatCode="General">
                  <c:v>2.8062399999999999E-4</c:v>
                </c:pt>
                <c:pt idx="936" formatCode="General">
                  <c:v>2.60807E-4</c:v>
                </c:pt>
                <c:pt idx="937" formatCode="General">
                  <c:v>2.40146E-4</c:v>
                </c:pt>
                <c:pt idx="938" formatCode="General">
                  <c:v>2.1867300000000001E-4</c:v>
                </c:pt>
                <c:pt idx="939" formatCode="General">
                  <c:v>1.9642499999999999E-4</c:v>
                </c:pt>
                <c:pt idx="940" formatCode="General">
                  <c:v>1.7343999999999999E-4</c:v>
                </c:pt>
                <c:pt idx="941" formatCode="General">
                  <c:v>1.4976099999999999E-4</c:v>
                </c:pt>
                <c:pt idx="942" formatCode="General">
                  <c:v>1.25432E-4</c:v>
                </c:pt>
                <c:pt idx="943" formatCode="General">
                  <c:v>1.0050199999999999E-4</c:v>
                </c:pt>
                <c:pt idx="944">
                  <c:v>7.5022699999999996E-5</c:v>
                </c:pt>
                <c:pt idx="945">
                  <c:v>4.9047400000000001E-5</c:v>
                </c:pt>
                <c:pt idx="946">
                  <c:v>2.2633399999999999E-5</c:v>
                </c:pt>
                <c:pt idx="947">
                  <c:v>-4.15971E-6</c:v>
                </c:pt>
                <c:pt idx="948">
                  <c:v>-3.1269899999999997E-5</c:v>
                </c:pt>
                <c:pt idx="949">
                  <c:v>-5.8632799999999999E-5</c:v>
                </c:pt>
                <c:pt idx="950">
                  <c:v>-8.6181700000000002E-5</c:v>
                </c:pt>
                <c:pt idx="951" formatCode="General">
                  <c:v>-1.13848E-4</c:v>
                </c:pt>
                <c:pt idx="952" formatCode="General">
                  <c:v>-1.41562E-4</c:v>
                </c:pt>
                <c:pt idx="953" formatCode="General">
                  <c:v>-1.6924999999999999E-4</c:v>
                </c:pt>
                <c:pt idx="954" formatCode="General">
                  <c:v>-1.9684100000000001E-4</c:v>
                </c:pt>
                <c:pt idx="955" formatCode="General">
                  <c:v>-2.2425900000000001E-4</c:v>
                </c:pt>
                <c:pt idx="956" formatCode="General">
                  <c:v>-2.5142900000000001E-4</c:v>
                </c:pt>
                <c:pt idx="957" formatCode="General">
                  <c:v>-2.7827499999999997E-4</c:v>
                </c:pt>
                <c:pt idx="958" formatCode="General">
                  <c:v>-3.0472099999999998E-4</c:v>
                </c:pt>
                <c:pt idx="959" formatCode="General">
                  <c:v>-3.3069000000000002E-4</c:v>
                </c:pt>
                <c:pt idx="960" formatCode="General">
                  <c:v>-3.5610600000000002E-4</c:v>
                </c:pt>
                <c:pt idx="961" formatCode="General">
                  <c:v>-3.80894E-4</c:v>
                </c:pt>
                <c:pt idx="962" formatCode="General">
                  <c:v>-4.0497800000000001E-4</c:v>
                </c:pt>
                <c:pt idx="963" formatCode="General">
                  <c:v>-4.2828499999999998E-4</c:v>
                </c:pt>
                <c:pt idx="964" formatCode="General">
                  <c:v>-4.50741E-4</c:v>
                </c:pt>
                <c:pt idx="965" formatCode="General">
                  <c:v>-4.7227599999999999E-4</c:v>
                </c:pt>
                <c:pt idx="966" formatCode="General">
                  <c:v>-4.9282099999999995E-4</c:v>
                </c:pt>
                <c:pt idx="967" formatCode="General">
                  <c:v>-5.1230899999999996E-4</c:v>
                </c:pt>
                <c:pt idx="968" formatCode="General">
                  <c:v>-5.3067499999999998E-4</c:v>
                </c:pt>
                <c:pt idx="969" formatCode="General">
                  <c:v>-5.4785900000000004E-4</c:v>
                </c:pt>
                <c:pt idx="970" formatCode="General">
                  <c:v>-5.6380099999999995E-4</c:v>
                </c:pt>
                <c:pt idx="971" formatCode="General">
                  <c:v>-5.7844700000000005E-4</c:v>
                </c:pt>
                <c:pt idx="972" formatCode="General">
                  <c:v>-5.9174499999999997E-4</c:v>
                </c:pt>
                <c:pt idx="973" formatCode="General">
                  <c:v>-6.0364700000000002E-4</c:v>
                </c:pt>
                <c:pt idx="974" formatCode="General">
                  <c:v>-6.1410900000000005E-4</c:v>
                </c:pt>
                <c:pt idx="975" formatCode="General">
                  <c:v>-6.2309300000000002E-4</c:v>
                </c:pt>
                <c:pt idx="976" formatCode="General">
                  <c:v>-6.3056400000000002E-4</c:v>
                </c:pt>
                <c:pt idx="977" formatCode="General">
                  <c:v>-6.3649099999999999E-4</c:v>
                </c:pt>
                <c:pt idx="978" formatCode="General">
                  <c:v>-6.4084999999999999E-4</c:v>
                </c:pt>
                <c:pt idx="979" formatCode="General">
                  <c:v>-6.4362000000000002E-4</c:v>
                </c:pt>
                <c:pt idx="980" formatCode="General">
                  <c:v>-6.4478599999999995E-4</c:v>
                </c:pt>
                <c:pt idx="981" formatCode="General">
                  <c:v>-6.4433899999999996E-4</c:v>
                </c:pt>
                <c:pt idx="982" formatCode="General">
                  <c:v>-6.4227499999999999E-4</c:v>
                </c:pt>
                <c:pt idx="983" formatCode="General">
                  <c:v>-6.3859500000000005E-4</c:v>
                </c:pt>
                <c:pt idx="984" formatCode="General">
                  <c:v>-6.3330500000000002E-4</c:v>
                </c:pt>
                <c:pt idx="985" formatCode="General">
                  <c:v>-6.2641900000000002E-4</c:v>
                </c:pt>
                <c:pt idx="986" formatCode="General">
                  <c:v>-6.17955E-4</c:v>
                </c:pt>
                <c:pt idx="987" formatCode="General">
                  <c:v>-6.07936E-4</c:v>
                </c:pt>
                <c:pt idx="988" formatCode="General">
                  <c:v>-5.9639100000000004E-4</c:v>
                </c:pt>
                <c:pt idx="989" formatCode="General">
                  <c:v>-5.8335500000000003E-4</c:v>
                </c:pt>
                <c:pt idx="990" formatCode="General">
                  <c:v>-5.6886899999999995E-4</c:v>
                </c:pt>
                <c:pt idx="991" formatCode="General">
                  <c:v>-5.5297899999999999E-4</c:v>
                </c:pt>
                <c:pt idx="992" formatCode="General">
                  <c:v>-5.3573399999999995E-4</c:v>
                </c:pt>
                <c:pt idx="993" formatCode="General">
                  <c:v>-5.1719099999999996E-4</c:v>
                </c:pt>
                <c:pt idx="994" formatCode="General">
                  <c:v>-4.9741E-4</c:v>
                </c:pt>
                <c:pt idx="995" formatCode="General">
                  <c:v>-4.7645700000000001E-4</c:v>
                </c:pt>
                <c:pt idx="996" formatCode="General">
                  <c:v>-4.5440200000000002E-4</c:v>
                </c:pt>
                <c:pt idx="997" formatCode="General">
                  <c:v>-4.3131899999999999E-4</c:v>
                </c:pt>
                <c:pt idx="998" formatCode="General">
                  <c:v>-4.0728500000000001E-4</c:v>
                </c:pt>
                <c:pt idx="999" formatCode="General">
                  <c:v>-3.8238299999999997E-4</c:v>
                </c:pt>
                <c:pt idx="1000" formatCode="General">
                  <c:v>-3.56697E-4</c:v>
                </c:pt>
                <c:pt idx="1001" formatCode="General">
                  <c:v>-3.3031599999999999E-4</c:v>
                </c:pt>
                <c:pt idx="1002" formatCode="General">
                  <c:v>-3.0332999999999998E-4</c:v>
                </c:pt>
                <c:pt idx="1003" formatCode="General">
                  <c:v>-2.7583300000000001E-4</c:v>
                </c:pt>
                <c:pt idx="1004" formatCode="General">
                  <c:v>-2.4792E-4</c:v>
                </c:pt>
                <c:pt idx="1005" formatCode="General">
                  <c:v>-2.19688E-4</c:v>
                </c:pt>
                <c:pt idx="1006" formatCode="General">
                  <c:v>-1.9123499999999999E-4</c:v>
                </c:pt>
                <c:pt idx="1007" formatCode="General">
                  <c:v>-1.6265999999999999E-4</c:v>
                </c:pt>
                <c:pt idx="1008" formatCode="General">
                  <c:v>-1.34062E-4</c:v>
                </c:pt>
                <c:pt idx="1009" formatCode="General">
                  <c:v>-1.05543E-4</c:v>
                </c:pt>
                <c:pt idx="1010">
                  <c:v>-7.7199299999999998E-5</c:v>
                </c:pt>
                <c:pt idx="1011">
                  <c:v>-4.9131300000000002E-5</c:v>
                </c:pt>
                <c:pt idx="1012">
                  <c:v>-2.1435999999999999E-5</c:v>
                </c:pt>
                <c:pt idx="1013">
                  <c:v>5.7906799999999998E-6</c:v>
                </c:pt>
                <c:pt idx="1014">
                  <c:v>3.2454699999999999E-5</c:v>
                </c:pt>
                <c:pt idx="1015">
                  <c:v>5.8464500000000002E-5</c:v>
                </c:pt>
                <c:pt idx="1016">
                  <c:v>8.3731099999999995E-5</c:v>
                </c:pt>
                <c:pt idx="1017" formatCode="General">
                  <c:v>1.08169E-4</c:v>
                </c:pt>
                <c:pt idx="1018" formatCode="General">
                  <c:v>1.3169500000000001E-4</c:v>
                </c:pt>
                <c:pt idx="1019" formatCode="General">
                  <c:v>1.5423100000000001E-4</c:v>
                </c:pt>
                <c:pt idx="1020" formatCode="General">
                  <c:v>1.7570300000000001E-4</c:v>
                </c:pt>
                <c:pt idx="1021" formatCode="General">
                  <c:v>1.9604099999999999E-4</c:v>
                </c:pt>
                <c:pt idx="1022" formatCode="General">
                  <c:v>2.1517899999999999E-4</c:v>
                </c:pt>
                <c:pt idx="1023" formatCode="General">
                  <c:v>2.3305799999999999E-4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3D-48A5-AD9B-2A6D602549F5}"/>
            </c:ext>
          </c:extLst>
        </c:ser>
        <c:ser>
          <c:idx val="2"/>
          <c:order val="2"/>
          <c:tx>
            <c:strRef>
              <c:f>'displacement (impulse)'!$D$1</c:f>
              <c:strCache>
                <c:ptCount val="1"/>
                <c:pt idx="0">
                  <c:v>Node3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'displacement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'displacement (impulse)'!$D$2:$D$1025</c:f>
              <c:numCache>
                <c:formatCode>0.00E+00</c:formatCode>
                <c:ptCount val="1024"/>
                <c:pt idx="0" formatCode="General">
                  <c:v>0</c:v>
                </c:pt>
                <c:pt idx="1">
                  <c:v>3.00599E-8</c:v>
                </c:pt>
                <c:pt idx="2">
                  <c:v>1.7994200000000001E-7</c:v>
                </c:pt>
                <c:pt idx="3">
                  <c:v>5.6790100000000002E-7</c:v>
                </c:pt>
                <c:pt idx="4">
                  <c:v>1.30928E-6</c:v>
                </c:pt>
                <c:pt idx="5">
                  <c:v>2.5152699999999999E-6</c:v>
                </c:pt>
                <c:pt idx="6">
                  <c:v>4.29175E-6</c:v>
                </c:pt>
                <c:pt idx="7">
                  <c:v>6.7380999999999999E-6</c:v>
                </c:pt>
                <c:pt idx="8">
                  <c:v>9.9461299999999999E-6</c:v>
                </c:pt>
                <c:pt idx="9">
                  <c:v>1.3998999999999999E-5</c:v>
                </c:pt>
                <c:pt idx="10">
                  <c:v>1.89703E-5</c:v>
                </c:pt>
                <c:pt idx="11">
                  <c:v>2.4923099999999999E-5</c:v>
                </c:pt>
                <c:pt idx="12">
                  <c:v>3.1908900000000002E-5</c:v>
                </c:pt>
                <c:pt idx="13">
                  <c:v>3.99674E-5</c:v>
                </c:pt>
                <c:pt idx="14">
                  <c:v>4.9125300000000002E-5</c:v>
                </c:pt>
                <c:pt idx="15">
                  <c:v>5.9395899999999998E-5</c:v>
                </c:pt>
                <c:pt idx="16">
                  <c:v>7.07787E-5</c:v>
                </c:pt>
                <c:pt idx="17">
                  <c:v>8.3258900000000003E-5</c:v>
                </c:pt>
                <c:pt idx="18">
                  <c:v>9.6807100000000004E-5</c:v>
                </c:pt>
                <c:pt idx="19" formatCode="General">
                  <c:v>1.1136100000000001E-4</c:v>
                </c:pt>
                <c:pt idx="20" formatCode="General">
                  <c:v>1.2677200000000001E-4</c:v>
                </c:pt>
                <c:pt idx="21" formatCode="General">
                  <c:v>1.42781E-4</c:v>
                </c:pt>
                <c:pt idx="22" formatCode="General">
                  <c:v>1.5907200000000001E-4</c:v>
                </c:pt>
                <c:pt idx="23" formatCode="General">
                  <c:v>1.7531099999999999E-4</c:v>
                </c:pt>
                <c:pt idx="24" formatCode="General">
                  <c:v>1.9116200000000001E-4</c:v>
                </c:pt>
                <c:pt idx="25" formatCode="General">
                  <c:v>2.06286E-4</c:v>
                </c:pt>
                <c:pt idx="26" formatCode="General">
                  <c:v>2.2034299999999999E-4</c:v>
                </c:pt>
                <c:pt idx="27" formatCode="General">
                  <c:v>2.3299700000000001E-4</c:v>
                </c:pt>
                <c:pt idx="28" formatCode="General">
                  <c:v>2.4391899999999999E-4</c:v>
                </c:pt>
                <c:pt idx="29" formatCode="General">
                  <c:v>2.5278699999999998E-4</c:v>
                </c:pt>
                <c:pt idx="30" formatCode="General">
                  <c:v>2.5929000000000002E-4</c:v>
                </c:pt>
                <c:pt idx="31" formatCode="General">
                  <c:v>2.6313299999999998E-4</c:v>
                </c:pt>
                <c:pt idx="32" formatCode="General">
                  <c:v>2.6403700000000001E-4</c:v>
                </c:pt>
                <c:pt idx="33" formatCode="General">
                  <c:v>2.6174199999999998E-4</c:v>
                </c:pt>
                <c:pt idx="34" formatCode="General">
                  <c:v>2.5600999999999998E-4</c:v>
                </c:pt>
                <c:pt idx="35" formatCode="General">
                  <c:v>2.4662499999999999E-4</c:v>
                </c:pt>
                <c:pt idx="36" formatCode="General">
                  <c:v>2.3339899999999999E-4</c:v>
                </c:pt>
                <c:pt idx="37" formatCode="General">
                  <c:v>2.16171E-4</c:v>
                </c:pt>
                <c:pt idx="38" formatCode="General">
                  <c:v>1.94821E-4</c:v>
                </c:pt>
                <c:pt idx="39" formatCode="General">
                  <c:v>1.69304E-4</c:v>
                </c:pt>
                <c:pt idx="40" formatCode="General">
                  <c:v>1.39653E-4</c:v>
                </c:pt>
                <c:pt idx="41" formatCode="General">
                  <c:v>1.0595E-4</c:v>
                </c:pt>
                <c:pt idx="42">
                  <c:v>6.8311299999999998E-5</c:v>
                </c:pt>
                <c:pt idx="43">
                  <c:v>2.6880700000000002E-5</c:v>
                </c:pt>
                <c:pt idx="44">
                  <c:v>-1.8165800000000001E-5</c:v>
                </c:pt>
                <c:pt idx="45">
                  <c:v>-6.6623200000000003E-5</c:v>
                </c:pt>
                <c:pt idx="46" formatCode="General">
                  <c:v>-1.1825800000000001E-4</c:v>
                </c:pt>
                <c:pt idx="47" formatCode="General">
                  <c:v>-1.7280900000000001E-4</c:v>
                </c:pt>
                <c:pt idx="48" formatCode="General">
                  <c:v>-2.2999000000000001E-4</c:v>
                </c:pt>
                <c:pt idx="49" formatCode="General">
                  <c:v>-2.8948800000000002E-4</c:v>
                </c:pt>
                <c:pt idx="50" formatCode="General">
                  <c:v>-3.5096999999999998E-4</c:v>
                </c:pt>
                <c:pt idx="51" formatCode="General">
                  <c:v>-4.1407999999999999E-4</c:v>
                </c:pt>
                <c:pt idx="52" formatCode="General">
                  <c:v>-4.7844199999999998E-4</c:v>
                </c:pt>
                <c:pt idx="53" formatCode="General">
                  <c:v>-5.4366500000000003E-4</c:v>
                </c:pt>
                <c:pt idx="54" formatCode="General">
                  <c:v>-6.0933999999999999E-4</c:v>
                </c:pt>
                <c:pt idx="55" formatCode="General">
                  <c:v>-6.7504700000000002E-4</c:v>
                </c:pt>
                <c:pt idx="56" formatCode="General">
                  <c:v>-7.4035400000000003E-4</c:v>
                </c:pt>
                <c:pt idx="57" formatCode="General">
                  <c:v>-8.0482199999999996E-4</c:v>
                </c:pt>
                <c:pt idx="58" formatCode="General">
                  <c:v>-8.6800600000000005E-4</c:v>
                </c:pt>
                <c:pt idx="59" formatCode="General">
                  <c:v>-9.2945699999999996E-4</c:v>
                </c:pt>
                <c:pt idx="60" formatCode="General">
                  <c:v>-9.8872499999999998E-4</c:v>
                </c:pt>
                <c:pt idx="61" formatCode="General">
                  <c:v>-1.04536E-3</c:v>
                </c:pt>
                <c:pt idx="62" formatCode="General">
                  <c:v>-1.09892E-3</c:v>
                </c:pt>
                <c:pt idx="63" formatCode="General">
                  <c:v>-1.14898E-3</c:v>
                </c:pt>
                <c:pt idx="64" formatCode="General">
                  <c:v>-1.19509E-3</c:v>
                </c:pt>
                <c:pt idx="65" formatCode="General">
                  <c:v>-1.2368500000000001E-3</c:v>
                </c:pt>
                <c:pt idx="66" formatCode="General">
                  <c:v>-1.27385E-3</c:v>
                </c:pt>
                <c:pt idx="67" formatCode="General">
                  <c:v>-1.30572E-3</c:v>
                </c:pt>
                <c:pt idx="68" formatCode="General">
                  <c:v>-1.33208E-3</c:v>
                </c:pt>
                <c:pt idx="69" formatCode="General">
                  <c:v>-1.3526E-3</c:v>
                </c:pt>
                <c:pt idx="70" formatCode="General">
                  <c:v>-1.36695E-3</c:v>
                </c:pt>
                <c:pt idx="71" formatCode="General">
                  <c:v>-1.37484E-3</c:v>
                </c:pt>
                <c:pt idx="72" formatCode="General">
                  <c:v>-1.3760000000000001E-3</c:v>
                </c:pt>
                <c:pt idx="73" formatCode="General">
                  <c:v>-1.3701900000000001E-3</c:v>
                </c:pt>
                <c:pt idx="74" formatCode="General">
                  <c:v>-1.35721E-3</c:v>
                </c:pt>
                <c:pt idx="75" formatCode="General">
                  <c:v>-1.3368900000000001E-3</c:v>
                </c:pt>
                <c:pt idx="76" formatCode="General">
                  <c:v>-1.30908E-3</c:v>
                </c:pt>
                <c:pt idx="77" formatCode="General">
                  <c:v>-1.27367E-3</c:v>
                </c:pt>
                <c:pt idx="78" formatCode="General">
                  <c:v>-1.23061E-3</c:v>
                </c:pt>
                <c:pt idx="79" formatCode="General">
                  <c:v>-1.17986E-3</c:v>
                </c:pt>
                <c:pt idx="80" formatCode="General">
                  <c:v>-1.1214199999999999E-3</c:v>
                </c:pt>
                <c:pt idx="81" formatCode="General">
                  <c:v>-1.05535E-3</c:v>
                </c:pt>
                <c:pt idx="82" formatCode="General">
                  <c:v>-9.817090000000001E-4</c:v>
                </c:pt>
                <c:pt idx="83" formatCode="General">
                  <c:v>-9.0063399999999998E-4</c:v>
                </c:pt>
                <c:pt idx="84" formatCode="General">
                  <c:v>-8.1228099999999998E-4</c:v>
                </c:pt>
                <c:pt idx="85" formatCode="General">
                  <c:v>-7.1684699999999995E-4</c:v>
                </c:pt>
                <c:pt idx="86" formatCode="General">
                  <c:v>-6.14567E-4</c:v>
                </c:pt>
                <c:pt idx="87" formatCode="General">
                  <c:v>-5.0571399999999999E-4</c:v>
                </c:pt>
                <c:pt idx="88" formatCode="General">
                  <c:v>-3.9059400000000002E-4</c:v>
                </c:pt>
                <c:pt idx="89" formatCode="General">
                  <c:v>-2.6955300000000001E-4</c:v>
                </c:pt>
                <c:pt idx="90" formatCode="General">
                  <c:v>-1.42965E-4</c:v>
                </c:pt>
                <c:pt idx="91">
                  <c:v>-1.1242300000000001E-5</c:v>
                </c:pt>
                <c:pt idx="92" formatCode="General">
                  <c:v>1.25177E-4</c:v>
                </c:pt>
                <c:pt idx="93" formatCode="General">
                  <c:v>2.6582199999999998E-4</c:v>
                </c:pt>
                <c:pt idx="94" formatCode="General">
                  <c:v>4.10197E-4</c:v>
                </c:pt>
                <c:pt idx="95" formatCode="General">
                  <c:v>5.5778100000000003E-4</c:v>
                </c:pt>
                <c:pt idx="96" formatCode="General">
                  <c:v>7.0802799999999998E-4</c:v>
                </c:pt>
                <c:pt idx="97" formatCode="General">
                  <c:v>8.6037400000000001E-4</c:v>
                </c:pt>
                <c:pt idx="98" formatCode="General">
                  <c:v>1.0142300000000001E-3</c:v>
                </c:pt>
                <c:pt idx="99" formatCode="General">
                  <c:v>1.1690100000000001E-3</c:v>
                </c:pt>
                <c:pt idx="100" formatCode="General">
                  <c:v>1.32409E-3</c:v>
                </c:pt>
                <c:pt idx="101" formatCode="General">
                  <c:v>1.4788500000000001E-3</c:v>
                </c:pt>
                <c:pt idx="102" formatCode="General">
                  <c:v>1.63265E-3</c:v>
                </c:pt>
                <c:pt idx="103" formatCode="General">
                  <c:v>1.78487E-3</c:v>
                </c:pt>
                <c:pt idx="104" formatCode="General">
                  <c:v>1.93487E-3</c:v>
                </c:pt>
                <c:pt idx="105" formatCode="General">
                  <c:v>2.0820000000000001E-3</c:v>
                </c:pt>
                <c:pt idx="106" formatCode="General">
                  <c:v>2.2256400000000001E-3</c:v>
                </c:pt>
                <c:pt idx="107" formatCode="General">
                  <c:v>2.3651599999999998E-3</c:v>
                </c:pt>
                <c:pt idx="108" formatCode="General">
                  <c:v>2.49994E-3</c:v>
                </c:pt>
                <c:pt idx="109" formatCode="General">
                  <c:v>2.6293800000000002E-3</c:v>
                </c:pt>
                <c:pt idx="110" formatCode="General">
                  <c:v>2.7528800000000001E-3</c:v>
                </c:pt>
                <c:pt idx="111" formatCode="General">
                  <c:v>2.86988E-3</c:v>
                </c:pt>
                <c:pt idx="112" formatCode="General">
                  <c:v>2.9798200000000002E-3</c:v>
                </c:pt>
                <c:pt idx="113" formatCode="General">
                  <c:v>3.0821799999999999E-3</c:v>
                </c:pt>
                <c:pt idx="114" formatCode="General">
                  <c:v>3.1764499999999999E-3</c:v>
                </c:pt>
                <c:pt idx="115" formatCode="General">
                  <c:v>3.2621600000000001E-3</c:v>
                </c:pt>
                <c:pt idx="116" formatCode="General">
                  <c:v>3.3388599999999999E-3</c:v>
                </c:pt>
                <c:pt idx="117" formatCode="General">
                  <c:v>3.4061400000000002E-3</c:v>
                </c:pt>
                <c:pt idx="118" formatCode="General">
                  <c:v>3.4636200000000002E-3</c:v>
                </c:pt>
                <c:pt idx="119" formatCode="General">
                  <c:v>3.51096E-3</c:v>
                </c:pt>
                <c:pt idx="120" formatCode="General">
                  <c:v>3.54785E-3</c:v>
                </c:pt>
                <c:pt idx="121" formatCode="General">
                  <c:v>3.5740400000000001E-3</c:v>
                </c:pt>
                <c:pt idx="122" formatCode="General">
                  <c:v>3.5893000000000001E-3</c:v>
                </c:pt>
                <c:pt idx="123" formatCode="General">
                  <c:v>3.5934399999999998E-3</c:v>
                </c:pt>
                <c:pt idx="124" formatCode="General">
                  <c:v>3.58633E-3</c:v>
                </c:pt>
                <c:pt idx="125" formatCode="General">
                  <c:v>3.5678699999999999E-3</c:v>
                </c:pt>
                <c:pt idx="126" formatCode="General">
                  <c:v>3.5380099999999999E-3</c:v>
                </c:pt>
                <c:pt idx="127" formatCode="General">
                  <c:v>3.4967499999999999E-3</c:v>
                </c:pt>
                <c:pt idx="128" formatCode="General">
                  <c:v>3.4441200000000002E-3</c:v>
                </c:pt>
                <c:pt idx="129" formatCode="General">
                  <c:v>3.3802099999999998E-3</c:v>
                </c:pt>
                <c:pt idx="130" formatCode="General">
                  <c:v>3.3051399999999998E-3</c:v>
                </c:pt>
                <c:pt idx="131" formatCode="General">
                  <c:v>3.2190999999999999E-3</c:v>
                </c:pt>
                <c:pt idx="132" formatCode="General">
                  <c:v>3.1222899999999998E-3</c:v>
                </c:pt>
                <c:pt idx="133" formatCode="General">
                  <c:v>3.0149700000000001E-3</c:v>
                </c:pt>
                <c:pt idx="134" formatCode="General">
                  <c:v>2.8974500000000002E-3</c:v>
                </c:pt>
                <c:pt idx="135" formatCode="General">
                  <c:v>2.7700699999999999E-3</c:v>
                </c:pt>
                <c:pt idx="136" formatCode="General">
                  <c:v>2.63321E-3</c:v>
                </c:pt>
                <c:pt idx="137" formatCode="General">
                  <c:v>2.4872900000000001E-3</c:v>
                </c:pt>
                <c:pt idx="138" formatCode="General">
                  <c:v>2.3327600000000001E-3</c:v>
                </c:pt>
                <c:pt idx="139" formatCode="General">
                  <c:v>2.1701300000000001E-3</c:v>
                </c:pt>
                <c:pt idx="140" formatCode="General">
                  <c:v>1.9999000000000002E-3</c:v>
                </c:pt>
                <c:pt idx="141" formatCode="General">
                  <c:v>1.82263E-3</c:v>
                </c:pt>
                <c:pt idx="142" formatCode="General">
                  <c:v>1.6389E-3</c:v>
                </c:pt>
                <c:pt idx="143" formatCode="General">
                  <c:v>1.44932E-3</c:v>
                </c:pt>
                <c:pt idx="144" formatCode="General">
                  <c:v>1.25453E-3</c:v>
                </c:pt>
                <c:pt idx="145" formatCode="General">
                  <c:v>1.0551499999999999E-3</c:v>
                </c:pt>
                <c:pt idx="146" formatCode="General">
                  <c:v>8.5187800000000003E-4</c:v>
                </c:pt>
                <c:pt idx="147" formatCode="General">
                  <c:v>6.4537899999999996E-4</c:v>
                </c:pt>
                <c:pt idx="148" formatCode="General">
                  <c:v>4.3635100000000002E-4</c:v>
                </c:pt>
                <c:pt idx="149" formatCode="General">
                  <c:v>2.2549899999999999E-4</c:v>
                </c:pt>
                <c:pt idx="150">
                  <c:v>1.3533099999999999E-5</c:v>
                </c:pt>
                <c:pt idx="151" formatCode="General">
                  <c:v>-1.98834E-4</c:v>
                </c:pt>
                <c:pt idx="152" formatCode="General">
                  <c:v>-4.10889E-4</c:v>
                </c:pt>
                <c:pt idx="153" formatCode="General">
                  <c:v>-6.21921E-4</c:v>
                </c:pt>
                <c:pt idx="154" formatCode="General">
                  <c:v>-8.3122199999999995E-4</c:v>
                </c:pt>
                <c:pt idx="155" formatCode="General">
                  <c:v>-1.0380999999999999E-3</c:v>
                </c:pt>
                <c:pt idx="156" formatCode="General">
                  <c:v>-1.24186E-3</c:v>
                </c:pt>
                <c:pt idx="157" formatCode="General">
                  <c:v>-1.4418300000000001E-3</c:v>
                </c:pt>
                <c:pt idx="158" formatCode="General">
                  <c:v>-1.63737E-3</c:v>
                </c:pt>
                <c:pt idx="159" formatCode="General">
                  <c:v>-1.8278299999999999E-3</c:v>
                </c:pt>
                <c:pt idx="160" formatCode="General">
                  <c:v>-2.0125899999999999E-3</c:v>
                </c:pt>
                <c:pt idx="161" formatCode="General">
                  <c:v>-2.1910699999999998E-3</c:v>
                </c:pt>
                <c:pt idx="162" formatCode="General">
                  <c:v>-2.3627100000000001E-3</c:v>
                </c:pt>
                <c:pt idx="163" formatCode="General">
                  <c:v>-2.5269699999999999E-3</c:v>
                </c:pt>
                <c:pt idx="164" formatCode="General">
                  <c:v>-2.6833400000000002E-3</c:v>
                </c:pt>
                <c:pt idx="165" formatCode="General">
                  <c:v>-2.8313600000000002E-3</c:v>
                </c:pt>
                <c:pt idx="166" formatCode="General">
                  <c:v>-2.97058E-3</c:v>
                </c:pt>
                <c:pt idx="167" formatCode="General">
                  <c:v>-3.1006200000000001E-3</c:v>
                </c:pt>
                <c:pt idx="168" formatCode="General">
                  <c:v>-3.2211000000000002E-3</c:v>
                </c:pt>
                <c:pt idx="169" formatCode="General">
                  <c:v>-3.33169E-3</c:v>
                </c:pt>
                <c:pt idx="170" formatCode="General">
                  <c:v>-3.4321299999999998E-3</c:v>
                </c:pt>
                <c:pt idx="171" formatCode="General">
                  <c:v>-3.5221599999999999E-3</c:v>
                </c:pt>
                <c:pt idx="172" formatCode="General">
                  <c:v>-3.6015800000000001E-3</c:v>
                </c:pt>
                <c:pt idx="173" formatCode="General">
                  <c:v>-3.67023E-3</c:v>
                </c:pt>
                <c:pt idx="174" formatCode="General">
                  <c:v>-3.728E-3</c:v>
                </c:pt>
                <c:pt idx="175" formatCode="General">
                  <c:v>-3.77481E-3</c:v>
                </c:pt>
                <c:pt idx="176" formatCode="General">
                  <c:v>-3.8106199999999998E-3</c:v>
                </c:pt>
                <c:pt idx="177" formatCode="General">
                  <c:v>-3.8354499999999998E-3</c:v>
                </c:pt>
                <c:pt idx="178" formatCode="General">
                  <c:v>-3.8493500000000001E-3</c:v>
                </c:pt>
                <c:pt idx="179" formatCode="General">
                  <c:v>-3.8524100000000001E-3</c:v>
                </c:pt>
                <c:pt idx="180" formatCode="General">
                  <c:v>-3.84476E-3</c:v>
                </c:pt>
                <c:pt idx="181" formatCode="General">
                  <c:v>-3.8265899999999999E-3</c:v>
                </c:pt>
                <c:pt idx="182" formatCode="General">
                  <c:v>-3.7980900000000001E-3</c:v>
                </c:pt>
                <c:pt idx="183" formatCode="General">
                  <c:v>-3.7595200000000001E-3</c:v>
                </c:pt>
                <c:pt idx="184" formatCode="General">
                  <c:v>-3.7111700000000002E-3</c:v>
                </c:pt>
                <c:pt idx="185" formatCode="General">
                  <c:v>-3.6533400000000001E-3</c:v>
                </c:pt>
                <c:pt idx="186" formatCode="General">
                  <c:v>-3.5864E-3</c:v>
                </c:pt>
                <c:pt idx="187" formatCode="General">
                  <c:v>-3.5107200000000002E-3</c:v>
                </c:pt>
                <c:pt idx="188" formatCode="General">
                  <c:v>-3.4267199999999999E-3</c:v>
                </c:pt>
                <c:pt idx="189" formatCode="General">
                  <c:v>-3.3348200000000001E-3</c:v>
                </c:pt>
                <c:pt idx="190" formatCode="General">
                  <c:v>-3.2355000000000001E-3</c:v>
                </c:pt>
                <c:pt idx="191" formatCode="General">
                  <c:v>-3.1292300000000002E-3</c:v>
                </c:pt>
                <c:pt idx="192" formatCode="General">
                  <c:v>-3.0165299999999999E-3</c:v>
                </c:pt>
                <c:pt idx="193" formatCode="General">
                  <c:v>-2.8978900000000002E-3</c:v>
                </c:pt>
                <c:pt idx="194" formatCode="General">
                  <c:v>-2.7738799999999998E-3</c:v>
                </c:pt>
                <c:pt idx="195" formatCode="General">
                  <c:v>-2.6450200000000001E-3</c:v>
                </c:pt>
                <c:pt idx="196" formatCode="General">
                  <c:v>-2.5118800000000002E-3</c:v>
                </c:pt>
                <c:pt idx="197" formatCode="General">
                  <c:v>-2.3750199999999998E-3</c:v>
                </c:pt>
                <c:pt idx="198" formatCode="General">
                  <c:v>-2.2350199999999999E-3</c:v>
                </c:pt>
                <c:pt idx="199" formatCode="General">
                  <c:v>-2.0924400000000001E-3</c:v>
                </c:pt>
                <c:pt idx="200" formatCode="General">
                  <c:v>-1.9478500000000001E-3</c:v>
                </c:pt>
                <c:pt idx="201" formatCode="General">
                  <c:v>-1.80182E-3</c:v>
                </c:pt>
                <c:pt idx="202" formatCode="General">
                  <c:v>-1.65492E-3</c:v>
                </c:pt>
                <c:pt idx="203" formatCode="General">
                  <c:v>-1.5076899999999999E-3</c:v>
                </c:pt>
                <c:pt idx="204" formatCode="General">
                  <c:v>-1.3606899999999999E-3</c:v>
                </c:pt>
                <c:pt idx="205" formatCode="General">
                  <c:v>-1.21444E-3</c:v>
                </c:pt>
                <c:pt idx="206" formatCode="General">
                  <c:v>-1.0694700000000001E-3</c:v>
                </c:pt>
                <c:pt idx="207" formatCode="General">
                  <c:v>-9.2626399999999999E-4</c:v>
                </c:pt>
                <c:pt idx="208" formatCode="General">
                  <c:v>-7.8531300000000005E-4</c:v>
                </c:pt>
                <c:pt idx="209" formatCode="General">
                  <c:v>-6.4707600000000001E-4</c:v>
                </c:pt>
                <c:pt idx="210" formatCode="General">
                  <c:v>-5.1199100000000005E-4</c:v>
                </c:pt>
                <c:pt idx="211" formatCode="General">
                  <c:v>-3.8047299999999999E-4</c:v>
                </c:pt>
                <c:pt idx="212" formatCode="General">
                  <c:v>-2.52909E-4</c:v>
                </c:pt>
                <c:pt idx="213" formatCode="General">
                  <c:v>-1.2966E-4</c:v>
                </c:pt>
                <c:pt idx="214">
                  <c:v>-1.1060000000000001E-5</c:v>
                </c:pt>
                <c:pt idx="215" formatCode="General">
                  <c:v>1.02588E-4</c:v>
                </c:pt>
                <c:pt idx="216" formatCode="General">
                  <c:v>2.1101E-4</c:v>
                </c:pt>
                <c:pt idx="217" formatCode="General">
                  <c:v>3.1396400000000002E-4</c:v>
                </c:pt>
                <c:pt idx="218" formatCode="General">
                  <c:v>4.1124100000000002E-4</c:v>
                </c:pt>
                <c:pt idx="219" formatCode="General">
                  <c:v>5.0266000000000004E-4</c:v>
                </c:pt>
                <c:pt idx="220" formatCode="General">
                  <c:v>5.8807599999999999E-4</c:v>
                </c:pt>
                <c:pt idx="221" formatCode="General">
                  <c:v>6.6737600000000002E-4</c:v>
                </c:pt>
                <c:pt idx="222" formatCode="General">
                  <c:v>7.4047900000000005E-4</c:v>
                </c:pt>
                <c:pt idx="223" formatCode="General">
                  <c:v>8.0733599999999997E-4</c:v>
                </c:pt>
                <c:pt idx="224" formatCode="General">
                  <c:v>8.6793099999999995E-4</c:v>
                </c:pt>
                <c:pt idx="225" formatCode="General">
                  <c:v>9.2227699999999999E-4</c:v>
                </c:pt>
                <c:pt idx="226" formatCode="General">
                  <c:v>9.7042199999999997E-4</c:v>
                </c:pt>
                <c:pt idx="227" formatCode="General">
                  <c:v>1.0124400000000001E-3</c:v>
                </c:pt>
                <c:pt idx="228" formatCode="General">
                  <c:v>1.0484400000000001E-3</c:v>
                </c:pt>
                <c:pt idx="229" formatCode="General">
                  <c:v>1.07854E-3</c:v>
                </c:pt>
                <c:pt idx="230" formatCode="General">
                  <c:v>1.1029200000000001E-3</c:v>
                </c:pt>
                <c:pt idx="231" formatCode="General">
                  <c:v>1.1217600000000001E-3</c:v>
                </c:pt>
                <c:pt idx="232" formatCode="General">
                  <c:v>1.1352599999999999E-3</c:v>
                </c:pt>
                <c:pt idx="233" formatCode="General">
                  <c:v>1.1436599999999999E-3</c:v>
                </c:pt>
                <c:pt idx="234" formatCode="General">
                  <c:v>1.1472100000000001E-3</c:v>
                </c:pt>
                <c:pt idx="235" formatCode="General">
                  <c:v>1.1461900000000001E-3</c:v>
                </c:pt>
                <c:pt idx="236" formatCode="General">
                  <c:v>1.14087E-3</c:v>
                </c:pt>
                <c:pt idx="237" formatCode="General">
                  <c:v>1.1315800000000001E-3</c:v>
                </c:pt>
                <c:pt idx="238" formatCode="General">
                  <c:v>1.1186200000000001E-3</c:v>
                </c:pt>
                <c:pt idx="239" formatCode="General">
                  <c:v>1.10234E-3</c:v>
                </c:pt>
                <c:pt idx="240" formatCode="General">
                  <c:v>1.0830600000000001E-3</c:v>
                </c:pt>
                <c:pt idx="241" formatCode="General">
                  <c:v>1.0611500000000001E-3</c:v>
                </c:pt>
                <c:pt idx="242" formatCode="General">
                  <c:v>1.0369400000000001E-3</c:v>
                </c:pt>
                <c:pt idx="243" formatCode="General">
                  <c:v>1.01081E-3</c:v>
                </c:pt>
                <c:pt idx="244" formatCode="General">
                  <c:v>9.8311100000000005E-4</c:v>
                </c:pt>
                <c:pt idx="245" formatCode="General">
                  <c:v>9.5420200000000002E-4</c:v>
                </c:pt>
                <c:pt idx="246" formatCode="General">
                  <c:v>9.2444100000000002E-4</c:v>
                </c:pt>
                <c:pt idx="247" formatCode="General">
                  <c:v>8.9418199999999998E-4</c:v>
                </c:pt>
                <c:pt idx="248" formatCode="General">
                  <c:v>8.6377000000000003E-4</c:v>
                </c:pt>
                <c:pt idx="249" formatCode="General">
                  <c:v>8.33546E-4</c:v>
                </c:pt>
                <c:pt idx="250" formatCode="General">
                  <c:v>8.0383600000000005E-4</c:v>
                </c:pt>
                <c:pt idx="251" formatCode="General">
                  <c:v>7.7495999999999999E-4</c:v>
                </c:pt>
                <c:pt idx="252" formatCode="General">
                  <c:v>7.4722099999999995E-4</c:v>
                </c:pt>
                <c:pt idx="253" formatCode="General">
                  <c:v>7.2090800000000003E-4</c:v>
                </c:pt>
                <c:pt idx="254" formatCode="General">
                  <c:v>6.9629399999999997E-4</c:v>
                </c:pt>
                <c:pt idx="255" formatCode="General">
                  <c:v>6.7363399999999999E-4</c:v>
                </c:pt>
                <c:pt idx="256" formatCode="General">
                  <c:v>6.5316599999999995E-4</c:v>
                </c:pt>
                <c:pt idx="257" formatCode="General">
                  <c:v>6.3510599999999997E-4</c:v>
                </c:pt>
                <c:pt idx="258" formatCode="General">
                  <c:v>6.19649E-4</c:v>
                </c:pt>
                <c:pt idx="259" formatCode="General">
                  <c:v>6.0696800000000005E-4</c:v>
                </c:pt>
                <c:pt idx="260" formatCode="General">
                  <c:v>5.9721600000000002E-4</c:v>
                </c:pt>
                <c:pt idx="261" formatCode="General">
                  <c:v>5.9051800000000005E-4</c:v>
                </c:pt>
                <c:pt idx="262" formatCode="General">
                  <c:v>5.8697999999999997E-4</c:v>
                </c:pt>
                <c:pt idx="263" formatCode="General">
                  <c:v>5.86679E-4</c:v>
                </c:pt>
                <c:pt idx="264" formatCode="General">
                  <c:v>5.8967199999999996E-4</c:v>
                </c:pt>
                <c:pt idx="265" formatCode="General">
                  <c:v>5.9598799999999999E-4</c:v>
                </c:pt>
                <c:pt idx="266" formatCode="General">
                  <c:v>6.0563299999999995E-4</c:v>
                </c:pt>
                <c:pt idx="267" formatCode="General">
                  <c:v>6.1858900000000001E-4</c:v>
                </c:pt>
                <c:pt idx="268" formatCode="General">
                  <c:v>6.3481099999999999E-4</c:v>
                </c:pt>
                <c:pt idx="269" formatCode="General">
                  <c:v>6.5423399999999996E-4</c:v>
                </c:pt>
                <c:pt idx="270" formatCode="General">
                  <c:v>6.7676800000000001E-4</c:v>
                </c:pt>
                <c:pt idx="271" formatCode="General">
                  <c:v>7.0229999999999999E-4</c:v>
                </c:pt>
                <c:pt idx="272" formatCode="General">
                  <c:v>7.3069599999999997E-4</c:v>
                </c:pt>
                <c:pt idx="273" formatCode="General">
                  <c:v>7.6179999999999998E-4</c:v>
                </c:pt>
                <c:pt idx="274" formatCode="General">
                  <c:v>7.9543699999999997E-4</c:v>
                </c:pt>
                <c:pt idx="275" formatCode="General">
                  <c:v>8.3141499999999995E-4</c:v>
                </c:pt>
                <c:pt idx="276" formatCode="General">
                  <c:v>8.6951900000000002E-4</c:v>
                </c:pt>
                <c:pt idx="277" formatCode="General">
                  <c:v>9.0952399999999999E-4</c:v>
                </c:pt>
                <c:pt idx="278" formatCode="General">
                  <c:v>9.5118600000000002E-4</c:v>
                </c:pt>
                <c:pt idx="279" formatCode="General">
                  <c:v>9.9424800000000009E-4</c:v>
                </c:pt>
                <c:pt idx="280" formatCode="General">
                  <c:v>1.0384400000000001E-3</c:v>
                </c:pt>
                <c:pt idx="281" formatCode="General">
                  <c:v>1.0834900000000001E-3</c:v>
                </c:pt>
                <c:pt idx="282" formatCode="General">
                  <c:v>1.1291000000000001E-3</c:v>
                </c:pt>
                <c:pt idx="283" formatCode="General">
                  <c:v>1.1749799999999999E-3</c:v>
                </c:pt>
                <c:pt idx="284" formatCode="General">
                  <c:v>1.22083E-3</c:v>
                </c:pt>
                <c:pt idx="285" formatCode="General">
                  <c:v>1.2663399999999999E-3</c:v>
                </c:pt>
                <c:pt idx="286" formatCode="General">
                  <c:v>1.3112099999999999E-3</c:v>
                </c:pt>
                <c:pt idx="287" formatCode="General">
                  <c:v>1.35513E-3</c:v>
                </c:pt>
                <c:pt idx="288" formatCode="General">
                  <c:v>1.3977900000000001E-3</c:v>
                </c:pt>
                <c:pt idx="289" formatCode="General">
                  <c:v>1.43888E-3</c:v>
                </c:pt>
                <c:pt idx="290" formatCode="General">
                  <c:v>1.4781200000000001E-3</c:v>
                </c:pt>
                <c:pt idx="291" formatCode="General">
                  <c:v>1.5152099999999999E-3</c:v>
                </c:pt>
                <c:pt idx="292" formatCode="General">
                  <c:v>1.5498599999999999E-3</c:v>
                </c:pt>
                <c:pt idx="293" formatCode="General">
                  <c:v>1.58179E-3</c:v>
                </c:pt>
                <c:pt idx="294" formatCode="General">
                  <c:v>1.61075E-3</c:v>
                </c:pt>
                <c:pt idx="295" formatCode="General">
                  <c:v>1.6364800000000001E-3</c:v>
                </c:pt>
                <c:pt idx="296" formatCode="General">
                  <c:v>1.6587399999999999E-3</c:v>
                </c:pt>
                <c:pt idx="297" formatCode="General">
                  <c:v>1.67731E-3</c:v>
                </c:pt>
                <c:pt idx="298" formatCode="General">
                  <c:v>1.69198E-3</c:v>
                </c:pt>
                <c:pt idx="299" formatCode="General">
                  <c:v>1.7025600000000001E-3</c:v>
                </c:pt>
                <c:pt idx="300" formatCode="General">
                  <c:v>1.7088800000000001E-3</c:v>
                </c:pt>
                <c:pt idx="301" formatCode="General">
                  <c:v>1.71079E-3</c:v>
                </c:pt>
                <c:pt idx="302" formatCode="General">
                  <c:v>1.70816E-3</c:v>
                </c:pt>
                <c:pt idx="303" formatCode="General">
                  <c:v>1.70086E-3</c:v>
                </c:pt>
                <c:pt idx="304" formatCode="General">
                  <c:v>1.6888199999999999E-3</c:v>
                </c:pt>
                <c:pt idx="305" formatCode="General">
                  <c:v>1.6719599999999999E-3</c:v>
                </c:pt>
                <c:pt idx="306" formatCode="General">
                  <c:v>1.65025E-3</c:v>
                </c:pt>
                <c:pt idx="307" formatCode="General">
                  <c:v>1.6236499999999999E-3</c:v>
                </c:pt>
                <c:pt idx="308" formatCode="General">
                  <c:v>1.59217E-3</c:v>
                </c:pt>
                <c:pt idx="309" formatCode="General">
                  <c:v>1.55583E-3</c:v>
                </c:pt>
                <c:pt idx="310" formatCode="General">
                  <c:v>1.5146700000000001E-3</c:v>
                </c:pt>
                <c:pt idx="311" formatCode="General">
                  <c:v>1.4687599999999999E-3</c:v>
                </c:pt>
                <c:pt idx="312" formatCode="General">
                  <c:v>1.4182000000000001E-3</c:v>
                </c:pt>
                <c:pt idx="313" formatCode="General">
                  <c:v>1.36309E-3</c:v>
                </c:pt>
                <c:pt idx="314" formatCode="General">
                  <c:v>1.30357E-3</c:v>
                </c:pt>
                <c:pt idx="315" formatCode="General">
                  <c:v>1.2397899999999999E-3</c:v>
                </c:pt>
                <c:pt idx="316" formatCode="General">
                  <c:v>1.1719300000000001E-3</c:v>
                </c:pt>
                <c:pt idx="317" formatCode="General">
                  <c:v>1.1001699999999999E-3</c:v>
                </c:pt>
                <c:pt idx="318" formatCode="General">
                  <c:v>1.0247399999999999E-3</c:v>
                </c:pt>
                <c:pt idx="319" formatCode="General">
                  <c:v>9.4585299999999997E-4</c:v>
                </c:pt>
                <c:pt idx="320" formatCode="General">
                  <c:v>8.6375999999999998E-4</c:v>
                </c:pt>
                <c:pt idx="321" formatCode="General">
                  <c:v>7.7871799999999997E-4</c:v>
                </c:pt>
                <c:pt idx="322" formatCode="General">
                  <c:v>6.9100100000000001E-4</c:v>
                </c:pt>
                <c:pt idx="323" formatCode="General">
                  <c:v>6.0089500000000005E-4</c:v>
                </c:pt>
                <c:pt idx="324" formatCode="General">
                  <c:v>5.0869499999999998E-4</c:v>
                </c:pt>
                <c:pt idx="325" formatCode="General">
                  <c:v>4.14707E-4</c:v>
                </c:pt>
                <c:pt idx="326" formatCode="General">
                  <c:v>3.1924600000000003E-4</c:v>
                </c:pt>
                <c:pt idx="327" formatCode="General">
                  <c:v>2.2263200000000001E-4</c:v>
                </c:pt>
                <c:pt idx="328" formatCode="General">
                  <c:v>1.2519199999999999E-4</c:v>
                </c:pt>
                <c:pt idx="329">
                  <c:v>2.7253499999999999E-5</c:v>
                </c:pt>
                <c:pt idx="330">
                  <c:v>-7.0850899999999996E-5</c:v>
                </c:pt>
                <c:pt idx="331" formatCode="General">
                  <c:v>-1.68789E-4</c:v>
                </c:pt>
                <c:pt idx="332" formatCode="General">
                  <c:v>-2.6623100000000002E-4</c:v>
                </c:pt>
                <c:pt idx="333" formatCode="General">
                  <c:v>-3.6284799999999998E-4</c:v>
                </c:pt>
                <c:pt idx="334" formatCode="General">
                  <c:v>-4.5831600000000001E-4</c:v>
                </c:pt>
                <c:pt idx="335" formatCode="General">
                  <c:v>-5.5231599999999996E-4</c:v>
                </c:pt>
                <c:pt idx="336" formatCode="General">
                  <c:v>-6.4453600000000002E-4</c:v>
                </c:pt>
                <c:pt idx="337" formatCode="General">
                  <c:v>-7.3467400000000005E-4</c:v>
                </c:pt>
                <c:pt idx="338" formatCode="General">
                  <c:v>-8.2243599999999996E-4</c:v>
                </c:pt>
                <c:pt idx="339" formatCode="General">
                  <c:v>-9.0753899999999996E-4</c:v>
                </c:pt>
                <c:pt idx="340" formatCode="General">
                  <c:v>-9.8971400000000005E-4</c:v>
                </c:pt>
                <c:pt idx="341" formatCode="General">
                  <c:v>-1.0687100000000001E-3</c:v>
                </c:pt>
                <c:pt idx="342" formatCode="General">
                  <c:v>-1.14427E-3</c:v>
                </c:pt>
                <c:pt idx="343" formatCode="General">
                  <c:v>-1.2161800000000001E-3</c:v>
                </c:pt>
                <c:pt idx="344" formatCode="General">
                  <c:v>-1.2842299999999999E-3</c:v>
                </c:pt>
                <c:pt idx="345" formatCode="General">
                  <c:v>-1.34823E-3</c:v>
                </c:pt>
                <c:pt idx="346" formatCode="General">
                  <c:v>-1.408E-3</c:v>
                </c:pt>
                <c:pt idx="347" formatCode="General">
                  <c:v>-1.46339E-3</c:v>
                </c:pt>
                <c:pt idx="348" formatCode="General">
                  <c:v>-1.5142599999999999E-3</c:v>
                </c:pt>
                <c:pt idx="349" formatCode="General">
                  <c:v>-1.5604900000000001E-3</c:v>
                </c:pt>
                <c:pt idx="350" formatCode="General">
                  <c:v>-1.6019999999999999E-3</c:v>
                </c:pt>
                <c:pt idx="351" formatCode="General">
                  <c:v>-1.63871E-3</c:v>
                </c:pt>
                <c:pt idx="352" formatCode="General">
                  <c:v>-1.67056E-3</c:v>
                </c:pt>
                <c:pt idx="353" formatCode="General">
                  <c:v>-1.6975200000000001E-3</c:v>
                </c:pt>
                <c:pt idx="354" formatCode="General">
                  <c:v>-1.7195800000000001E-3</c:v>
                </c:pt>
                <c:pt idx="355" formatCode="General">
                  <c:v>-1.73675E-3</c:v>
                </c:pt>
                <c:pt idx="356" formatCode="General">
                  <c:v>-1.74905E-3</c:v>
                </c:pt>
                <c:pt idx="357" formatCode="General">
                  <c:v>-1.75654E-3</c:v>
                </c:pt>
                <c:pt idx="358" formatCode="General">
                  <c:v>-1.7592899999999999E-3</c:v>
                </c:pt>
                <c:pt idx="359" formatCode="General">
                  <c:v>-1.75738E-3</c:v>
                </c:pt>
                <c:pt idx="360" formatCode="General">
                  <c:v>-1.75092E-3</c:v>
                </c:pt>
                <c:pt idx="361" formatCode="General">
                  <c:v>-1.74004E-3</c:v>
                </c:pt>
                <c:pt idx="362" formatCode="General">
                  <c:v>-1.72488E-3</c:v>
                </c:pt>
                <c:pt idx="363" formatCode="General">
                  <c:v>-1.7055900000000001E-3</c:v>
                </c:pt>
                <c:pt idx="364" formatCode="General">
                  <c:v>-1.6823400000000001E-3</c:v>
                </c:pt>
                <c:pt idx="365" formatCode="General">
                  <c:v>-1.6553399999999999E-3</c:v>
                </c:pt>
                <c:pt idx="366" formatCode="General">
                  <c:v>-1.62477E-3</c:v>
                </c:pt>
                <c:pt idx="367" formatCode="General">
                  <c:v>-1.59085E-3</c:v>
                </c:pt>
                <c:pt idx="368" formatCode="General">
                  <c:v>-1.5537999999999999E-3</c:v>
                </c:pt>
                <c:pt idx="369" formatCode="General">
                  <c:v>-1.5138700000000001E-3</c:v>
                </c:pt>
                <c:pt idx="370" formatCode="General">
                  <c:v>-1.4712799999999999E-3</c:v>
                </c:pt>
                <c:pt idx="371" formatCode="General">
                  <c:v>-1.42628E-3</c:v>
                </c:pt>
                <c:pt idx="372" formatCode="General">
                  <c:v>-1.37915E-3</c:v>
                </c:pt>
                <c:pt idx="373" formatCode="General">
                  <c:v>-1.33012E-3</c:v>
                </c:pt>
                <c:pt idx="374" formatCode="General">
                  <c:v>-1.27947E-3</c:v>
                </c:pt>
                <c:pt idx="375" formatCode="General">
                  <c:v>-1.22747E-3</c:v>
                </c:pt>
                <c:pt idx="376" formatCode="General">
                  <c:v>-1.1743599999999999E-3</c:v>
                </c:pt>
                <c:pt idx="377" formatCode="General">
                  <c:v>-1.12043E-3</c:v>
                </c:pt>
                <c:pt idx="378" formatCode="General">
                  <c:v>-1.06594E-3</c:v>
                </c:pt>
                <c:pt idx="379" formatCode="General">
                  <c:v>-1.0111300000000001E-3</c:v>
                </c:pt>
                <c:pt idx="380" formatCode="General">
                  <c:v>-9.5627099999999997E-4</c:v>
                </c:pt>
                <c:pt idx="381" formatCode="General">
                  <c:v>-9.0160700000000002E-4</c:v>
                </c:pt>
                <c:pt idx="382" formatCode="General">
                  <c:v>-8.4737899999999999E-4</c:v>
                </c:pt>
                <c:pt idx="383" formatCode="General">
                  <c:v>-7.9382200000000002E-4</c:v>
                </c:pt>
                <c:pt idx="384" formatCode="General">
                  <c:v>-7.4115800000000001E-4</c:v>
                </c:pt>
                <c:pt idx="385" formatCode="General">
                  <c:v>-6.89603E-4</c:v>
                </c:pt>
                <c:pt idx="386" formatCode="General">
                  <c:v>-6.3935800000000003E-4</c:v>
                </c:pt>
                <c:pt idx="387" formatCode="General">
                  <c:v>-5.9061400000000005E-4</c:v>
                </c:pt>
                <c:pt idx="388" formatCode="General">
                  <c:v>-5.4354800000000003E-4</c:v>
                </c:pt>
                <c:pt idx="389" formatCode="General">
                  <c:v>-4.9832399999999997E-4</c:v>
                </c:pt>
                <c:pt idx="390" formatCode="General">
                  <c:v>-4.5509100000000002E-4</c:v>
                </c:pt>
                <c:pt idx="391" formatCode="General">
                  <c:v>-4.13984E-4</c:v>
                </c:pt>
                <c:pt idx="392" formatCode="General">
                  <c:v>-3.7512199999999998E-4</c:v>
                </c:pt>
                <c:pt idx="393" formatCode="General">
                  <c:v>-3.3860800000000001E-4</c:v>
                </c:pt>
                <c:pt idx="394" formatCode="General">
                  <c:v>-3.04529E-4</c:v>
                </c:pt>
                <c:pt idx="395" formatCode="General">
                  <c:v>-2.7295500000000002E-4</c:v>
                </c:pt>
                <c:pt idx="396" formatCode="General">
                  <c:v>-2.4393900000000001E-4</c:v>
                </c:pt>
                <c:pt idx="397" formatCode="General">
                  <c:v>-2.17519E-4</c:v>
                </c:pt>
                <c:pt idx="398" formatCode="General">
                  <c:v>-1.93716E-4</c:v>
                </c:pt>
                <c:pt idx="399" formatCode="General">
                  <c:v>-1.72533E-4</c:v>
                </c:pt>
                <c:pt idx="400" formatCode="General">
                  <c:v>-1.5395799999999999E-4</c:v>
                </c:pt>
                <c:pt idx="401" formatCode="General">
                  <c:v>-1.3796199999999999E-4</c:v>
                </c:pt>
                <c:pt idx="402" formatCode="General">
                  <c:v>-1.2450100000000001E-4</c:v>
                </c:pt>
                <c:pt idx="403" formatCode="General">
                  <c:v>-1.13516E-4</c:v>
                </c:pt>
                <c:pt idx="404" formatCode="General">
                  <c:v>-1.04931E-4</c:v>
                </c:pt>
                <c:pt idx="405">
                  <c:v>-9.8659799999999993E-5</c:v>
                </c:pt>
                <c:pt idx="406">
                  <c:v>-9.4599399999999994E-5</c:v>
                </c:pt>
                <c:pt idx="407">
                  <c:v>-9.2635399999999997E-5</c:v>
                </c:pt>
                <c:pt idx="408">
                  <c:v>-9.2641300000000004E-5</c:v>
                </c:pt>
                <c:pt idx="409">
                  <c:v>-9.4479400000000002E-5</c:v>
                </c:pt>
                <c:pt idx="410">
                  <c:v>-9.8002099999999995E-5</c:v>
                </c:pt>
                <c:pt idx="411" formatCode="General">
                  <c:v>-1.03052E-4</c:v>
                </c:pt>
                <c:pt idx="412" formatCode="General">
                  <c:v>-1.0946399999999999E-4</c:v>
                </c:pt>
                <c:pt idx="413" formatCode="General">
                  <c:v>-1.1706599999999999E-4</c:v>
                </c:pt>
                <c:pt idx="414" formatCode="General">
                  <c:v>-1.2568E-4</c:v>
                </c:pt>
                <c:pt idx="415" formatCode="General">
                  <c:v>-1.3512100000000001E-4</c:v>
                </c:pt>
                <c:pt idx="416" formatCode="General">
                  <c:v>-1.4520200000000001E-4</c:v>
                </c:pt>
                <c:pt idx="417" formatCode="General">
                  <c:v>-1.5573200000000001E-4</c:v>
                </c:pt>
                <c:pt idx="418" formatCode="General">
                  <c:v>-1.6652099999999999E-4</c:v>
                </c:pt>
                <c:pt idx="419" formatCode="General">
                  <c:v>-1.7737499999999999E-4</c:v>
                </c:pt>
                <c:pt idx="420" formatCode="General">
                  <c:v>-1.88102E-4</c:v>
                </c:pt>
                <c:pt idx="421" formatCode="General">
                  <c:v>-1.98512E-4</c:v>
                </c:pt>
                <c:pt idx="422" formatCode="General">
                  <c:v>-2.0841800000000001E-4</c:v>
                </c:pt>
                <c:pt idx="423" formatCode="General">
                  <c:v>-2.1763699999999999E-4</c:v>
                </c:pt>
                <c:pt idx="424" formatCode="General">
                  <c:v>-2.2598900000000001E-4</c:v>
                </c:pt>
                <c:pt idx="425" formatCode="General">
                  <c:v>-2.3330200000000001E-4</c:v>
                </c:pt>
                <c:pt idx="426" formatCode="General">
                  <c:v>-2.39411E-4</c:v>
                </c:pt>
                <c:pt idx="427" formatCode="General">
                  <c:v>-2.4415800000000002E-4</c:v>
                </c:pt>
                <c:pt idx="428" formatCode="General">
                  <c:v>-2.4739400000000001E-4</c:v>
                </c:pt>
                <c:pt idx="429" formatCode="General">
                  <c:v>-2.4897999999999999E-4</c:v>
                </c:pt>
                <c:pt idx="430" formatCode="General">
                  <c:v>-2.4878699999999999E-4</c:v>
                </c:pt>
                <c:pt idx="431" formatCode="General">
                  <c:v>-2.4669699999999999E-4</c:v>
                </c:pt>
                <c:pt idx="432" formatCode="General">
                  <c:v>-2.42604E-4</c:v>
                </c:pt>
                <c:pt idx="433" formatCode="General">
                  <c:v>-2.3641600000000001E-4</c:v>
                </c:pt>
                <c:pt idx="434" formatCode="General">
                  <c:v>-2.28051E-4</c:v>
                </c:pt>
                <c:pt idx="435" formatCode="General">
                  <c:v>-2.1744200000000001E-4</c:v>
                </c:pt>
                <c:pt idx="436" formatCode="General">
                  <c:v>-2.0453600000000001E-4</c:v>
                </c:pt>
                <c:pt idx="437" formatCode="General">
                  <c:v>-1.8929400000000001E-4</c:v>
                </c:pt>
                <c:pt idx="438" formatCode="General">
                  <c:v>-1.7169E-4</c:v>
                </c:pt>
                <c:pt idx="439" formatCode="General">
                  <c:v>-1.51714E-4</c:v>
                </c:pt>
                <c:pt idx="440" formatCode="General">
                  <c:v>-1.2936999999999999E-4</c:v>
                </c:pt>
                <c:pt idx="441" formatCode="General">
                  <c:v>-1.04676E-4</c:v>
                </c:pt>
                <c:pt idx="442">
                  <c:v>-7.7665100000000003E-5</c:v>
                </c:pt>
                <c:pt idx="443">
                  <c:v>-4.8384499999999997E-5</c:v>
                </c:pt>
                <c:pt idx="444">
                  <c:v>-1.68952E-5</c:v>
                </c:pt>
                <c:pt idx="445">
                  <c:v>1.6727699999999999E-5</c:v>
                </c:pt>
                <c:pt idx="446">
                  <c:v>5.2396199999999998E-5</c:v>
                </c:pt>
                <c:pt idx="447">
                  <c:v>9.0009100000000005E-5</c:v>
                </c:pt>
                <c:pt idx="448" formatCode="General">
                  <c:v>1.29453E-4</c:v>
                </c:pt>
                <c:pt idx="449" formatCode="General">
                  <c:v>1.7060299999999999E-4</c:v>
                </c:pt>
                <c:pt idx="450" formatCode="General">
                  <c:v>2.13322E-4</c:v>
                </c:pt>
                <c:pt idx="451" formatCode="General">
                  <c:v>2.5746299999999998E-4</c:v>
                </c:pt>
                <c:pt idx="452" formatCode="General">
                  <c:v>3.0287000000000001E-4</c:v>
                </c:pt>
                <c:pt idx="453" formatCode="General">
                  <c:v>3.4937800000000001E-4</c:v>
                </c:pt>
                <c:pt idx="454" formatCode="General">
                  <c:v>3.9681299999999998E-4</c:v>
                </c:pt>
                <c:pt idx="455" formatCode="General">
                  <c:v>4.44995E-4</c:v>
                </c:pt>
                <c:pt idx="456" formatCode="General">
                  <c:v>4.9373699999999995E-4</c:v>
                </c:pt>
                <c:pt idx="457" formatCode="General">
                  <c:v>5.4284600000000004E-4</c:v>
                </c:pt>
                <c:pt idx="458" formatCode="General">
                  <c:v>5.92126E-4</c:v>
                </c:pt>
                <c:pt idx="459" formatCode="General">
                  <c:v>6.4137899999999997E-4</c:v>
                </c:pt>
                <c:pt idx="460" formatCode="General">
                  <c:v>6.9040099999999999E-4</c:v>
                </c:pt>
                <c:pt idx="461" formatCode="General">
                  <c:v>7.3899000000000002E-4</c:v>
                </c:pt>
                <c:pt idx="462" formatCode="General">
                  <c:v>7.86942E-4</c:v>
                </c:pt>
                <c:pt idx="463" formatCode="General">
                  <c:v>8.34055E-4</c:v>
                </c:pt>
                <c:pt idx="464" formatCode="General">
                  <c:v>8.8012799999999999E-4</c:v>
                </c:pt>
                <c:pt idx="465" formatCode="General">
                  <c:v>9.24963E-4</c:v>
                </c:pt>
                <c:pt idx="466" formatCode="General">
                  <c:v>9.6836600000000002E-4</c:v>
                </c:pt>
                <c:pt idx="467" formatCode="General">
                  <c:v>1.01015E-3</c:v>
                </c:pt>
                <c:pt idx="468" formatCode="General">
                  <c:v>1.05013E-3</c:v>
                </c:pt>
                <c:pt idx="469" formatCode="General">
                  <c:v>1.0881199999999999E-3</c:v>
                </c:pt>
                <c:pt idx="470" formatCode="General">
                  <c:v>1.12397E-3</c:v>
                </c:pt>
                <c:pt idx="471" formatCode="General">
                  <c:v>1.1574999999999999E-3</c:v>
                </c:pt>
                <c:pt idx="472" formatCode="General">
                  <c:v>1.1885699999999999E-3</c:v>
                </c:pt>
                <c:pt idx="473" formatCode="General">
                  <c:v>1.21704E-3</c:v>
                </c:pt>
                <c:pt idx="474" formatCode="General">
                  <c:v>1.24277E-3</c:v>
                </c:pt>
                <c:pt idx="475" formatCode="General">
                  <c:v>1.2656500000000001E-3</c:v>
                </c:pt>
                <c:pt idx="476" formatCode="General">
                  <c:v>1.28556E-3</c:v>
                </c:pt>
                <c:pt idx="477" formatCode="General">
                  <c:v>1.3024099999999999E-3</c:v>
                </c:pt>
                <c:pt idx="478" formatCode="General">
                  <c:v>1.3161200000000001E-3</c:v>
                </c:pt>
                <c:pt idx="479" formatCode="General">
                  <c:v>1.3266199999999999E-3</c:v>
                </c:pt>
                <c:pt idx="480" formatCode="General">
                  <c:v>1.3338499999999999E-3</c:v>
                </c:pt>
                <c:pt idx="481" formatCode="General">
                  <c:v>1.3377700000000001E-3</c:v>
                </c:pt>
                <c:pt idx="482" formatCode="General">
                  <c:v>1.3383500000000001E-3</c:v>
                </c:pt>
                <c:pt idx="483" formatCode="General">
                  <c:v>1.3355800000000001E-3</c:v>
                </c:pt>
                <c:pt idx="484" formatCode="General">
                  <c:v>1.32946E-3</c:v>
                </c:pt>
                <c:pt idx="485" formatCode="General">
                  <c:v>1.32E-3</c:v>
                </c:pt>
                <c:pt idx="486" formatCode="General">
                  <c:v>1.3072299999999999E-3</c:v>
                </c:pt>
                <c:pt idx="487" formatCode="General">
                  <c:v>1.29119E-3</c:v>
                </c:pt>
                <c:pt idx="488" formatCode="General">
                  <c:v>1.27194E-3</c:v>
                </c:pt>
                <c:pt idx="489" formatCode="General">
                  <c:v>1.2495500000000001E-3</c:v>
                </c:pt>
                <c:pt idx="490" formatCode="General">
                  <c:v>1.2240899999999999E-3</c:v>
                </c:pt>
                <c:pt idx="491" formatCode="General">
                  <c:v>1.1956600000000001E-3</c:v>
                </c:pt>
                <c:pt idx="492" formatCode="General">
                  <c:v>1.16438E-3</c:v>
                </c:pt>
                <c:pt idx="493" formatCode="General">
                  <c:v>1.13035E-3</c:v>
                </c:pt>
                <c:pt idx="494" formatCode="General">
                  <c:v>1.0937099999999999E-3</c:v>
                </c:pt>
                <c:pt idx="495" formatCode="General">
                  <c:v>1.05459E-3</c:v>
                </c:pt>
                <c:pt idx="496" formatCode="General">
                  <c:v>1.01315E-3</c:v>
                </c:pt>
                <c:pt idx="497" formatCode="General">
                  <c:v>9.6954199999999999E-4</c:v>
                </c:pt>
                <c:pt idx="498" formatCode="General">
                  <c:v>9.2393E-4</c:v>
                </c:pt>
                <c:pt idx="499" formatCode="General">
                  <c:v>8.7648800000000003E-4</c:v>
                </c:pt>
                <c:pt idx="500" formatCode="General">
                  <c:v>8.2739599999999999E-4</c:v>
                </c:pt>
                <c:pt idx="501" formatCode="General">
                  <c:v>7.7683899999999998E-4</c:v>
                </c:pt>
                <c:pt idx="502" formatCode="General">
                  <c:v>7.2500600000000004E-4</c:v>
                </c:pt>
                <c:pt idx="503" formatCode="General">
                  <c:v>6.7209099999999999E-4</c:v>
                </c:pt>
                <c:pt idx="504" formatCode="General">
                  <c:v>6.1828899999999995E-4</c:v>
                </c:pt>
                <c:pt idx="505" formatCode="General">
                  <c:v>5.6379900000000003E-4</c:v>
                </c:pt>
                <c:pt idx="506" formatCode="General">
                  <c:v>5.0882E-4</c:v>
                </c:pt>
                <c:pt idx="507" formatCode="General">
                  <c:v>4.5354899999999998E-4</c:v>
                </c:pt>
                <c:pt idx="508" formatCode="General">
                  <c:v>3.9818500000000001E-4</c:v>
                </c:pt>
                <c:pt idx="509" formatCode="General">
                  <c:v>3.4292399999999998E-4</c:v>
                </c:pt>
                <c:pt idx="510" formatCode="General">
                  <c:v>2.8795999999999997E-4</c:v>
                </c:pt>
                <c:pt idx="511" formatCode="General">
                  <c:v>2.3348100000000001E-4</c:v>
                </c:pt>
                <c:pt idx="512" formatCode="General">
                  <c:v>1.7967300000000001E-4</c:v>
                </c:pt>
                <c:pt idx="513" formatCode="General">
                  <c:v>1.2671500000000001E-4</c:v>
                </c:pt>
                <c:pt idx="514">
                  <c:v>7.4780899999999994E-5</c:v>
                </c:pt>
                <c:pt idx="515">
                  <c:v>2.4037400000000001E-5</c:v>
                </c:pt>
                <c:pt idx="516">
                  <c:v>-2.53566E-5</c:v>
                </c:pt>
                <c:pt idx="517">
                  <c:v>-7.3250600000000006E-5</c:v>
                </c:pt>
                <c:pt idx="518" formatCode="General">
                  <c:v>-1.19503E-4</c:v>
                </c:pt>
                <c:pt idx="519" formatCode="General">
                  <c:v>-1.6398199999999999E-4</c:v>
                </c:pt>
                <c:pt idx="520" formatCode="General">
                  <c:v>-2.06565E-4</c:v>
                </c:pt>
                <c:pt idx="521" formatCode="General">
                  <c:v>-2.4714000000000002E-4</c:v>
                </c:pt>
                <c:pt idx="522" formatCode="General">
                  <c:v>-2.8560899999999998E-4</c:v>
                </c:pt>
                <c:pt idx="523" formatCode="General">
                  <c:v>-3.2188099999999999E-4</c:v>
                </c:pt>
                <c:pt idx="524" formatCode="General">
                  <c:v>-3.5587900000000003E-4</c:v>
                </c:pt>
                <c:pt idx="525" formatCode="General">
                  <c:v>-3.8753700000000003E-4</c:v>
                </c:pt>
                <c:pt idx="526" formatCode="General">
                  <c:v>-4.1680299999999999E-4</c:v>
                </c:pt>
                <c:pt idx="527" formatCode="General">
                  <c:v>-4.43635E-4</c:v>
                </c:pt>
                <c:pt idx="528" formatCode="General">
                  <c:v>-4.6800500000000002E-4</c:v>
                </c:pt>
                <c:pt idx="529" formatCode="General">
                  <c:v>-4.8989599999999997E-4</c:v>
                </c:pt>
                <c:pt idx="530" formatCode="General">
                  <c:v>-5.0930300000000001E-4</c:v>
                </c:pt>
                <c:pt idx="531" formatCode="General">
                  <c:v>-5.2623399999999999E-4</c:v>
                </c:pt>
                <c:pt idx="532" formatCode="General">
                  <c:v>-5.4071000000000002E-4</c:v>
                </c:pt>
                <c:pt idx="533" formatCode="General">
                  <c:v>-5.5276200000000004E-4</c:v>
                </c:pt>
                <c:pt idx="534" formatCode="General">
                  <c:v>-5.6243099999999996E-4</c:v>
                </c:pt>
                <c:pt idx="535" formatCode="General">
                  <c:v>-5.6977299999999998E-4</c:v>
                </c:pt>
                <c:pt idx="536" formatCode="General">
                  <c:v>-5.7485100000000003E-4</c:v>
                </c:pt>
                <c:pt idx="537" formatCode="General">
                  <c:v>-5.7773999999999998E-4</c:v>
                </c:pt>
                <c:pt idx="538" formatCode="General">
                  <c:v>-5.7852399999999997E-4</c:v>
                </c:pt>
                <c:pt idx="539" formatCode="General">
                  <c:v>-5.7729700000000005E-4</c:v>
                </c:pt>
                <c:pt idx="540" formatCode="General">
                  <c:v>-5.7415899999999998E-4</c:v>
                </c:pt>
                <c:pt idx="541" formatCode="General">
                  <c:v>-5.6922099999999996E-4</c:v>
                </c:pt>
                <c:pt idx="542" formatCode="General">
                  <c:v>-5.62599E-4</c:v>
                </c:pt>
                <c:pt idx="543" formatCode="General">
                  <c:v>-5.5441699999999997E-4</c:v>
                </c:pt>
                <c:pt idx="544" formatCode="General">
                  <c:v>-5.4480399999999997E-4</c:v>
                </c:pt>
                <c:pt idx="545" formatCode="General">
                  <c:v>-5.3389300000000002E-4</c:v>
                </c:pt>
                <c:pt idx="546" formatCode="General">
                  <c:v>-5.2182200000000002E-4</c:v>
                </c:pt>
                <c:pt idx="547" formatCode="General">
                  <c:v>-5.0873400000000005E-4</c:v>
                </c:pt>
                <c:pt idx="548" formatCode="General">
                  <c:v>-4.94773E-4</c:v>
                </c:pt>
                <c:pt idx="549" formatCode="General">
                  <c:v>-4.8008399999999998E-4</c:v>
                </c:pt>
                <c:pt idx="550" formatCode="General">
                  <c:v>-4.6481499999999999E-4</c:v>
                </c:pt>
                <c:pt idx="551" formatCode="General">
                  <c:v>-4.4911400000000002E-4</c:v>
                </c:pt>
                <c:pt idx="552" formatCode="General">
                  <c:v>-4.33127E-4</c:v>
                </c:pt>
                <c:pt idx="553" formatCode="General">
                  <c:v>-4.1699899999999998E-4</c:v>
                </c:pt>
                <c:pt idx="554" formatCode="General">
                  <c:v>-4.0087500000000003E-4</c:v>
                </c:pt>
                <c:pt idx="555" formatCode="General">
                  <c:v>-3.8489399999999999E-4</c:v>
                </c:pt>
                <c:pt idx="556" formatCode="General">
                  <c:v>-3.6919200000000001E-4</c:v>
                </c:pt>
                <c:pt idx="557" formatCode="General">
                  <c:v>-3.5390299999999998E-4</c:v>
                </c:pt>
                <c:pt idx="558" formatCode="General">
                  <c:v>-3.3915399999999999E-4</c:v>
                </c:pt>
                <c:pt idx="559" formatCode="General">
                  <c:v>-3.2506599999999999E-4</c:v>
                </c:pt>
                <c:pt idx="560" formatCode="General">
                  <c:v>-3.1175499999999999E-4</c:v>
                </c:pt>
                <c:pt idx="561" formatCode="General">
                  <c:v>-2.9932800000000002E-4</c:v>
                </c:pt>
                <c:pt idx="562" formatCode="General">
                  <c:v>-2.8788799999999998E-4</c:v>
                </c:pt>
                <c:pt idx="563" formatCode="General">
                  <c:v>-2.7752499999999998E-4</c:v>
                </c:pt>
                <c:pt idx="564" formatCode="General">
                  <c:v>-2.6832599999999999E-4</c:v>
                </c:pt>
                <c:pt idx="565" formatCode="General">
                  <c:v>-2.6036599999999999E-4</c:v>
                </c:pt>
                <c:pt idx="566" formatCode="General">
                  <c:v>-2.53711E-4</c:v>
                </c:pt>
                <c:pt idx="567" formatCode="General">
                  <c:v>-2.4841799999999998E-4</c:v>
                </c:pt>
                <c:pt idx="568" formatCode="General">
                  <c:v>-2.4453499999999999E-4</c:v>
                </c:pt>
                <c:pt idx="569" formatCode="General">
                  <c:v>-2.4209899999999999E-4</c:v>
                </c:pt>
                <c:pt idx="570" formatCode="General">
                  <c:v>-2.4113699999999999E-4</c:v>
                </c:pt>
                <c:pt idx="571" formatCode="General">
                  <c:v>-2.41666E-4</c:v>
                </c:pt>
                <c:pt idx="572" formatCode="General">
                  <c:v>-2.4369300000000001E-4</c:v>
                </c:pt>
                <c:pt idx="573" formatCode="General">
                  <c:v>-2.4721500000000001E-4</c:v>
                </c:pt>
                <c:pt idx="574" formatCode="General">
                  <c:v>-2.5221800000000002E-4</c:v>
                </c:pt>
                <c:pt idx="575" formatCode="General">
                  <c:v>-2.5867899999999999E-4</c:v>
                </c:pt>
                <c:pt idx="576" formatCode="General">
                  <c:v>-2.66564E-4</c:v>
                </c:pt>
                <c:pt idx="577" formatCode="General">
                  <c:v>-2.7583099999999998E-4</c:v>
                </c:pt>
                <c:pt idx="578" formatCode="General">
                  <c:v>-2.86426E-4</c:v>
                </c:pt>
                <c:pt idx="579" formatCode="General">
                  <c:v>-2.9828999999999999E-4</c:v>
                </c:pt>
                <c:pt idx="580" formatCode="General">
                  <c:v>-3.1135199999999998E-4</c:v>
                </c:pt>
                <c:pt idx="581" formatCode="General">
                  <c:v>-3.2553399999999999E-4</c:v>
                </c:pt>
                <c:pt idx="582" formatCode="General">
                  <c:v>-3.4075099999999998E-4</c:v>
                </c:pt>
                <c:pt idx="583" formatCode="General">
                  <c:v>-3.5690800000000002E-4</c:v>
                </c:pt>
                <c:pt idx="584" formatCode="General">
                  <c:v>-3.7390600000000002E-4</c:v>
                </c:pt>
                <c:pt idx="585" formatCode="General">
                  <c:v>-3.9164000000000001E-4</c:v>
                </c:pt>
                <c:pt idx="586" formatCode="General">
                  <c:v>-4.09997E-4</c:v>
                </c:pt>
                <c:pt idx="587" formatCode="General">
                  <c:v>-4.2886200000000001E-4</c:v>
                </c:pt>
                <c:pt idx="588" formatCode="General">
                  <c:v>-4.4811299999999998E-4</c:v>
                </c:pt>
                <c:pt idx="589" formatCode="General">
                  <c:v>-4.67625E-4</c:v>
                </c:pt>
                <c:pt idx="590" formatCode="General">
                  <c:v>-4.8727200000000002E-4</c:v>
                </c:pt>
                <c:pt idx="591" formatCode="General">
                  <c:v>-5.0692300000000005E-4</c:v>
                </c:pt>
                <c:pt idx="592" formatCode="General">
                  <c:v>-5.26448E-4</c:v>
                </c:pt>
                <c:pt idx="593" formatCode="General">
                  <c:v>-5.4571399999999999E-4</c:v>
                </c:pt>
                <c:pt idx="594" formatCode="General">
                  <c:v>-5.6458799999999998E-4</c:v>
                </c:pt>
                <c:pt idx="595" formatCode="General">
                  <c:v>-5.8294E-4</c:v>
                </c:pt>
                <c:pt idx="596" formatCode="General">
                  <c:v>-6.0063800000000002E-4</c:v>
                </c:pt>
                <c:pt idx="597" formatCode="General">
                  <c:v>-6.1755399999999998E-4</c:v>
                </c:pt>
                <c:pt idx="598" formatCode="General">
                  <c:v>-6.3356299999999996E-4</c:v>
                </c:pt>
                <c:pt idx="599" formatCode="General">
                  <c:v>-6.4854099999999998E-4</c:v>
                </c:pt>
                <c:pt idx="600" formatCode="General">
                  <c:v>-6.6237000000000002E-4</c:v>
                </c:pt>
                <c:pt idx="601" formatCode="General">
                  <c:v>-6.7493700000000002E-4</c:v>
                </c:pt>
                <c:pt idx="602" formatCode="General">
                  <c:v>-6.8613099999999998E-4</c:v>
                </c:pt>
                <c:pt idx="603" formatCode="General">
                  <c:v>-6.9585100000000004E-4</c:v>
                </c:pt>
                <c:pt idx="604" formatCode="General">
                  <c:v>-7.0399799999999995E-4</c:v>
                </c:pt>
                <c:pt idx="605" formatCode="General">
                  <c:v>-7.1048400000000005E-4</c:v>
                </c:pt>
                <c:pt idx="606" formatCode="General">
                  <c:v>-7.15225E-4</c:v>
                </c:pt>
                <c:pt idx="607" formatCode="General">
                  <c:v>-7.1814700000000003E-4</c:v>
                </c:pt>
                <c:pt idx="608" formatCode="General">
                  <c:v>-7.1918199999999996E-4</c:v>
                </c:pt>
                <c:pt idx="609" formatCode="General">
                  <c:v>-7.1827200000000005E-4</c:v>
                </c:pt>
                <c:pt idx="610" formatCode="General">
                  <c:v>-7.1536699999999996E-4</c:v>
                </c:pt>
                <c:pt idx="611" formatCode="General">
                  <c:v>-7.10426E-4</c:v>
                </c:pt>
                <c:pt idx="612" formatCode="General">
                  <c:v>-7.0341800000000003E-4</c:v>
                </c:pt>
                <c:pt idx="613" formatCode="General">
                  <c:v>-6.9432000000000001E-4</c:v>
                </c:pt>
                <c:pt idx="614" formatCode="General">
                  <c:v>-6.8311999999999995E-4</c:v>
                </c:pt>
                <c:pt idx="615" formatCode="General">
                  <c:v>-6.6981400000000002E-4</c:v>
                </c:pt>
                <c:pt idx="616" formatCode="General">
                  <c:v>-6.5441000000000002E-4</c:v>
                </c:pt>
                <c:pt idx="617" formatCode="General">
                  <c:v>-6.3692299999999996E-4</c:v>
                </c:pt>
                <c:pt idx="618" formatCode="General">
                  <c:v>-6.1737800000000002E-4</c:v>
                </c:pt>
                <c:pt idx="619" formatCode="General">
                  <c:v>-5.9581100000000002E-4</c:v>
                </c:pt>
                <c:pt idx="620" formatCode="General">
                  <c:v>-5.7226599999999999E-4</c:v>
                </c:pt>
                <c:pt idx="621" formatCode="General">
                  <c:v>-5.4679499999999999E-4</c:v>
                </c:pt>
                <c:pt idx="622" formatCode="General">
                  <c:v>-5.1946200000000005E-4</c:v>
                </c:pt>
                <c:pt idx="623" formatCode="General">
                  <c:v>-4.9033499999999995E-4</c:v>
                </c:pt>
                <c:pt idx="624" formatCode="General">
                  <c:v>-4.5949499999999998E-4</c:v>
                </c:pt>
                <c:pt idx="625" formatCode="General">
                  <c:v>-4.27026E-4</c:v>
                </c:pt>
                <c:pt idx="626" formatCode="General">
                  <c:v>-3.9302299999999999E-4</c:v>
                </c:pt>
                <c:pt idx="627" formatCode="General">
                  <c:v>-3.5758699999999998E-4</c:v>
                </c:pt>
                <c:pt idx="628" formatCode="General">
                  <c:v>-3.2082399999999999E-4</c:v>
                </c:pt>
                <c:pt idx="629" formatCode="General">
                  <c:v>-2.8284700000000002E-4</c:v>
                </c:pt>
                <c:pt idx="630" formatCode="General">
                  <c:v>-2.43775E-4</c:v>
                </c:pt>
                <c:pt idx="631" formatCode="General">
                  <c:v>-2.0373E-4</c:v>
                </c:pt>
                <c:pt idx="632" formatCode="General">
                  <c:v>-1.6284099999999999E-4</c:v>
                </c:pt>
                <c:pt idx="633" formatCode="General">
                  <c:v>-1.2123799999999999E-4</c:v>
                </c:pt>
                <c:pt idx="634">
                  <c:v>-7.9056100000000004E-5</c:v>
                </c:pt>
                <c:pt idx="635">
                  <c:v>-3.6431199999999998E-5</c:v>
                </c:pt>
                <c:pt idx="636">
                  <c:v>6.4978699999999997E-6</c:v>
                </c:pt>
                <c:pt idx="637">
                  <c:v>4.9591400000000001E-5</c:v>
                </c:pt>
                <c:pt idx="638">
                  <c:v>9.2708999999999996E-5</c:v>
                </c:pt>
                <c:pt idx="639" formatCode="General">
                  <c:v>1.35711E-4</c:v>
                </c:pt>
                <c:pt idx="640" formatCode="General">
                  <c:v>1.7845599999999999E-4</c:v>
                </c:pt>
                <c:pt idx="641" formatCode="General">
                  <c:v>2.2080799999999999E-4</c:v>
                </c:pt>
                <c:pt idx="642" formatCode="General">
                  <c:v>2.6263000000000002E-4</c:v>
                </c:pt>
                <c:pt idx="643" formatCode="General">
                  <c:v>3.0378799999999999E-4</c:v>
                </c:pt>
                <c:pt idx="644" formatCode="General">
                  <c:v>3.4415100000000001E-4</c:v>
                </c:pt>
                <c:pt idx="645" formatCode="General">
                  <c:v>3.8359199999999998E-4</c:v>
                </c:pt>
                <c:pt idx="646" formatCode="General">
                  <c:v>4.2198799999999999E-4</c:v>
                </c:pt>
                <c:pt idx="647" formatCode="General">
                  <c:v>4.59221E-4</c:v>
                </c:pt>
                <c:pt idx="648" formatCode="General">
                  <c:v>4.95179E-4</c:v>
                </c:pt>
                <c:pt idx="649" formatCode="General">
                  <c:v>5.2975299999999999E-4</c:v>
                </c:pt>
                <c:pt idx="650" formatCode="General">
                  <c:v>5.6284300000000005E-4</c:v>
                </c:pt>
                <c:pt idx="651" formatCode="General">
                  <c:v>5.9435499999999997E-4</c:v>
                </c:pt>
                <c:pt idx="652" formatCode="General">
                  <c:v>6.2419899999999998E-4</c:v>
                </c:pt>
                <c:pt idx="653" formatCode="General">
                  <c:v>6.5229600000000002E-4</c:v>
                </c:pt>
                <c:pt idx="654" formatCode="General">
                  <c:v>6.7857099999999999E-4</c:v>
                </c:pt>
                <c:pt idx="655" formatCode="General">
                  <c:v>7.0296099999999999E-4</c:v>
                </c:pt>
                <c:pt idx="656" formatCode="General">
                  <c:v>7.2540699999999996E-4</c:v>
                </c:pt>
                <c:pt idx="657" formatCode="General">
                  <c:v>7.4585999999999999E-4</c:v>
                </c:pt>
                <c:pt idx="658" formatCode="General">
                  <c:v>7.6427799999999996E-4</c:v>
                </c:pt>
                <c:pt idx="659" formatCode="General">
                  <c:v>7.8062900000000002E-4</c:v>
                </c:pt>
                <c:pt idx="660" formatCode="General">
                  <c:v>7.9488900000000001E-4</c:v>
                </c:pt>
                <c:pt idx="661" formatCode="General">
                  <c:v>8.0703999999999997E-4</c:v>
                </c:pt>
                <c:pt idx="662" formatCode="General">
                  <c:v>8.1707700000000004E-4</c:v>
                </c:pt>
                <c:pt idx="663" formatCode="General">
                  <c:v>8.2499799999999996E-4</c:v>
                </c:pt>
                <c:pt idx="664" formatCode="General">
                  <c:v>8.3081400000000003E-4</c:v>
                </c:pt>
                <c:pt idx="665" formatCode="General">
                  <c:v>8.3454099999999995E-4</c:v>
                </c:pt>
                <c:pt idx="666" formatCode="General">
                  <c:v>8.3620400000000001E-4</c:v>
                </c:pt>
                <c:pt idx="667" formatCode="General">
                  <c:v>8.3583599999999996E-4</c:v>
                </c:pt>
                <c:pt idx="668" formatCode="General">
                  <c:v>8.3347499999999997E-4</c:v>
                </c:pt>
                <c:pt idx="669" formatCode="General">
                  <c:v>8.2916999999999995E-4</c:v>
                </c:pt>
                <c:pt idx="670" formatCode="General">
                  <c:v>8.2297399999999997E-4</c:v>
                </c:pt>
                <c:pt idx="671" formatCode="General">
                  <c:v>8.1494800000000002E-4</c:v>
                </c:pt>
                <c:pt idx="672" formatCode="General">
                  <c:v>8.0515800000000005E-4</c:v>
                </c:pt>
                <c:pt idx="673" formatCode="General">
                  <c:v>7.9367499999999998E-4</c:v>
                </c:pt>
                <c:pt idx="674" formatCode="General">
                  <c:v>7.80579E-4</c:v>
                </c:pt>
                <c:pt idx="675" formatCode="General">
                  <c:v>7.6595000000000005E-4</c:v>
                </c:pt>
                <c:pt idx="676" formatCode="General">
                  <c:v>7.4987600000000001E-4</c:v>
                </c:pt>
                <c:pt idx="677" formatCode="General">
                  <c:v>7.32447E-4</c:v>
                </c:pt>
                <c:pt idx="678" formatCode="General">
                  <c:v>7.1375799999999999E-4</c:v>
                </c:pt>
                <c:pt idx="679" formatCode="General">
                  <c:v>6.9390599999999999E-4</c:v>
                </c:pt>
                <c:pt idx="680" formatCode="General">
                  <c:v>6.7298900000000003E-4</c:v>
                </c:pt>
                <c:pt idx="681" formatCode="General">
                  <c:v>6.5111100000000001E-4</c:v>
                </c:pt>
                <c:pt idx="682" formatCode="General">
                  <c:v>6.2837400000000001E-4</c:v>
                </c:pt>
                <c:pt idx="683" formatCode="General">
                  <c:v>6.0488199999999995E-4</c:v>
                </c:pt>
                <c:pt idx="684" formatCode="General">
                  <c:v>5.8074000000000005E-4</c:v>
                </c:pt>
                <c:pt idx="685" formatCode="General">
                  <c:v>5.5605100000000001E-4</c:v>
                </c:pt>
                <c:pt idx="686" formatCode="General">
                  <c:v>5.3092099999999995E-4</c:v>
                </c:pt>
                <c:pt idx="687" formatCode="General">
                  <c:v>5.0545199999999998E-4</c:v>
                </c:pt>
                <c:pt idx="688" formatCode="General">
                  <c:v>4.7974600000000002E-4</c:v>
                </c:pt>
                <c:pt idx="689" formatCode="General">
                  <c:v>4.5390200000000001E-4</c:v>
                </c:pt>
                <c:pt idx="690" formatCode="General">
                  <c:v>4.2801800000000001E-4</c:v>
                </c:pt>
                <c:pt idx="691" formatCode="General">
                  <c:v>4.0218799999999999E-4</c:v>
                </c:pt>
                <c:pt idx="692" formatCode="General">
                  <c:v>3.76504E-4</c:v>
                </c:pt>
                <c:pt idx="693" formatCode="General">
                  <c:v>3.51054E-4</c:v>
                </c:pt>
                <c:pt idx="694" formatCode="General">
                  <c:v>3.2592100000000001E-4</c:v>
                </c:pt>
                <c:pt idx="695" formatCode="General">
                  <c:v>3.01186E-4</c:v>
                </c:pt>
                <c:pt idx="696" formatCode="General">
                  <c:v>2.7692299999999999E-4</c:v>
                </c:pt>
                <c:pt idx="697" formatCode="General">
                  <c:v>2.53205E-4</c:v>
                </c:pt>
                <c:pt idx="698" formatCode="General">
                  <c:v>2.30096E-4</c:v>
                </c:pt>
                <c:pt idx="699" formatCode="General">
                  <c:v>2.07658E-4</c:v>
                </c:pt>
                <c:pt idx="700" formatCode="General">
                  <c:v>1.8594400000000001E-4</c:v>
                </c:pt>
                <c:pt idx="701" formatCode="General">
                  <c:v>1.6500600000000001E-4</c:v>
                </c:pt>
                <c:pt idx="702" formatCode="General">
                  <c:v>1.4488700000000001E-4</c:v>
                </c:pt>
                <c:pt idx="703" formatCode="General">
                  <c:v>1.25625E-4</c:v>
                </c:pt>
                <c:pt idx="704" formatCode="General">
                  <c:v>1.07254E-4</c:v>
                </c:pt>
                <c:pt idx="705">
                  <c:v>8.9800499999999995E-5</c:v>
                </c:pt>
                <c:pt idx="706">
                  <c:v>7.3285200000000001E-5</c:v>
                </c:pt>
                <c:pt idx="707">
                  <c:v>5.7723999999999998E-5</c:v>
                </c:pt>
                <c:pt idx="708">
                  <c:v>4.3126700000000002E-5</c:v>
                </c:pt>
                <c:pt idx="709">
                  <c:v>2.9497700000000001E-5</c:v>
                </c:pt>
                <c:pt idx="710">
                  <c:v>1.6835899999999999E-5</c:v>
                </c:pt>
                <c:pt idx="711">
                  <c:v>5.1351500000000003E-6</c:v>
                </c:pt>
                <c:pt idx="712">
                  <c:v>-5.6160000000000001E-6</c:v>
                </c:pt>
                <c:pt idx="713">
                  <c:v>-1.5433700000000001E-5</c:v>
                </c:pt>
                <c:pt idx="714">
                  <c:v>-2.4338899999999998E-5</c:v>
                </c:pt>
                <c:pt idx="715">
                  <c:v>-3.2356600000000001E-5</c:v>
                </c:pt>
                <c:pt idx="716">
                  <c:v>-3.95163E-5</c:v>
                </c:pt>
                <c:pt idx="717">
                  <c:v>-4.5851099999999999E-5</c:v>
                </c:pt>
                <c:pt idx="718">
                  <c:v>-5.1397699999999998E-5</c:v>
                </c:pt>
                <c:pt idx="719">
                  <c:v>-5.6196100000000002E-5</c:v>
                </c:pt>
                <c:pt idx="720">
                  <c:v>-6.0288899999999998E-5</c:v>
                </c:pt>
                <c:pt idx="721">
                  <c:v>-6.3721700000000004E-5</c:v>
                </c:pt>
                <c:pt idx="722">
                  <c:v>-6.6542000000000001E-5</c:v>
                </c:pt>
                <c:pt idx="723">
                  <c:v>-6.8799200000000004E-5</c:v>
                </c:pt>
                <c:pt idx="724">
                  <c:v>-7.0544300000000002E-5</c:v>
                </c:pt>
                <c:pt idx="725">
                  <c:v>-7.1829500000000001E-5</c:v>
                </c:pt>
                <c:pt idx="726">
                  <c:v>-7.2707599999999995E-5</c:v>
                </c:pt>
                <c:pt idx="727">
                  <c:v>-7.32321E-5</c:v>
                </c:pt>
                <c:pt idx="728">
                  <c:v>-7.3456500000000004E-5</c:v>
                </c:pt>
                <c:pt idx="729">
                  <c:v>-7.3434000000000002E-5</c:v>
                </c:pt>
                <c:pt idx="730">
                  <c:v>-7.3217499999999995E-5</c:v>
                </c:pt>
                <c:pt idx="731">
                  <c:v>-7.2858699999999994E-5</c:v>
                </c:pt>
                <c:pt idx="732">
                  <c:v>-7.2408400000000003E-5</c:v>
                </c:pt>
                <c:pt idx="733">
                  <c:v>-7.1915799999999993E-5</c:v>
                </c:pt>
                <c:pt idx="734">
                  <c:v>-7.1428199999999995E-5</c:v>
                </c:pt>
                <c:pt idx="735">
                  <c:v>-7.0991100000000005E-5</c:v>
                </c:pt>
                <c:pt idx="736">
                  <c:v>-7.0647699999999998E-5</c:v>
                </c:pt>
                <c:pt idx="737">
                  <c:v>-7.0438599999999993E-5</c:v>
                </c:pt>
                <c:pt idx="738">
                  <c:v>-7.0401799999999994E-5</c:v>
                </c:pt>
                <c:pt idx="739">
                  <c:v>-7.0572200000000002E-5</c:v>
                </c:pt>
                <c:pt idx="740">
                  <c:v>-7.0981899999999999E-5</c:v>
                </c:pt>
                <c:pt idx="741">
                  <c:v>-7.1659699999999994E-5</c:v>
                </c:pt>
                <c:pt idx="742">
                  <c:v>-7.2631099999999997E-5</c:v>
                </c:pt>
                <c:pt idx="743">
                  <c:v>-7.39181E-5</c:v>
                </c:pt>
                <c:pt idx="744">
                  <c:v>-7.5539300000000004E-5</c:v>
                </c:pt>
                <c:pt idx="745">
                  <c:v>-7.7509700000000001E-5</c:v>
                </c:pt>
                <c:pt idx="746">
                  <c:v>-7.9840900000000003E-5</c:v>
                </c:pt>
                <c:pt idx="747">
                  <c:v>-8.2540700000000001E-5</c:v>
                </c:pt>
                <c:pt idx="748">
                  <c:v>-8.5613399999999996E-5</c:v>
                </c:pt>
                <c:pt idx="749">
                  <c:v>-8.9059899999999998E-5</c:v>
                </c:pt>
                <c:pt idx="750">
                  <c:v>-9.2877699999999993E-5</c:v>
                </c:pt>
                <c:pt idx="751">
                  <c:v>-9.7060799999999997E-5</c:v>
                </c:pt>
                <c:pt idx="752" formatCode="General">
                  <c:v>-1.016E-4</c:v>
                </c:pt>
                <c:pt idx="753" formatCode="General">
                  <c:v>-1.06483E-4</c:v>
                </c:pt>
                <c:pt idx="754" formatCode="General">
                  <c:v>-1.1169499999999999E-4</c:v>
                </c:pt>
                <c:pt idx="755" formatCode="General">
                  <c:v>-1.17217E-4</c:v>
                </c:pt>
                <c:pt idx="756" formatCode="General">
                  <c:v>-1.23029E-4</c:v>
                </c:pt>
                <c:pt idx="757" formatCode="General">
                  <c:v>-1.29107E-4</c:v>
                </c:pt>
                <c:pt idx="758" formatCode="General">
                  <c:v>-1.35427E-4</c:v>
                </c:pt>
                <c:pt idx="759" formatCode="General">
                  <c:v>-1.4196E-4</c:v>
                </c:pt>
                <c:pt idx="760" formatCode="General">
                  <c:v>-1.4867799999999999E-4</c:v>
                </c:pt>
                <c:pt idx="761" formatCode="General">
                  <c:v>-1.5555000000000001E-4</c:v>
                </c:pt>
                <c:pt idx="762" formatCode="General">
                  <c:v>-1.6254400000000001E-4</c:v>
                </c:pt>
                <c:pt idx="763" formatCode="General">
                  <c:v>-1.6962699999999999E-4</c:v>
                </c:pt>
                <c:pt idx="764" formatCode="General">
                  <c:v>-1.7676500000000001E-4</c:v>
                </c:pt>
                <c:pt idx="765" formatCode="General">
                  <c:v>-1.8392300000000001E-4</c:v>
                </c:pt>
                <c:pt idx="766" formatCode="General">
                  <c:v>-1.9106700000000001E-4</c:v>
                </c:pt>
                <c:pt idx="767" formatCode="General">
                  <c:v>-1.9816199999999999E-4</c:v>
                </c:pt>
                <c:pt idx="768" formatCode="General">
                  <c:v>-2.05174E-4</c:v>
                </c:pt>
                <c:pt idx="769" formatCode="General">
                  <c:v>-2.1206900000000001E-4</c:v>
                </c:pt>
                <c:pt idx="770" formatCode="General">
                  <c:v>-2.1881299999999999E-4</c:v>
                </c:pt>
                <c:pt idx="771" formatCode="General">
                  <c:v>-2.25374E-4</c:v>
                </c:pt>
                <c:pt idx="772" formatCode="General">
                  <c:v>-2.3172199999999999E-4</c:v>
                </c:pt>
                <c:pt idx="773" formatCode="General">
                  <c:v>-2.3782499999999999E-4</c:v>
                </c:pt>
                <c:pt idx="774" formatCode="General">
                  <c:v>-2.4365699999999999E-4</c:v>
                </c:pt>
                <c:pt idx="775" formatCode="General">
                  <c:v>-2.4919100000000001E-4</c:v>
                </c:pt>
                <c:pt idx="776" formatCode="General">
                  <c:v>-2.54403E-4</c:v>
                </c:pt>
                <c:pt idx="777" formatCode="General">
                  <c:v>-2.5926999999999998E-4</c:v>
                </c:pt>
                <c:pt idx="778" formatCode="General">
                  <c:v>-2.6377300000000002E-4</c:v>
                </c:pt>
                <c:pt idx="779" formatCode="General">
                  <c:v>-2.6789400000000002E-4</c:v>
                </c:pt>
                <c:pt idx="780" formatCode="General">
                  <c:v>-2.71618E-4</c:v>
                </c:pt>
                <c:pt idx="781" formatCode="General">
                  <c:v>-2.7493299999999999E-4</c:v>
                </c:pt>
                <c:pt idx="782" formatCode="General">
                  <c:v>-2.77829E-4</c:v>
                </c:pt>
                <c:pt idx="783" formatCode="General">
                  <c:v>-2.8029999999999998E-4</c:v>
                </c:pt>
                <c:pt idx="784" formatCode="General">
                  <c:v>-2.8234100000000003E-4</c:v>
                </c:pt>
                <c:pt idx="785" formatCode="General">
                  <c:v>-2.8395100000000001E-4</c:v>
                </c:pt>
                <c:pt idx="786" formatCode="General">
                  <c:v>-2.8513200000000001E-4</c:v>
                </c:pt>
                <c:pt idx="787" formatCode="General">
                  <c:v>-2.8588700000000002E-4</c:v>
                </c:pt>
                <c:pt idx="788" formatCode="General">
                  <c:v>-2.8622499999999998E-4</c:v>
                </c:pt>
                <c:pt idx="789" formatCode="General">
                  <c:v>-2.86154E-4</c:v>
                </c:pt>
                <c:pt idx="790" formatCode="General">
                  <c:v>-2.8568700000000002E-4</c:v>
                </c:pt>
                <c:pt idx="791" formatCode="General">
                  <c:v>-2.8483799999999999E-4</c:v>
                </c:pt>
                <c:pt idx="792" formatCode="General">
                  <c:v>-2.8362500000000002E-4</c:v>
                </c:pt>
                <c:pt idx="793" formatCode="General">
                  <c:v>-2.8206699999999999E-4</c:v>
                </c:pt>
                <c:pt idx="794" formatCode="General">
                  <c:v>-2.8018500000000002E-4</c:v>
                </c:pt>
                <c:pt idx="795" formatCode="General">
                  <c:v>-2.7800200000000001E-4</c:v>
                </c:pt>
                <c:pt idx="796" formatCode="General">
                  <c:v>-2.7554499999999998E-4</c:v>
                </c:pt>
                <c:pt idx="797" formatCode="General">
                  <c:v>-2.7283800000000002E-4</c:v>
                </c:pt>
                <c:pt idx="798" formatCode="General">
                  <c:v>-2.6991E-4</c:v>
                </c:pt>
                <c:pt idx="799" formatCode="General">
                  <c:v>-2.6678999999999999E-4</c:v>
                </c:pt>
                <c:pt idx="800" formatCode="General">
                  <c:v>-2.6350800000000003E-4</c:v>
                </c:pt>
                <c:pt idx="801" formatCode="General">
                  <c:v>-2.6009399999999999E-4</c:v>
                </c:pt>
                <c:pt idx="802" formatCode="General">
                  <c:v>-2.56579E-4</c:v>
                </c:pt>
                <c:pt idx="803" formatCode="General">
                  <c:v>-2.5299399999999998E-4</c:v>
                </c:pt>
                <c:pt idx="804" formatCode="General">
                  <c:v>-2.4937100000000002E-4</c:v>
                </c:pt>
                <c:pt idx="805" formatCode="General">
                  <c:v>-2.4573999999999999E-4</c:v>
                </c:pt>
                <c:pt idx="806" formatCode="General">
                  <c:v>-2.42131E-4</c:v>
                </c:pt>
                <c:pt idx="807" formatCode="General">
                  <c:v>-2.38574E-4</c:v>
                </c:pt>
                <c:pt idx="808" formatCode="General">
                  <c:v>-2.35097E-4</c:v>
                </c:pt>
                <c:pt idx="809" formatCode="General">
                  <c:v>-2.3172700000000001E-4</c:v>
                </c:pt>
                <c:pt idx="810" formatCode="General">
                  <c:v>-2.2849E-4</c:v>
                </c:pt>
                <c:pt idx="811" formatCode="General">
                  <c:v>-2.2541E-4</c:v>
                </c:pt>
                <c:pt idx="812" formatCode="General">
                  <c:v>-2.2250899999999999E-4</c:v>
                </c:pt>
                <c:pt idx="813" formatCode="General">
                  <c:v>-2.19807E-4</c:v>
                </c:pt>
                <c:pt idx="814" formatCode="General">
                  <c:v>-2.1732199999999999E-4</c:v>
                </c:pt>
                <c:pt idx="815" formatCode="General">
                  <c:v>-2.1506800000000001E-4</c:v>
                </c:pt>
                <c:pt idx="816" formatCode="General">
                  <c:v>-2.1305799999999999E-4</c:v>
                </c:pt>
                <c:pt idx="817" formatCode="General">
                  <c:v>-2.1130300000000001E-4</c:v>
                </c:pt>
                <c:pt idx="818" formatCode="General">
                  <c:v>-2.0980799999999999E-4</c:v>
                </c:pt>
                <c:pt idx="819" formatCode="General">
                  <c:v>-2.08579E-4</c:v>
                </c:pt>
                <c:pt idx="820" formatCode="General">
                  <c:v>-2.07615E-4</c:v>
                </c:pt>
                <c:pt idx="821" formatCode="General">
                  <c:v>-2.06916E-4</c:v>
                </c:pt>
                <c:pt idx="822" formatCode="General">
                  <c:v>-2.06474E-4</c:v>
                </c:pt>
                <c:pt idx="823" formatCode="General">
                  <c:v>-2.06283E-4</c:v>
                </c:pt>
                <c:pt idx="824" formatCode="General">
                  <c:v>-2.06329E-4</c:v>
                </c:pt>
                <c:pt idx="825" formatCode="General">
                  <c:v>-2.06598E-4</c:v>
                </c:pt>
                <c:pt idx="826" formatCode="General">
                  <c:v>-2.07071E-4</c:v>
                </c:pt>
                <c:pt idx="827" formatCode="General">
                  <c:v>-2.0772799999999999E-4</c:v>
                </c:pt>
                <c:pt idx="828" formatCode="General">
                  <c:v>-2.0854399999999999E-4</c:v>
                </c:pt>
                <c:pt idx="829" formatCode="General">
                  <c:v>-2.0949200000000001E-4</c:v>
                </c:pt>
                <c:pt idx="830" formatCode="General">
                  <c:v>-2.10542E-4</c:v>
                </c:pt>
                <c:pt idx="831" formatCode="General">
                  <c:v>-2.1165999999999999E-4</c:v>
                </c:pt>
                <c:pt idx="832" formatCode="General">
                  <c:v>-2.1281300000000001E-4</c:v>
                </c:pt>
                <c:pt idx="833" formatCode="General">
                  <c:v>-2.1396100000000001E-4</c:v>
                </c:pt>
                <c:pt idx="834" formatCode="General">
                  <c:v>-2.1506699999999999E-4</c:v>
                </c:pt>
                <c:pt idx="835" formatCode="General">
                  <c:v>-2.1608700000000001E-4</c:v>
                </c:pt>
                <c:pt idx="836" formatCode="General">
                  <c:v>-2.1697900000000001E-4</c:v>
                </c:pt>
                <c:pt idx="837" formatCode="General">
                  <c:v>-2.17698E-4</c:v>
                </c:pt>
                <c:pt idx="838" formatCode="General">
                  <c:v>-2.18199E-4</c:v>
                </c:pt>
                <c:pt idx="839" formatCode="General">
                  <c:v>-2.18433E-4</c:v>
                </c:pt>
                <c:pt idx="840" formatCode="General">
                  <c:v>-2.18354E-4</c:v>
                </c:pt>
                <c:pt idx="841" formatCode="General">
                  <c:v>-2.1791399999999999E-4</c:v>
                </c:pt>
                <c:pt idx="842" formatCode="General">
                  <c:v>-2.1706500000000001E-4</c:v>
                </c:pt>
                <c:pt idx="843" formatCode="General">
                  <c:v>-2.1575899999999999E-4</c:v>
                </c:pt>
                <c:pt idx="844" formatCode="General">
                  <c:v>-2.1394799999999999E-4</c:v>
                </c:pt>
                <c:pt idx="845" formatCode="General">
                  <c:v>-2.1158700000000001E-4</c:v>
                </c:pt>
                <c:pt idx="846" formatCode="General">
                  <c:v>-2.08631E-4</c:v>
                </c:pt>
                <c:pt idx="847" formatCode="General">
                  <c:v>-2.0503399999999999E-4</c:v>
                </c:pt>
                <c:pt idx="848" formatCode="General">
                  <c:v>-2.00757E-4</c:v>
                </c:pt>
                <c:pt idx="849" formatCode="General">
                  <c:v>-1.9575699999999999E-4</c:v>
                </c:pt>
                <c:pt idx="850" formatCode="General">
                  <c:v>-1.8999800000000001E-4</c:v>
                </c:pt>
                <c:pt idx="851" formatCode="General">
                  <c:v>-1.8344499999999999E-4</c:v>
                </c:pt>
                <c:pt idx="852" formatCode="General">
                  <c:v>-1.7606499999999999E-4</c:v>
                </c:pt>
                <c:pt idx="853" formatCode="General">
                  <c:v>-1.6783E-4</c:v>
                </c:pt>
                <c:pt idx="854" formatCode="General">
                  <c:v>-1.58713E-4</c:v>
                </c:pt>
                <c:pt idx="855" formatCode="General">
                  <c:v>-1.4869300000000001E-4</c:v>
                </c:pt>
                <c:pt idx="856" formatCode="General">
                  <c:v>-1.3775199999999999E-4</c:v>
                </c:pt>
                <c:pt idx="857" formatCode="General">
                  <c:v>-1.25876E-4</c:v>
                </c:pt>
                <c:pt idx="858" formatCode="General">
                  <c:v>-1.1305499999999999E-4</c:v>
                </c:pt>
                <c:pt idx="859">
                  <c:v>-9.9283999999999993E-5</c:v>
                </c:pt>
                <c:pt idx="860">
                  <c:v>-8.4561599999999993E-5</c:v>
                </c:pt>
                <c:pt idx="861">
                  <c:v>-6.8892099999999997E-5</c:v>
                </c:pt>
                <c:pt idx="862">
                  <c:v>-5.2284200000000003E-5</c:v>
                </c:pt>
                <c:pt idx="863">
                  <c:v>-3.4751600000000001E-5</c:v>
                </c:pt>
                <c:pt idx="864">
                  <c:v>-1.63126E-5</c:v>
                </c:pt>
                <c:pt idx="865">
                  <c:v>3.00905E-6</c:v>
                </c:pt>
                <c:pt idx="866">
                  <c:v>2.3185099999999999E-5</c:v>
                </c:pt>
                <c:pt idx="867">
                  <c:v>4.4181999999999998E-5</c:v>
                </c:pt>
                <c:pt idx="868">
                  <c:v>6.5961699999999996E-5</c:v>
                </c:pt>
                <c:pt idx="869">
                  <c:v>8.8480799999999995E-5</c:v>
                </c:pt>
                <c:pt idx="870" formatCode="General">
                  <c:v>1.11692E-4</c:v>
                </c:pt>
                <c:pt idx="871" formatCode="General">
                  <c:v>1.35542E-4</c:v>
                </c:pt>
                <c:pt idx="872" formatCode="General">
                  <c:v>1.59975E-4</c:v>
                </c:pt>
                <c:pt idx="873" formatCode="General">
                  <c:v>1.8492899999999999E-4</c:v>
                </c:pt>
                <c:pt idx="874" formatCode="General">
                  <c:v>2.1033900000000001E-4</c:v>
                </c:pt>
                <c:pt idx="875" formatCode="General">
                  <c:v>2.36135E-4</c:v>
                </c:pt>
                <c:pt idx="876" formatCode="General">
                  <c:v>2.62246E-4</c:v>
                </c:pt>
                <c:pt idx="877" formatCode="General">
                  <c:v>2.88595E-4</c:v>
                </c:pt>
                <c:pt idx="878" formatCode="General">
                  <c:v>3.1510300000000001E-4</c:v>
                </c:pt>
                <c:pt idx="879" formatCode="General">
                  <c:v>3.4168700000000002E-4</c:v>
                </c:pt>
                <c:pt idx="880" formatCode="General">
                  <c:v>3.6826300000000002E-4</c:v>
                </c:pt>
                <c:pt idx="881" formatCode="General">
                  <c:v>3.94745E-4</c:v>
                </c:pt>
                <c:pt idx="882" formatCode="General">
                  <c:v>4.2104499999999999E-4</c:v>
                </c:pt>
                <c:pt idx="883" formatCode="General">
                  <c:v>4.47071E-4</c:v>
                </c:pt>
                <c:pt idx="884" formatCode="General">
                  <c:v>4.7273399999999999E-4</c:v>
                </c:pt>
                <c:pt idx="885" formatCode="General">
                  <c:v>4.9794100000000001E-4</c:v>
                </c:pt>
                <c:pt idx="886" formatCode="General">
                  <c:v>5.2260100000000003E-4</c:v>
                </c:pt>
                <c:pt idx="887" formatCode="General">
                  <c:v>5.4662199999999997E-4</c:v>
                </c:pt>
                <c:pt idx="888" formatCode="General">
                  <c:v>5.6991300000000002E-4</c:v>
                </c:pt>
                <c:pt idx="889" formatCode="General">
                  <c:v>5.9238300000000004E-4</c:v>
                </c:pt>
                <c:pt idx="890" formatCode="General">
                  <c:v>6.1394200000000003E-4</c:v>
                </c:pt>
                <c:pt idx="891" formatCode="General">
                  <c:v>6.3450400000000004E-4</c:v>
                </c:pt>
                <c:pt idx="892" formatCode="General">
                  <c:v>6.5398400000000003E-4</c:v>
                </c:pt>
                <c:pt idx="893" formatCode="General">
                  <c:v>6.7229699999999998E-4</c:v>
                </c:pt>
                <c:pt idx="894" formatCode="General">
                  <c:v>6.8936500000000005E-4</c:v>
                </c:pt>
                <c:pt idx="895" formatCode="General">
                  <c:v>7.0511E-4</c:v>
                </c:pt>
                <c:pt idx="896" formatCode="General">
                  <c:v>7.1945899999999998E-4</c:v>
                </c:pt>
                <c:pt idx="897" formatCode="General">
                  <c:v>7.3234299999999999E-4</c:v>
                </c:pt>
                <c:pt idx="898" formatCode="General">
                  <c:v>7.4369699999999998E-4</c:v>
                </c:pt>
                <c:pt idx="899" formatCode="General">
                  <c:v>7.5345999999999996E-4</c:v>
                </c:pt>
                <c:pt idx="900" formatCode="General">
                  <c:v>7.6157700000000004E-4</c:v>
                </c:pt>
                <c:pt idx="901" formatCode="General">
                  <c:v>7.6799799999999999E-4</c:v>
                </c:pt>
                <c:pt idx="902" formatCode="General">
                  <c:v>7.7267700000000004E-4</c:v>
                </c:pt>
                <c:pt idx="903" formatCode="General">
                  <c:v>7.7557600000000004E-4</c:v>
                </c:pt>
                <c:pt idx="904" formatCode="General">
                  <c:v>7.7665999999999998E-4</c:v>
                </c:pt>
                <c:pt idx="905" formatCode="General">
                  <c:v>7.7590299999999999E-4</c:v>
                </c:pt>
                <c:pt idx="906" formatCode="General">
                  <c:v>7.7328300000000004E-4</c:v>
                </c:pt>
                <c:pt idx="907" formatCode="General">
                  <c:v>7.6878600000000004E-4</c:v>
                </c:pt>
                <c:pt idx="908" formatCode="General">
                  <c:v>7.6240399999999995E-4</c:v>
                </c:pt>
                <c:pt idx="909" formatCode="General">
                  <c:v>7.5413399999999995E-4</c:v>
                </c:pt>
                <c:pt idx="910" formatCode="General">
                  <c:v>7.4398200000000002E-4</c:v>
                </c:pt>
                <c:pt idx="911" formatCode="General">
                  <c:v>7.3195900000000002E-4</c:v>
                </c:pt>
                <c:pt idx="912" formatCode="General">
                  <c:v>7.18083E-4</c:v>
                </c:pt>
                <c:pt idx="913" formatCode="General">
                  <c:v>7.0237900000000005E-4</c:v>
                </c:pt>
                <c:pt idx="914" formatCode="General">
                  <c:v>6.84879E-4</c:v>
                </c:pt>
                <c:pt idx="915" formatCode="General">
                  <c:v>6.6562000000000001E-4</c:v>
                </c:pt>
                <c:pt idx="916" formatCode="General">
                  <c:v>6.4464600000000002E-4</c:v>
                </c:pt>
                <c:pt idx="917" formatCode="General">
                  <c:v>6.2200799999999996E-4</c:v>
                </c:pt>
                <c:pt idx="918" formatCode="General">
                  <c:v>5.9776199999999995E-4</c:v>
                </c:pt>
                <c:pt idx="919" formatCode="General">
                  <c:v>5.7196999999999999E-4</c:v>
                </c:pt>
                <c:pt idx="920" formatCode="General">
                  <c:v>5.4469999999999996E-4</c:v>
                </c:pt>
                <c:pt idx="921" formatCode="General">
                  <c:v>5.1602400000000002E-4</c:v>
                </c:pt>
                <c:pt idx="922" formatCode="General">
                  <c:v>4.8602200000000002E-4</c:v>
                </c:pt>
                <c:pt idx="923" formatCode="General">
                  <c:v>4.54776E-4</c:v>
                </c:pt>
                <c:pt idx="924" formatCode="General">
                  <c:v>4.2237399999999999E-4</c:v>
                </c:pt>
                <c:pt idx="925" formatCode="General">
                  <c:v>3.8890700000000002E-4</c:v>
                </c:pt>
                <c:pt idx="926" formatCode="General">
                  <c:v>3.5447000000000001E-4</c:v>
                </c:pt>
                <c:pt idx="927" formatCode="General">
                  <c:v>3.1916300000000002E-4</c:v>
                </c:pt>
                <c:pt idx="928" formatCode="General">
                  <c:v>2.8308700000000001E-4</c:v>
                </c:pt>
                <c:pt idx="929" formatCode="General">
                  <c:v>2.46347E-4</c:v>
                </c:pt>
                <c:pt idx="930" formatCode="General">
                  <c:v>2.09049E-4</c:v>
                </c:pt>
                <c:pt idx="931" formatCode="General">
                  <c:v>1.7130300000000001E-4</c:v>
                </c:pt>
                <c:pt idx="932" formatCode="General">
                  <c:v>1.33218E-4</c:v>
                </c:pt>
                <c:pt idx="933">
                  <c:v>9.4904399999999999E-5</c:v>
                </c:pt>
                <c:pt idx="934">
                  <c:v>5.6474799999999997E-5</c:v>
                </c:pt>
                <c:pt idx="935">
                  <c:v>1.8040500000000001E-5</c:v>
                </c:pt>
                <c:pt idx="936">
                  <c:v>-2.0287100000000001E-5</c:v>
                </c:pt>
                <c:pt idx="937">
                  <c:v>-5.8397399999999998E-5</c:v>
                </c:pt>
                <c:pt idx="938">
                  <c:v>-9.6180899999999999E-5</c:v>
                </c:pt>
                <c:pt idx="939" formatCode="General">
                  <c:v>-1.3353E-4</c:v>
                </c:pt>
                <c:pt idx="940" formatCode="General">
                  <c:v>-1.7033799999999999E-4</c:v>
                </c:pt>
                <c:pt idx="941" formatCode="General">
                  <c:v>-2.06503E-4</c:v>
                </c:pt>
                <c:pt idx="942" formatCode="General">
                  <c:v>-2.4192199999999999E-4</c:v>
                </c:pt>
                <c:pt idx="943" formatCode="General">
                  <c:v>-2.7649899999999998E-4</c:v>
                </c:pt>
                <c:pt idx="944" formatCode="General">
                  <c:v>-3.1013999999999998E-4</c:v>
                </c:pt>
                <c:pt idx="945" formatCode="General">
                  <c:v>-3.4275400000000002E-4</c:v>
                </c:pt>
                <c:pt idx="946" formatCode="General">
                  <c:v>-3.7425499999999999E-4</c:v>
                </c:pt>
                <c:pt idx="947" formatCode="General">
                  <c:v>-4.04561E-4</c:v>
                </c:pt>
                <c:pt idx="948" formatCode="General">
                  <c:v>-4.3359600000000001E-4</c:v>
                </c:pt>
                <c:pt idx="949" formatCode="General">
                  <c:v>-4.6128800000000002E-4</c:v>
                </c:pt>
                <c:pt idx="950" formatCode="General">
                  <c:v>-4.8757E-4</c:v>
                </c:pt>
                <c:pt idx="951" formatCode="General">
                  <c:v>-5.1238100000000001E-4</c:v>
                </c:pt>
                <c:pt idx="952" formatCode="General">
                  <c:v>-5.3566599999999996E-4</c:v>
                </c:pt>
                <c:pt idx="953" formatCode="General">
                  <c:v>-5.5737400000000002E-4</c:v>
                </c:pt>
                <c:pt idx="954" formatCode="General">
                  <c:v>-5.7746299999999996E-4</c:v>
                </c:pt>
                <c:pt idx="955" formatCode="General">
                  <c:v>-5.9589300000000001E-4</c:v>
                </c:pt>
                <c:pt idx="956" formatCode="General">
                  <c:v>-6.1263500000000005E-4</c:v>
                </c:pt>
                <c:pt idx="957" formatCode="General">
                  <c:v>-6.2766199999999997E-4</c:v>
                </c:pt>
                <c:pt idx="958" formatCode="General">
                  <c:v>-6.4095500000000002E-4</c:v>
                </c:pt>
                <c:pt idx="959" formatCode="General">
                  <c:v>-6.5250200000000001E-4</c:v>
                </c:pt>
                <c:pt idx="960" formatCode="General">
                  <c:v>-6.6229500000000003E-4</c:v>
                </c:pt>
                <c:pt idx="961" formatCode="General">
                  <c:v>-6.7033499999999998E-4</c:v>
                </c:pt>
                <c:pt idx="962" formatCode="General">
                  <c:v>-6.7662600000000005E-4</c:v>
                </c:pt>
                <c:pt idx="963" formatCode="General">
                  <c:v>-6.8117999999999998E-4</c:v>
                </c:pt>
                <c:pt idx="964" formatCode="General">
                  <c:v>-6.8401400000000004E-4</c:v>
                </c:pt>
                <c:pt idx="965" formatCode="General">
                  <c:v>-6.8515099999999995E-4</c:v>
                </c:pt>
                <c:pt idx="966" formatCode="General">
                  <c:v>-6.8461900000000003E-4</c:v>
                </c:pt>
                <c:pt idx="967" formatCode="General">
                  <c:v>-6.8245299999999997E-4</c:v>
                </c:pt>
                <c:pt idx="968" formatCode="General">
                  <c:v>-6.7869200000000005E-4</c:v>
                </c:pt>
                <c:pt idx="969" formatCode="General">
                  <c:v>-6.7337699999999996E-4</c:v>
                </c:pt>
                <c:pt idx="970" formatCode="General">
                  <c:v>-6.6655900000000005E-4</c:v>
                </c:pt>
                <c:pt idx="971" formatCode="General">
                  <c:v>-6.5828900000000005E-4</c:v>
                </c:pt>
                <c:pt idx="972" formatCode="General">
                  <c:v>-6.4862399999999999E-4</c:v>
                </c:pt>
                <c:pt idx="973" formatCode="General">
                  <c:v>-6.3762499999999995E-4</c:v>
                </c:pt>
                <c:pt idx="974" formatCode="General">
                  <c:v>-6.2535399999999995E-4</c:v>
                </c:pt>
                <c:pt idx="975" formatCode="General">
                  <c:v>-6.1187899999999996E-4</c:v>
                </c:pt>
                <c:pt idx="976" formatCode="General">
                  <c:v>-5.9726899999999999E-4</c:v>
                </c:pt>
                <c:pt idx="977" formatCode="General">
                  <c:v>-5.8159599999999998E-4</c:v>
                </c:pt>
                <c:pt idx="978" formatCode="General">
                  <c:v>-5.6493400000000001E-4</c:v>
                </c:pt>
                <c:pt idx="979" formatCode="General">
                  <c:v>-5.4735799999999996E-4</c:v>
                </c:pt>
                <c:pt idx="980" formatCode="General">
                  <c:v>-5.2894599999999997E-4</c:v>
                </c:pt>
                <c:pt idx="981" formatCode="General">
                  <c:v>-5.0977399999999995E-4</c:v>
                </c:pt>
                <c:pt idx="982" formatCode="General">
                  <c:v>-4.8992299999999996E-4</c:v>
                </c:pt>
                <c:pt idx="983" formatCode="General">
                  <c:v>-4.6946999999999999E-4</c:v>
                </c:pt>
                <c:pt idx="984" formatCode="General">
                  <c:v>-4.4849400000000002E-4</c:v>
                </c:pt>
                <c:pt idx="985" formatCode="General">
                  <c:v>-4.27074E-4</c:v>
                </c:pt>
                <c:pt idx="986" formatCode="General">
                  <c:v>-4.05287E-4</c:v>
                </c:pt>
                <c:pt idx="987" formatCode="General">
                  <c:v>-3.83211E-4</c:v>
                </c:pt>
                <c:pt idx="988" formatCode="General">
                  <c:v>-3.6091900000000002E-4</c:v>
                </c:pt>
                <c:pt idx="989" formatCode="General">
                  <c:v>-3.3848599999999998E-4</c:v>
                </c:pt>
                <c:pt idx="990" formatCode="General">
                  <c:v>-3.15984E-4</c:v>
                </c:pt>
                <c:pt idx="991" formatCode="General">
                  <c:v>-2.93481E-4</c:v>
                </c:pt>
                <c:pt idx="992" formatCode="General">
                  <c:v>-2.7104499999999998E-4</c:v>
                </c:pt>
                <c:pt idx="993" formatCode="General">
                  <c:v>-2.4874000000000001E-4</c:v>
                </c:pt>
                <c:pt idx="994" formatCode="General">
                  <c:v>-2.2662800000000001E-4</c:v>
                </c:pt>
                <c:pt idx="995" formatCode="General">
                  <c:v>-2.04766E-4</c:v>
                </c:pt>
                <c:pt idx="996" formatCode="General">
                  <c:v>-1.8321E-4</c:v>
                </c:pt>
                <c:pt idx="997" formatCode="General">
                  <c:v>-1.6201200000000001E-4</c:v>
                </c:pt>
                <c:pt idx="998" formatCode="General">
                  <c:v>-1.4122000000000001E-4</c:v>
                </c:pt>
                <c:pt idx="999" formatCode="General">
                  <c:v>-1.20878E-4</c:v>
                </c:pt>
                <c:pt idx="1000" formatCode="General">
                  <c:v>-1.01026E-4</c:v>
                </c:pt>
                <c:pt idx="1001">
                  <c:v>-8.1701700000000004E-5</c:v>
                </c:pt>
                <c:pt idx="1002">
                  <c:v>-6.2937999999999999E-5</c:v>
                </c:pt>
                <c:pt idx="1003">
                  <c:v>-4.47639E-5</c:v>
                </c:pt>
                <c:pt idx="1004">
                  <c:v>-2.72045E-5</c:v>
                </c:pt>
                <c:pt idx="1005">
                  <c:v>-1.0281100000000001E-5</c:v>
                </c:pt>
                <c:pt idx="1006">
                  <c:v>5.9889100000000002E-6</c:v>
                </c:pt>
                <c:pt idx="1007">
                  <c:v>2.1591899999999999E-5</c:v>
                </c:pt>
                <c:pt idx="1008">
                  <c:v>3.6517999999999998E-5</c:v>
                </c:pt>
                <c:pt idx="1009">
                  <c:v>5.0760699999999997E-5</c:v>
                </c:pt>
                <c:pt idx="1010">
                  <c:v>6.4317499999999995E-5</c:v>
                </c:pt>
                <c:pt idx="1011">
                  <c:v>7.7188599999999995E-5</c:v>
                </c:pt>
                <c:pt idx="1012">
                  <c:v>8.9378100000000004E-5</c:v>
                </c:pt>
                <c:pt idx="1013" formatCode="General">
                  <c:v>1.00893E-4</c:v>
                </c:pt>
                <c:pt idx="1014" formatCode="General">
                  <c:v>1.11742E-4</c:v>
                </c:pt>
                <c:pt idx="1015" formatCode="General">
                  <c:v>1.21938E-4</c:v>
                </c:pt>
                <c:pt idx="1016" formatCode="General">
                  <c:v>1.3149599999999999E-4</c:v>
                </c:pt>
                <c:pt idx="1017" formatCode="General">
                  <c:v>1.4043399999999999E-4</c:v>
                </c:pt>
                <c:pt idx="1018" formatCode="General">
                  <c:v>1.4877E-4</c:v>
                </c:pt>
                <c:pt idx="1019" formatCode="General">
                  <c:v>1.56525E-4</c:v>
                </c:pt>
                <c:pt idx="1020" formatCode="General">
                  <c:v>1.6372199999999999E-4</c:v>
                </c:pt>
                <c:pt idx="1021" formatCode="General">
                  <c:v>1.70385E-4</c:v>
                </c:pt>
                <c:pt idx="1022" formatCode="General">
                  <c:v>1.7653800000000001E-4</c:v>
                </c:pt>
                <c:pt idx="1023" formatCode="General">
                  <c:v>1.8220899999999999E-4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3D-48A5-AD9B-2A6D602549F5}"/>
            </c:ext>
          </c:extLst>
        </c:ser>
        <c:ser>
          <c:idx val="3"/>
          <c:order val="3"/>
          <c:tx>
            <c:strRef>
              <c:f>'displacement (impulse)'!$E$1</c:f>
              <c:strCache>
                <c:ptCount val="1"/>
                <c:pt idx="0">
                  <c:v>Node4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'displacement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'displacement (impulse)'!$E$2:$E$1025</c:f>
              <c:numCache>
                <c:formatCode>0.00E+00</c:formatCode>
                <c:ptCount val="1024"/>
                <c:pt idx="0" formatCode="General">
                  <c:v>0</c:v>
                </c:pt>
                <c:pt idx="1">
                  <c:v>-8.0469899999999993E-9</c:v>
                </c:pt>
                <c:pt idx="2">
                  <c:v>-4.814E-8</c:v>
                </c:pt>
                <c:pt idx="3">
                  <c:v>-1.5178600000000001E-7</c:v>
                </c:pt>
                <c:pt idx="4">
                  <c:v>-3.49473E-7</c:v>
                </c:pt>
                <c:pt idx="5">
                  <c:v>-6.7023000000000004E-7</c:v>
                </c:pt>
                <c:pt idx="6">
                  <c:v>-1.1412E-6</c:v>
                </c:pt>
                <c:pt idx="7">
                  <c:v>-1.78723E-6</c:v>
                </c:pt>
                <c:pt idx="8">
                  <c:v>-2.6304700000000001E-6</c:v>
                </c:pt>
                <c:pt idx="9">
                  <c:v>-3.6900499999999999E-6</c:v>
                </c:pt>
                <c:pt idx="10">
                  <c:v>-4.9817000000000001E-6</c:v>
                </c:pt>
                <c:pt idx="11">
                  <c:v>-6.5174599999999996E-6</c:v>
                </c:pt>
                <c:pt idx="12">
                  <c:v>-8.3054100000000008E-6</c:v>
                </c:pt>
                <c:pt idx="13">
                  <c:v>-1.03494E-5</c:v>
                </c:pt>
                <c:pt idx="14">
                  <c:v>-1.2649E-5</c:v>
                </c:pt>
                <c:pt idx="15">
                  <c:v>-1.51992E-5</c:v>
                </c:pt>
                <c:pt idx="16">
                  <c:v>-1.7989999999999999E-5</c:v>
                </c:pt>
                <c:pt idx="17">
                  <c:v>-2.1007200000000001E-5</c:v>
                </c:pt>
                <c:pt idx="18">
                  <c:v>-2.42315E-5</c:v>
                </c:pt>
                <c:pt idx="19">
                  <c:v>-2.76339E-5</c:v>
                </c:pt>
                <c:pt idx="20">
                  <c:v>-3.1161699999999997E-5</c:v>
                </c:pt>
                <c:pt idx="21">
                  <c:v>-3.4732299999999999E-5</c:v>
                </c:pt>
                <c:pt idx="22">
                  <c:v>-3.8246800000000001E-5</c:v>
                </c:pt>
                <c:pt idx="23">
                  <c:v>-4.1603000000000001E-5</c:v>
                </c:pt>
                <c:pt idx="24">
                  <c:v>-4.4697499999999997E-5</c:v>
                </c:pt>
                <c:pt idx="25">
                  <c:v>-4.7427299999999999E-5</c:v>
                </c:pt>
                <c:pt idx="26">
                  <c:v>-4.9690600000000002E-5</c:v>
                </c:pt>
                <c:pt idx="27">
                  <c:v>-5.1388099999999997E-5</c:v>
                </c:pt>
                <c:pt idx="28">
                  <c:v>-5.2423899999999998E-5</c:v>
                </c:pt>
                <c:pt idx="29">
                  <c:v>-5.2706900000000002E-5</c:v>
                </c:pt>
                <c:pt idx="30">
                  <c:v>-5.2151599999999997E-5</c:v>
                </c:pt>
                <c:pt idx="31">
                  <c:v>-5.0679300000000001E-5</c:v>
                </c:pt>
                <c:pt idx="32">
                  <c:v>-4.82188E-5</c:v>
                </c:pt>
                <c:pt idx="33">
                  <c:v>-4.4707799999999999E-5</c:v>
                </c:pt>
                <c:pt idx="34">
                  <c:v>-4.0093199999999998E-5</c:v>
                </c:pt>
                <c:pt idx="35">
                  <c:v>-3.4332200000000003E-5</c:v>
                </c:pt>
                <c:pt idx="36">
                  <c:v>-2.73931E-5</c:v>
                </c:pt>
                <c:pt idx="37">
                  <c:v>-1.9255699999999999E-5</c:v>
                </c:pt>
                <c:pt idx="38">
                  <c:v>-9.9153100000000004E-6</c:v>
                </c:pt>
                <c:pt idx="39">
                  <c:v>6.0902599999999999E-7</c:v>
                </c:pt>
                <c:pt idx="40">
                  <c:v>1.22726E-5</c:v>
                </c:pt>
                <c:pt idx="41">
                  <c:v>2.50135E-5</c:v>
                </c:pt>
                <c:pt idx="42">
                  <c:v>3.8757400000000003E-5</c:v>
                </c:pt>
                <c:pt idx="43">
                  <c:v>5.3418100000000003E-5</c:v>
                </c:pt>
                <c:pt idx="44">
                  <c:v>6.8898200000000004E-5</c:v>
                </c:pt>
                <c:pt idx="45">
                  <c:v>8.5089199999999998E-5</c:v>
                </c:pt>
                <c:pt idx="46" formatCode="General">
                  <c:v>1.01872E-4</c:v>
                </c:pt>
                <c:pt idx="47" formatCode="General">
                  <c:v>1.1912E-4</c:v>
                </c:pt>
                <c:pt idx="48" formatCode="General">
                  <c:v>1.36694E-4</c:v>
                </c:pt>
                <c:pt idx="49" formatCode="General">
                  <c:v>1.5444999999999999E-4</c:v>
                </c:pt>
                <c:pt idx="50" formatCode="General">
                  <c:v>1.7223600000000001E-4</c:v>
                </c:pt>
                <c:pt idx="51" formatCode="General">
                  <c:v>1.8989500000000001E-4</c:v>
                </c:pt>
                <c:pt idx="52" formatCode="General">
                  <c:v>2.0726300000000001E-4</c:v>
                </c:pt>
                <c:pt idx="53" formatCode="General">
                  <c:v>2.2417300000000001E-4</c:v>
                </c:pt>
                <c:pt idx="54" formatCode="General">
                  <c:v>2.40456E-4</c:v>
                </c:pt>
                <c:pt idx="55" formatCode="General">
                  <c:v>2.5594099999999998E-4</c:v>
                </c:pt>
                <c:pt idx="56" formatCode="General">
                  <c:v>2.7045699999999999E-4</c:v>
                </c:pt>
                <c:pt idx="57" formatCode="General">
                  <c:v>2.8383100000000001E-4</c:v>
                </c:pt>
                <c:pt idx="58" formatCode="General">
                  <c:v>2.9589599999999997E-4</c:v>
                </c:pt>
                <c:pt idx="59" formatCode="General">
                  <c:v>3.0648699999999998E-4</c:v>
                </c:pt>
                <c:pt idx="60" formatCode="General">
                  <c:v>3.1544100000000002E-4</c:v>
                </c:pt>
                <c:pt idx="61" formatCode="General">
                  <c:v>3.2260399999999999E-4</c:v>
                </c:pt>
                <c:pt idx="62" formatCode="General">
                  <c:v>3.2782800000000001E-4</c:v>
                </c:pt>
                <c:pt idx="63" formatCode="General">
                  <c:v>3.3097200000000002E-4</c:v>
                </c:pt>
                <c:pt idx="64" formatCode="General">
                  <c:v>3.31904E-4</c:v>
                </c:pt>
                <c:pt idx="65" formatCode="General">
                  <c:v>3.3050499999999998E-4</c:v>
                </c:pt>
                <c:pt idx="66" formatCode="General">
                  <c:v>3.2666500000000002E-4</c:v>
                </c:pt>
                <c:pt idx="67" formatCode="General">
                  <c:v>3.2028699999999999E-4</c:v>
                </c:pt>
                <c:pt idx="68" formatCode="General">
                  <c:v>3.1128699999999999E-4</c:v>
                </c:pt>
                <c:pt idx="69" formatCode="General">
                  <c:v>2.9959700000000003E-4</c:v>
                </c:pt>
                <c:pt idx="70" formatCode="General">
                  <c:v>2.8516199999999999E-4</c:v>
                </c:pt>
                <c:pt idx="71" formatCode="General">
                  <c:v>2.6794399999999999E-4</c:v>
                </c:pt>
                <c:pt idx="72" formatCode="General">
                  <c:v>2.4792100000000001E-4</c:v>
                </c:pt>
                <c:pt idx="73" formatCode="General">
                  <c:v>2.2508900000000001E-4</c:v>
                </c:pt>
                <c:pt idx="74" formatCode="General">
                  <c:v>1.9945799999999999E-4</c:v>
                </c:pt>
                <c:pt idx="75" formatCode="General">
                  <c:v>1.7106099999999999E-4</c:v>
                </c:pt>
                <c:pt idx="76" formatCode="General">
                  <c:v>1.39946E-4</c:v>
                </c:pt>
                <c:pt idx="77" formatCode="General">
                  <c:v>1.06179E-4</c:v>
                </c:pt>
                <c:pt idx="78">
                  <c:v>6.9846199999999995E-5</c:v>
                </c:pt>
                <c:pt idx="79">
                  <c:v>3.1050599999999997E-5</c:v>
                </c:pt>
                <c:pt idx="80">
                  <c:v>-1.0086E-5</c:v>
                </c:pt>
                <c:pt idx="81">
                  <c:v>-5.3423900000000002E-5</c:v>
                </c:pt>
                <c:pt idx="82">
                  <c:v>-9.8806000000000002E-5</c:v>
                </c:pt>
                <c:pt idx="83" formatCode="General">
                  <c:v>-1.4605799999999999E-4</c:v>
                </c:pt>
                <c:pt idx="84" formatCode="General">
                  <c:v>-1.9499E-4</c:v>
                </c:pt>
                <c:pt idx="85" formatCode="General">
                  <c:v>-2.4539400000000002E-4</c:v>
                </c:pt>
                <c:pt idx="86" formatCode="General">
                  <c:v>-2.9704999999999998E-4</c:v>
                </c:pt>
                <c:pt idx="87" formatCode="General">
                  <c:v>-3.4972099999999999E-4</c:v>
                </c:pt>
                <c:pt idx="88" formatCode="General">
                  <c:v>-4.0316000000000001E-4</c:v>
                </c:pt>
                <c:pt idx="89" formatCode="General">
                  <c:v>-4.5710500000000002E-4</c:v>
                </c:pt>
                <c:pt idx="90" formatCode="General">
                  <c:v>-5.1128399999999998E-4</c:v>
                </c:pt>
                <c:pt idx="91" formatCode="General">
                  <c:v>-5.6541600000000001E-4</c:v>
                </c:pt>
                <c:pt idx="92" formatCode="General">
                  <c:v>-6.1921199999999995E-4</c:v>
                </c:pt>
                <c:pt idx="93" formatCode="General">
                  <c:v>-6.7237500000000001E-4</c:v>
                </c:pt>
                <c:pt idx="94" formatCode="General">
                  <c:v>-7.2460199999999997E-4</c:v>
                </c:pt>
                <c:pt idx="95" formatCode="General">
                  <c:v>-7.75587E-4</c:v>
                </c:pt>
                <c:pt idx="96" formatCode="General">
                  <c:v>-8.25021E-4</c:v>
                </c:pt>
                <c:pt idx="97" formatCode="General">
                  <c:v>-8.7259399999999997E-4</c:v>
                </c:pt>
                <c:pt idx="98" formatCode="General">
                  <c:v>-9.1799799999999995E-4</c:v>
                </c:pt>
                <c:pt idx="99" formatCode="General">
                  <c:v>-9.6092599999999997E-4</c:v>
                </c:pt>
                <c:pt idx="100" formatCode="General">
                  <c:v>-1.00107E-3</c:v>
                </c:pt>
                <c:pt idx="101" formatCode="General">
                  <c:v>-1.0381500000000001E-3</c:v>
                </c:pt>
                <c:pt idx="102" formatCode="General">
                  <c:v>-1.0718500000000001E-3</c:v>
                </c:pt>
                <c:pt idx="103" formatCode="General">
                  <c:v>-1.10191E-3</c:v>
                </c:pt>
                <c:pt idx="104" formatCode="General">
                  <c:v>-1.12806E-3</c:v>
                </c:pt>
                <c:pt idx="105" formatCode="General">
                  <c:v>-1.1500200000000001E-3</c:v>
                </c:pt>
                <c:pt idx="106" formatCode="General">
                  <c:v>-1.1675699999999999E-3</c:v>
                </c:pt>
                <c:pt idx="107" formatCode="General">
                  <c:v>-1.1804700000000001E-3</c:v>
                </c:pt>
                <c:pt idx="108" formatCode="General">
                  <c:v>-1.18851E-3</c:v>
                </c:pt>
                <c:pt idx="109" formatCode="General">
                  <c:v>-1.1914899999999999E-3</c:v>
                </c:pt>
                <c:pt idx="110" formatCode="General">
                  <c:v>-1.18924E-3</c:v>
                </c:pt>
                <c:pt idx="111" formatCode="General">
                  <c:v>-1.18161E-3</c:v>
                </c:pt>
                <c:pt idx="112" formatCode="General">
                  <c:v>-1.1684600000000001E-3</c:v>
                </c:pt>
                <c:pt idx="113" formatCode="General">
                  <c:v>-1.1496900000000001E-3</c:v>
                </c:pt>
                <c:pt idx="114" formatCode="General">
                  <c:v>-1.1252E-3</c:v>
                </c:pt>
                <c:pt idx="115" formatCode="General">
                  <c:v>-1.09494E-3</c:v>
                </c:pt>
                <c:pt idx="116" formatCode="General">
                  <c:v>-1.05887E-3</c:v>
                </c:pt>
                <c:pt idx="117" formatCode="General">
                  <c:v>-1.01699E-3</c:v>
                </c:pt>
                <c:pt idx="118" formatCode="General">
                  <c:v>-9.6929999999999998E-4</c:v>
                </c:pt>
                <c:pt idx="119" formatCode="General">
                  <c:v>-9.1585799999999997E-4</c:v>
                </c:pt>
                <c:pt idx="120" formatCode="General">
                  <c:v>-8.5673200000000002E-4</c:v>
                </c:pt>
                <c:pt idx="121" formatCode="General">
                  <c:v>-7.9202099999999996E-4</c:v>
                </c:pt>
                <c:pt idx="122" formatCode="General">
                  <c:v>-7.2185200000000004E-4</c:v>
                </c:pt>
                <c:pt idx="123" formatCode="General">
                  <c:v>-6.4637899999999999E-4</c:v>
                </c:pt>
                <c:pt idx="124" formatCode="General">
                  <c:v>-5.6578300000000004E-4</c:v>
                </c:pt>
                <c:pt idx="125" formatCode="General">
                  <c:v>-4.8027200000000001E-4</c:v>
                </c:pt>
                <c:pt idx="126" formatCode="General">
                  <c:v>-3.9008000000000001E-4</c:v>
                </c:pt>
                <c:pt idx="127" formatCode="General">
                  <c:v>-2.95467E-4</c:v>
                </c:pt>
                <c:pt idx="128" formatCode="General">
                  <c:v>-1.9671599999999999E-4</c:v>
                </c:pt>
                <c:pt idx="129">
                  <c:v>-9.4135900000000001E-5</c:v>
                </c:pt>
                <c:pt idx="130">
                  <c:v>1.19425E-5</c:v>
                </c:pt>
                <c:pt idx="131" formatCode="General">
                  <c:v>1.21167E-4</c:v>
                </c:pt>
                <c:pt idx="132" formatCode="General">
                  <c:v>2.3316400000000001E-4</c:v>
                </c:pt>
                <c:pt idx="133" formatCode="General">
                  <c:v>3.47542E-4</c:v>
                </c:pt>
                <c:pt idx="134" formatCode="General">
                  <c:v>4.63893E-4</c:v>
                </c:pt>
                <c:pt idx="135" formatCode="General">
                  <c:v>5.8179E-4</c:v>
                </c:pt>
                <c:pt idx="136" formatCode="General">
                  <c:v>7.0079400000000003E-4</c:v>
                </c:pt>
                <c:pt idx="137" formatCode="General">
                  <c:v>8.2045399999999997E-4</c:v>
                </c:pt>
                <c:pt idx="138" formatCode="General">
                  <c:v>9.4030800000000005E-4</c:v>
                </c:pt>
                <c:pt idx="139" formatCode="General">
                  <c:v>1.05988E-3</c:v>
                </c:pt>
                <c:pt idx="140" formatCode="General">
                  <c:v>1.1787E-3</c:v>
                </c:pt>
                <c:pt idx="141" formatCode="General">
                  <c:v>1.2962799999999999E-3</c:v>
                </c:pt>
                <c:pt idx="142" formatCode="General">
                  <c:v>1.4121400000000001E-3</c:v>
                </c:pt>
                <c:pt idx="143" formatCode="General">
                  <c:v>1.52579E-3</c:v>
                </c:pt>
                <c:pt idx="144" formatCode="General">
                  <c:v>1.63675E-3</c:v>
                </c:pt>
                <c:pt idx="145" formatCode="General">
                  <c:v>1.74453E-3</c:v>
                </c:pt>
                <c:pt idx="146" formatCode="General">
                  <c:v>1.84866E-3</c:v>
                </c:pt>
                <c:pt idx="147" formatCode="General">
                  <c:v>1.9486799999999999E-3</c:v>
                </c:pt>
                <c:pt idx="148" formatCode="General">
                  <c:v>2.04412E-3</c:v>
                </c:pt>
                <c:pt idx="149" formatCode="General">
                  <c:v>2.1345499999999998E-3</c:v>
                </c:pt>
                <c:pt idx="150" formatCode="General">
                  <c:v>2.2195299999999999E-3</c:v>
                </c:pt>
                <c:pt idx="151" formatCode="General">
                  <c:v>2.2986600000000001E-3</c:v>
                </c:pt>
                <c:pt idx="152" formatCode="General">
                  <c:v>2.3715199999999998E-3</c:v>
                </c:pt>
                <c:pt idx="153" formatCode="General">
                  <c:v>2.4377600000000002E-3</c:v>
                </c:pt>
                <c:pt idx="154" formatCode="General">
                  <c:v>2.49701E-3</c:v>
                </c:pt>
                <c:pt idx="155" formatCode="General">
                  <c:v>2.54894E-3</c:v>
                </c:pt>
                <c:pt idx="156" formatCode="General">
                  <c:v>2.5932500000000001E-3</c:v>
                </c:pt>
                <c:pt idx="157" formatCode="General">
                  <c:v>2.6296599999999998E-3</c:v>
                </c:pt>
                <c:pt idx="158" formatCode="General">
                  <c:v>2.6579199999999998E-3</c:v>
                </c:pt>
                <c:pt idx="159" formatCode="General">
                  <c:v>2.6778100000000001E-3</c:v>
                </c:pt>
                <c:pt idx="160" formatCode="General">
                  <c:v>2.6891300000000001E-3</c:v>
                </c:pt>
                <c:pt idx="161" formatCode="General">
                  <c:v>2.6917400000000002E-3</c:v>
                </c:pt>
                <c:pt idx="162" formatCode="General">
                  <c:v>2.6855E-3</c:v>
                </c:pt>
                <c:pt idx="163" formatCode="General">
                  <c:v>2.6703199999999999E-3</c:v>
                </c:pt>
                <c:pt idx="164" formatCode="General">
                  <c:v>2.6461499999999999E-3</c:v>
                </c:pt>
                <c:pt idx="165" formatCode="General">
                  <c:v>2.6129500000000002E-3</c:v>
                </c:pt>
                <c:pt idx="166" formatCode="General">
                  <c:v>2.5707500000000001E-3</c:v>
                </c:pt>
                <c:pt idx="167" formatCode="General">
                  <c:v>2.51958E-3</c:v>
                </c:pt>
                <c:pt idx="168" formatCode="General">
                  <c:v>2.4595300000000001E-3</c:v>
                </c:pt>
                <c:pt idx="169" formatCode="General">
                  <c:v>2.3907199999999998E-3</c:v>
                </c:pt>
                <c:pt idx="170" formatCode="General">
                  <c:v>2.31329E-3</c:v>
                </c:pt>
                <c:pt idx="171" formatCode="General">
                  <c:v>2.2274299999999999E-3</c:v>
                </c:pt>
                <c:pt idx="172" formatCode="General">
                  <c:v>2.1333599999999999E-3</c:v>
                </c:pt>
                <c:pt idx="173" formatCode="General">
                  <c:v>2.03134E-3</c:v>
                </c:pt>
                <c:pt idx="174" formatCode="General">
                  <c:v>1.9216400000000001E-3</c:v>
                </c:pt>
                <c:pt idx="175" formatCode="General">
                  <c:v>1.80459E-3</c:v>
                </c:pt>
                <c:pt idx="176" formatCode="General">
                  <c:v>1.68053E-3</c:v>
                </c:pt>
                <c:pt idx="177" formatCode="General">
                  <c:v>1.54984E-3</c:v>
                </c:pt>
                <c:pt idx="178" formatCode="General">
                  <c:v>1.41292E-3</c:v>
                </c:pt>
                <c:pt idx="179" formatCode="General">
                  <c:v>1.27019E-3</c:v>
                </c:pt>
                <c:pt idx="180" formatCode="General">
                  <c:v>1.1221200000000001E-3</c:v>
                </c:pt>
                <c:pt idx="181" formatCode="General">
                  <c:v>9.6917599999999998E-4</c:v>
                </c:pt>
                <c:pt idx="182" formatCode="General">
                  <c:v>8.11855E-4</c:v>
                </c:pt>
                <c:pt idx="183" formatCode="General">
                  <c:v>6.5067200000000003E-4</c:v>
                </c:pt>
                <c:pt idx="184" formatCode="General">
                  <c:v>4.8616099999999998E-4</c:v>
                </c:pt>
                <c:pt idx="185" formatCode="General">
                  <c:v>3.1886600000000001E-4</c:v>
                </c:pt>
                <c:pt idx="186" formatCode="General">
                  <c:v>1.4934900000000001E-4</c:v>
                </c:pt>
                <c:pt idx="187">
                  <c:v>-2.1823100000000001E-5</c:v>
                </c:pt>
                <c:pt idx="188" formatCode="General">
                  <c:v>-1.9407199999999999E-4</c:v>
                </c:pt>
                <c:pt idx="189" formatCode="General">
                  <c:v>-3.6681499999999999E-4</c:v>
                </c:pt>
                <c:pt idx="190" formatCode="General">
                  <c:v>-5.3946500000000004E-4</c:v>
                </c:pt>
                <c:pt idx="191" formatCode="General">
                  <c:v>-7.1143599999999997E-4</c:v>
                </c:pt>
                <c:pt idx="192" formatCode="General">
                  <c:v>-8.8214200000000004E-4</c:v>
                </c:pt>
                <c:pt idx="193" formatCode="General">
                  <c:v>-1.0510000000000001E-3</c:v>
                </c:pt>
                <c:pt idx="194" formatCode="General">
                  <c:v>-1.21743E-3</c:v>
                </c:pt>
                <c:pt idx="195" formatCode="General">
                  <c:v>-1.3808799999999999E-3</c:v>
                </c:pt>
                <c:pt idx="196" formatCode="General">
                  <c:v>-1.5407800000000001E-3</c:v>
                </c:pt>
                <c:pt idx="197" formatCode="General">
                  <c:v>-1.69658E-3</c:v>
                </c:pt>
                <c:pt idx="198" formatCode="General">
                  <c:v>-1.8477700000000001E-3</c:v>
                </c:pt>
                <c:pt idx="199" formatCode="General">
                  <c:v>-1.9938199999999999E-3</c:v>
                </c:pt>
                <c:pt idx="200" formatCode="General">
                  <c:v>-2.1342499999999999E-3</c:v>
                </c:pt>
                <c:pt idx="201" formatCode="General">
                  <c:v>-2.2685800000000001E-3</c:v>
                </c:pt>
                <c:pt idx="202" formatCode="General">
                  <c:v>-2.39638E-3</c:v>
                </c:pt>
                <c:pt idx="203" formatCode="General">
                  <c:v>-2.5171999999999998E-3</c:v>
                </c:pt>
                <c:pt idx="204" formatCode="General">
                  <c:v>-2.6306699999999999E-3</c:v>
                </c:pt>
                <c:pt idx="205" formatCode="General">
                  <c:v>-2.7363999999999999E-3</c:v>
                </c:pt>
                <c:pt idx="206" formatCode="General">
                  <c:v>-2.8340700000000002E-3</c:v>
                </c:pt>
                <c:pt idx="207" formatCode="General">
                  <c:v>-2.9233599999999998E-3</c:v>
                </c:pt>
                <c:pt idx="208" formatCode="General">
                  <c:v>-3.0039899999999998E-3</c:v>
                </c:pt>
                <c:pt idx="209" formatCode="General">
                  <c:v>-3.07573E-3</c:v>
                </c:pt>
                <c:pt idx="210" formatCode="General">
                  <c:v>-3.1383600000000002E-3</c:v>
                </c:pt>
                <c:pt idx="211" formatCode="General">
                  <c:v>-3.1917099999999999E-3</c:v>
                </c:pt>
                <c:pt idx="212" formatCode="General">
                  <c:v>-3.2356300000000002E-3</c:v>
                </c:pt>
                <c:pt idx="213" formatCode="General">
                  <c:v>-3.2700400000000001E-3</c:v>
                </c:pt>
                <c:pt idx="214" formatCode="General">
                  <c:v>-3.2948500000000002E-3</c:v>
                </c:pt>
                <c:pt idx="215" formatCode="General">
                  <c:v>-3.3100299999999998E-3</c:v>
                </c:pt>
                <c:pt idx="216" formatCode="General">
                  <c:v>-3.3155799999999998E-3</c:v>
                </c:pt>
                <c:pt idx="217" formatCode="General">
                  <c:v>-3.3115599999999999E-3</c:v>
                </c:pt>
                <c:pt idx="218" formatCode="General">
                  <c:v>-3.29802E-3</c:v>
                </c:pt>
                <c:pt idx="219" formatCode="General">
                  <c:v>-3.2750800000000001E-3</c:v>
                </c:pt>
                <c:pt idx="220" formatCode="General">
                  <c:v>-3.24289E-3</c:v>
                </c:pt>
                <c:pt idx="221" formatCode="General">
                  <c:v>-3.2016100000000001E-3</c:v>
                </c:pt>
                <c:pt idx="222" formatCode="General">
                  <c:v>-3.15147E-3</c:v>
                </c:pt>
                <c:pt idx="223" formatCode="General">
                  <c:v>-3.0926899999999999E-3</c:v>
                </c:pt>
                <c:pt idx="224" formatCode="General">
                  <c:v>-3.0255600000000001E-3</c:v>
                </c:pt>
                <c:pt idx="225" formatCode="General">
                  <c:v>-2.9503699999999999E-3</c:v>
                </c:pt>
                <c:pt idx="226" formatCode="General">
                  <c:v>-2.8674400000000002E-3</c:v>
                </c:pt>
                <c:pt idx="227" formatCode="General">
                  <c:v>-2.77714E-3</c:v>
                </c:pt>
                <c:pt idx="228" formatCode="General">
                  <c:v>-2.6798500000000001E-3</c:v>
                </c:pt>
                <c:pt idx="229" formatCode="General">
                  <c:v>-2.57595E-3</c:v>
                </c:pt>
                <c:pt idx="230" formatCode="General">
                  <c:v>-2.4658800000000002E-3</c:v>
                </c:pt>
                <c:pt idx="231" formatCode="General">
                  <c:v>-2.3500700000000001E-3</c:v>
                </c:pt>
                <c:pt idx="232" formatCode="General">
                  <c:v>-2.2289800000000002E-3</c:v>
                </c:pt>
                <c:pt idx="233" formatCode="General">
                  <c:v>-2.1030900000000002E-3</c:v>
                </c:pt>
                <c:pt idx="234" formatCode="General">
                  <c:v>-1.9728800000000002E-3</c:v>
                </c:pt>
                <c:pt idx="235" formatCode="General">
                  <c:v>-1.83884E-3</c:v>
                </c:pt>
                <c:pt idx="236" formatCode="General">
                  <c:v>-1.7014899999999999E-3</c:v>
                </c:pt>
                <c:pt idx="237" formatCode="General">
                  <c:v>-1.5613199999999999E-3</c:v>
                </c:pt>
                <c:pt idx="238" formatCode="General">
                  <c:v>-1.4188600000000001E-3</c:v>
                </c:pt>
                <c:pt idx="239" formatCode="General">
                  <c:v>-1.2746299999999999E-3</c:v>
                </c:pt>
                <c:pt idx="240" formatCode="General">
                  <c:v>-1.1291300000000001E-3</c:v>
                </c:pt>
                <c:pt idx="241" formatCode="General">
                  <c:v>-9.8288900000000003E-4</c:v>
                </c:pt>
                <c:pt idx="242" formatCode="General">
                  <c:v>-8.3641399999999995E-4</c:v>
                </c:pt>
                <c:pt idx="243" formatCode="General">
                  <c:v>-6.9020799999999999E-4</c:v>
                </c:pt>
                <c:pt idx="244" formatCode="General">
                  <c:v>-5.4476600000000002E-4</c:v>
                </c:pt>
                <c:pt idx="245" formatCode="General">
                  <c:v>-4.0057200000000003E-4</c:v>
                </c:pt>
                <c:pt idx="246" formatCode="General">
                  <c:v>-2.5809900000000002E-4</c:v>
                </c:pt>
                <c:pt idx="247" formatCode="General">
                  <c:v>-1.17804E-4</c:v>
                </c:pt>
                <c:pt idx="248">
                  <c:v>1.9871700000000002E-5</c:v>
                </c:pt>
                <c:pt idx="249" formatCode="General">
                  <c:v>1.54504E-4</c:v>
                </c:pt>
                <c:pt idx="250" formatCode="General">
                  <c:v>2.8568799999999998E-4</c:v>
                </c:pt>
                <c:pt idx="251" formatCode="General">
                  <c:v>4.13041E-4</c:v>
                </c:pt>
                <c:pt idx="252" formatCode="General">
                  <c:v>5.3620100000000004E-4</c:v>
                </c:pt>
                <c:pt idx="253" formatCode="General">
                  <c:v>6.5483100000000003E-4</c:v>
                </c:pt>
                <c:pt idx="254" formatCode="General">
                  <c:v>7.6861799999999999E-4</c:v>
                </c:pt>
                <c:pt idx="255" formatCode="General">
                  <c:v>8.7727499999999995E-4</c:v>
                </c:pt>
                <c:pt idx="256" formatCode="General">
                  <c:v>9.8054000000000001E-4</c:v>
                </c:pt>
                <c:pt idx="257" formatCode="General">
                  <c:v>1.07818E-3</c:v>
                </c:pt>
                <c:pt idx="258" formatCode="General">
                  <c:v>1.1699900000000001E-3</c:v>
                </c:pt>
                <c:pt idx="259" formatCode="General">
                  <c:v>1.2557899999999999E-3</c:v>
                </c:pt>
                <c:pt idx="260" formatCode="General">
                  <c:v>1.33544E-3</c:v>
                </c:pt>
                <c:pt idx="261" formatCode="General">
                  <c:v>1.4088099999999999E-3</c:v>
                </c:pt>
                <c:pt idx="262" formatCode="General">
                  <c:v>1.4758099999999999E-3</c:v>
                </c:pt>
                <c:pt idx="263" formatCode="General">
                  <c:v>1.5363900000000001E-3</c:v>
                </c:pt>
                <c:pt idx="264" formatCode="General">
                  <c:v>1.5905100000000001E-3</c:v>
                </c:pt>
                <c:pt idx="265" formatCode="General">
                  <c:v>1.63817E-3</c:v>
                </c:pt>
                <c:pt idx="266" formatCode="General">
                  <c:v>1.6793800000000001E-3</c:v>
                </c:pt>
                <c:pt idx="267" formatCode="General">
                  <c:v>1.7142100000000001E-3</c:v>
                </c:pt>
                <c:pt idx="268" formatCode="General">
                  <c:v>1.7427300000000001E-3</c:v>
                </c:pt>
                <c:pt idx="269" formatCode="General">
                  <c:v>1.76505E-3</c:v>
                </c:pt>
                <c:pt idx="270" formatCode="General">
                  <c:v>1.7813E-3</c:v>
                </c:pt>
                <c:pt idx="271" formatCode="General">
                  <c:v>1.7916200000000001E-3</c:v>
                </c:pt>
                <c:pt idx="272" formatCode="General">
                  <c:v>1.7962E-3</c:v>
                </c:pt>
                <c:pt idx="273" formatCode="General">
                  <c:v>1.7952300000000001E-3</c:v>
                </c:pt>
                <c:pt idx="274" formatCode="General">
                  <c:v>1.7889399999999999E-3</c:v>
                </c:pt>
                <c:pt idx="275" formatCode="General">
                  <c:v>1.7775600000000001E-3</c:v>
                </c:pt>
                <c:pt idx="276" formatCode="General">
                  <c:v>1.7613399999999999E-3</c:v>
                </c:pt>
                <c:pt idx="277" formatCode="General">
                  <c:v>1.7405700000000001E-3</c:v>
                </c:pt>
                <c:pt idx="278" formatCode="General">
                  <c:v>1.71551E-3</c:v>
                </c:pt>
                <c:pt idx="279" formatCode="General">
                  <c:v>1.68647E-3</c:v>
                </c:pt>
                <c:pt idx="280" formatCode="General">
                  <c:v>1.65376E-3</c:v>
                </c:pt>
                <c:pt idx="281" formatCode="General">
                  <c:v>1.6176999999999999E-3</c:v>
                </c:pt>
                <c:pt idx="282" formatCode="General">
                  <c:v>1.57862E-3</c:v>
                </c:pt>
                <c:pt idx="283" formatCode="General">
                  <c:v>1.5368300000000001E-3</c:v>
                </c:pt>
                <c:pt idx="284" formatCode="General">
                  <c:v>1.4926900000000001E-3</c:v>
                </c:pt>
                <c:pt idx="285" formatCode="General">
                  <c:v>1.4465299999999999E-3</c:v>
                </c:pt>
                <c:pt idx="286" formatCode="General">
                  <c:v>1.39868E-3</c:v>
                </c:pt>
                <c:pt idx="287" formatCode="General">
                  <c:v>1.3494799999999999E-3</c:v>
                </c:pt>
                <c:pt idx="288" formatCode="General">
                  <c:v>1.2992699999999999E-3</c:v>
                </c:pt>
                <c:pt idx="289" formatCode="General">
                  <c:v>1.2483699999999999E-3</c:v>
                </c:pt>
                <c:pt idx="290" formatCode="General">
                  <c:v>1.1971099999999999E-3</c:v>
                </c:pt>
                <c:pt idx="291" formatCode="General">
                  <c:v>1.1458099999999999E-3</c:v>
                </c:pt>
                <c:pt idx="292" formatCode="General">
                  <c:v>1.09476E-3</c:v>
                </c:pt>
                <c:pt idx="293" formatCode="General">
                  <c:v>1.0442699999999999E-3</c:v>
                </c:pt>
                <c:pt idx="294" formatCode="General">
                  <c:v>9.9460900000000003E-4</c:v>
                </c:pt>
                <c:pt idx="295" formatCode="General">
                  <c:v>9.4605600000000002E-4</c:v>
                </c:pt>
                <c:pt idx="296" formatCode="General">
                  <c:v>8.9886100000000004E-4</c:v>
                </c:pt>
                <c:pt idx="297" formatCode="General">
                  <c:v>8.5326300000000005E-4</c:v>
                </c:pt>
                <c:pt idx="298" formatCode="General">
                  <c:v>8.0948399999999996E-4</c:v>
                </c:pt>
                <c:pt idx="299" formatCode="General">
                  <c:v>7.6772600000000004E-4</c:v>
                </c:pt>
                <c:pt idx="300" formatCode="General">
                  <c:v>7.2817499999999996E-4</c:v>
                </c:pt>
                <c:pt idx="301" formatCode="General">
                  <c:v>6.9099700000000005E-4</c:v>
                </c:pt>
                <c:pt idx="302" formatCode="General">
                  <c:v>6.5633599999999999E-4</c:v>
                </c:pt>
                <c:pt idx="303" formatCode="General">
                  <c:v>6.2431699999999999E-4</c:v>
                </c:pt>
                <c:pt idx="304" formatCode="General">
                  <c:v>5.9504600000000001E-4</c:v>
                </c:pt>
                <c:pt idx="305" formatCode="General">
                  <c:v>5.6860500000000002E-4</c:v>
                </c:pt>
                <c:pt idx="306" formatCode="General">
                  <c:v>5.45054E-4</c:v>
                </c:pt>
                <c:pt idx="307" formatCode="General">
                  <c:v>5.2443599999999998E-4</c:v>
                </c:pt>
                <c:pt idx="308" formatCode="General">
                  <c:v>5.06768E-4</c:v>
                </c:pt>
                <c:pt idx="309" formatCode="General">
                  <c:v>4.9204900000000005E-4</c:v>
                </c:pt>
                <c:pt idx="310" formatCode="General">
                  <c:v>4.8025599999999998E-4</c:v>
                </c:pt>
                <c:pt idx="311" formatCode="General">
                  <c:v>4.7134400000000001E-4</c:v>
                </c:pt>
                <c:pt idx="312" formatCode="General">
                  <c:v>4.6525199999999998E-4</c:v>
                </c:pt>
                <c:pt idx="313" formatCode="General">
                  <c:v>4.6189499999999998E-4</c:v>
                </c:pt>
                <c:pt idx="314" formatCode="General">
                  <c:v>4.6117400000000001E-4</c:v>
                </c:pt>
                <c:pt idx="315" formatCode="General">
                  <c:v>4.6296899999999998E-4</c:v>
                </c:pt>
                <c:pt idx="316" formatCode="General">
                  <c:v>4.67143E-4</c:v>
                </c:pt>
                <c:pt idx="317" formatCode="General">
                  <c:v>4.7354599999999998E-4</c:v>
                </c:pt>
                <c:pt idx="318" formatCode="General">
                  <c:v>4.8201E-4</c:v>
                </c:pt>
                <c:pt idx="319" formatCode="General">
                  <c:v>4.9235499999999998E-4</c:v>
                </c:pt>
                <c:pt idx="320" formatCode="General">
                  <c:v>5.0438600000000001E-4</c:v>
                </c:pt>
                <c:pt idx="321" formatCode="General">
                  <c:v>5.1790099999999997E-4</c:v>
                </c:pt>
                <c:pt idx="322" formatCode="General">
                  <c:v>5.3268300000000005E-4</c:v>
                </c:pt>
                <c:pt idx="323" formatCode="General">
                  <c:v>5.4850999999999999E-4</c:v>
                </c:pt>
                <c:pt idx="324" formatCode="General">
                  <c:v>5.6515000000000005E-4</c:v>
                </c:pt>
                <c:pt idx="325" formatCode="General">
                  <c:v>5.8236699999999998E-4</c:v>
                </c:pt>
                <c:pt idx="326" formatCode="General">
                  <c:v>5.9991999999999999E-4</c:v>
                </c:pt>
                <c:pt idx="327" formatCode="General">
                  <c:v>6.1756400000000003E-4</c:v>
                </c:pt>
                <c:pt idx="328" formatCode="General">
                  <c:v>6.3505400000000002E-4</c:v>
                </c:pt>
                <c:pt idx="329" formatCode="General">
                  <c:v>6.5214299999999999E-4</c:v>
                </c:pt>
                <c:pt idx="330" formatCode="General">
                  <c:v>6.6858599999999998E-4</c:v>
                </c:pt>
                <c:pt idx="331" formatCode="General">
                  <c:v>6.8414099999999998E-4</c:v>
                </c:pt>
                <c:pt idx="332" formatCode="General">
                  <c:v>6.9857000000000003E-4</c:v>
                </c:pt>
                <c:pt idx="333" formatCode="General">
                  <c:v>7.1164100000000005E-4</c:v>
                </c:pt>
                <c:pt idx="334" formatCode="General">
                  <c:v>7.2312799999999997E-4</c:v>
                </c:pt>
                <c:pt idx="335" formatCode="General">
                  <c:v>7.3281300000000002E-4</c:v>
                </c:pt>
                <c:pt idx="336" formatCode="General">
                  <c:v>7.4048899999999999E-4</c:v>
                </c:pt>
                <c:pt idx="337" formatCode="General">
                  <c:v>7.4595800000000002E-4</c:v>
                </c:pt>
                <c:pt idx="338" formatCode="General">
                  <c:v>7.4903299999999997E-4</c:v>
                </c:pt>
                <c:pt idx="339" formatCode="General">
                  <c:v>7.4954199999999996E-4</c:v>
                </c:pt>
                <c:pt idx="340" formatCode="General">
                  <c:v>7.47327E-4</c:v>
                </c:pt>
                <c:pt idx="341" formatCode="General">
                  <c:v>7.4224100000000004E-4</c:v>
                </c:pt>
                <c:pt idx="342" formatCode="General">
                  <c:v>7.3415600000000002E-4</c:v>
                </c:pt>
                <c:pt idx="343" formatCode="General">
                  <c:v>7.2296000000000003E-4</c:v>
                </c:pt>
                <c:pt idx="344" formatCode="General">
                  <c:v>7.0855699999999996E-4</c:v>
                </c:pt>
                <c:pt idx="345" formatCode="General">
                  <c:v>6.9086699999999996E-4</c:v>
                </c:pt>
                <c:pt idx="346" formatCode="General">
                  <c:v>6.69833E-4</c:v>
                </c:pt>
                <c:pt idx="347" formatCode="General">
                  <c:v>6.4541000000000002E-4</c:v>
                </c:pt>
                <c:pt idx="348" formatCode="General">
                  <c:v>6.17576E-4</c:v>
                </c:pt>
                <c:pt idx="349" formatCode="General">
                  <c:v>5.8632699999999999E-4</c:v>
                </c:pt>
                <c:pt idx="350" formatCode="General">
                  <c:v>5.51678E-4</c:v>
                </c:pt>
                <c:pt idx="351" formatCode="General">
                  <c:v>5.1365999999999998E-4</c:v>
                </c:pt>
                <c:pt idx="352" formatCode="General">
                  <c:v>4.7232699999999998E-4</c:v>
                </c:pt>
                <c:pt idx="353" formatCode="General">
                  <c:v>4.2775000000000002E-4</c:v>
                </c:pt>
                <c:pt idx="354" formatCode="General">
                  <c:v>3.8001700000000002E-4</c:v>
                </c:pt>
                <c:pt idx="355" formatCode="General">
                  <c:v>3.2923499999999999E-4</c:v>
                </c:pt>
                <c:pt idx="356" formatCode="General">
                  <c:v>2.75529E-4</c:v>
                </c:pt>
                <c:pt idx="357" formatCode="General">
                  <c:v>2.1903800000000001E-4</c:v>
                </c:pt>
                <c:pt idx="358" formatCode="General">
                  <c:v>1.5992099999999999E-4</c:v>
                </c:pt>
                <c:pt idx="359">
                  <c:v>9.8350000000000005E-5</c:v>
                </c:pt>
                <c:pt idx="360">
                  <c:v>3.4511300000000003E-5</c:v>
                </c:pt>
                <c:pt idx="361">
                  <c:v>-3.1394299999999999E-5</c:v>
                </c:pt>
                <c:pt idx="362">
                  <c:v>-9.9153699999999999E-5</c:v>
                </c:pt>
                <c:pt idx="363" formatCode="General">
                  <c:v>-1.6854199999999999E-4</c:v>
                </c:pt>
                <c:pt idx="364" formatCode="General">
                  <c:v>-2.3932399999999999E-4</c:v>
                </c:pt>
                <c:pt idx="365" formatCode="General">
                  <c:v>-3.1125599999999999E-4</c:v>
                </c:pt>
                <c:pt idx="366" formatCode="General">
                  <c:v>-3.8408300000000002E-4</c:v>
                </c:pt>
                <c:pt idx="367" formatCode="General">
                  <c:v>-4.57548E-4</c:v>
                </c:pt>
                <c:pt idx="368" formatCode="General">
                  <c:v>-5.3138299999999996E-4</c:v>
                </c:pt>
                <c:pt idx="369" formatCode="General">
                  <c:v>-6.0532000000000001E-4</c:v>
                </c:pt>
                <c:pt idx="370" formatCode="General">
                  <c:v>-6.7908499999999995E-4</c:v>
                </c:pt>
                <c:pt idx="371" formatCode="General">
                  <c:v>-7.5240300000000001E-4</c:v>
                </c:pt>
                <c:pt idx="372" formatCode="General">
                  <c:v>-8.25E-4</c:v>
                </c:pt>
                <c:pt idx="373" formatCode="General">
                  <c:v>-8.9660100000000002E-4</c:v>
                </c:pt>
                <c:pt idx="374" formatCode="General">
                  <c:v>-9.6693400000000002E-4</c:v>
                </c:pt>
                <c:pt idx="375" formatCode="General">
                  <c:v>-1.0357299999999999E-3</c:v>
                </c:pt>
                <c:pt idx="376" formatCode="General">
                  <c:v>-1.1027299999999999E-3</c:v>
                </c:pt>
                <c:pt idx="377" formatCode="General">
                  <c:v>-1.1676600000000001E-3</c:v>
                </c:pt>
                <c:pt idx="378" formatCode="General">
                  <c:v>-1.23029E-3</c:v>
                </c:pt>
                <c:pt idx="379" formatCode="General">
                  <c:v>-1.2903700000000001E-3</c:v>
                </c:pt>
                <c:pt idx="380" formatCode="General">
                  <c:v>-1.34767E-3</c:v>
                </c:pt>
                <c:pt idx="381" formatCode="General">
                  <c:v>-1.4019600000000001E-3</c:v>
                </c:pt>
                <c:pt idx="382" formatCode="General">
                  <c:v>-1.4530299999999999E-3</c:v>
                </c:pt>
                <c:pt idx="383" formatCode="General">
                  <c:v>-1.5006900000000001E-3</c:v>
                </c:pt>
                <c:pt idx="384" formatCode="General">
                  <c:v>-1.5447600000000001E-3</c:v>
                </c:pt>
                <c:pt idx="385" formatCode="General">
                  <c:v>-1.5850599999999999E-3</c:v>
                </c:pt>
                <c:pt idx="386" formatCode="General">
                  <c:v>-1.62144E-3</c:v>
                </c:pt>
                <c:pt idx="387" formatCode="General">
                  <c:v>-1.6537699999999999E-3</c:v>
                </c:pt>
                <c:pt idx="388" formatCode="General">
                  <c:v>-1.6819199999999999E-3</c:v>
                </c:pt>
                <c:pt idx="389" formatCode="General">
                  <c:v>-1.7057800000000001E-3</c:v>
                </c:pt>
                <c:pt idx="390" formatCode="General">
                  <c:v>-1.72528E-3</c:v>
                </c:pt>
                <c:pt idx="391" formatCode="General">
                  <c:v>-1.74033E-3</c:v>
                </c:pt>
                <c:pt idx="392" formatCode="General">
                  <c:v>-1.7508999999999999E-3</c:v>
                </c:pt>
                <c:pt idx="393" formatCode="General">
                  <c:v>-1.75694E-3</c:v>
                </c:pt>
                <c:pt idx="394" formatCode="General">
                  <c:v>-1.7584499999999999E-3</c:v>
                </c:pt>
                <c:pt idx="395" formatCode="General">
                  <c:v>-1.7554300000000001E-3</c:v>
                </c:pt>
                <c:pt idx="396" formatCode="General">
                  <c:v>-1.7478999999999999E-3</c:v>
                </c:pt>
                <c:pt idx="397" formatCode="General">
                  <c:v>-1.73591E-3</c:v>
                </c:pt>
                <c:pt idx="398" formatCode="General">
                  <c:v>-1.7195000000000001E-3</c:v>
                </c:pt>
                <c:pt idx="399" formatCode="General">
                  <c:v>-1.6987599999999999E-3</c:v>
                </c:pt>
                <c:pt idx="400" formatCode="General">
                  <c:v>-1.6737900000000001E-3</c:v>
                </c:pt>
                <c:pt idx="401" formatCode="General">
                  <c:v>-1.6446900000000001E-3</c:v>
                </c:pt>
                <c:pt idx="402" formatCode="General">
                  <c:v>-1.61158E-3</c:v>
                </c:pt>
                <c:pt idx="403" formatCode="General">
                  <c:v>-1.5746200000000001E-3</c:v>
                </c:pt>
                <c:pt idx="404" formatCode="General">
                  <c:v>-1.53396E-3</c:v>
                </c:pt>
                <c:pt idx="405" formatCode="General">
                  <c:v>-1.4897599999999999E-3</c:v>
                </c:pt>
                <c:pt idx="406" formatCode="General">
                  <c:v>-1.44221E-3</c:v>
                </c:pt>
                <c:pt idx="407" formatCode="General">
                  <c:v>-1.39152E-3</c:v>
                </c:pt>
                <c:pt idx="408" formatCode="General">
                  <c:v>-1.3378699999999999E-3</c:v>
                </c:pt>
                <c:pt idx="409" formatCode="General">
                  <c:v>-1.2815000000000001E-3</c:v>
                </c:pt>
                <c:pt idx="410" formatCode="General">
                  <c:v>-1.22262E-3</c:v>
                </c:pt>
                <c:pt idx="411" formatCode="General">
                  <c:v>-1.16147E-3</c:v>
                </c:pt>
                <c:pt idx="412" formatCode="General">
                  <c:v>-1.0983E-3</c:v>
                </c:pt>
                <c:pt idx="413" formatCode="General">
                  <c:v>-1.03334E-3</c:v>
                </c:pt>
                <c:pt idx="414" formatCode="General">
                  <c:v>-9.6685E-4</c:v>
                </c:pt>
                <c:pt idx="415" formatCode="General">
                  <c:v>-8.9908299999999996E-4</c:v>
                </c:pt>
                <c:pt idx="416" formatCode="General">
                  <c:v>-8.3029499999999999E-4</c:v>
                </c:pt>
                <c:pt idx="417" formatCode="General">
                  <c:v>-7.6074400000000005E-4</c:v>
                </c:pt>
                <c:pt idx="418" formatCode="General">
                  <c:v>-6.9068600000000003E-4</c:v>
                </c:pt>
                <c:pt idx="419" formatCode="General">
                  <c:v>-6.2037599999999996E-4</c:v>
                </c:pt>
                <c:pt idx="420" formatCode="General">
                  <c:v>-5.5006900000000004E-4</c:v>
                </c:pt>
                <c:pt idx="421" formatCode="General">
                  <c:v>-4.80013E-4</c:v>
                </c:pt>
                <c:pt idx="422" formatCode="General">
                  <c:v>-4.1045300000000002E-4</c:v>
                </c:pt>
                <c:pt idx="423" formatCode="General">
                  <c:v>-3.4162599999999998E-4</c:v>
                </c:pt>
                <c:pt idx="424" formatCode="General">
                  <c:v>-2.7376499999999998E-4</c:v>
                </c:pt>
                <c:pt idx="425" formatCode="General">
                  <c:v>-2.07092E-4</c:v>
                </c:pt>
                <c:pt idx="426" formatCode="General">
                  <c:v>-1.4182299999999999E-4</c:v>
                </c:pt>
                <c:pt idx="427">
                  <c:v>-7.8160599999999998E-5</c:v>
                </c:pt>
                <c:pt idx="428">
                  <c:v>-1.63001E-5</c:v>
                </c:pt>
                <c:pt idx="429">
                  <c:v>4.3576699999999999E-5</c:v>
                </c:pt>
                <c:pt idx="430" formatCode="General">
                  <c:v>1.013E-4</c:v>
                </c:pt>
                <c:pt idx="431" formatCode="General">
                  <c:v>1.5671200000000001E-4</c:v>
                </c:pt>
                <c:pt idx="432" formatCode="General">
                  <c:v>2.09669E-4</c:v>
                </c:pt>
                <c:pt idx="433" formatCode="General">
                  <c:v>2.60043E-4</c:v>
                </c:pt>
                <c:pt idx="434" formatCode="General">
                  <c:v>3.0771599999999998E-4</c:v>
                </c:pt>
                <c:pt idx="435" formatCode="General">
                  <c:v>3.5259000000000001E-4</c:v>
                </c:pt>
                <c:pt idx="436" formatCode="General">
                  <c:v>3.9457899999999999E-4</c:v>
                </c:pt>
                <c:pt idx="437" formatCode="General">
                  <c:v>4.3361300000000001E-4</c:v>
                </c:pt>
                <c:pt idx="438" formatCode="General">
                  <c:v>4.6963700000000002E-4</c:v>
                </c:pt>
                <c:pt idx="439" formatCode="General">
                  <c:v>5.0261299999999995E-4</c:v>
                </c:pt>
                <c:pt idx="440" formatCode="General">
                  <c:v>5.3251700000000004E-4</c:v>
                </c:pt>
                <c:pt idx="441" formatCode="General">
                  <c:v>5.5934099999999998E-4</c:v>
                </c:pt>
                <c:pt idx="442" formatCode="General">
                  <c:v>5.8309200000000001E-4</c:v>
                </c:pt>
                <c:pt idx="443" formatCode="General">
                  <c:v>6.0379300000000004E-4</c:v>
                </c:pt>
                <c:pt idx="444" formatCode="General">
                  <c:v>6.2147999999999999E-4</c:v>
                </c:pt>
                <c:pt idx="445" formatCode="General">
                  <c:v>6.3620400000000002E-4</c:v>
                </c:pt>
                <c:pt idx="446" formatCode="General">
                  <c:v>6.4802999999999996E-4</c:v>
                </c:pt>
                <c:pt idx="447" formatCode="General">
                  <c:v>6.5703599999999995E-4</c:v>
                </c:pt>
                <c:pt idx="448" formatCode="General">
                  <c:v>6.6331300000000001E-4</c:v>
                </c:pt>
                <c:pt idx="449" formatCode="General">
                  <c:v>6.6696400000000003E-4</c:v>
                </c:pt>
                <c:pt idx="450" formatCode="General">
                  <c:v>6.6810299999999997E-4</c:v>
                </c:pt>
                <c:pt idx="451" formatCode="General">
                  <c:v>6.6685500000000005E-4</c:v>
                </c:pt>
                <c:pt idx="452" formatCode="General">
                  <c:v>6.6335400000000001E-4</c:v>
                </c:pt>
                <c:pt idx="453" formatCode="General">
                  <c:v>6.5774400000000004E-4</c:v>
                </c:pt>
                <c:pt idx="454" formatCode="General">
                  <c:v>6.5017500000000002E-4</c:v>
                </c:pt>
                <c:pt idx="455" formatCode="General">
                  <c:v>6.4080699999999997E-4</c:v>
                </c:pt>
                <c:pt idx="456" formatCode="General">
                  <c:v>6.2980399999999998E-4</c:v>
                </c:pt>
                <c:pt idx="457" formatCode="General">
                  <c:v>6.1733600000000001E-4</c:v>
                </c:pt>
                <c:pt idx="458" formatCode="General">
                  <c:v>6.0357800000000001E-4</c:v>
                </c:pt>
                <c:pt idx="459" formatCode="General">
                  <c:v>5.8870500000000002E-4</c:v>
                </c:pt>
                <c:pt idx="460" formatCode="General">
                  <c:v>5.7289899999999998E-4</c:v>
                </c:pt>
                <c:pt idx="461" formatCode="General">
                  <c:v>5.5633899999999999E-4</c:v>
                </c:pt>
                <c:pt idx="462" formatCode="General">
                  <c:v>5.3920699999999999E-4</c:v>
                </c:pt>
                <c:pt idx="463" formatCode="General">
                  <c:v>5.2168199999999998E-4</c:v>
                </c:pt>
                <c:pt idx="464" formatCode="General">
                  <c:v>5.0394399999999998E-4</c:v>
                </c:pt>
                <c:pt idx="465" formatCode="General">
                  <c:v>4.8616600000000001E-4</c:v>
                </c:pt>
                <c:pt idx="466" formatCode="General">
                  <c:v>4.6852200000000002E-4</c:v>
                </c:pt>
                <c:pt idx="467" formatCode="General">
                  <c:v>4.51178E-4</c:v>
                </c:pt>
                <c:pt idx="468" formatCode="General">
                  <c:v>4.3429599999999998E-4</c:v>
                </c:pt>
                <c:pt idx="469" formatCode="General">
                  <c:v>4.1803100000000002E-4</c:v>
                </c:pt>
                <c:pt idx="470" formatCode="General">
                  <c:v>4.0253100000000003E-4</c:v>
                </c:pt>
                <c:pt idx="471" formatCode="General">
                  <c:v>3.8793699999999998E-4</c:v>
                </c:pt>
                <c:pt idx="472" formatCode="General">
                  <c:v>3.7438E-4</c:v>
                </c:pt>
                <c:pt idx="473" formatCode="General">
                  <c:v>3.61982E-4</c:v>
                </c:pt>
                <c:pt idx="474" formatCode="General">
                  <c:v>3.5085599999999998E-4</c:v>
                </c:pt>
                <c:pt idx="475" formatCode="General">
                  <c:v>3.4110199999999997E-4</c:v>
                </c:pt>
                <c:pt idx="476" formatCode="General">
                  <c:v>3.32813E-4</c:v>
                </c:pt>
                <c:pt idx="477" formatCode="General">
                  <c:v>3.26068E-4</c:v>
                </c:pt>
                <c:pt idx="478" formatCode="General">
                  <c:v>3.2093399999999999E-4</c:v>
                </c:pt>
                <c:pt idx="479" formatCode="General">
                  <c:v>3.1746699999999999E-4</c:v>
                </c:pt>
                <c:pt idx="480" formatCode="General">
                  <c:v>3.1571099999999999E-4</c:v>
                </c:pt>
                <c:pt idx="481" formatCode="General">
                  <c:v>3.1569500000000001E-4</c:v>
                </c:pt>
                <c:pt idx="482" formatCode="General">
                  <c:v>3.1744E-4</c:v>
                </c:pt>
                <c:pt idx="483" formatCode="General">
                  <c:v>3.2095000000000002E-4</c:v>
                </c:pt>
                <c:pt idx="484" formatCode="General">
                  <c:v>3.2621800000000003E-4</c:v>
                </c:pt>
                <c:pt idx="485" formatCode="General">
                  <c:v>3.33226E-4</c:v>
                </c:pt>
                <c:pt idx="486" formatCode="General">
                  <c:v>3.4194199999999997E-4</c:v>
                </c:pt>
                <c:pt idx="487" formatCode="General">
                  <c:v>3.5232299999999998E-4</c:v>
                </c:pt>
                <c:pt idx="488" formatCode="General">
                  <c:v>3.6431199999999999E-4</c:v>
                </c:pt>
                <c:pt idx="489" formatCode="General">
                  <c:v>3.7784500000000003E-4</c:v>
                </c:pt>
                <c:pt idx="490" formatCode="General">
                  <c:v>3.9284200000000002E-4</c:v>
                </c:pt>
                <c:pt idx="491" formatCode="General">
                  <c:v>4.0921700000000002E-4</c:v>
                </c:pt>
                <c:pt idx="492" formatCode="General">
                  <c:v>4.26871E-4</c:v>
                </c:pt>
                <c:pt idx="493" formatCode="General">
                  <c:v>4.45697E-4</c:v>
                </c:pt>
                <c:pt idx="494" formatCode="General">
                  <c:v>4.6557800000000002E-4</c:v>
                </c:pt>
                <c:pt idx="495" formatCode="General">
                  <c:v>4.8639100000000003E-4</c:v>
                </c:pt>
                <c:pt idx="496" formatCode="General">
                  <c:v>5.0800400000000005E-4</c:v>
                </c:pt>
                <c:pt idx="497" formatCode="General">
                  <c:v>5.3028000000000005E-4</c:v>
                </c:pt>
                <c:pt idx="498" formatCode="General">
                  <c:v>5.5307299999999995E-4</c:v>
                </c:pt>
                <c:pt idx="499" formatCode="General">
                  <c:v>5.7623500000000003E-4</c:v>
                </c:pt>
                <c:pt idx="500" formatCode="General">
                  <c:v>5.9961400000000005E-4</c:v>
                </c:pt>
                <c:pt idx="501" formatCode="General">
                  <c:v>6.2305200000000002E-4</c:v>
                </c:pt>
                <c:pt idx="502" formatCode="General">
                  <c:v>6.4639000000000005E-4</c:v>
                </c:pt>
                <c:pt idx="503" formatCode="General">
                  <c:v>6.6946900000000001E-4</c:v>
                </c:pt>
                <c:pt idx="504" formatCode="General">
                  <c:v>6.9212699999999995E-4</c:v>
                </c:pt>
                <c:pt idx="505" formatCode="General">
                  <c:v>7.1420200000000004E-4</c:v>
                </c:pt>
                <c:pt idx="506" formatCode="General">
                  <c:v>7.3553500000000005E-4</c:v>
                </c:pt>
                <c:pt idx="507" formatCode="General">
                  <c:v>7.5596799999999998E-4</c:v>
                </c:pt>
                <c:pt idx="508" formatCode="General">
                  <c:v>7.7534499999999998E-4</c:v>
                </c:pt>
                <c:pt idx="509" formatCode="General">
                  <c:v>7.9351499999999995E-4</c:v>
                </c:pt>
                <c:pt idx="510" formatCode="General">
                  <c:v>8.1033099999999996E-4</c:v>
                </c:pt>
                <c:pt idx="511" formatCode="General">
                  <c:v>8.2564900000000002E-4</c:v>
                </c:pt>
                <c:pt idx="512" formatCode="General">
                  <c:v>8.3933499999999997E-4</c:v>
                </c:pt>
                <c:pt idx="513" formatCode="General">
                  <c:v>8.5125900000000004E-4</c:v>
                </c:pt>
                <c:pt idx="514" formatCode="General">
                  <c:v>8.6129800000000003E-4</c:v>
                </c:pt>
                <c:pt idx="515" formatCode="General">
                  <c:v>8.6934000000000002E-4</c:v>
                </c:pt>
                <c:pt idx="516" formatCode="General">
                  <c:v>8.7527899999999997E-4</c:v>
                </c:pt>
                <c:pt idx="517" formatCode="General">
                  <c:v>8.7902E-4</c:v>
                </c:pt>
                <c:pt idx="518" formatCode="General">
                  <c:v>8.8047500000000003E-4</c:v>
                </c:pt>
                <c:pt idx="519" formatCode="General">
                  <c:v>8.7956899999999997E-4</c:v>
                </c:pt>
                <c:pt idx="520" formatCode="General">
                  <c:v>8.76238E-4</c:v>
                </c:pt>
                <c:pt idx="521" formatCode="General">
                  <c:v>8.7042599999999999E-4</c:v>
                </c:pt>
                <c:pt idx="522" formatCode="General">
                  <c:v>8.6209000000000004E-4</c:v>
                </c:pt>
                <c:pt idx="523" formatCode="General">
                  <c:v>8.5119999999999998E-4</c:v>
                </c:pt>
                <c:pt idx="524" formatCode="General">
                  <c:v>8.3773599999999995E-4</c:v>
                </c:pt>
                <c:pt idx="525" formatCode="General">
                  <c:v>8.2169000000000003E-4</c:v>
                </c:pt>
                <c:pt idx="526" formatCode="General">
                  <c:v>8.0306599999999996E-4</c:v>
                </c:pt>
                <c:pt idx="527" formatCode="General">
                  <c:v>7.8187899999999997E-4</c:v>
                </c:pt>
                <c:pt idx="528" formatCode="General">
                  <c:v>7.58159E-4</c:v>
                </c:pt>
                <c:pt idx="529" formatCode="General">
                  <c:v>7.31944E-4</c:v>
                </c:pt>
                <c:pt idx="530" formatCode="General">
                  <c:v>7.0328600000000002E-4</c:v>
                </c:pt>
                <c:pt idx="531" formatCode="General">
                  <c:v>6.7224799999999996E-4</c:v>
                </c:pt>
                <c:pt idx="532" formatCode="General">
                  <c:v>6.38902E-4</c:v>
                </c:pt>
                <c:pt idx="533" formatCode="General">
                  <c:v>6.0333299999999995E-4</c:v>
                </c:pt>
                <c:pt idx="534" formatCode="General">
                  <c:v>5.65636E-4</c:v>
                </c:pt>
                <c:pt idx="535" formatCode="General">
                  <c:v>5.2591499999999995E-4</c:v>
                </c:pt>
                <c:pt idx="536" formatCode="General">
                  <c:v>4.8428499999999999E-4</c:v>
                </c:pt>
                <c:pt idx="537" formatCode="General">
                  <c:v>4.4086700000000001E-4</c:v>
                </c:pt>
                <c:pt idx="538" formatCode="General">
                  <c:v>3.9579399999999999E-4</c:v>
                </c:pt>
                <c:pt idx="539" formatCode="General">
                  <c:v>3.4920200000000001E-4</c:v>
                </c:pt>
                <c:pt idx="540" formatCode="General">
                  <c:v>3.0123900000000002E-4</c:v>
                </c:pt>
                <c:pt idx="541" formatCode="General">
                  <c:v>2.5205699999999998E-4</c:v>
                </c:pt>
                <c:pt idx="542" formatCode="General">
                  <c:v>2.01812E-4</c:v>
                </c:pt>
                <c:pt idx="543" formatCode="General">
                  <c:v>1.50667E-4</c:v>
                </c:pt>
                <c:pt idx="544">
                  <c:v>9.8789000000000006E-5</c:v>
                </c:pt>
                <c:pt idx="545">
                  <c:v>4.6347999999999997E-5</c:v>
                </c:pt>
                <c:pt idx="546">
                  <c:v>-6.4835699999999997E-6</c:v>
                </c:pt>
                <c:pt idx="547">
                  <c:v>-5.9531499999999997E-5</c:v>
                </c:pt>
                <c:pt idx="548" formatCode="General">
                  <c:v>-1.1262E-4</c:v>
                </c:pt>
                <c:pt idx="549" formatCode="General">
                  <c:v>-1.65575E-4</c:v>
                </c:pt>
                <c:pt idx="550" formatCode="General">
                  <c:v>-2.1822000000000001E-4</c:v>
                </c:pt>
                <c:pt idx="551" formatCode="General">
                  <c:v>-2.70382E-4</c:v>
                </c:pt>
                <c:pt idx="552" formatCode="General">
                  <c:v>-3.2189099999999998E-4</c:v>
                </c:pt>
                <c:pt idx="553" formatCode="General">
                  <c:v>-3.7257700000000002E-4</c:v>
                </c:pt>
                <c:pt idx="554" formatCode="General">
                  <c:v>-4.2227699999999998E-4</c:v>
                </c:pt>
                <c:pt idx="555" formatCode="General">
                  <c:v>-4.7082899999999997E-4</c:v>
                </c:pt>
                <c:pt idx="556" formatCode="General">
                  <c:v>-5.1807899999999996E-4</c:v>
                </c:pt>
                <c:pt idx="557" formatCode="General">
                  <c:v>-5.6387799999999997E-4</c:v>
                </c:pt>
                <c:pt idx="558" formatCode="General">
                  <c:v>-6.0808300000000004E-4</c:v>
                </c:pt>
                <c:pt idx="559" formatCode="General">
                  <c:v>-6.5055799999999997E-4</c:v>
                </c:pt>
                <c:pt idx="560" formatCode="General">
                  <c:v>-6.9117400000000002E-4</c:v>
                </c:pt>
                <c:pt idx="561" formatCode="General">
                  <c:v>-7.2981200000000004E-4</c:v>
                </c:pt>
                <c:pt idx="562" formatCode="General">
                  <c:v>-7.6636E-4</c:v>
                </c:pt>
                <c:pt idx="563" formatCode="General">
                  <c:v>-8.0071600000000004E-4</c:v>
                </c:pt>
                <c:pt idx="564" formatCode="General">
                  <c:v>-8.3278599999999996E-4</c:v>
                </c:pt>
                <c:pt idx="565" formatCode="General">
                  <c:v>-8.62487E-4</c:v>
                </c:pt>
                <c:pt idx="566" formatCode="General">
                  <c:v>-8.8974699999999998E-4</c:v>
                </c:pt>
                <c:pt idx="567" formatCode="General">
                  <c:v>-9.1450099999999996E-4</c:v>
                </c:pt>
                <c:pt idx="568" formatCode="General">
                  <c:v>-9.3669800000000002E-4</c:v>
                </c:pt>
                <c:pt idx="569" formatCode="General">
                  <c:v>-9.5629600000000003E-4</c:v>
                </c:pt>
                <c:pt idx="570" formatCode="General">
                  <c:v>-9.7326300000000004E-4</c:v>
                </c:pt>
                <c:pt idx="571" formatCode="General">
                  <c:v>-9.8757899999999993E-4</c:v>
                </c:pt>
                <c:pt idx="572" formatCode="General">
                  <c:v>-9.9923500000000001E-4</c:v>
                </c:pt>
                <c:pt idx="573" formatCode="General">
                  <c:v>-1.0082299999999999E-3</c:v>
                </c:pt>
                <c:pt idx="574" formatCode="General">
                  <c:v>-1.01458E-3</c:v>
                </c:pt>
                <c:pt idx="575" formatCode="General">
                  <c:v>-1.0183E-3</c:v>
                </c:pt>
                <c:pt idx="576" formatCode="General">
                  <c:v>-1.0194399999999999E-3</c:v>
                </c:pt>
                <c:pt idx="577" formatCode="General">
                  <c:v>-1.01801E-3</c:v>
                </c:pt>
                <c:pt idx="578" formatCode="General">
                  <c:v>-1.01409E-3</c:v>
                </c:pt>
                <c:pt idx="579" formatCode="General">
                  <c:v>-1.0077300000000001E-3</c:v>
                </c:pt>
                <c:pt idx="580" formatCode="General">
                  <c:v>-9.9900599999999998E-4</c:v>
                </c:pt>
                <c:pt idx="581" formatCode="General">
                  <c:v>-9.8798799999999997E-4</c:v>
                </c:pt>
                <c:pt idx="582" formatCode="General">
                  <c:v>-9.7476500000000005E-4</c:v>
                </c:pt>
                <c:pt idx="583" formatCode="General">
                  <c:v>-9.5943199999999997E-4</c:v>
                </c:pt>
                <c:pt idx="584" formatCode="General">
                  <c:v>-9.4208900000000001E-4</c:v>
                </c:pt>
                <c:pt idx="585" formatCode="General">
                  <c:v>-9.2284300000000001E-4</c:v>
                </c:pt>
                <c:pt idx="586" formatCode="General">
                  <c:v>-9.0180700000000002E-4</c:v>
                </c:pt>
                <c:pt idx="587" formatCode="General">
                  <c:v>-8.7909900000000005E-4</c:v>
                </c:pt>
                <c:pt idx="588" formatCode="General">
                  <c:v>-8.5484199999999997E-4</c:v>
                </c:pt>
                <c:pt idx="589" formatCode="General">
                  <c:v>-8.2916299999999995E-4</c:v>
                </c:pt>
                <c:pt idx="590" formatCode="General">
                  <c:v>-8.0219000000000004E-4</c:v>
                </c:pt>
                <c:pt idx="591" formatCode="General">
                  <c:v>-7.7405799999999999E-4</c:v>
                </c:pt>
                <c:pt idx="592" formatCode="General">
                  <c:v>-7.4489900000000004E-4</c:v>
                </c:pt>
                <c:pt idx="593" formatCode="General">
                  <c:v>-7.1485099999999996E-4</c:v>
                </c:pt>
                <c:pt idx="594" formatCode="General">
                  <c:v>-6.8404800000000003E-4</c:v>
                </c:pt>
                <c:pt idx="595" formatCode="General">
                  <c:v>-6.5262899999999995E-4</c:v>
                </c:pt>
                <c:pt idx="596" formatCode="General">
                  <c:v>-6.2072899999999999E-4</c:v>
                </c:pt>
                <c:pt idx="597" formatCode="General">
                  <c:v>-5.8848099999999997E-4</c:v>
                </c:pt>
                <c:pt idx="598" formatCode="General">
                  <c:v>-5.5601999999999995E-4</c:v>
                </c:pt>
                <c:pt idx="599" formatCode="General">
                  <c:v>-5.2347500000000003E-4</c:v>
                </c:pt>
                <c:pt idx="600" formatCode="General">
                  <c:v>-4.9097300000000002E-4</c:v>
                </c:pt>
                <c:pt idx="601" formatCode="General">
                  <c:v>-4.5863700000000002E-4</c:v>
                </c:pt>
                <c:pt idx="602" formatCode="General">
                  <c:v>-4.2658799999999999E-4</c:v>
                </c:pt>
                <c:pt idx="603" formatCode="General">
                  <c:v>-3.9493900000000002E-4</c:v>
                </c:pt>
                <c:pt idx="604" formatCode="General">
                  <c:v>-3.6380000000000001E-4</c:v>
                </c:pt>
                <c:pt idx="605" formatCode="General">
                  <c:v>-3.3327399999999999E-4</c:v>
                </c:pt>
                <c:pt idx="606" formatCode="General">
                  <c:v>-3.0346099999999999E-4</c:v>
                </c:pt>
                <c:pt idx="607" formatCode="General">
                  <c:v>-2.7444999999999998E-4</c:v>
                </c:pt>
                <c:pt idx="608" formatCode="General">
                  <c:v>-2.4632799999999998E-4</c:v>
                </c:pt>
                <c:pt idx="609" formatCode="General">
                  <c:v>-2.19173E-4</c:v>
                </c:pt>
                <c:pt idx="610" formatCode="General">
                  <c:v>-1.9305400000000001E-4</c:v>
                </c:pt>
                <c:pt idx="611" formatCode="General">
                  <c:v>-1.68035E-4</c:v>
                </c:pt>
                <c:pt idx="612" formatCode="General">
                  <c:v>-1.44172E-4</c:v>
                </c:pt>
                <c:pt idx="613" formatCode="General">
                  <c:v>-1.21512E-4</c:v>
                </c:pt>
                <c:pt idx="614" formatCode="General">
                  <c:v>-1.00097E-4</c:v>
                </c:pt>
                <c:pt idx="615">
                  <c:v>-7.9958300000000003E-5</c:v>
                </c:pt>
                <c:pt idx="616">
                  <c:v>-6.1120100000000005E-5</c:v>
                </c:pt>
                <c:pt idx="617">
                  <c:v>-4.3599400000000001E-5</c:v>
                </c:pt>
                <c:pt idx="618">
                  <c:v>-2.74051E-5</c:v>
                </c:pt>
                <c:pt idx="619">
                  <c:v>-1.2538600000000001E-5</c:v>
                </c:pt>
                <c:pt idx="620">
                  <c:v>1.0062800000000001E-6</c:v>
                </c:pt>
                <c:pt idx="621">
                  <c:v>1.32428E-5</c:v>
                </c:pt>
                <c:pt idx="622">
                  <c:v>2.41914E-5</c:v>
                </c:pt>
                <c:pt idx="623">
                  <c:v>3.3878999999999999E-5</c:v>
                </c:pt>
                <c:pt idx="624">
                  <c:v>4.2339300000000003E-5</c:v>
                </c:pt>
                <c:pt idx="625">
                  <c:v>4.9611799999999998E-5</c:v>
                </c:pt>
                <c:pt idx="626">
                  <c:v>5.5742100000000003E-5</c:v>
                </c:pt>
                <c:pt idx="627">
                  <c:v>6.0780899999999999E-5</c:v>
                </c:pt>
                <c:pt idx="628">
                  <c:v>6.4783999999999995E-5</c:v>
                </c:pt>
                <c:pt idx="629">
                  <c:v>6.7811799999999993E-5</c:v>
                </c:pt>
                <c:pt idx="630">
                  <c:v>6.9928699999999993E-5</c:v>
                </c:pt>
                <c:pt idx="631">
                  <c:v>7.1202800000000002E-5</c:v>
                </c:pt>
                <c:pt idx="632">
                  <c:v>7.1705400000000006E-5</c:v>
                </c:pt>
                <c:pt idx="633">
                  <c:v>7.1510500000000006E-5</c:v>
                </c:pt>
                <c:pt idx="634">
                  <c:v>7.0694300000000005E-5</c:v>
                </c:pt>
                <c:pt idx="635">
                  <c:v>6.9334700000000006E-5</c:v>
                </c:pt>
                <c:pt idx="636">
                  <c:v>6.7510900000000004E-5</c:v>
                </c:pt>
                <c:pt idx="637">
                  <c:v>6.5302799999999994E-5</c:v>
                </c:pt>
                <c:pt idx="638">
                  <c:v>6.2790400000000001E-5</c:v>
                </c:pt>
                <c:pt idx="639">
                  <c:v>6.0053699999999997E-5</c:v>
                </c:pt>
                <c:pt idx="640">
                  <c:v>5.7171900000000001E-5</c:v>
                </c:pt>
                <c:pt idx="641">
                  <c:v>5.4222799999999999E-5</c:v>
                </c:pt>
                <c:pt idx="642">
                  <c:v>5.1282900000000003E-5</c:v>
                </c:pt>
                <c:pt idx="643">
                  <c:v>4.8426600000000002E-5</c:v>
                </c:pt>
                <c:pt idx="644">
                  <c:v>4.5725500000000001E-5</c:v>
                </c:pt>
                <c:pt idx="645">
                  <c:v>4.3248599999999998E-5</c:v>
                </c:pt>
                <c:pt idx="646">
                  <c:v>4.10618E-5</c:v>
                </c:pt>
                <c:pt idx="647">
                  <c:v>3.9227100000000003E-5</c:v>
                </c:pt>
                <c:pt idx="648">
                  <c:v>3.7802800000000003E-5</c:v>
                </c:pt>
                <c:pt idx="649">
                  <c:v>3.6842899999999999E-5</c:v>
                </c:pt>
                <c:pt idx="650">
                  <c:v>3.6396999999999997E-5</c:v>
                </c:pt>
                <c:pt idx="651">
                  <c:v>3.6509900000000001E-5</c:v>
                </c:pt>
                <c:pt idx="652">
                  <c:v>3.7221700000000003E-5</c:v>
                </c:pt>
                <c:pt idx="653">
                  <c:v>3.8567299999999999E-5</c:v>
                </c:pt>
                <c:pt idx="654">
                  <c:v>4.05763E-5</c:v>
                </c:pt>
                <c:pt idx="655">
                  <c:v>4.3273199999999998E-5</c:v>
                </c:pt>
                <c:pt idx="656">
                  <c:v>4.66769E-5</c:v>
                </c:pt>
                <c:pt idx="657">
                  <c:v>5.0800999999999997E-5</c:v>
                </c:pt>
                <c:pt idx="658">
                  <c:v>5.5653699999999999E-5</c:v>
                </c:pt>
                <c:pt idx="659">
                  <c:v>6.1237599999999998E-5</c:v>
                </c:pt>
                <c:pt idx="660">
                  <c:v>6.7550099999999996E-5</c:v>
                </c:pt>
                <c:pt idx="661">
                  <c:v>7.4583299999999995E-5</c:v>
                </c:pt>
                <c:pt idx="662">
                  <c:v>8.23241E-5</c:v>
                </c:pt>
                <c:pt idx="663">
                  <c:v>9.0754400000000006E-5</c:v>
                </c:pt>
                <c:pt idx="664">
                  <c:v>9.9851400000000004E-5</c:v>
                </c:pt>
                <c:pt idx="665" formatCode="General">
                  <c:v>1.0958700000000001E-4</c:v>
                </c:pt>
                <c:pt idx="666" formatCode="General">
                  <c:v>1.19931E-4</c:v>
                </c:pt>
                <c:pt idx="667" formatCode="General">
                  <c:v>1.3084500000000001E-4</c:v>
                </c:pt>
                <c:pt idx="668" formatCode="General">
                  <c:v>1.4228999999999999E-4</c:v>
                </c:pt>
                <c:pt idx="669" formatCode="General">
                  <c:v>1.5422299999999999E-4</c:v>
                </c:pt>
                <c:pt idx="670" formatCode="General">
                  <c:v>1.66596E-4</c:v>
                </c:pt>
                <c:pt idx="671" formatCode="General">
                  <c:v>1.7936100000000001E-4</c:v>
                </c:pt>
                <c:pt idx="672" formatCode="General">
                  <c:v>1.92463E-4</c:v>
                </c:pt>
                <c:pt idx="673" formatCode="General">
                  <c:v>2.0584999999999999E-4</c:v>
                </c:pt>
                <c:pt idx="674" formatCode="General">
                  <c:v>2.19464E-4</c:v>
                </c:pt>
                <c:pt idx="675" formatCode="General">
                  <c:v>2.33246E-4</c:v>
                </c:pt>
                <c:pt idx="676" formatCode="General">
                  <c:v>2.4713900000000001E-4</c:v>
                </c:pt>
                <c:pt idx="677" formatCode="General">
                  <c:v>2.6108199999999999E-4</c:v>
                </c:pt>
                <c:pt idx="678" formatCode="General">
                  <c:v>2.7501400000000002E-4</c:v>
                </c:pt>
                <c:pt idx="679" formatCode="General">
                  <c:v>2.8887500000000002E-4</c:v>
                </c:pt>
                <c:pt idx="680" formatCode="General">
                  <c:v>3.0260500000000001E-4</c:v>
                </c:pt>
                <c:pt idx="681" formatCode="General">
                  <c:v>3.1614399999999997E-4</c:v>
                </c:pt>
                <c:pt idx="682" formatCode="General">
                  <c:v>3.2943399999999998E-4</c:v>
                </c:pt>
                <c:pt idx="683" formatCode="General">
                  <c:v>3.4241799999999999E-4</c:v>
                </c:pt>
                <c:pt idx="684" formatCode="General">
                  <c:v>3.55041E-4</c:v>
                </c:pt>
                <c:pt idx="685" formatCode="General">
                  <c:v>3.6724899999999999E-4</c:v>
                </c:pt>
                <c:pt idx="686" formatCode="General">
                  <c:v>3.7899299999999999E-4</c:v>
                </c:pt>
                <c:pt idx="687" formatCode="General">
                  <c:v>3.9022299999999998E-4</c:v>
                </c:pt>
                <c:pt idx="688" formatCode="General">
                  <c:v>4.00894E-4</c:v>
                </c:pt>
                <c:pt idx="689" formatCode="General">
                  <c:v>4.1096500000000001E-4</c:v>
                </c:pt>
                <c:pt idx="690" formatCode="General">
                  <c:v>4.20395E-4</c:v>
                </c:pt>
                <c:pt idx="691" formatCode="General">
                  <c:v>4.2915100000000001E-4</c:v>
                </c:pt>
                <c:pt idx="692" formatCode="General">
                  <c:v>4.3720100000000002E-4</c:v>
                </c:pt>
                <c:pt idx="693" formatCode="General">
                  <c:v>4.44516E-4</c:v>
                </c:pt>
                <c:pt idx="694" formatCode="General">
                  <c:v>4.5107399999999998E-4</c:v>
                </c:pt>
                <c:pt idx="695" formatCode="General">
                  <c:v>4.5685399999999997E-4</c:v>
                </c:pt>
                <c:pt idx="696" formatCode="General">
                  <c:v>4.6184200000000001E-4</c:v>
                </c:pt>
                <c:pt idx="697" formatCode="General">
                  <c:v>4.6602600000000003E-4</c:v>
                </c:pt>
                <c:pt idx="698" formatCode="General">
                  <c:v>4.6939900000000001E-4</c:v>
                </c:pt>
                <c:pt idx="699" formatCode="General">
                  <c:v>4.7195800000000002E-4</c:v>
                </c:pt>
                <c:pt idx="700" formatCode="General">
                  <c:v>4.7370499999999999E-4</c:v>
                </c:pt>
                <c:pt idx="701" formatCode="General">
                  <c:v>4.7464499999999999E-4</c:v>
                </c:pt>
                <c:pt idx="702" formatCode="General">
                  <c:v>4.7478700000000001E-4</c:v>
                </c:pt>
                <c:pt idx="703" formatCode="General">
                  <c:v>4.7414499999999998E-4</c:v>
                </c:pt>
                <c:pt idx="704" formatCode="General">
                  <c:v>4.7273500000000001E-4</c:v>
                </c:pt>
                <c:pt idx="705" formatCode="General">
                  <c:v>4.7057799999999998E-4</c:v>
                </c:pt>
                <c:pt idx="706" formatCode="General">
                  <c:v>4.6769800000000001E-4</c:v>
                </c:pt>
                <c:pt idx="707" formatCode="General">
                  <c:v>4.6412200000000003E-4</c:v>
                </c:pt>
                <c:pt idx="708" formatCode="General">
                  <c:v>4.5987900000000001E-4</c:v>
                </c:pt>
                <c:pt idx="709" formatCode="General">
                  <c:v>4.5500199999999998E-4</c:v>
                </c:pt>
                <c:pt idx="710" formatCode="General">
                  <c:v>4.4952700000000002E-4</c:v>
                </c:pt>
                <c:pt idx="711" formatCode="General">
                  <c:v>4.4349E-4</c:v>
                </c:pt>
                <c:pt idx="712" formatCode="General">
                  <c:v>4.3692999999999998E-4</c:v>
                </c:pt>
                <c:pt idx="713" formatCode="General">
                  <c:v>4.29887E-4</c:v>
                </c:pt>
                <c:pt idx="714" formatCode="General">
                  <c:v>4.2240399999999998E-4</c:v>
                </c:pt>
                <c:pt idx="715" formatCode="General">
                  <c:v>4.1452200000000001E-4</c:v>
                </c:pt>
                <c:pt idx="716" formatCode="General">
                  <c:v>4.0628600000000001E-4</c:v>
                </c:pt>
                <c:pt idx="717" formatCode="General">
                  <c:v>3.9773800000000002E-4</c:v>
                </c:pt>
                <c:pt idx="718" formatCode="General">
                  <c:v>3.8892199999999999E-4</c:v>
                </c:pt>
                <c:pt idx="719" formatCode="General">
                  <c:v>3.7988099999999999E-4</c:v>
                </c:pt>
                <c:pt idx="720" formatCode="General">
                  <c:v>3.7065699999999999E-4</c:v>
                </c:pt>
                <c:pt idx="721" formatCode="General">
                  <c:v>3.6129199999999998E-4</c:v>
                </c:pt>
                <c:pt idx="722" formatCode="General">
                  <c:v>3.51825E-4</c:v>
                </c:pt>
                <c:pt idx="723" formatCode="General">
                  <c:v>3.42295E-4</c:v>
                </c:pt>
                <c:pt idx="724" formatCode="General">
                  <c:v>3.3273800000000001E-4</c:v>
                </c:pt>
                <c:pt idx="725" formatCode="General">
                  <c:v>3.2319E-4</c:v>
                </c:pt>
                <c:pt idx="726" formatCode="General">
                  <c:v>3.1368100000000001E-4</c:v>
                </c:pt>
                <c:pt idx="727" formatCode="General">
                  <c:v>3.0424100000000002E-4</c:v>
                </c:pt>
                <c:pt idx="728" formatCode="General">
                  <c:v>2.9489700000000002E-4</c:v>
                </c:pt>
                <c:pt idx="729" formatCode="General">
                  <c:v>2.8567300000000001E-4</c:v>
                </c:pt>
                <c:pt idx="730" formatCode="General">
                  <c:v>2.7658700000000001E-4</c:v>
                </c:pt>
                <c:pt idx="731" formatCode="General">
                  <c:v>2.6765900000000001E-4</c:v>
                </c:pt>
                <c:pt idx="732" formatCode="General">
                  <c:v>2.5889899999999999E-4</c:v>
                </c:pt>
                <c:pt idx="733" formatCode="General">
                  <c:v>2.5032E-4</c:v>
                </c:pt>
                <c:pt idx="734" formatCode="General">
                  <c:v>2.41926E-4</c:v>
                </c:pt>
                <c:pt idx="735" formatCode="General">
                  <c:v>2.3372000000000001E-4</c:v>
                </c:pt>
                <c:pt idx="736" formatCode="General">
                  <c:v>2.25701E-4</c:v>
                </c:pt>
                <c:pt idx="737" formatCode="General">
                  <c:v>2.1786400000000001E-4</c:v>
                </c:pt>
                <c:pt idx="738" formatCode="General">
                  <c:v>2.1019999999999999E-4</c:v>
                </c:pt>
                <c:pt idx="739" formatCode="General">
                  <c:v>2.0269600000000001E-4</c:v>
                </c:pt>
                <c:pt idx="740" formatCode="General">
                  <c:v>1.95336E-4</c:v>
                </c:pt>
                <c:pt idx="741" formatCode="General">
                  <c:v>1.88102E-4</c:v>
                </c:pt>
                <c:pt idx="742" formatCode="General">
                  <c:v>1.8096900000000001E-4</c:v>
                </c:pt>
                <c:pt idx="743" formatCode="General">
                  <c:v>1.7391300000000001E-4</c:v>
                </c:pt>
                <c:pt idx="744" formatCode="General">
                  <c:v>1.66904E-4</c:v>
                </c:pt>
                <c:pt idx="745" formatCode="General">
                  <c:v>1.5991099999999999E-4</c:v>
                </c:pt>
                <c:pt idx="746" formatCode="General">
                  <c:v>1.5289899999999999E-4</c:v>
                </c:pt>
                <c:pt idx="747" formatCode="General">
                  <c:v>1.4583099999999999E-4</c:v>
                </c:pt>
                <c:pt idx="748" formatCode="General">
                  <c:v>1.3867E-4</c:v>
                </c:pt>
                <c:pt idx="749" formatCode="General">
                  <c:v>1.3137500000000001E-4</c:v>
                </c:pt>
                <c:pt idx="750" formatCode="General">
                  <c:v>1.2390400000000001E-4</c:v>
                </c:pt>
                <c:pt idx="751" formatCode="General">
                  <c:v>1.16214E-4</c:v>
                </c:pt>
                <c:pt idx="752" formatCode="General">
                  <c:v>1.08263E-4</c:v>
                </c:pt>
                <c:pt idx="753" formatCode="General">
                  <c:v>1.00005E-4</c:v>
                </c:pt>
                <c:pt idx="754">
                  <c:v>9.1396899999999999E-5</c:v>
                </c:pt>
                <c:pt idx="755">
                  <c:v>8.23952E-5</c:v>
                </c:pt>
                <c:pt idx="756">
                  <c:v>7.2956700000000006E-5</c:v>
                </c:pt>
                <c:pt idx="757">
                  <c:v>6.3039299999999998E-5</c:v>
                </c:pt>
                <c:pt idx="758">
                  <c:v>5.2602500000000003E-5</c:v>
                </c:pt>
                <c:pt idx="759">
                  <c:v>4.1607299999999997E-5</c:v>
                </c:pt>
                <c:pt idx="760">
                  <c:v>3.0017200000000001E-5</c:v>
                </c:pt>
                <c:pt idx="761">
                  <c:v>1.7797800000000001E-5</c:v>
                </c:pt>
                <c:pt idx="762">
                  <c:v>4.9177399999999998E-6</c:v>
                </c:pt>
                <c:pt idx="763">
                  <c:v>-8.6511400000000003E-6</c:v>
                </c:pt>
                <c:pt idx="764">
                  <c:v>-2.29336E-5</c:v>
                </c:pt>
                <c:pt idx="765">
                  <c:v>-3.7950600000000002E-5</c:v>
                </c:pt>
                <c:pt idx="766">
                  <c:v>-5.3718999999999998E-5</c:v>
                </c:pt>
                <c:pt idx="767">
                  <c:v>-7.0251200000000003E-5</c:v>
                </c:pt>
                <c:pt idx="768">
                  <c:v>-8.7555100000000005E-5</c:v>
                </c:pt>
                <c:pt idx="769" formatCode="General">
                  <c:v>-1.05634E-4</c:v>
                </c:pt>
                <c:pt idx="770" formatCode="General">
                  <c:v>-1.24485E-4</c:v>
                </c:pt>
                <c:pt idx="771" formatCode="General">
                  <c:v>-1.44103E-4</c:v>
                </c:pt>
                <c:pt idx="772" formatCode="General">
                  <c:v>-1.64473E-4</c:v>
                </c:pt>
                <c:pt idx="773" formatCode="General">
                  <c:v>-1.8557799999999999E-4</c:v>
                </c:pt>
                <c:pt idx="774" formatCode="General">
                  <c:v>-2.07395E-4</c:v>
                </c:pt>
                <c:pt idx="775" formatCode="General">
                  <c:v>-2.2989399999999999E-4</c:v>
                </c:pt>
                <c:pt idx="776" formatCode="General">
                  <c:v>-2.5304E-4</c:v>
                </c:pt>
                <c:pt idx="777" formatCode="General">
                  <c:v>-2.7679199999999999E-4</c:v>
                </c:pt>
                <c:pt idx="778" formatCode="General">
                  <c:v>-3.0110599999999999E-4</c:v>
                </c:pt>
                <c:pt idx="779" formatCode="General">
                  <c:v>-3.2592800000000001E-4</c:v>
                </c:pt>
                <c:pt idx="780" formatCode="General">
                  <c:v>-3.5120099999999999E-4</c:v>
                </c:pt>
                <c:pt idx="781" formatCode="General">
                  <c:v>-3.7686399999999998E-4</c:v>
                </c:pt>
                <c:pt idx="782" formatCode="General">
                  <c:v>-4.0284799999999998E-4</c:v>
                </c:pt>
                <c:pt idx="783" formatCode="General">
                  <c:v>-4.2908200000000001E-4</c:v>
                </c:pt>
                <c:pt idx="784" formatCode="General">
                  <c:v>-4.5548700000000003E-4</c:v>
                </c:pt>
                <c:pt idx="785" formatCode="General">
                  <c:v>-4.8198099999999998E-4</c:v>
                </c:pt>
                <c:pt idx="786" formatCode="General">
                  <c:v>-5.0847999999999996E-4</c:v>
                </c:pt>
                <c:pt idx="787" formatCode="General">
                  <c:v>-5.3489300000000004E-4</c:v>
                </c:pt>
                <c:pt idx="788" formatCode="General">
                  <c:v>-5.6112700000000002E-4</c:v>
                </c:pt>
                <c:pt idx="789" formatCode="General">
                  <c:v>-5.8708600000000001E-4</c:v>
                </c:pt>
                <c:pt idx="790" formatCode="General">
                  <c:v>-6.1266999999999995E-4</c:v>
                </c:pt>
                <c:pt idx="791" formatCode="General">
                  <c:v>-6.3777799999999998E-4</c:v>
                </c:pt>
                <c:pt idx="792" formatCode="General">
                  <c:v>-6.62307E-4</c:v>
                </c:pt>
                <c:pt idx="793" formatCode="General">
                  <c:v>-6.86153E-4</c:v>
                </c:pt>
                <c:pt idx="794" formatCode="General">
                  <c:v>-7.0920900000000003E-4</c:v>
                </c:pt>
                <c:pt idx="795" formatCode="General">
                  <c:v>-7.3136999999999996E-4</c:v>
                </c:pt>
                <c:pt idx="796" formatCode="General">
                  <c:v>-7.5252999999999995E-4</c:v>
                </c:pt>
                <c:pt idx="797" formatCode="General">
                  <c:v>-7.7258299999999997E-4</c:v>
                </c:pt>
                <c:pt idx="798" formatCode="General">
                  <c:v>-7.9142600000000002E-4</c:v>
                </c:pt>
                <c:pt idx="799" formatCode="General">
                  <c:v>-8.0895399999999997E-4</c:v>
                </c:pt>
                <c:pt idx="800" formatCode="General">
                  <c:v>-8.25069E-4</c:v>
                </c:pt>
                <c:pt idx="801" formatCode="General">
                  <c:v>-8.3967099999999995E-4</c:v>
                </c:pt>
                <c:pt idx="802" formatCode="General">
                  <c:v>-8.5266699999999999E-4</c:v>
                </c:pt>
                <c:pt idx="803" formatCode="General">
                  <c:v>-8.6396599999999997E-4</c:v>
                </c:pt>
                <c:pt idx="804" formatCode="General">
                  <c:v>-8.7347900000000003E-4</c:v>
                </c:pt>
                <c:pt idx="805" formatCode="General">
                  <c:v>-8.81127E-4</c:v>
                </c:pt>
                <c:pt idx="806" formatCode="General">
                  <c:v>-8.8683000000000002E-4</c:v>
                </c:pt>
                <c:pt idx="807" formatCode="General">
                  <c:v>-8.9051899999999999E-4</c:v>
                </c:pt>
                <c:pt idx="808" formatCode="General">
                  <c:v>-8.9212799999999995E-4</c:v>
                </c:pt>
                <c:pt idx="809" formatCode="General">
                  <c:v>-8.9159799999999996E-4</c:v>
                </c:pt>
                <c:pt idx="810" formatCode="General">
                  <c:v>-8.8887700000000005E-4</c:v>
                </c:pt>
                <c:pt idx="811" formatCode="General">
                  <c:v>-8.8392199999999998E-4</c:v>
                </c:pt>
                <c:pt idx="812" formatCode="General">
                  <c:v>-8.76693E-4</c:v>
                </c:pt>
                <c:pt idx="813" formatCode="General">
                  <c:v>-8.6716400000000002E-4</c:v>
                </c:pt>
                <c:pt idx="814" formatCode="General">
                  <c:v>-8.5531099999999998E-4</c:v>
                </c:pt>
                <c:pt idx="815" formatCode="General">
                  <c:v>-8.4112499999999997E-4</c:v>
                </c:pt>
                <c:pt idx="816" formatCode="General">
                  <c:v>-8.2459899999999997E-4</c:v>
                </c:pt>
                <c:pt idx="817" formatCode="General">
                  <c:v>-8.0573999999999999E-4</c:v>
                </c:pt>
                <c:pt idx="818" formatCode="General">
                  <c:v>-7.8456200000000004E-4</c:v>
                </c:pt>
                <c:pt idx="819" formatCode="General">
                  <c:v>-7.6108600000000001E-4</c:v>
                </c:pt>
                <c:pt idx="820" formatCode="General">
                  <c:v>-7.35346E-4</c:v>
                </c:pt>
                <c:pt idx="821" formatCode="General">
                  <c:v>-7.0738300000000001E-4</c:v>
                </c:pt>
                <c:pt idx="822" formatCode="General">
                  <c:v>-6.7724699999999996E-4</c:v>
                </c:pt>
                <c:pt idx="823" formatCode="General">
                  <c:v>-6.4499700000000002E-4</c:v>
                </c:pt>
                <c:pt idx="824" formatCode="General">
                  <c:v>-6.1070099999999995E-4</c:v>
                </c:pt>
                <c:pt idx="825" formatCode="General">
                  <c:v>-5.7443700000000002E-4</c:v>
                </c:pt>
                <c:pt idx="826" formatCode="General">
                  <c:v>-5.3629000000000003E-4</c:v>
                </c:pt>
                <c:pt idx="827" formatCode="General">
                  <c:v>-4.9635499999999997E-4</c:v>
                </c:pt>
                <c:pt idx="828" formatCode="General">
                  <c:v>-4.5473200000000001E-4</c:v>
                </c:pt>
                <c:pt idx="829" formatCode="General">
                  <c:v>-4.1153300000000001E-4</c:v>
                </c:pt>
                <c:pt idx="830" formatCode="General">
                  <c:v>-3.6687299999999998E-4</c:v>
                </c:pt>
                <c:pt idx="831" formatCode="General">
                  <c:v>-3.2087700000000001E-4</c:v>
                </c:pt>
                <c:pt idx="832" formatCode="General">
                  <c:v>-2.7367599999999999E-4</c:v>
                </c:pt>
                <c:pt idx="833" formatCode="General">
                  <c:v>-2.2540700000000001E-4</c:v>
                </c:pt>
                <c:pt idx="834" formatCode="General">
                  <c:v>-1.7621299999999999E-4</c:v>
                </c:pt>
                <c:pt idx="835" formatCode="General">
                  <c:v>-1.2624000000000001E-4</c:v>
                </c:pt>
                <c:pt idx="836">
                  <c:v>-7.5641000000000003E-5</c:v>
                </c:pt>
                <c:pt idx="837">
                  <c:v>-2.4572599999999999E-5</c:v>
                </c:pt>
                <c:pt idx="838">
                  <c:v>2.68057E-5</c:v>
                </c:pt>
                <c:pt idx="839">
                  <c:v>7.8331599999999994E-5</c:v>
                </c:pt>
                <c:pt idx="840" formatCode="General">
                  <c:v>1.2983999999999999E-4</c:v>
                </c:pt>
                <c:pt idx="841" formatCode="General">
                  <c:v>1.8116599999999999E-4</c:v>
                </c:pt>
                <c:pt idx="842" formatCode="General">
                  <c:v>2.32141E-4</c:v>
                </c:pt>
                <c:pt idx="843" formatCode="General">
                  <c:v>2.8259800000000001E-4</c:v>
                </c:pt>
                <c:pt idx="844" formatCode="General">
                  <c:v>3.32372E-4</c:v>
                </c:pt>
                <c:pt idx="845" formatCode="General">
                  <c:v>3.8129499999999997E-4</c:v>
                </c:pt>
                <c:pt idx="846" formatCode="General">
                  <c:v>4.2920499999999999E-4</c:v>
                </c:pt>
                <c:pt idx="847" formatCode="General">
                  <c:v>4.7594E-4</c:v>
                </c:pt>
                <c:pt idx="848" formatCode="General">
                  <c:v>5.2134200000000005E-4</c:v>
                </c:pt>
                <c:pt idx="849" formatCode="General">
                  <c:v>5.65257E-4</c:v>
                </c:pt>
                <c:pt idx="850" formatCode="General">
                  <c:v>6.0753499999999998E-4</c:v>
                </c:pt>
                <c:pt idx="851" formatCode="General">
                  <c:v>6.4803199999999999E-4</c:v>
                </c:pt>
                <c:pt idx="852" formatCode="General">
                  <c:v>6.8660800000000001E-4</c:v>
                </c:pt>
                <c:pt idx="853" formatCode="General">
                  <c:v>7.2313100000000001E-4</c:v>
                </c:pt>
                <c:pt idx="854" formatCode="General">
                  <c:v>7.5747499999999997E-4</c:v>
                </c:pt>
                <c:pt idx="855" formatCode="General">
                  <c:v>7.8952299999999998E-4</c:v>
                </c:pt>
                <c:pt idx="856" formatCode="General">
                  <c:v>8.1916300000000003E-4</c:v>
                </c:pt>
                <c:pt idx="857" formatCode="General">
                  <c:v>8.4629499999999995E-4</c:v>
                </c:pt>
                <c:pt idx="858" formatCode="General">
                  <c:v>8.7082499999999998E-4</c:v>
                </c:pt>
                <c:pt idx="859" formatCode="General">
                  <c:v>8.9266900000000001E-4</c:v>
                </c:pt>
                <c:pt idx="860" formatCode="General">
                  <c:v>9.1175399999999997E-4</c:v>
                </c:pt>
                <c:pt idx="861" formatCode="General">
                  <c:v>9.2801600000000004E-4</c:v>
                </c:pt>
                <c:pt idx="862" formatCode="General">
                  <c:v>9.4140100000000002E-4</c:v>
                </c:pt>
                <c:pt idx="863" formatCode="General">
                  <c:v>9.51866E-4</c:v>
                </c:pt>
                <c:pt idx="864" formatCode="General">
                  <c:v>9.59379E-4</c:v>
                </c:pt>
                <c:pt idx="865" formatCode="General">
                  <c:v>9.6391900000000004E-4</c:v>
                </c:pt>
                <c:pt idx="866" formatCode="General">
                  <c:v>9.6547600000000005E-4</c:v>
                </c:pt>
                <c:pt idx="867" formatCode="General">
                  <c:v>9.6405000000000004E-4</c:v>
                </c:pt>
                <c:pt idx="868" formatCode="General">
                  <c:v>9.59654E-4</c:v>
                </c:pt>
                <c:pt idx="869" formatCode="General">
                  <c:v>9.5231099999999996E-4</c:v>
                </c:pt>
                <c:pt idx="870" formatCode="General">
                  <c:v>9.4205500000000002E-4</c:v>
                </c:pt>
                <c:pt idx="871" formatCode="General">
                  <c:v>9.2893299999999995E-4</c:v>
                </c:pt>
                <c:pt idx="872" formatCode="General">
                  <c:v>9.1299899999999995E-4</c:v>
                </c:pt>
                <c:pt idx="873" formatCode="General">
                  <c:v>8.94321E-4</c:v>
                </c:pt>
                <c:pt idx="874" formatCode="General">
                  <c:v>8.7297500000000001E-4</c:v>
                </c:pt>
                <c:pt idx="875" formatCode="General">
                  <c:v>8.4904999999999996E-4</c:v>
                </c:pt>
                <c:pt idx="876" formatCode="General">
                  <c:v>8.2264100000000004E-4</c:v>
                </c:pt>
                <c:pt idx="877" formatCode="General">
                  <c:v>7.9385600000000001E-4</c:v>
                </c:pt>
                <c:pt idx="878" formatCode="General">
                  <c:v>7.6280800000000002E-4</c:v>
                </c:pt>
                <c:pt idx="879" formatCode="General">
                  <c:v>7.2962199999999997E-4</c:v>
                </c:pt>
                <c:pt idx="880" formatCode="General">
                  <c:v>6.9442899999999999E-4</c:v>
                </c:pt>
                <c:pt idx="881" formatCode="General">
                  <c:v>6.5736799999999997E-4</c:v>
                </c:pt>
                <c:pt idx="882" formatCode="General">
                  <c:v>6.1858499999999995E-4</c:v>
                </c:pt>
                <c:pt idx="883" formatCode="General">
                  <c:v>5.7823100000000001E-4</c:v>
                </c:pt>
                <c:pt idx="884" formatCode="General">
                  <c:v>5.3646399999999995E-4</c:v>
                </c:pt>
                <c:pt idx="885" formatCode="General">
                  <c:v>4.9344700000000005E-4</c:v>
                </c:pt>
                <c:pt idx="886" formatCode="General">
                  <c:v>4.4934700000000001E-4</c:v>
                </c:pt>
                <c:pt idx="887" formatCode="General">
                  <c:v>4.0433500000000002E-4</c:v>
                </c:pt>
                <c:pt idx="888" formatCode="General">
                  <c:v>3.5858299999999999E-4</c:v>
                </c:pt>
                <c:pt idx="889" formatCode="General">
                  <c:v>3.1226799999999999E-4</c:v>
                </c:pt>
                <c:pt idx="890" formatCode="General">
                  <c:v>2.6556699999999997E-4</c:v>
                </c:pt>
                <c:pt idx="891" formatCode="General">
                  <c:v>2.1865799999999999E-4</c:v>
                </c:pt>
                <c:pt idx="892" formatCode="General">
                  <c:v>1.71719E-4</c:v>
                </c:pt>
                <c:pt idx="893" formatCode="General">
                  <c:v>1.2492800000000001E-4</c:v>
                </c:pt>
                <c:pt idx="894">
                  <c:v>7.8461799999999995E-5</c:v>
                </c:pt>
                <c:pt idx="895">
                  <c:v>3.2493300000000003E-5</c:v>
                </c:pt>
                <c:pt idx="896">
                  <c:v>-1.28057E-5</c:v>
                </c:pt>
                <c:pt idx="897">
                  <c:v>-5.72676E-5</c:v>
                </c:pt>
                <c:pt idx="898" formatCode="General">
                  <c:v>-1.00729E-4</c:v>
                </c:pt>
                <c:pt idx="899" formatCode="General">
                  <c:v>-1.4302999999999999E-4</c:v>
                </c:pt>
                <c:pt idx="900" formatCode="General">
                  <c:v>-1.8401800000000001E-4</c:v>
                </c:pt>
                <c:pt idx="901" formatCode="General">
                  <c:v>-2.23546E-4</c:v>
                </c:pt>
                <c:pt idx="902" formatCode="General">
                  <c:v>-2.6147399999999998E-4</c:v>
                </c:pt>
                <c:pt idx="903" formatCode="General">
                  <c:v>-2.9766699999999999E-4</c:v>
                </c:pt>
                <c:pt idx="904" formatCode="General">
                  <c:v>-3.3199999999999999E-4</c:v>
                </c:pt>
                <c:pt idx="905" formatCode="General">
                  <c:v>-3.6435599999999998E-4</c:v>
                </c:pt>
                <c:pt idx="906" formatCode="General">
                  <c:v>-3.9462600000000003E-4</c:v>
                </c:pt>
                <c:pt idx="907" formatCode="General">
                  <c:v>-4.2271000000000002E-4</c:v>
                </c:pt>
                <c:pt idx="908" formatCode="General">
                  <c:v>-4.4851800000000002E-4</c:v>
                </c:pt>
                <c:pt idx="909" formatCode="General">
                  <c:v>-4.7197E-4</c:v>
                </c:pt>
                <c:pt idx="910" formatCode="General">
                  <c:v>-4.9299599999999999E-4</c:v>
                </c:pt>
                <c:pt idx="911" formatCode="General">
                  <c:v>-5.1153500000000003E-4</c:v>
                </c:pt>
                <c:pt idx="912" formatCode="General">
                  <c:v>-5.2753800000000003E-4</c:v>
                </c:pt>
                <c:pt idx="913" formatCode="General">
                  <c:v>-5.4096600000000004E-4</c:v>
                </c:pt>
                <c:pt idx="914" formatCode="General">
                  <c:v>-5.5179100000000004E-4</c:v>
                </c:pt>
                <c:pt idx="915" formatCode="General">
                  <c:v>-5.5999700000000001E-4</c:v>
                </c:pt>
                <c:pt idx="916" formatCode="General">
                  <c:v>-5.6557700000000005E-4</c:v>
                </c:pt>
                <c:pt idx="917" formatCode="General">
                  <c:v>-5.68535E-4</c:v>
                </c:pt>
                <c:pt idx="918" formatCode="General">
                  <c:v>-5.6888700000000002E-4</c:v>
                </c:pt>
                <c:pt idx="919" formatCode="General">
                  <c:v>-5.6665899999999996E-4</c:v>
                </c:pt>
                <c:pt idx="920" formatCode="General">
                  <c:v>-5.6188799999999997E-4</c:v>
                </c:pt>
                <c:pt idx="921" formatCode="General">
                  <c:v>-5.5462000000000003E-4</c:v>
                </c:pt>
                <c:pt idx="922" formatCode="General">
                  <c:v>-5.4491100000000003E-4</c:v>
                </c:pt>
                <c:pt idx="923" formatCode="General">
                  <c:v>-5.3282899999999996E-4</c:v>
                </c:pt>
                <c:pt idx="924" formatCode="General">
                  <c:v>-5.1845000000000005E-4</c:v>
                </c:pt>
                <c:pt idx="925" formatCode="General">
                  <c:v>-5.0185699999999998E-4</c:v>
                </c:pt>
                <c:pt idx="926" formatCode="General">
                  <c:v>-4.8314400000000002E-4</c:v>
                </c:pt>
                <c:pt idx="927" formatCode="General">
                  <c:v>-4.6241400000000002E-4</c:v>
                </c:pt>
                <c:pt idx="928" formatCode="General">
                  <c:v>-4.3977399999999998E-4</c:v>
                </c:pt>
                <c:pt idx="929" formatCode="General">
                  <c:v>-4.1534200000000002E-4</c:v>
                </c:pt>
                <c:pt idx="930" formatCode="General">
                  <c:v>-3.8924000000000001E-4</c:v>
                </c:pt>
                <c:pt idx="931" formatCode="General">
                  <c:v>-3.6159700000000001E-4</c:v>
                </c:pt>
                <c:pt idx="932" formatCode="General">
                  <c:v>-3.3254699999999999E-4</c:v>
                </c:pt>
                <c:pt idx="933" formatCode="General">
                  <c:v>-3.0223000000000001E-4</c:v>
                </c:pt>
                <c:pt idx="934" formatCode="General">
                  <c:v>-2.7078900000000001E-4</c:v>
                </c:pt>
                <c:pt idx="935" formatCode="General">
                  <c:v>-2.38371E-4</c:v>
                </c:pt>
                <c:pt idx="936" formatCode="General">
                  <c:v>-2.0512699999999999E-4</c:v>
                </c:pt>
                <c:pt idx="937" formatCode="General">
                  <c:v>-1.7120699999999999E-4</c:v>
                </c:pt>
                <c:pt idx="938" formatCode="General">
                  <c:v>-1.3676699999999999E-4</c:v>
                </c:pt>
                <c:pt idx="939" formatCode="General">
                  <c:v>-1.0196000000000001E-4</c:v>
                </c:pt>
                <c:pt idx="940">
                  <c:v>-6.6942500000000005E-5</c:v>
                </c:pt>
                <c:pt idx="941">
                  <c:v>-3.1868400000000001E-5</c:v>
                </c:pt>
                <c:pt idx="942">
                  <c:v>3.1083599999999999E-6</c:v>
                </c:pt>
                <c:pt idx="943">
                  <c:v>3.7836000000000002E-5</c:v>
                </c:pt>
                <c:pt idx="944">
                  <c:v>7.2164799999999997E-5</c:v>
                </c:pt>
                <c:pt idx="945" formatCode="General">
                  <c:v>1.05948E-4</c:v>
                </c:pt>
                <c:pt idx="946" formatCode="General">
                  <c:v>1.3904299999999999E-4</c:v>
                </c:pt>
                <c:pt idx="947" formatCode="General">
                  <c:v>1.7131000000000001E-4</c:v>
                </c:pt>
                <c:pt idx="948" formatCode="General">
                  <c:v>2.0261500000000001E-4</c:v>
                </c:pt>
                <c:pt idx="949" formatCode="General">
                  <c:v>2.3282899999999999E-4</c:v>
                </c:pt>
                <c:pt idx="950" formatCode="General">
                  <c:v>2.6182799999999997E-4</c:v>
                </c:pt>
                <c:pt idx="951" formatCode="General">
                  <c:v>2.8949599999999998E-4</c:v>
                </c:pt>
                <c:pt idx="952" formatCode="General">
                  <c:v>3.1572099999999998E-4</c:v>
                </c:pt>
                <c:pt idx="953" formatCode="General">
                  <c:v>3.40401E-4</c:v>
                </c:pt>
                <c:pt idx="954" formatCode="General">
                  <c:v>3.6343900000000001E-4</c:v>
                </c:pt>
                <c:pt idx="955" formatCode="General">
                  <c:v>3.8474700000000001E-4</c:v>
                </c:pt>
                <c:pt idx="956" formatCode="General">
                  <c:v>4.0424500000000002E-4</c:v>
                </c:pt>
                <c:pt idx="957" formatCode="General">
                  <c:v>4.2186099999999999E-4</c:v>
                </c:pt>
                <c:pt idx="958" formatCode="General">
                  <c:v>4.3753200000000003E-4</c:v>
                </c:pt>
                <c:pt idx="959" formatCode="General">
                  <c:v>4.5120400000000003E-4</c:v>
                </c:pt>
                <c:pt idx="960" formatCode="General">
                  <c:v>4.6283099999999997E-4</c:v>
                </c:pt>
                <c:pt idx="961" formatCode="General">
                  <c:v>4.7237800000000002E-4</c:v>
                </c:pt>
                <c:pt idx="962" formatCode="General">
                  <c:v>4.7981599999999999E-4</c:v>
                </c:pt>
                <c:pt idx="963" formatCode="General">
                  <c:v>4.8512799999999998E-4</c:v>
                </c:pt>
                <c:pt idx="964" formatCode="General">
                  <c:v>4.8830399999999995E-4</c:v>
                </c:pt>
                <c:pt idx="965" formatCode="General">
                  <c:v>4.8934599999999999E-4</c:v>
                </c:pt>
                <c:pt idx="966" formatCode="General">
                  <c:v>4.88262E-4</c:v>
                </c:pt>
                <c:pt idx="967" formatCode="General">
                  <c:v>4.85071E-4</c:v>
                </c:pt>
                <c:pt idx="968" formatCode="General">
                  <c:v>4.7979799999999998E-4</c:v>
                </c:pt>
                <c:pt idx="969" formatCode="General">
                  <c:v>4.7248E-4</c:v>
                </c:pt>
                <c:pt idx="970" formatCode="General">
                  <c:v>4.6315899999999999E-4</c:v>
                </c:pt>
                <c:pt idx="971" formatCode="General">
                  <c:v>4.5188800000000001E-4</c:v>
                </c:pt>
                <c:pt idx="972" formatCode="General">
                  <c:v>4.38725E-4</c:v>
                </c:pt>
                <c:pt idx="973" formatCode="General">
                  <c:v>4.2373699999999999E-4</c:v>
                </c:pt>
                <c:pt idx="974" formatCode="General">
                  <c:v>4.06998E-4</c:v>
                </c:pt>
                <c:pt idx="975" formatCode="General">
                  <c:v>3.8858700000000003E-4</c:v>
                </c:pt>
                <c:pt idx="976" formatCode="General">
                  <c:v>3.6859099999999998E-4</c:v>
                </c:pt>
                <c:pt idx="977" formatCode="General">
                  <c:v>3.4710200000000001E-4</c:v>
                </c:pt>
                <c:pt idx="978" formatCode="General">
                  <c:v>3.24216E-4</c:v>
                </c:pt>
                <c:pt idx="979" formatCode="General">
                  <c:v>3.00036E-4</c:v>
                </c:pt>
                <c:pt idx="980" formatCode="General">
                  <c:v>2.7466900000000001E-4</c:v>
                </c:pt>
                <c:pt idx="981" formatCode="General">
                  <c:v>2.48223E-4</c:v>
                </c:pt>
                <c:pt idx="982" formatCode="General">
                  <c:v>2.20812E-4</c:v>
                </c:pt>
                <c:pt idx="983" formatCode="General">
                  <c:v>1.9255300000000001E-4</c:v>
                </c:pt>
                <c:pt idx="984" formatCode="General">
                  <c:v>1.6356300000000001E-4</c:v>
                </c:pt>
                <c:pt idx="985" formatCode="General">
                  <c:v>1.3396299999999999E-4</c:v>
                </c:pt>
                <c:pt idx="986" formatCode="General">
                  <c:v>1.03872E-4</c:v>
                </c:pt>
                <c:pt idx="987">
                  <c:v>7.3413300000000004E-5</c:v>
                </c:pt>
                <c:pt idx="988">
                  <c:v>4.2707799999999998E-5</c:v>
                </c:pt>
                <c:pt idx="989">
                  <c:v>1.1876500000000001E-5</c:v>
                </c:pt>
                <c:pt idx="990">
                  <c:v>-1.8960499999999999E-5</c:v>
                </c:pt>
                <c:pt idx="991">
                  <c:v>-4.9684600000000002E-5</c:v>
                </c:pt>
                <c:pt idx="992">
                  <c:v>-8.01793E-5</c:v>
                </c:pt>
                <c:pt idx="993" formatCode="General">
                  <c:v>-1.1033E-4</c:v>
                </c:pt>
                <c:pt idx="994" formatCode="General">
                  <c:v>-1.4002700000000001E-4</c:v>
                </c:pt>
                <c:pt idx="995" formatCode="General">
                  <c:v>-1.69161E-4</c:v>
                </c:pt>
                <c:pt idx="996" formatCode="General">
                  <c:v>-1.97629E-4</c:v>
                </c:pt>
                <c:pt idx="997" formatCode="General">
                  <c:v>-2.25331E-4</c:v>
                </c:pt>
                <c:pt idx="998" formatCode="General">
                  <c:v>-2.5217099999999998E-4</c:v>
                </c:pt>
                <c:pt idx="999" formatCode="General">
                  <c:v>-2.7806E-4</c:v>
                </c:pt>
                <c:pt idx="1000" formatCode="General">
                  <c:v>-3.0291200000000002E-4</c:v>
                </c:pt>
                <c:pt idx="1001" formatCode="General">
                  <c:v>-3.2664800000000002E-4</c:v>
                </c:pt>
                <c:pt idx="1002" formatCode="General">
                  <c:v>-3.4919399999999999E-4</c:v>
                </c:pt>
                <c:pt idx="1003" formatCode="General">
                  <c:v>-3.7048199999999999E-4</c:v>
                </c:pt>
                <c:pt idx="1004" formatCode="General">
                  <c:v>-3.9045200000000001E-4</c:v>
                </c:pt>
                <c:pt idx="1005" formatCode="General">
                  <c:v>-4.0904599999999999E-4</c:v>
                </c:pt>
                <c:pt idx="1006" formatCode="General">
                  <c:v>-4.2621800000000002E-4</c:v>
                </c:pt>
                <c:pt idx="1007" formatCode="General">
                  <c:v>-4.4192500000000002E-4</c:v>
                </c:pt>
                <c:pt idx="1008" formatCode="General">
                  <c:v>-4.5613199999999999E-4</c:v>
                </c:pt>
                <c:pt idx="1009" formatCode="General">
                  <c:v>-4.6880899999999999E-4</c:v>
                </c:pt>
                <c:pt idx="1010" formatCode="General">
                  <c:v>-4.7993599999999998E-4</c:v>
                </c:pt>
                <c:pt idx="1011" formatCode="General">
                  <c:v>-4.8949699999999998E-4</c:v>
                </c:pt>
                <c:pt idx="1012" formatCode="General">
                  <c:v>-4.9748399999999997E-4</c:v>
                </c:pt>
                <c:pt idx="1013" formatCode="General">
                  <c:v>-5.0389499999999997E-4</c:v>
                </c:pt>
                <c:pt idx="1014" formatCode="General">
                  <c:v>-5.0873300000000004E-4</c:v>
                </c:pt>
                <c:pt idx="1015" formatCode="General">
                  <c:v>-5.1201100000000004E-4</c:v>
                </c:pt>
                <c:pt idx="1016" formatCode="General">
                  <c:v>-5.1374600000000004E-4</c:v>
                </c:pt>
                <c:pt idx="1017" formatCode="General">
                  <c:v>-5.1396000000000005E-4</c:v>
                </c:pt>
                <c:pt idx="1018" formatCode="General">
                  <c:v>-5.1268199999999998E-4</c:v>
                </c:pt>
                <c:pt idx="1019" formatCode="General">
                  <c:v>-5.0994600000000005E-4</c:v>
                </c:pt>
                <c:pt idx="1020" formatCode="General">
                  <c:v>-5.0579200000000003E-4</c:v>
                </c:pt>
                <c:pt idx="1021" formatCode="General">
                  <c:v>-5.0026499999999995E-4</c:v>
                </c:pt>
                <c:pt idx="1022" formatCode="General">
                  <c:v>-4.9341399999999996E-4</c:v>
                </c:pt>
                <c:pt idx="1023" formatCode="General">
                  <c:v>-4.85291E-4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3D-48A5-AD9B-2A6D602549F5}"/>
            </c:ext>
          </c:extLst>
        </c:ser>
        <c:ser>
          <c:idx val="4"/>
          <c:order val="4"/>
          <c:tx>
            <c:strRef>
              <c:f>'displacement (impulse)'!$F$1</c:f>
              <c:strCache>
                <c:ptCount val="1"/>
                <c:pt idx="0">
                  <c:v>Node5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'displacement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'displacement (impulse)'!$F$2:$F$1025</c:f>
              <c:numCache>
                <c:formatCode>0.00E+00</c:formatCode>
                <c:ptCount val="1024"/>
                <c:pt idx="0" formatCode="General">
                  <c:v>0</c:v>
                </c:pt>
                <c:pt idx="1">
                  <c:v>2.1541699999999998E-9</c:v>
                </c:pt>
                <c:pt idx="2">
                  <c:v>1.28789E-8</c:v>
                </c:pt>
                <c:pt idx="3">
                  <c:v>4.0568499999999997E-8</c:v>
                </c:pt>
                <c:pt idx="4">
                  <c:v>9.3280899999999995E-8</c:v>
                </c:pt>
                <c:pt idx="5">
                  <c:v>1.7859000000000001E-7</c:v>
                </c:pt>
                <c:pt idx="6">
                  <c:v>3.03443E-7</c:v>
                </c:pt>
                <c:pt idx="7">
                  <c:v>4.7402400000000001E-7</c:v>
                </c:pt>
                <c:pt idx="8">
                  <c:v>6.9562900000000001E-7</c:v>
                </c:pt>
                <c:pt idx="9">
                  <c:v>9.7254700000000003E-7</c:v>
                </c:pt>
                <c:pt idx="10">
                  <c:v>1.3079499999999999E-6</c:v>
                </c:pt>
                <c:pt idx="11">
                  <c:v>1.70382E-6</c:v>
                </c:pt>
                <c:pt idx="12">
                  <c:v>2.1608199999999998E-6</c:v>
                </c:pt>
                <c:pt idx="13">
                  <c:v>2.6782999999999998E-6</c:v>
                </c:pt>
                <c:pt idx="14">
                  <c:v>3.2541700000000001E-6</c:v>
                </c:pt>
                <c:pt idx="15">
                  <c:v>3.8849099999999997E-6</c:v>
                </c:pt>
                <c:pt idx="16">
                  <c:v>4.5655499999999999E-6</c:v>
                </c:pt>
                <c:pt idx="17">
                  <c:v>5.2896500000000003E-6</c:v>
                </c:pt>
                <c:pt idx="18">
                  <c:v>6.0493099999999997E-6</c:v>
                </c:pt>
                <c:pt idx="19">
                  <c:v>6.8339300000000003E-6</c:v>
                </c:pt>
                <c:pt idx="20">
                  <c:v>7.6263899999999997E-6</c:v>
                </c:pt>
                <c:pt idx="21">
                  <c:v>8.4015099999999998E-6</c:v>
                </c:pt>
                <c:pt idx="22">
                  <c:v>9.1298899999999998E-6</c:v>
                </c:pt>
                <c:pt idx="23">
                  <c:v>9.7813000000000007E-6</c:v>
                </c:pt>
                <c:pt idx="24">
                  <c:v>1.03255E-5</c:v>
                </c:pt>
                <c:pt idx="25">
                  <c:v>1.07327E-5</c:v>
                </c:pt>
                <c:pt idx="26">
                  <c:v>1.0974E-5</c:v>
                </c:pt>
                <c:pt idx="27">
                  <c:v>1.10216E-5</c:v>
                </c:pt>
                <c:pt idx="28">
                  <c:v>1.08494E-5</c:v>
                </c:pt>
                <c:pt idx="29">
                  <c:v>1.0433400000000001E-5</c:v>
                </c:pt>
                <c:pt idx="30">
                  <c:v>9.7518200000000001E-6</c:v>
                </c:pt>
                <c:pt idx="31">
                  <c:v>8.7858100000000005E-6</c:v>
                </c:pt>
                <c:pt idx="32">
                  <c:v>7.5194899999999999E-6</c:v>
                </c:pt>
                <c:pt idx="33">
                  <c:v>5.9403499999999998E-6</c:v>
                </c:pt>
                <c:pt idx="34">
                  <c:v>4.0395799999999997E-6</c:v>
                </c:pt>
                <c:pt idx="35">
                  <c:v>1.81224E-6</c:v>
                </c:pt>
                <c:pt idx="36">
                  <c:v>-7.4247100000000003E-7</c:v>
                </c:pt>
                <c:pt idx="37">
                  <c:v>-3.6210900000000001E-6</c:v>
                </c:pt>
                <c:pt idx="38">
                  <c:v>-6.8148499999999996E-6</c:v>
                </c:pt>
                <c:pt idx="39">
                  <c:v>-1.0307400000000001E-5</c:v>
                </c:pt>
                <c:pt idx="40">
                  <c:v>-1.4074600000000001E-5</c:v>
                </c:pt>
                <c:pt idx="41">
                  <c:v>-1.80865E-5</c:v>
                </c:pt>
                <c:pt idx="42">
                  <c:v>-2.2308999999999999E-5</c:v>
                </c:pt>
                <c:pt idx="43">
                  <c:v>-2.6704100000000001E-5</c:v>
                </c:pt>
                <c:pt idx="44">
                  <c:v>-3.1230099999999998E-5</c:v>
                </c:pt>
                <c:pt idx="45">
                  <c:v>-3.5841699999999999E-5</c:v>
                </c:pt>
                <c:pt idx="46">
                  <c:v>-4.0490800000000002E-5</c:v>
                </c:pt>
                <c:pt idx="47">
                  <c:v>-4.5126200000000002E-5</c:v>
                </c:pt>
                <c:pt idx="48">
                  <c:v>-4.9694500000000003E-5</c:v>
                </c:pt>
                <c:pt idx="49">
                  <c:v>-5.4140500000000001E-5</c:v>
                </c:pt>
                <c:pt idx="50">
                  <c:v>-5.8407299999999999E-5</c:v>
                </c:pt>
                <c:pt idx="51">
                  <c:v>-6.2436900000000005E-5</c:v>
                </c:pt>
                <c:pt idx="52">
                  <c:v>-6.6170899999999994E-5</c:v>
                </c:pt>
                <c:pt idx="53">
                  <c:v>-6.9550599999999998E-5</c:v>
                </c:pt>
                <c:pt idx="54">
                  <c:v>-7.2517900000000006E-5</c:v>
                </c:pt>
                <c:pt idx="55">
                  <c:v>-7.5015499999999994E-5</c:v>
                </c:pt>
                <c:pt idx="56">
                  <c:v>-7.6987499999999994E-5</c:v>
                </c:pt>
                <c:pt idx="57">
                  <c:v>-7.8380200000000006E-5</c:v>
                </c:pt>
                <c:pt idx="58">
                  <c:v>-7.9142100000000002E-5</c:v>
                </c:pt>
                <c:pt idx="59">
                  <c:v>-7.9224800000000001E-5</c:v>
                </c:pt>
                <c:pt idx="60">
                  <c:v>-7.8583299999999997E-5</c:v>
                </c:pt>
                <c:pt idx="61">
                  <c:v>-7.7176700000000003E-5</c:v>
                </c:pt>
                <c:pt idx="62">
                  <c:v>-7.4968299999999998E-5</c:v>
                </c:pt>
                <c:pt idx="63">
                  <c:v>-7.1926299999999996E-5</c:v>
                </c:pt>
                <c:pt idx="64">
                  <c:v>-6.8024500000000006E-5</c:v>
                </c:pt>
                <c:pt idx="65">
                  <c:v>-6.3241899999999995E-5</c:v>
                </c:pt>
                <c:pt idx="66">
                  <c:v>-5.7563799999999999E-5</c:v>
                </c:pt>
                <c:pt idx="67">
                  <c:v>-5.09818E-5</c:v>
                </c:pt>
                <c:pt idx="68">
                  <c:v>-4.3494300000000001E-5</c:v>
                </c:pt>
                <c:pt idx="69">
                  <c:v>-3.5106199999999999E-5</c:v>
                </c:pt>
                <c:pt idx="70">
                  <c:v>-2.5829900000000002E-5</c:v>
                </c:pt>
                <c:pt idx="71">
                  <c:v>-1.5684799999999999E-5</c:v>
                </c:pt>
                <c:pt idx="72">
                  <c:v>-4.6977799999999996E-6</c:v>
                </c:pt>
                <c:pt idx="73">
                  <c:v>7.0968700000000002E-6</c:v>
                </c:pt>
                <c:pt idx="74">
                  <c:v>1.9657399999999999E-5</c:v>
                </c:pt>
                <c:pt idx="75">
                  <c:v>3.2934700000000002E-5</c:v>
                </c:pt>
                <c:pt idx="76">
                  <c:v>4.6872200000000002E-5</c:v>
                </c:pt>
                <c:pt idx="77">
                  <c:v>6.1406200000000002E-5</c:v>
                </c:pt>
                <c:pt idx="78">
                  <c:v>7.6465999999999996E-5</c:v>
                </c:pt>
                <c:pt idx="79">
                  <c:v>9.1974300000000005E-5</c:v>
                </c:pt>
                <c:pt idx="80" formatCode="General">
                  <c:v>1.07847E-4</c:v>
                </c:pt>
                <c:pt idx="81" formatCode="General">
                  <c:v>1.2399399999999999E-4</c:v>
                </c:pt>
                <c:pt idx="82" formatCode="General">
                  <c:v>1.40319E-4</c:v>
                </c:pt>
                <c:pt idx="83" formatCode="General">
                  <c:v>1.5672200000000001E-4</c:v>
                </c:pt>
                <c:pt idx="84" formatCode="General">
                  <c:v>1.7309700000000001E-4</c:v>
                </c:pt>
                <c:pt idx="85" formatCode="General">
                  <c:v>1.8933200000000001E-4</c:v>
                </c:pt>
                <c:pt idx="86" formatCode="General">
                  <c:v>2.05315E-4</c:v>
                </c:pt>
                <c:pt idx="87" formatCode="General">
                  <c:v>2.2092800000000001E-4</c:v>
                </c:pt>
                <c:pt idx="88" formatCode="General">
                  <c:v>2.3605100000000001E-4</c:v>
                </c:pt>
                <c:pt idx="89" formatCode="General">
                  <c:v>2.50564E-4</c:v>
                </c:pt>
                <c:pt idx="90" formatCode="General">
                  <c:v>2.64343E-4</c:v>
                </c:pt>
                <c:pt idx="91" formatCode="General">
                  <c:v>2.7726600000000003E-4</c:v>
                </c:pt>
                <c:pt idx="92" formatCode="General">
                  <c:v>2.8921099999999999E-4</c:v>
                </c:pt>
                <c:pt idx="93" formatCode="General">
                  <c:v>3.0005599999999999E-4</c:v>
                </c:pt>
                <c:pt idx="94" formatCode="General">
                  <c:v>3.0968199999999998E-4</c:v>
                </c:pt>
                <c:pt idx="95" formatCode="General">
                  <c:v>3.1797200000000002E-4</c:v>
                </c:pt>
                <c:pt idx="96" formatCode="General">
                  <c:v>3.2481300000000002E-4</c:v>
                </c:pt>
                <c:pt idx="97" formatCode="General">
                  <c:v>3.3009700000000001E-4</c:v>
                </c:pt>
                <c:pt idx="98" formatCode="General">
                  <c:v>3.3371900000000001E-4</c:v>
                </c:pt>
                <c:pt idx="99" formatCode="General">
                  <c:v>3.35581E-4</c:v>
                </c:pt>
                <c:pt idx="100" formatCode="General">
                  <c:v>3.3559300000000002E-4</c:v>
                </c:pt>
                <c:pt idx="101" formatCode="General">
                  <c:v>3.3367100000000001E-4</c:v>
                </c:pt>
                <c:pt idx="102" formatCode="General">
                  <c:v>3.2973799999999999E-4</c:v>
                </c:pt>
                <c:pt idx="103" formatCode="General">
                  <c:v>3.2372800000000001E-4</c:v>
                </c:pt>
                <c:pt idx="104" formatCode="General">
                  <c:v>3.1558200000000002E-4</c:v>
                </c:pt>
                <c:pt idx="105" formatCode="General">
                  <c:v>3.0525399999999997E-4</c:v>
                </c:pt>
                <c:pt idx="106" formatCode="General">
                  <c:v>2.92706E-4</c:v>
                </c:pt>
                <c:pt idx="107" formatCode="General">
                  <c:v>2.77912E-4</c:v>
                </c:pt>
                <c:pt idx="108" formatCode="General">
                  <c:v>2.6085799999999999E-4</c:v>
                </c:pt>
                <c:pt idx="109" formatCode="General">
                  <c:v>2.4154100000000001E-4</c:v>
                </c:pt>
                <c:pt idx="110" formatCode="General">
                  <c:v>2.19972E-4</c:v>
                </c:pt>
                <c:pt idx="111" formatCode="General">
                  <c:v>1.96174E-4</c:v>
                </c:pt>
                <c:pt idx="112" formatCode="General">
                  <c:v>1.7018099999999999E-4</c:v>
                </c:pt>
                <c:pt idx="113" formatCode="General">
                  <c:v>1.4204300000000001E-4</c:v>
                </c:pt>
                <c:pt idx="114" formatCode="General">
                  <c:v>1.11822E-4</c:v>
                </c:pt>
                <c:pt idx="115">
                  <c:v>7.9592599999999994E-5</c:v>
                </c:pt>
                <c:pt idx="116">
                  <c:v>4.5443399999999999E-5</c:v>
                </c:pt>
                <c:pt idx="117">
                  <c:v>9.4757399999999992E-6</c:v>
                </c:pt>
                <c:pt idx="118">
                  <c:v>-2.8195899999999999E-5</c:v>
                </c:pt>
                <c:pt idx="119">
                  <c:v>-6.7444499999999994E-5</c:v>
                </c:pt>
                <c:pt idx="120" formatCode="General">
                  <c:v>-1.08131E-4</c:v>
                </c:pt>
                <c:pt idx="121" formatCode="General">
                  <c:v>-1.5010300000000001E-4</c:v>
                </c:pt>
                <c:pt idx="122" formatCode="General">
                  <c:v>-1.9320000000000001E-4</c:v>
                </c:pt>
                <c:pt idx="123" formatCode="General">
                  <c:v>-2.3724600000000001E-4</c:v>
                </c:pt>
                <c:pt idx="124" formatCode="General">
                  <c:v>-2.8205899999999998E-4</c:v>
                </c:pt>
                <c:pt idx="125" formatCode="General">
                  <c:v>-3.2744399999999998E-4</c:v>
                </c:pt>
                <c:pt idx="126" formatCode="General">
                  <c:v>-3.7320000000000002E-4</c:v>
                </c:pt>
                <c:pt idx="127" formatCode="General">
                  <c:v>-4.1911500000000001E-4</c:v>
                </c:pt>
                <c:pt idx="128" formatCode="General">
                  <c:v>-4.6497299999999998E-4</c:v>
                </c:pt>
                <c:pt idx="129" formatCode="General">
                  <c:v>-5.1055000000000002E-4</c:v>
                </c:pt>
                <c:pt idx="130" formatCode="General">
                  <c:v>-5.5561599999999999E-4</c:v>
                </c:pt>
                <c:pt idx="131" formatCode="General">
                  <c:v>-5.9993799999999995E-4</c:v>
                </c:pt>
                <c:pt idx="132" formatCode="General">
                  <c:v>-6.4327899999999996E-4</c:v>
                </c:pt>
                <c:pt idx="133" formatCode="General">
                  <c:v>-6.8540199999999999E-4</c:v>
                </c:pt>
                <c:pt idx="134" formatCode="General">
                  <c:v>-7.2606500000000002E-4</c:v>
                </c:pt>
                <c:pt idx="135" formatCode="General">
                  <c:v>-7.6502999999999999E-4</c:v>
                </c:pt>
                <c:pt idx="136" formatCode="General">
                  <c:v>-8.0205900000000004E-4</c:v>
                </c:pt>
                <c:pt idx="137" formatCode="General">
                  <c:v>-8.3691699999999996E-4</c:v>
                </c:pt>
                <c:pt idx="138" formatCode="General">
                  <c:v>-8.6937099999999997E-4</c:v>
                </c:pt>
                <c:pt idx="139" formatCode="General">
                  <c:v>-8.9919499999999999E-4</c:v>
                </c:pt>
                <c:pt idx="140" formatCode="General">
                  <c:v>-9.2616900000000002E-4</c:v>
                </c:pt>
                <c:pt idx="141" formatCode="General">
                  <c:v>-9.5007999999999996E-4</c:v>
                </c:pt>
                <c:pt idx="142" formatCode="General">
                  <c:v>-9.7072399999999996E-4</c:v>
                </c:pt>
                <c:pt idx="143" formatCode="General">
                  <c:v>-9.8790599999999998E-4</c:v>
                </c:pt>
                <c:pt idx="144" formatCode="General">
                  <c:v>-1.0014399999999999E-3</c:v>
                </c:pt>
                <c:pt idx="145" formatCode="General">
                  <c:v>-1.0111600000000001E-3</c:v>
                </c:pt>
                <c:pt idx="146" formatCode="General">
                  <c:v>-1.01691E-3</c:v>
                </c:pt>
                <c:pt idx="147" formatCode="General">
                  <c:v>-1.0185299999999999E-3</c:v>
                </c:pt>
                <c:pt idx="148" formatCode="General">
                  <c:v>-1.0159100000000001E-3</c:v>
                </c:pt>
                <c:pt idx="149" formatCode="General">
                  <c:v>-1.0089299999999999E-3</c:v>
                </c:pt>
                <c:pt idx="150" formatCode="General">
                  <c:v>-9.974859999999999E-4</c:v>
                </c:pt>
                <c:pt idx="151" formatCode="General">
                  <c:v>-9.8151000000000011E-4</c:v>
                </c:pt>
                <c:pt idx="152" formatCode="General">
                  <c:v>-9.6093999999999997E-4</c:v>
                </c:pt>
                <c:pt idx="153" formatCode="General">
                  <c:v>-9.3573500000000004E-4</c:v>
                </c:pt>
                <c:pt idx="154" formatCode="General">
                  <c:v>-9.0587299999999996E-4</c:v>
                </c:pt>
                <c:pt idx="155" formatCode="General">
                  <c:v>-8.7135499999999998E-4</c:v>
                </c:pt>
                <c:pt idx="156" formatCode="General">
                  <c:v>-8.3219900000000005E-4</c:v>
                </c:pt>
                <c:pt idx="157" formatCode="General">
                  <c:v>-7.8844699999999995E-4</c:v>
                </c:pt>
                <c:pt idx="158" formatCode="General">
                  <c:v>-7.4016100000000003E-4</c:v>
                </c:pt>
                <c:pt idx="159" formatCode="General">
                  <c:v>-6.8742300000000005E-4</c:v>
                </c:pt>
                <c:pt idx="160" formatCode="General">
                  <c:v>-6.3033700000000002E-4</c:v>
                </c:pt>
                <c:pt idx="161" formatCode="General">
                  <c:v>-5.6902999999999999E-4</c:v>
                </c:pt>
                <c:pt idx="162" formatCode="General">
                  <c:v>-5.0364699999999997E-4</c:v>
                </c:pt>
                <c:pt idx="163" formatCode="General">
                  <c:v>-4.34356E-4</c:v>
                </c:pt>
                <c:pt idx="164" formatCode="General">
                  <c:v>-3.6134300000000003E-4</c:v>
                </c:pt>
                <c:pt idx="165" formatCode="General">
                  <c:v>-2.8481699999999998E-4</c:v>
                </c:pt>
                <c:pt idx="166" formatCode="General">
                  <c:v>-2.0500299999999999E-4</c:v>
                </c:pt>
                <c:pt idx="167" formatCode="General">
                  <c:v>-1.2214699999999999E-4</c:v>
                </c:pt>
                <c:pt idx="168">
                  <c:v>-3.6511499999999998E-5</c:v>
                </c:pt>
                <c:pt idx="169">
                  <c:v>5.1623599999999998E-5</c:v>
                </c:pt>
                <c:pt idx="170" formatCode="General">
                  <c:v>1.4196200000000001E-4</c:v>
                </c:pt>
                <c:pt idx="171" formatCode="General">
                  <c:v>2.3419399999999999E-4</c:v>
                </c:pt>
                <c:pt idx="172" formatCode="General">
                  <c:v>3.2799400000000002E-4</c:v>
                </c:pt>
                <c:pt idx="173" formatCode="General">
                  <c:v>4.2302399999999998E-4</c:v>
                </c:pt>
                <c:pt idx="174" formatCode="General">
                  <c:v>5.1893700000000002E-4</c:v>
                </c:pt>
                <c:pt idx="175" formatCode="General">
                  <c:v>6.1537199999999999E-4</c:v>
                </c:pt>
                <c:pt idx="176" formatCode="General">
                  <c:v>7.1196400000000004E-4</c:v>
                </c:pt>
                <c:pt idx="177" formatCode="General">
                  <c:v>8.0833599999999999E-4</c:v>
                </c:pt>
                <c:pt idx="178" formatCode="General">
                  <c:v>9.0410999999999996E-4</c:v>
                </c:pt>
                <c:pt idx="179" formatCode="General">
                  <c:v>9.9889899999999992E-4</c:v>
                </c:pt>
                <c:pt idx="180" formatCode="General">
                  <c:v>1.0923199999999999E-3</c:v>
                </c:pt>
                <c:pt idx="181" formatCode="General">
                  <c:v>1.1839800000000001E-3</c:v>
                </c:pt>
                <c:pt idx="182" formatCode="General">
                  <c:v>1.27349E-3</c:v>
                </c:pt>
                <c:pt idx="183" formatCode="General">
                  <c:v>1.3604800000000001E-3</c:v>
                </c:pt>
                <c:pt idx="184" formatCode="General">
                  <c:v>1.44455E-3</c:v>
                </c:pt>
                <c:pt idx="185" formatCode="General">
                  <c:v>1.52534E-3</c:v>
                </c:pt>
                <c:pt idx="186" formatCode="General">
                  <c:v>1.6024699999999999E-3</c:v>
                </c:pt>
                <c:pt idx="187" formatCode="General">
                  <c:v>1.67559E-3</c:v>
                </c:pt>
                <c:pt idx="188" formatCode="General">
                  <c:v>1.74434E-3</c:v>
                </c:pt>
                <c:pt idx="189" formatCode="General">
                  <c:v>1.8084100000000001E-3</c:v>
                </c:pt>
                <c:pt idx="190" formatCode="General">
                  <c:v>1.8674500000000001E-3</c:v>
                </c:pt>
                <c:pt idx="191" formatCode="General">
                  <c:v>1.92117E-3</c:v>
                </c:pt>
                <c:pt idx="192" formatCode="General">
                  <c:v>1.96927E-3</c:v>
                </c:pt>
                <c:pt idx="193" formatCode="General">
                  <c:v>2.0114899999999999E-3</c:v>
                </c:pt>
                <c:pt idx="194" formatCode="General">
                  <c:v>2.0475599999999999E-3</c:v>
                </c:pt>
                <c:pt idx="195" formatCode="General">
                  <c:v>2.07727E-3</c:v>
                </c:pt>
                <c:pt idx="196" formatCode="General">
                  <c:v>2.1004000000000001E-3</c:v>
                </c:pt>
                <c:pt idx="197" formatCode="General">
                  <c:v>2.11677E-3</c:v>
                </c:pt>
                <c:pt idx="198" formatCode="General">
                  <c:v>2.1262E-3</c:v>
                </c:pt>
                <c:pt idx="199" formatCode="General">
                  <c:v>2.1285800000000001E-3</c:v>
                </c:pt>
                <c:pt idx="200" formatCode="General">
                  <c:v>2.1237700000000001E-3</c:v>
                </c:pt>
                <c:pt idx="201" formatCode="General">
                  <c:v>2.1117100000000001E-3</c:v>
                </c:pt>
                <c:pt idx="202" formatCode="General">
                  <c:v>2.0923299999999999E-3</c:v>
                </c:pt>
                <c:pt idx="203" formatCode="General">
                  <c:v>2.0656099999999998E-3</c:v>
                </c:pt>
                <c:pt idx="204" formatCode="General">
                  <c:v>2.0315400000000001E-3</c:v>
                </c:pt>
                <c:pt idx="205" formatCode="General">
                  <c:v>1.9901400000000001E-3</c:v>
                </c:pt>
                <c:pt idx="206" formatCode="General">
                  <c:v>1.94148E-3</c:v>
                </c:pt>
                <c:pt idx="207" formatCode="General">
                  <c:v>1.8856400000000001E-3</c:v>
                </c:pt>
                <c:pt idx="208" formatCode="General">
                  <c:v>1.8227300000000001E-3</c:v>
                </c:pt>
                <c:pt idx="209" formatCode="General">
                  <c:v>1.7528800000000001E-3</c:v>
                </c:pt>
                <c:pt idx="210" formatCode="General">
                  <c:v>1.67628E-3</c:v>
                </c:pt>
                <c:pt idx="211" formatCode="General">
                  <c:v>1.59311E-3</c:v>
                </c:pt>
                <c:pt idx="212" formatCode="General">
                  <c:v>1.50359E-3</c:v>
                </c:pt>
                <c:pt idx="213" formatCode="General">
                  <c:v>1.4079800000000001E-3</c:v>
                </c:pt>
                <c:pt idx="214" formatCode="General">
                  <c:v>1.3065500000000001E-3</c:v>
                </c:pt>
                <c:pt idx="215" formatCode="General">
                  <c:v>1.1996000000000001E-3</c:v>
                </c:pt>
                <c:pt idx="216" formatCode="General">
                  <c:v>1.0874400000000001E-3</c:v>
                </c:pt>
                <c:pt idx="217" formatCode="General">
                  <c:v>9.7042700000000005E-4</c:v>
                </c:pt>
                <c:pt idx="218" formatCode="General">
                  <c:v>8.4891899999999995E-4</c:v>
                </c:pt>
                <c:pt idx="219" formatCode="General">
                  <c:v>7.2330099999999998E-4</c:v>
                </c:pt>
                <c:pt idx="220" formatCode="General">
                  <c:v>5.9397699999999998E-4</c:v>
                </c:pt>
                <c:pt idx="221" formatCode="General">
                  <c:v>4.61366E-4</c:v>
                </c:pt>
                <c:pt idx="222" formatCode="General">
                  <c:v>3.2590100000000002E-4</c:v>
                </c:pt>
                <c:pt idx="223" formatCode="General">
                  <c:v>1.8803E-4</c:v>
                </c:pt>
                <c:pt idx="224">
                  <c:v>4.8214100000000003E-5</c:v>
                </c:pt>
                <c:pt idx="225">
                  <c:v>-9.30785E-5</c:v>
                </c:pt>
                <c:pt idx="226" formatCode="General">
                  <c:v>-2.3536999999999999E-4</c:v>
                </c:pt>
                <c:pt idx="227" formatCode="General">
                  <c:v>-3.7817599999999998E-4</c:v>
                </c:pt>
                <c:pt idx="228" formatCode="General">
                  <c:v>-5.21008E-4</c:v>
                </c:pt>
                <c:pt idx="229" formatCode="General">
                  <c:v>-6.6337500000000001E-4</c:v>
                </c:pt>
                <c:pt idx="230" formatCode="General">
                  <c:v>-8.0478699999999995E-4</c:v>
                </c:pt>
                <c:pt idx="231" formatCode="General">
                  <c:v>-9.4475199999999998E-4</c:v>
                </c:pt>
                <c:pt idx="232" formatCode="General">
                  <c:v>-1.08278E-3</c:v>
                </c:pt>
                <c:pt idx="233" formatCode="General">
                  <c:v>-1.2183999999999999E-3</c:v>
                </c:pt>
                <c:pt idx="234" formatCode="General">
                  <c:v>-1.3511300000000001E-3</c:v>
                </c:pt>
                <c:pt idx="235" formatCode="General">
                  <c:v>-1.48051E-3</c:v>
                </c:pt>
                <c:pt idx="236" formatCode="General">
                  <c:v>-1.60608E-3</c:v>
                </c:pt>
                <c:pt idx="237" formatCode="General">
                  <c:v>-1.7274E-3</c:v>
                </c:pt>
                <c:pt idx="238" formatCode="General">
                  <c:v>-1.8440399999999999E-3</c:v>
                </c:pt>
                <c:pt idx="239" formatCode="General">
                  <c:v>-1.9555900000000001E-3</c:v>
                </c:pt>
                <c:pt idx="240" formatCode="General">
                  <c:v>-2.0616699999999998E-3</c:v>
                </c:pt>
                <c:pt idx="241" formatCode="General">
                  <c:v>-2.1619E-3</c:v>
                </c:pt>
                <c:pt idx="242" formatCode="General">
                  <c:v>-2.2559099999999999E-3</c:v>
                </c:pt>
                <c:pt idx="243" formatCode="General">
                  <c:v>-2.3433999999999998E-3</c:v>
                </c:pt>
                <c:pt idx="244" formatCode="General">
                  <c:v>-2.4240400000000001E-3</c:v>
                </c:pt>
                <c:pt idx="245" formatCode="General">
                  <c:v>-2.4975599999999998E-3</c:v>
                </c:pt>
                <c:pt idx="246" formatCode="General">
                  <c:v>-2.5636999999999999E-3</c:v>
                </c:pt>
                <c:pt idx="247" formatCode="General">
                  <c:v>-2.6222300000000001E-3</c:v>
                </c:pt>
                <c:pt idx="248" formatCode="General">
                  <c:v>-2.6729599999999998E-3</c:v>
                </c:pt>
                <c:pt idx="249" formatCode="General">
                  <c:v>-2.7157100000000001E-3</c:v>
                </c:pt>
                <c:pt idx="250" formatCode="General">
                  <c:v>-2.75034E-3</c:v>
                </c:pt>
                <c:pt idx="251" formatCode="General">
                  <c:v>-2.7767299999999998E-3</c:v>
                </c:pt>
                <c:pt idx="252" formatCode="General">
                  <c:v>-2.7948000000000001E-3</c:v>
                </c:pt>
                <c:pt idx="253" formatCode="General">
                  <c:v>-2.8045100000000001E-3</c:v>
                </c:pt>
                <c:pt idx="254" formatCode="General">
                  <c:v>-2.80583E-3</c:v>
                </c:pt>
                <c:pt idx="255" formatCode="General">
                  <c:v>-2.7987699999999999E-3</c:v>
                </c:pt>
                <c:pt idx="256" formatCode="General">
                  <c:v>-2.7833599999999999E-3</c:v>
                </c:pt>
                <c:pt idx="257" formatCode="General">
                  <c:v>-2.75969E-3</c:v>
                </c:pt>
                <c:pt idx="258" formatCode="General">
                  <c:v>-2.72785E-3</c:v>
                </c:pt>
                <c:pt idx="259" formatCode="General">
                  <c:v>-2.68798E-3</c:v>
                </c:pt>
                <c:pt idx="260" formatCode="General">
                  <c:v>-2.64022E-3</c:v>
                </c:pt>
                <c:pt idx="261" formatCode="General">
                  <c:v>-2.5847800000000001E-3</c:v>
                </c:pt>
                <c:pt idx="262" formatCode="General">
                  <c:v>-2.52185E-3</c:v>
                </c:pt>
                <c:pt idx="263" formatCode="General">
                  <c:v>-2.4516999999999998E-3</c:v>
                </c:pt>
                <c:pt idx="264" formatCode="General">
                  <c:v>-2.3745699999999999E-3</c:v>
                </c:pt>
                <c:pt idx="265" formatCode="General">
                  <c:v>-2.2907700000000001E-3</c:v>
                </c:pt>
                <c:pt idx="266" formatCode="General">
                  <c:v>-2.2006E-3</c:v>
                </c:pt>
                <c:pt idx="267" formatCode="General">
                  <c:v>-2.1044100000000001E-3</c:v>
                </c:pt>
                <c:pt idx="268" formatCode="General">
                  <c:v>-2.0025500000000001E-3</c:v>
                </c:pt>
                <c:pt idx="269" formatCode="General">
                  <c:v>-1.8953900000000001E-3</c:v>
                </c:pt>
                <c:pt idx="270" formatCode="General">
                  <c:v>-1.7833300000000001E-3</c:v>
                </c:pt>
                <c:pt idx="271" formatCode="General">
                  <c:v>-1.6667699999999999E-3</c:v>
                </c:pt>
                <c:pt idx="272" formatCode="General">
                  <c:v>-1.5461299999999999E-3</c:v>
                </c:pt>
                <c:pt idx="273" formatCode="General">
                  <c:v>-1.4218499999999999E-3</c:v>
                </c:pt>
                <c:pt idx="274" formatCode="General">
                  <c:v>-1.29437E-3</c:v>
                </c:pt>
                <c:pt idx="275" formatCode="General">
                  <c:v>-1.1641399999999999E-3</c:v>
                </c:pt>
                <c:pt idx="276" formatCode="General">
                  <c:v>-1.03162E-3</c:v>
                </c:pt>
                <c:pt idx="277" formatCode="General">
                  <c:v>-8.9727299999999997E-4</c:v>
                </c:pt>
                <c:pt idx="278" formatCode="General">
                  <c:v>-7.6156200000000002E-4</c:v>
                </c:pt>
                <c:pt idx="279" formatCode="General">
                  <c:v>-6.2495400000000005E-4</c:v>
                </c:pt>
                <c:pt idx="280" formatCode="General">
                  <c:v>-4.8791500000000001E-4</c:v>
                </c:pt>
                <c:pt idx="281" formatCode="General">
                  <c:v>-3.5090700000000002E-4</c:v>
                </c:pt>
                <c:pt idx="282" formatCode="General">
                  <c:v>-2.1438699999999999E-4</c:v>
                </c:pt>
                <c:pt idx="283">
                  <c:v>-7.8806400000000005E-5</c:v>
                </c:pt>
                <c:pt idx="284">
                  <c:v>5.5392300000000002E-5</c:v>
                </c:pt>
                <c:pt idx="285" formatCode="General">
                  <c:v>1.8777600000000001E-4</c:v>
                </c:pt>
                <c:pt idx="286" formatCode="General">
                  <c:v>3.1792499999999999E-4</c:v>
                </c:pt>
                <c:pt idx="287" formatCode="General">
                  <c:v>4.4543099999999998E-4</c:v>
                </c:pt>
                <c:pt idx="288" formatCode="General">
                  <c:v>5.6990000000000003E-4</c:v>
                </c:pt>
                <c:pt idx="289" formatCode="General">
                  <c:v>6.9095799999999998E-4</c:v>
                </c:pt>
                <c:pt idx="290" formatCode="General">
                  <c:v>8.0824399999999995E-4</c:v>
                </c:pt>
                <c:pt idx="291" formatCode="General">
                  <c:v>9.2141900000000004E-4</c:v>
                </c:pt>
                <c:pt idx="292" formatCode="General">
                  <c:v>1.03016E-3</c:v>
                </c:pt>
                <c:pt idx="293" formatCode="General">
                  <c:v>1.13418E-3</c:v>
                </c:pt>
                <c:pt idx="294" formatCode="General">
                  <c:v>1.2331899999999999E-3</c:v>
                </c:pt>
                <c:pt idx="295" formatCode="General">
                  <c:v>1.32694E-3</c:v>
                </c:pt>
                <c:pt idx="296" formatCode="General">
                  <c:v>1.4152100000000001E-3</c:v>
                </c:pt>
                <c:pt idx="297" formatCode="General">
                  <c:v>1.49778E-3</c:v>
                </c:pt>
                <c:pt idx="298" formatCode="General">
                  <c:v>1.5744800000000001E-3</c:v>
                </c:pt>
                <c:pt idx="299" formatCode="General">
                  <c:v>1.6451599999999999E-3</c:v>
                </c:pt>
                <c:pt idx="300" formatCode="General">
                  <c:v>1.70969E-3</c:v>
                </c:pt>
                <c:pt idx="301" formatCode="General">
                  <c:v>1.7679600000000001E-3</c:v>
                </c:pt>
                <c:pt idx="302" formatCode="General">
                  <c:v>1.8199100000000001E-3</c:v>
                </c:pt>
                <c:pt idx="303" formatCode="General">
                  <c:v>1.8654699999999999E-3</c:v>
                </c:pt>
                <c:pt idx="304" formatCode="General">
                  <c:v>1.90464E-3</c:v>
                </c:pt>
                <c:pt idx="305" formatCode="General">
                  <c:v>1.9374100000000001E-3</c:v>
                </c:pt>
                <c:pt idx="306" formatCode="General">
                  <c:v>1.9638099999999999E-3</c:v>
                </c:pt>
                <c:pt idx="307" formatCode="General">
                  <c:v>1.9838999999999998E-3</c:v>
                </c:pt>
                <c:pt idx="308" formatCode="General">
                  <c:v>1.99774E-3</c:v>
                </c:pt>
                <c:pt idx="309" formatCode="General">
                  <c:v>2.0054500000000002E-3</c:v>
                </c:pt>
                <c:pt idx="310" formatCode="General">
                  <c:v>2.0071500000000001E-3</c:v>
                </c:pt>
                <c:pt idx="311" formatCode="General">
                  <c:v>2.0029900000000001E-3</c:v>
                </c:pt>
                <c:pt idx="312" formatCode="General">
                  <c:v>1.9931300000000001E-3</c:v>
                </c:pt>
                <c:pt idx="313" formatCode="General">
                  <c:v>1.9777599999999998E-3</c:v>
                </c:pt>
                <c:pt idx="314" formatCode="General">
                  <c:v>1.9570899999999999E-3</c:v>
                </c:pt>
                <c:pt idx="315" formatCode="General">
                  <c:v>1.93133E-3</c:v>
                </c:pt>
                <c:pt idx="316" formatCode="General">
                  <c:v>1.9007500000000001E-3</c:v>
                </c:pt>
                <c:pt idx="317" formatCode="General">
                  <c:v>1.8655799999999999E-3</c:v>
                </c:pt>
                <c:pt idx="318" formatCode="General">
                  <c:v>1.82609E-3</c:v>
                </c:pt>
                <c:pt idx="319" formatCode="General">
                  <c:v>1.78258E-3</c:v>
                </c:pt>
                <c:pt idx="320" formatCode="General">
                  <c:v>1.73533E-3</c:v>
                </c:pt>
                <c:pt idx="321" formatCode="General">
                  <c:v>1.6846400000000001E-3</c:v>
                </c:pt>
                <c:pt idx="322" formatCode="General">
                  <c:v>1.63083E-3</c:v>
                </c:pt>
                <c:pt idx="323" formatCode="General">
                  <c:v>1.5742E-3</c:v>
                </c:pt>
                <c:pt idx="324" formatCode="General">
                  <c:v>1.51509E-3</c:v>
                </c:pt>
                <c:pt idx="325" formatCode="General">
                  <c:v>1.45381E-3</c:v>
                </c:pt>
                <c:pt idx="326" formatCode="General">
                  <c:v>1.39068E-3</c:v>
                </c:pt>
                <c:pt idx="327" formatCode="General">
                  <c:v>1.32603E-3</c:v>
                </c:pt>
                <c:pt idx="328" formatCode="General">
                  <c:v>1.26019E-3</c:v>
                </c:pt>
                <c:pt idx="329" formatCode="General">
                  <c:v>1.19348E-3</c:v>
                </c:pt>
                <c:pt idx="330" formatCode="General">
                  <c:v>1.1261999999999999E-3</c:v>
                </c:pt>
                <c:pt idx="331" formatCode="General">
                  <c:v>1.0586700000000001E-3</c:v>
                </c:pt>
                <c:pt idx="332" formatCode="General">
                  <c:v>9.9119300000000002E-4</c:v>
                </c:pt>
                <c:pt idx="333" formatCode="General">
                  <c:v>9.2405799999999995E-4</c:v>
                </c:pt>
                <c:pt idx="334" formatCode="General">
                  <c:v>8.5754899999999998E-4</c:v>
                </c:pt>
                <c:pt idx="335" formatCode="General">
                  <c:v>7.9193899999999997E-4</c:v>
                </c:pt>
                <c:pt idx="336" formatCode="General">
                  <c:v>7.2748599999999995E-4</c:v>
                </c:pt>
                <c:pt idx="337" formatCode="General">
                  <c:v>6.6443700000000004E-4</c:v>
                </c:pt>
                <c:pt idx="338" formatCode="General">
                  <c:v>6.0302299999999995E-4</c:v>
                </c:pt>
                <c:pt idx="339" formatCode="General">
                  <c:v>5.4346099999999997E-4</c:v>
                </c:pt>
                <c:pt idx="340" formatCode="General">
                  <c:v>4.8595000000000002E-4</c:v>
                </c:pt>
                <c:pt idx="341" formatCode="General">
                  <c:v>4.3067399999999998E-4</c:v>
                </c:pt>
                <c:pt idx="342" formatCode="General">
                  <c:v>3.7779900000000001E-4</c:v>
                </c:pt>
                <c:pt idx="343" formatCode="General">
                  <c:v>3.27473E-4</c:v>
                </c:pt>
                <c:pt idx="344" formatCode="General">
                  <c:v>2.7982499999999998E-4</c:v>
                </c:pt>
                <c:pt idx="345" formatCode="General">
                  <c:v>2.3496500000000001E-4</c:v>
                </c:pt>
                <c:pt idx="346" formatCode="General">
                  <c:v>1.9298500000000001E-4</c:v>
                </c:pt>
                <c:pt idx="347" formatCode="General">
                  <c:v>1.5395799999999999E-4</c:v>
                </c:pt>
                <c:pt idx="348" formatCode="General">
                  <c:v>1.1793700000000001E-4</c:v>
                </c:pt>
                <c:pt idx="349">
                  <c:v>8.4956299999999998E-5</c:v>
                </c:pt>
                <c:pt idx="350">
                  <c:v>5.503E-5</c:v>
                </c:pt>
                <c:pt idx="351">
                  <c:v>2.8155000000000001E-5</c:v>
                </c:pt>
                <c:pt idx="352">
                  <c:v>4.3089899999999999E-6</c:v>
                </c:pt>
                <c:pt idx="353">
                  <c:v>-1.6548000000000001E-5</c:v>
                </c:pt>
                <c:pt idx="354">
                  <c:v>-3.4473700000000002E-5</c:v>
                </c:pt>
                <c:pt idx="355">
                  <c:v>-4.9542400000000002E-5</c:v>
                </c:pt>
                <c:pt idx="356">
                  <c:v>-6.1844699999999994E-5</c:v>
                </c:pt>
                <c:pt idx="357">
                  <c:v>-7.1486699999999994E-5</c:v>
                </c:pt>
                <c:pt idx="358">
                  <c:v>-7.8588800000000002E-5</c:v>
                </c:pt>
                <c:pt idx="359">
                  <c:v>-8.3285400000000001E-5</c:v>
                </c:pt>
                <c:pt idx="360">
                  <c:v>-8.5723400000000007E-5</c:v>
                </c:pt>
                <c:pt idx="361">
                  <c:v>-8.6061299999999995E-5</c:v>
                </c:pt>
                <c:pt idx="362">
                  <c:v>-8.4468400000000006E-5</c:v>
                </c:pt>
                <c:pt idx="363">
                  <c:v>-8.1123499999999997E-5</c:v>
                </c:pt>
                <c:pt idx="364">
                  <c:v>-7.6213500000000005E-5</c:v>
                </c:pt>
                <c:pt idx="365">
                  <c:v>-6.9932700000000002E-5</c:v>
                </c:pt>
                <c:pt idx="366">
                  <c:v>-6.2481099999999994E-5</c:v>
                </c:pt>
                <c:pt idx="367">
                  <c:v>-5.4063500000000002E-5</c:v>
                </c:pt>
                <c:pt idx="368">
                  <c:v>-4.4888200000000002E-5</c:v>
                </c:pt>
                <c:pt idx="369">
                  <c:v>-3.5165600000000001E-5</c:v>
                </c:pt>
                <c:pt idx="370">
                  <c:v>-2.5106999999999999E-5</c:v>
                </c:pt>
                <c:pt idx="371">
                  <c:v>-1.49233E-5</c:v>
                </c:pt>
                <c:pt idx="372">
                  <c:v>-4.8239100000000004E-6</c:v>
                </c:pt>
                <c:pt idx="373">
                  <c:v>4.9844899999999996E-6</c:v>
                </c:pt>
                <c:pt idx="374">
                  <c:v>1.4299400000000001E-5</c:v>
                </c:pt>
                <c:pt idx="375">
                  <c:v>2.2923300000000001E-5</c:v>
                </c:pt>
                <c:pt idx="376">
                  <c:v>3.0665099999999999E-5</c:v>
                </c:pt>
                <c:pt idx="377">
                  <c:v>3.7341200000000001E-5</c:v>
                </c:pt>
                <c:pt idx="378">
                  <c:v>4.2776199999999999E-5</c:v>
                </c:pt>
                <c:pt idx="379">
                  <c:v>4.6804200000000002E-5</c:v>
                </c:pt>
                <c:pt idx="380">
                  <c:v>4.92698E-5</c:v>
                </c:pt>
                <c:pt idx="381">
                  <c:v>5.0028799999999998E-5</c:v>
                </c:pt>
                <c:pt idx="382">
                  <c:v>4.8948800000000001E-5</c:v>
                </c:pt>
                <c:pt idx="383">
                  <c:v>4.59104E-5</c:v>
                </c:pt>
                <c:pt idx="384">
                  <c:v>4.0807699999999999E-5</c:v>
                </c:pt>
                <c:pt idx="385">
                  <c:v>3.3548699999999999E-5</c:v>
                </c:pt>
                <c:pt idx="386">
                  <c:v>2.4055800000000001E-5</c:v>
                </c:pt>
                <c:pt idx="387">
                  <c:v>1.2266700000000001E-5</c:v>
                </c:pt>
                <c:pt idx="388">
                  <c:v>-1.86583E-6</c:v>
                </c:pt>
                <c:pt idx="389">
                  <c:v>-1.8373399999999999E-5</c:v>
                </c:pt>
                <c:pt idx="390">
                  <c:v>-3.7271699999999998E-5</c:v>
                </c:pt>
                <c:pt idx="391">
                  <c:v>-5.8560799999999997E-5</c:v>
                </c:pt>
                <c:pt idx="392">
                  <c:v>-8.2224899999999999E-5</c:v>
                </c:pt>
                <c:pt idx="393" formatCode="General">
                  <c:v>-1.08232E-4</c:v>
                </c:pt>
                <c:pt idx="394" formatCode="General">
                  <c:v>-1.3653499999999999E-4</c:v>
                </c:pt>
                <c:pt idx="395" formatCode="General">
                  <c:v>-1.6707199999999999E-4</c:v>
                </c:pt>
                <c:pt idx="396" formatCode="General">
                  <c:v>-1.9976400000000001E-4</c:v>
                </c:pt>
                <c:pt idx="397" formatCode="General">
                  <c:v>-2.3452E-4</c:v>
                </c:pt>
                <c:pt idx="398" formatCode="General">
                  <c:v>-2.7123199999999999E-4</c:v>
                </c:pt>
                <c:pt idx="399" formatCode="General">
                  <c:v>-3.0978000000000001E-4</c:v>
                </c:pt>
                <c:pt idx="400" formatCode="General">
                  <c:v>-3.5003200000000001E-4</c:v>
                </c:pt>
                <c:pt idx="401" formatCode="General">
                  <c:v>-3.9184199999999999E-4</c:v>
                </c:pt>
                <c:pt idx="402" formatCode="General">
                  <c:v>-4.3505200000000001E-4</c:v>
                </c:pt>
                <c:pt idx="403" formatCode="General">
                  <c:v>-4.7949599999999999E-4</c:v>
                </c:pt>
                <c:pt idx="404" formatCode="General">
                  <c:v>-5.2499600000000001E-4</c:v>
                </c:pt>
                <c:pt idx="405" formatCode="General">
                  <c:v>-5.7136399999999999E-4</c:v>
                </c:pt>
                <c:pt idx="406" formatCode="General">
                  <c:v>-6.1840699999999996E-4</c:v>
                </c:pt>
                <c:pt idx="407" formatCode="General">
                  <c:v>-6.6592300000000001E-4</c:v>
                </c:pt>
                <c:pt idx="408" formatCode="General">
                  <c:v>-7.1370400000000001E-4</c:v>
                </c:pt>
                <c:pt idx="409" formatCode="General">
                  <c:v>-7.6153899999999999E-4</c:v>
                </c:pt>
                <c:pt idx="410" formatCode="General">
                  <c:v>-8.0920999999999999E-4</c:v>
                </c:pt>
                <c:pt idx="411" formatCode="General">
                  <c:v>-8.5649999999999995E-4</c:v>
                </c:pt>
                <c:pt idx="412" formatCode="General">
                  <c:v>-9.0318699999999996E-4</c:v>
                </c:pt>
                <c:pt idx="413" formatCode="General">
                  <c:v>-9.4905200000000003E-4</c:v>
                </c:pt>
                <c:pt idx="414" formatCode="General">
                  <c:v>-9.9387299999999994E-4</c:v>
                </c:pt>
                <c:pt idx="415" formatCode="General">
                  <c:v>-1.03743E-3</c:v>
                </c:pt>
                <c:pt idx="416" formatCode="General">
                  <c:v>-1.07952E-3</c:v>
                </c:pt>
                <c:pt idx="417" formatCode="General">
                  <c:v>-1.11991E-3</c:v>
                </c:pt>
                <c:pt idx="418" formatCode="General">
                  <c:v>-1.1584099999999999E-3</c:v>
                </c:pt>
                <c:pt idx="419" formatCode="General">
                  <c:v>-1.1948200000000001E-3</c:v>
                </c:pt>
                <c:pt idx="420" formatCode="General">
                  <c:v>-1.22894E-3</c:v>
                </c:pt>
                <c:pt idx="421" formatCode="General">
                  <c:v>-1.2605800000000001E-3</c:v>
                </c:pt>
                <c:pt idx="422" formatCode="General">
                  <c:v>-1.28958E-3</c:v>
                </c:pt>
                <c:pt idx="423" formatCode="General">
                  <c:v>-1.31577E-3</c:v>
                </c:pt>
                <c:pt idx="424" formatCode="General">
                  <c:v>-1.33898E-3</c:v>
                </c:pt>
                <c:pt idx="425" formatCode="General">
                  <c:v>-1.3590900000000001E-3</c:v>
                </c:pt>
                <c:pt idx="426" formatCode="General">
                  <c:v>-1.3759499999999999E-3</c:v>
                </c:pt>
                <c:pt idx="427" formatCode="General">
                  <c:v>-1.38945E-3</c:v>
                </c:pt>
                <c:pt idx="428" formatCode="General">
                  <c:v>-1.39949E-3</c:v>
                </c:pt>
                <c:pt idx="429" formatCode="General">
                  <c:v>-1.4059700000000001E-3</c:v>
                </c:pt>
                <c:pt idx="430" formatCode="General">
                  <c:v>-1.4088200000000001E-3</c:v>
                </c:pt>
                <c:pt idx="431" formatCode="General">
                  <c:v>-1.4079800000000001E-3</c:v>
                </c:pt>
                <c:pt idx="432" formatCode="General">
                  <c:v>-1.4034099999999999E-3</c:v>
                </c:pt>
                <c:pt idx="433" formatCode="General">
                  <c:v>-1.3950600000000001E-3</c:v>
                </c:pt>
                <c:pt idx="434" formatCode="General">
                  <c:v>-1.38294E-3</c:v>
                </c:pt>
                <c:pt idx="435" formatCode="General">
                  <c:v>-1.36703E-3</c:v>
                </c:pt>
                <c:pt idx="436" formatCode="General">
                  <c:v>-1.3473599999999999E-3</c:v>
                </c:pt>
                <c:pt idx="437" formatCode="General">
                  <c:v>-1.3239700000000001E-3</c:v>
                </c:pt>
                <c:pt idx="438" formatCode="General">
                  <c:v>-1.29689E-3</c:v>
                </c:pt>
                <c:pt idx="439" formatCode="General">
                  <c:v>-1.2662000000000001E-3</c:v>
                </c:pt>
                <c:pt idx="440" formatCode="General">
                  <c:v>-1.23197E-3</c:v>
                </c:pt>
                <c:pt idx="441" formatCode="General">
                  <c:v>-1.19429E-3</c:v>
                </c:pt>
                <c:pt idx="442" formatCode="General">
                  <c:v>-1.15329E-3</c:v>
                </c:pt>
                <c:pt idx="443" formatCode="General">
                  <c:v>-1.10906E-3</c:v>
                </c:pt>
                <c:pt idx="444" formatCode="General">
                  <c:v>-1.0617599999999999E-3</c:v>
                </c:pt>
                <c:pt idx="445" formatCode="General">
                  <c:v>-1.0115300000000001E-3</c:v>
                </c:pt>
                <c:pt idx="446" formatCode="General">
                  <c:v>-9.58532E-4</c:v>
                </c:pt>
                <c:pt idx="447" formatCode="General">
                  <c:v>-9.0293000000000003E-4</c:v>
                </c:pt>
                <c:pt idx="448" formatCode="General">
                  <c:v>-8.4491000000000004E-4</c:v>
                </c:pt>
                <c:pt idx="449" formatCode="General">
                  <c:v>-7.8466199999999999E-4</c:v>
                </c:pt>
                <c:pt idx="450" formatCode="General">
                  <c:v>-7.2238599999999999E-4</c:v>
                </c:pt>
                <c:pt idx="451" formatCode="General">
                  <c:v>-6.5828800000000004E-4</c:v>
                </c:pt>
                <c:pt idx="452" formatCode="General">
                  <c:v>-5.9258300000000004E-4</c:v>
                </c:pt>
                <c:pt idx="453" formatCode="General">
                  <c:v>-5.2548999999999998E-4</c:v>
                </c:pt>
                <c:pt idx="454" formatCode="General">
                  <c:v>-4.5723500000000001E-4</c:v>
                </c:pt>
                <c:pt idx="455" formatCode="General">
                  <c:v>-3.8804699999999998E-4</c:v>
                </c:pt>
                <c:pt idx="456" formatCode="General">
                  <c:v>-3.1815499999999998E-4</c:v>
                </c:pt>
                <c:pt idx="457" formatCode="General">
                  <c:v>-2.4779400000000002E-4</c:v>
                </c:pt>
                <c:pt idx="458" formatCode="General">
                  <c:v>-1.7719799999999999E-4</c:v>
                </c:pt>
                <c:pt idx="459" formatCode="General">
                  <c:v>-1.06599E-4</c:v>
                </c:pt>
                <c:pt idx="460">
                  <c:v>-3.6231600000000001E-5</c:v>
                </c:pt>
                <c:pt idx="461">
                  <c:v>3.3675900000000001E-5</c:v>
                </c:pt>
                <c:pt idx="462" formatCode="General">
                  <c:v>1.02897E-4</c:v>
                </c:pt>
                <c:pt idx="463" formatCode="General">
                  <c:v>1.71208E-4</c:v>
                </c:pt>
                <c:pt idx="464" formatCode="General">
                  <c:v>2.3839400000000001E-4</c:v>
                </c:pt>
                <c:pt idx="465" formatCode="General">
                  <c:v>3.0424199999999998E-4</c:v>
                </c:pt>
                <c:pt idx="466" formatCode="General">
                  <c:v>3.6854999999999999E-4</c:v>
                </c:pt>
                <c:pt idx="467" formatCode="General">
                  <c:v>4.3112199999999998E-4</c:v>
                </c:pt>
                <c:pt idx="468" formatCode="General">
                  <c:v>4.9177100000000001E-4</c:v>
                </c:pt>
                <c:pt idx="469" formatCode="General">
                  <c:v>5.5031999999999998E-4</c:v>
                </c:pt>
                <c:pt idx="470" formatCode="General">
                  <c:v>6.066E-4</c:v>
                </c:pt>
                <c:pt idx="471" formatCode="General">
                  <c:v>6.6045600000000002E-4</c:v>
                </c:pt>
                <c:pt idx="472" formatCode="General">
                  <c:v>7.1174300000000003E-4</c:v>
                </c:pt>
                <c:pt idx="473" formatCode="General">
                  <c:v>7.60328E-4</c:v>
                </c:pt>
                <c:pt idx="474" formatCode="General">
                  <c:v>8.0609099999999999E-4</c:v>
                </c:pt>
                <c:pt idx="475" formatCode="General">
                  <c:v>8.4892300000000002E-4</c:v>
                </c:pt>
                <c:pt idx="476" formatCode="General">
                  <c:v>8.8873000000000001E-4</c:v>
                </c:pt>
                <c:pt idx="477" formatCode="General">
                  <c:v>9.2543200000000001E-4</c:v>
                </c:pt>
                <c:pt idx="478" formatCode="General">
                  <c:v>9.5896100000000004E-4</c:v>
                </c:pt>
                <c:pt idx="479" formatCode="General">
                  <c:v>9.892639999999999E-4</c:v>
                </c:pt>
                <c:pt idx="480" formatCode="General">
                  <c:v>1.0162999999999999E-3</c:v>
                </c:pt>
                <c:pt idx="481" formatCode="General">
                  <c:v>1.04005E-3</c:v>
                </c:pt>
                <c:pt idx="482" formatCode="General">
                  <c:v>1.0605E-3</c:v>
                </c:pt>
                <c:pt idx="483" formatCode="General">
                  <c:v>1.0776399999999999E-3</c:v>
                </c:pt>
                <c:pt idx="484" formatCode="General">
                  <c:v>1.0915E-3</c:v>
                </c:pt>
                <c:pt idx="485" formatCode="General">
                  <c:v>1.1021099999999999E-3</c:v>
                </c:pt>
                <c:pt idx="486" formatCode="General">
                  <c:v>1.10951E-3</c:v>
                </c:pt>
                <c:pt idx="487" formatCode="General">
                  <c:v>1.1137499999999999E-3</c:v>
                </c:pt>
                <c:pt idx="488" formatCode="General">
                  <c:v>1.1149E-3</c:v>
                </c:pt>
                <c:pt idx="489" formatCode="General">
                  <c:v>1.11304E-3</c:v>
                </c:pt>
                <c:pt idx="490" formatCode="General">
                  <c:v>1.10826E-3</c:v>
                </c:pt>
                <c:pt idx="491" formatCode="General">
                  <c:v>1.10067E-3</c:v>
                </c:pt>
                <c:pt idx="492" formatCode="General">
                  <c:v>1.0903600000000001E-3</c:v>
                </c:pt>
                <c:pt idx="493" formatCode="General">
                  <c:v>1.0774700000000001E-3</c:v>
                </c:pt>
                <c:pt idx="494" formatCode="General">
                  <c:v>1.0621199999999999E-3</c:v>
                </c:pt>
                <c:pt idx="495" formatCode="General">
                  <c:v>1.0444499999999999E-3</c:v>
                </c:pt>
                <c:pt idx="496" formatCode="General">
                  <c:v>1.02461E-3</c:v>
                </c:pt>
                <c:pt idx="497" formatCode="General">
                  <c:v>1.00274E-3</c:v>
                </c:pt>
                <c:pt idx="498" formatCode="General">
                  <c:v>9.7900000000000005E-4</c:v>
                </c:pt>
                <c:pt idx="499" formatCode="General">
                  <c:v>9.5355199999999998E-4</c:v>
                </c:pt>
                <c:pt idx="500" formatCode="General">
                  <c:v>9.2655999999999999E-4</c:v>
                </c:pt>
                <c:pt idx="501" formatCode="General">
                  <c:v>8.9819200000000002E-4</c:v>
                </c:pt>
                <c:pt idx="502" formatCode="General">
                  <c:v>8.6861700000000002E-4</c:v>
                </c:pt>
                <c:pt idx="503" formatCode="General">
                  <c:v>8.3800699999999999E-4</c:v>
                </c:pt>
                <c:pt idx="504" formatCode="General">
                  <c:v>8.0653300000000001E-4</c:v>
                </c:pt>
                <c:pt idx="505" formatCode="General">
                  <c:v>7.7436599999999996E-4</c:v>
                </c:pt>
                <c:pt idx="506" formatCode="General">
                  <c:v>7.4167500000000002E-4</c:v>
                </c:pt>
                <c:pt idx="507" formatCode="General">
                  <c:v>7.0862900000000001E-4</c:v>
                </c:pt>
                <c:pt idx="508" formatCode="General">
                  <c:v>6.7539100000000001E-4</c:v>
                </c:pt>
                <c:pt idx="509" formatCode="General">
                  <c:v>6.4212199999999996E-4</c:v>
                </c:pt>
                <c:pt idx="510" formatCode="General">
                  <c:v>6.0897900000000005E-4</c:v>
                </c:pt>
                <c:pt idx="511" formatCode="General">
                  <c:v>5.7611200000000004E-4</c:v>
                </c:pt>
                <c:pt idx="512" formatCode="General">
                  <c:v>5.4366799999999997E-4</c:v>
                </c:pt>
                <c:pt idx="513" formatCode="General">
                  <c:v>5.1178499999999995E-4</c:v>
                </c:pt>
                <c:pt idx="514" formatCode="General">
                  <c:v>4.8059399999999999E-4</c:v>
                </c:pt>
                <c:pt idx="515" formatCode="General">
                  <c:v>4.5021999999999998E-4</c:v>
                </c:pt>
                <c:pt idx="516" formatCode="General">
                  <c:v>4.2077800000000002E-4</c:v>
                </c:pt>
                <c:pt idx="517" formatCode="General">
                  <c:v>3.9237499999999998E-4</c:v>
                </c:pt>
                <c:pt idx="518" formatCode="General">
                  <c:v>3.6510999999999998E-4</c:v>
                </c:pt>
                <c:pt idx="519" formatCode="General">
                  <c:v>3.3907099999999998E-4</c:v>
                </c:pt>
                <c:pt idx="520" formatCode="General">
                  <c:v>3.1433699999999998E-4</c:v>
                </c:pt>
                <c:pt idx="521" formatCode="General">
                  <c:v>2.90978E-4</c:v>
                </c:pt>
                <c:pt idx="522" formatCode="General">
                  <c:v>2.6905100000000002E-4</c:v>
                </c:pt>
                <c:pt idx="523" formatCode="General">
                  <c:v>2.4860600000000001E-4</c:v>
                </c:pt>
                <c:pt idx="524" formatCode="General">
                  <c:v>2.29681E-4</c:v>
                </c:pt>
                <c:pt idx="525" formatCode="General">
                  <c:v>2.1230199999999999E-4</c:v>
                </c:pt>
                <c:pt idx="526" formatCode="General">
                  <c:v>1.96489E-4</c:v>
                </c:pt>
                <c:pt idx="527" formatCode="General">
                  <c:v>1.82246E-4</c:v>
                </c:pt>
                <c:pt idx="528" formatCode="General">
                  <c:v>1.69572E-4</c:v>
                </c:pt>
                <c:pt idx="529" formatCode="General">
                  <c:v>1.5845400000000001E-4</c:v>
                </c:pt>
                <c:pt idx="530" formatCode="General">
                  <c:v>1.4886700000000001E-4</c:v>
                </c:pt>
                <c:pt idx="531" formatCode="General">
                  <c:v>1.4077999999999999E-4</c:v>
                </c:pt>
                <c:pt idx="532" formatCode="General">
                  <c:v>1.34151E-4</c:v>
                </c:pt>
                <c:pt idx="533" formatCode="General">
                  <c:v>1.2893099999999999E-4</c:v>
                </c:pt>
                <c:pt idx="534" formatCode="General">
                  <c:v>1.2506E-4</c:v>
                </c:pt>
                <c:pt idx="535" formatCode="General">
                  <c:v>1.2247199999999999E-4</c:v>
                </c:pt>
                <c:pt idx="536" formatCode="General">
                  <c:v>1.21094E-4</c:v>
                </c:pt>
                <c:pt idx="537" formatCode="General">
                  <c:v>1.20844E-4</c:v>
                </c:pt>
                <c:pt idx="538" formatCode="General">
                  <c:v>1.21637E-4</c:v>
                </c:pt>
                <c:pt idx="539" formatCode="General">
                  <c:v>1.2337900000000001E-4</c:v>
                </c:pt>
                <c:pt idx="540" formatCode="General">
                  <c:v>1.25974E-4</c:v>
                </c:pt>
                <c:pt idx="541" formatCode="General">
                  <c:v>1.29319E-4</c:v>
                </c:pt>
                <c:pt idx="542" formatCode="General">
                  <c:v>1.3330899999999999E-4</c:v>
                </c:pt>
                <c:pt idx="543" formatCode="General">
                  <c:v>1.37835E-4</c:v>
                </c:pt>
                <c:pt idx="544" formatCode="General">
                  <c:v>1.42786E-4</c:v>
                </c:pt>
                <c:pt idx="545" formatCode="General">
                  <c:v>1.4804999999999999E-4</c:v>
                </c:pt>
                <c:pt idx="546" formatCode="General">
                  <c:v>1.5351300000000001E-4</c:v>
                </c:pt>
                <c:pt idx="547" formatCode="General">
                  <c:v>1.5906000000000001E-4</c:v>
                </c:pt>
                <c:pt idx="548" formatCode="General">
                  <c:v>1.6457900000000001E-4</c:v>
                </c:pt>
                <c:pt idx="549" formatCode="General">
                  <c:v>1.6995700000000001E-4</c:v>
                </c:pt>
                <c:pt idx="550" formatCode="General">
                  <c:v>1.7508199999999999E-4</c:v>
                </c:pt>
                <c:pt idx="551" formatCode="General">
                  <c:v>1.7984699999999999E-4</c:v>
                </c:pt>
                <c:pt idx="552" formatCode="General">
                  <c:v>1.8414500000000001E-4</c:v>
                </c:pt>
                <c:pt idx="553" formatCode="General">
                  <c:v>1.87875E-4</c:v>
                </c:pt>
                <c:pt idx="554" formatCode="General">
                  <c:v>1.90939E-4</c:v>
                </c:pt>
                <c:pt idx="555" formatCode="General">
                  <c:v>1.9324399999999999E-4</c:v>
                </c:pt>
                <c:pt idx="556" formatCode="General">
                  <c:v>1.94701E-4</c:v>
                </c:pt>
                <c:pt idx="557" formatCode="General">
                  <c:v>1.95229E-4</c:v>
                </c:pt>
                <c:pt idx="558" formatCode="General">
                  <c:v>1.9475100000000001E-4</c:v>
                </c:pt>
                <c:pt idx="559" formatCode="General">
                  <c:v>1.9319899999999999E-4</c:v>
                </c:pt>
                <c:pt idx="560" formatCode="General">
                  <c:v>1.9050800000000001E-4</c:v>
                </c:pt>
                <c:pt idx="561" formatCode="General">
                  <c:v>1.86625E-4</c:v>
                </c:pt>
                <c:pt idx="562" formatCode="General">
                  <c:v>1.81502E-4</c:v>
                </c:pt>
                <c:pt idx="563" formatCode="General">
                  <c:v>1.75098E-4</c:v>
                </c:pt>
                <c:pt idx="564" formatCode="General">
                  <c:v>1.67381E-4</c:v>
                </c:pt>
                <c:pt idx="565" formatCode="General">
                  <c:v>1.5832800000000001E-4</c:v>
                </c:pt>
                <c:pt idx="566" formatCode="General">
                  <c:v>1.47923E-4</c:v>
                </c:pt>
                <c:pt idx="567" formatCode="General">
                  <c:v>1.3616E-4</c:v>
                </c:pt>
                <c:pt idx="568" formatCode="General">
                  <c:v>1.2303800000000001E-4</c:v>
                </c:pt>
                <c:pt idx="569" formatCode="General">
                  <c:v>1.0856799999999999E-4</c:v>
                </c:pt>
                <c:pt idx="570">
                  <c:v>9.27664E-5</c:v>
                </c:pt>
                <c:pt idx="571">
                  <c:v>7.5659800000000004E-5</c:v>
                </c:pt>
                <c:pt idx="572">
                  <c:v>5.7281399999999997E-5</c:v>
                </c:pt>
                <c:pt idx="573">
                  <c:v>3.7672500000000002E-5</c:v>
                </c:pt>
                <c:pt idx="574">
                  <c:v>1.6881899999999998E-5</c:v>
                </c:pt>
                <c:pt idx="575">
                  <c:v>-5.03449E-6</c:v>
                </c:pt>
                <c:pt idx="576">
                  <c:v>-2.8014E-5</c:v>
                </c:pt>
                <c:pt idx="577">
                  <c:v>-5.1987400000000003E-5</c:v>
                </c:pt>
                <c:pt idx="578">
                  <c:v>-7.6879500000000001E-5</c:v>
                </c:pt>
                <c:pt idx="579" formatCode="General">
                  <c:v>-1.0260900000000001E-4</c:v>
                </c:pt>
                <c:pt idx="580" formatCode="General">
                  <c:v>-1.2909099999999999E-4</c:v>
                </c:pt>
                <c:pt idx="581" formatCode="General">
                  <c:v>-1.5623300000000001E-4</c:v>
                </c:pt>
                <c:pt idx="582" formatCode="General">
                  <c:v>-1.8394E-4</c:v>
                </c:pt>
                <c:pt idx="583" formatCode="General">
                  <c:v>-2.12115E-4</c:v>
                </c:pt>
                <c:pt idx="584" formatCode="General">
                  <c:v>-2.4065499999999999E-4</c:v>
                </c:pt>
                <c:pt idx="585" formatCode="General">
                  <c:v>-2.69456E-4</c:v>
                </c:pt>
                <c:pt idx="586" formatCode="General">
                  <c:v>-2.98411E-4</c:v>
                </c:pt>
                <c:pt idx="587" formatCode="General">
                  <c:v>-3.2741200000000002E-4</c:v>
                </c:pt>
                <c:pt idx="588" formatCode="General">
                  <c:v>-3.5635000000000002E-4</c:v>
                </c:pt>
                <c:pt idx="589" formatCode="General">
                  <c:v>-3.8511699999999998E-4</c:v>
                </c:pt>
                <c:pt idx="590" formatCode="General">
                  <c:v>-4.1360399999999998E-4</c:v>
                </c:pt>
                <c:pt idx="591" formatCode="General">
                  <c:v>-4.4170199999999998E-4</c:v>
                </c:pt>
                <c:pt idx="592" formatCode="General">
                  <c:v>-4.6930499999999999E-4</c:v>
                </c:pt>
                <c:pt idx="593" formatCode="General">
                  <c:v>-4.9630699999999998E-4</c:v>
                </c:pt>
                <c:pt idx="594" formatCode="General">
                  <c:v>-5.2260800000000004E-4</c:v>
                </c:pt>
                <c:pt idx="595" formatCode="General">
                  <c:v>-5.4810700000000004E-4</c:v>
                </c:pt>
                <c:pt idx="596" formatCode="General">
                  <c:v>-5.7270900000000002E-4</c:v>
                </c:pt>
                <c:pt idx="597" formatCode="General">
                  <c:v>-5.9632299999999995E-4</c:v>
                </c:pt>
                <c:pt idx="598" formatCode="General">
                  <c:v>-6.1885900000000003E-4</c:v>
                </c:pt>
                <c:pt idx="599" formatCode="General">
                  <c:v>-6.4023699999999999E-4</c:v>
                </c:pt>
                <c:pt idx="600" formatCode="General">
                  <c:v>-6.6037799999999998E-4</c:v>
                </c:pt>
                <c:pt idx="601" formatCode="General">
                  <c:v>-6.7921099999999999E-4</c:v>
                </c:pt>
                <c:pt idx="602" formatCode="General">
                  <c:v>-6.9667000000000004E-4</c:v>
                </c:pt>
                <c:pt idx="603" formatCode="General">
                  <c:v>-7.1269499999999995E-4</c:v>
                </c:pt>
                <c:pt idx="604" formatCode="General">
                  <c:v>-7.2723199999999997E-4</c:v>
                </c:pt>
                <c:pt idx="605" formatCode="General">
                  <c:v>-7.40235E-4</c:v>
                </c:pt>
                <c:pt idx="606" formatCode="General">
                  <c:v>-7.5166499999999999E-4</c:v>
                </c:pt>
                <c:pt idx="607" formatCode="General">
                  <c:v>-7.6148800000000005E-4</c:v>
                </c:pt>
                <c:pt idx="608" formatCode="General">
                  <c:v>-7.6967799999999999E-4</c:v>
                </c:pt>
                <c:pt idx="609" formatCode="General">
                  <c:v>-7.7621700000000005E-4</c:v>
                </c:pt>
                <c:pt idx="610" formatCode="General">
                  <c:v>-7.8109299999999996E-4</c:v>
                </c:pt>
                <c:pt idx="611" formatCode="General">
                  <c:v>-7.8430199999999996E-4</c:v>
                </c:pt>
                <c:pt idx="612" formatCode="General">
                  <c:v>-7.85847E-4</c:v>
                </c:pt>
                <c:pt idx="613" formatCode="General">
                  <c:v>-7.85737E-4</c:v>
                </c:pt>
                <c:pt idx="614" formatCode="General">
                  <c:v>-7.8398900000000002E-4</c:v>
                </c:pt>
                <c:pt idx="615" formatCode="General">
                  <c:v>-7.8062599999999998E-4</c:v>
                </c:pt>
                <c:pt idx="616" formatCode="General">
                  <c:v>-7.7567700000000001E-4</c:v>
                </c:pt>
                <c:pt idx="617" formatCode="General">
                  <c:v>-7.6917900000000004E-4</c:v>
                </c:pt>
                <c:pt idx="618" formatCode="General">
                  <c:v>-7.6117399999999999E-4</c:v>
                </c:pt>
                <c:pt idx="619" formatCode="General">
                  <c:v>-7.5170900000000004E-4</c:v>
                </c:pt>
                <c:pt idx="620" formatCode="General">
                  <c:v>-7.4083600000000003E-4</c:v>
                </c:pt>
                <c:pt idx="621" formatCode="General">
                  <c:v>-7.2861499999999995E-4</c:v>
                </c:pt>
                <c:pt idx="622" formatCode="General">
                  <c:v>-7.1510599999999997E-4</c:v>
                </c:pt>
                <c:pt idx="623" formatCode="General">
                  <c:v>-7.0037799999999998E-4</c:v>
                </c:pt>
                <c:pt idx="624" formatCode="General">
                  <c:v>-6.845E-4</c:v>
                </c:pt>
                <c:pt idx="625" formatCode="General">
                  <c:v>-6.6754599999999998E-4</c:v>
                </c:pt>
                <c:pt idx="626" formatCode="General">
                  <c:v>-6.4959299999999996E-4</c:v>
                </c:pt>
                <c:pt idx="627" formatCode="General">
                  <c:v>-6.3071999999999998E-4</c:v>
                </c:pt>
                <c:pt idx="628" formatCode="General">
                  <c:v>-6.1100800000000002E-4</c:v>
                </c:pt>
                <c:pt idx="629" formatCode="General">
                  <c:v>-5.9053899999999995E-4</c:v>
                </c:pt>
                <c:pt idx="630" formatCode="General">
                  <c:v>-5.6939600000000001E-4</c:v>
                </c:pt>
                <c:pt idx="631" formatCode="General">
                  <c:v>-5.4766400000000001E-4</c:v>
                </c:pt>
                <c:pt idx="632" formatCode="General">
                  <c:v>-5.2542699999999997E-4</c:v>
                </c:pt>
                <c:pt idx="633" formatCode="General">
                  <c:v>-5.0276800000000001E-4</c:v>
                </c:pt>
                <c:pt idx="634" formatCode="General">
                  <c:v>-4.7977000000000002E-4</c:v>
                </c:pt>
                <c:pt idx="635" formatCode="General">
                  <c:v>-4.5651300000000003E-4</c:v>
                </c:pt>
                <c:pt idx="636" formatCode="General">
                  <c:v>-4.3307799999999999E-4</c:v>
                </c:pt>
                <c:pt idx="637" formatCode="General">
                  <c:v>-4.0954099999999997E-4</c:v>
                </c:pt>
                <c:pt idx="638" formatCode="General">
                  <c:v>-3.8597799999999998E-4</c:v>
                </c:pt>
                <c:pt idx="639" formatCode="General">
                  <c:v>-3.6245899999999998E-4</c:v>
                </c:pt>
                <c:pt idx="640" formatCode="General">
                  <c:v>-3.3905200000000001E-4</c:v>
                </c:pt>
                <c:pt idx="641" formatCode="General">
                  <c:v>-3.1582300000000002E-4</c:v>
                </c:pt>
                <c:pt idx="642" formatCode="General">
                  <c:v>-2.9283E-4</c:v>
                </c:pt>
                <c:pt idx="643" formatCode="General">
                  <c:v>-2.7013200000000002E-4</c:v>
                </c:pt>
                <c:pt idx="644" formatCode="General">
                  <c:v>-2.4777700000000002E-4</c:v>
                </c:pt>
                <c:pt idx="645" formatCode="General">
                  <c:v>-2.2581500000000001E-4</c:v>
                </c:pt>
                <c:pt idx="646" formatCode="General">
                  <c:v>-2.0428500000000001E-4</c:v>
                </c:pt>
                <c:pt idx="647" formatCode="General">
                  <c:v>-1.8322499999999999E-4</c:v>
                </c:pt>
                <c:pt idx="648" formatCode="General">
                  <c:v>-1.6266499999999999E-4</c:v>
                </c:pt>
                <c:pt idx="649" formatCode="General">
                  <c:v>-1.42633E-4</c:v>
                </c:pt>
                <c:pt idx="650" formatCode="General">
                  <c:v>-1.2314699999999999E-4</c:v>
                </c:pt>
                <c:pt idx="651" formatCode="General">
                  <c:v>-1.04224E-4</c:v>
                </c:pt>
                <c:pt idx="652">
                  <c:v>-8.5873500000000004E-5</c:v>
                </c:pt>
                <c:pt idx="653">
                  <c:v>-6.8099100000000007E-5</c:v>
                </c:pt>
                <c:pt idx="654">
                  <c:v>-5.0900299999999998E-5</c:v>
                </c:pt>
                <c:pt idx="655">
                  <c:v>-3.4271199999999998E-5</c:v>
                </c:pt>
                <c:pt idx="656">
                  <c:v>-1.8201000000000001E-5</c:v>
                </c:pt>
                <c:pt idx="657">
                  <c:v>-2.6739299999999999E-6</c:v>
                </c:pt>
                <c:pt idx="658">
                  <c:v>1.2330100000000001E-5</c:v>
                </c:pt>
                <c:pt idx="659">
                  <c:v>2.6835700000000001E-5</c:v>
                </c:pt>
                <c:pt idx="660">
                  <c:v>4.0871100000000002E-5</c:v>
                </c:pt>
                <c:pt idx="661">
                  <c:v>5.4468800000000003E-5</c:v>
                </c:pt>
                <c:pt idx="662">
                  <c:v>6.7663999999999995E-5</c:v>
                </c:pt>
                <c:pt idx="663">
                  <c:v>8.0495599999999995E-5</c:v>
                </c:pt>
                <c:pt idx="664">
                  <c:v>9.3004599999999994E-5</c:v>
                </c:pt>
                <c:pt idx="665" formatCode="General">
                  <c:v>1.05234E-4</c:v>
                </c:pt>
                <c:pt idx="666" formatCode="General">
                  <c:v>1.17231E-4</c:v>
                </c:pt>
                <c:pt idx="667" formatCode="General">
                  <c:v>1.2904E-4</c:v>
                </c:pt>
                <c:pt idx="668" formatCode="General">
                  <c:v>1.4070900000000001E-4</c:v>
                </c:pt>
                <c:pt idx="669" formatCode="General">
                  <c:v>1.5228799999999999E-4</c:v>
                </c:pt>
                <c:pt idx="670" formatCode="General">
                  <c:v>1.63824E-4</c:v>
                </c:pt>
                <c:pt idx="671" formatCode="General">
                  <c:v>1.7536599999999999E-4</c:v>
                </c:pt>
                <c:pt idx="672" formatCode="General">
                  <c:v>1.86961E-4</c:v>
                </c:pt>
                <c:pt idx="673" formatCode="General">
                  <c:v>1.9865400000000001E-4</c:v>
                </c:pt>
                <c:pt idx="674" formatCode="General">
                  <c:v>2.10492E-4</c:v>
                </c:pt>
                <c:pt idx="675" formatCode="General">
                  <c:v>2.2251500000000001E-4</c:v>
                </c:pt>
                <c:pt idx="676" formatCode="General">
                  <c:v>2.3476399999999999E-4</c:v>
                </c:pt>
                <c:pt idx="677" formatCode="General">
                  <c:v>2.4727700000000001E-4</c:v>
                </c:pt>
                <c:pt idx="678" formatCode="General">
                  <c:v>2.6008699999999999E-4</c:v>
                </c:pt>
                <c:pt idx="679" formatCode="General">
                  <c:v>2.7322400000000003E-4</c:v>
                </c:pt>
                <c:pt idx="680" formatCode="General">
                  <c:v>2.86715E-4</c:v>
                </c:pt>
                <c:pt idx="681" formatCode="General">
                  <c:v>3.0058199999999998E-4</c:v>
                </c:pt>
                <c:pt idx="682" formatCode="General">
                  <c:v>3.1484200000000002E-4</c:v>
                </c:pt>
                <c:pt idx="683" formatCode="General">
                  <c:v>3.29508E-4</c:v>
                </c:pt>
                <c:pt idx="684" formatCode="General">
                  <c:v>3.44588E-4</c:v>
                </c:pt>
                <c:pt idx="685" formatCode="General">
                  <c:v>3.6008399999999999E-4</c:v>
                </c:pt>
                <c:pt idx="686" formatCode="General">
                  <c:v>3.7599299999999998E-4</c:v>
                </c:pt>
                <c:pt idx="687" formatCode="General">
                  <c:v>3.92307E-4</c:v>
                </c:pt>
                <c:pt idx="688" formatCode="General">
                  <c:v>4.0901099999999998E-4</c:v>
                </c:pt>
                <c:pt idx="689" formatCode="General">
                  <c:v>4.26086E-4</c:v>
                </c:pt>
                <c:pt idx="690" formatCode="General">
                  <c:v>4.43504E-4</c:v>
                </c:pt>
                <c:pt idx="691" formatCode="General">
                  <c:v>4.6123600000000001E-4</c:v>
                </c:pt>
                <c:pt idx="692" formatCode="General">
                  <c:v>4.7924399999999998E-4</c:v>
                </c:pt>
                <c:pt idx="693" formatCode="General">
                  <c:v>4.9748499999999998E-4</c:v>
                </c:pt>
                <c:pt idx="694" formatCode="General">
                  <c:v>5.1591099999999997E-4</c:v>
                </c:pt>
                <c:pt idx="695" formatCode="General">
                  <c:v>5.3446799999999997E-4</c:v>
                </c:pt>
                <c:pt idx="696" formatCode="General">
                  <c:v>5.5309800000000002E-4</c:v>
                </c:pt>
                <c:pt idx="697" formatCode="General">
                  <c:v>5.7173599999999999E-4</c:v>
                </c:pt>
                <c:pt idx="698" formatCode="General">
                  <c:v>5.90315E-4</c:v>
                </c:pt>
                <c:pt idx="699" formatCode="General">
                  <c:v>6.0876099999999998E-4</c:v>
                </c:pt>
                <c:pt idx="700" formatCode="General">
                  <c:v>6.2699900000000005E-4</c:v>
                </c:pt>
                <c:pt idx="701" formatCode="General">
                  <c:v>6.4494699999999999E-4</c:v>
                </c:pt>
                <c:pt idx="702" formatCode="General">
                  <c:v>6.6252200000000002E-4</c:v>
                </c:pt>
                <c:pt idx="703" formatCode="General">
                  <c:v>6.7963699999999997E-4</c:v>
                </c:pt>
                <c:pt idx="704" formatCode="General">
                  <c:v>6.9620399999999996E-4</c:v>
                </c:pt>
                <c:pt idx="705" formatCode="General">
                  <c:v>7.1213199999999998E-4</c:v>
                </c:pt>
                <c:pt idx="706" formatCode="General">
                  <c:v>7.2732799999999996E-4</c:v>
                </c:pt>
                <c:pt idx="707" formatCode="General">
                  <c:v>7.4169999999999998E-4</c:v>
                </c:pt>
                <c:pt idx="708" formatCode="General">
                  <c:v>7.5515200000000004E-4</c:v>
                </c:pt>
                <c:pt idx="709" formatCode="General">
                  <c:v>7.6759300000000001E-4</c:v>
                </c:pt>
                <c:pt idx="710" formatCode="General">
                  <c:v>7.7892800000000002E-4</c:v>
                </c:pt>
                <c:pt idx="711" formatCode="General">
                  <c:v>7.8906600000000005E-4</c:v>
                </c:pt>
                <c:pt idx="712" formatCode="General">
                  <c:v>7.9791599999999997E-4</c:v>
                </c:pt>
                <c:pt idx="713" formatCode="General">
                  <c:v>8.0539200000000004E-4</c:v>
                </c:pt>
                <c:pt idx="714" formatCode="General">
                  <c:v>8.1140699999999999E-4</c:v>
                </c:pt>
                <c:pt idx="715" formatCode="General">
                  <c:v>8.1587900000000004E-4</c:v>
                </c:pt>
                <c:pt idx="716" formatCode="General">
                  <c:v>8.1873199999999997E-4</c:v>
                </c:pt>
                <c:pt idx="717" formatCode="General">
                  <c:v>8.19891E-4</c:v>
                </c:pt>
                <c:pt idx="718" formatCode="General">
                  <c:v>8.1928800000000005E-4</c:v>
                </c:pt>
                <c:pt idx="719" formatCode="General">
                  <c:v>8.1685999999999998E-4</c:v>
                </c:pt>
                <c:pt idx="720" formatCode="General">
                  <c:v>8.1254899999999998E-4</c:v>
                </c:pt>
                <c:pt idx="721" formatCode="General">
                  <c:v>8.0630399999999998E-4</c:v>
                </c:pt>
                <c:pt idx="722" formatCode="General">
                  <c:v>7.9808099999999996E-4</c:v>
                </c:pt>
                <c:pt idx="723" formatCode="General">
                  <c:v>7.8784299999999999E-4</c:v>
                </c:pt>
                <c:pt idx="724" formatCode="General">
                  <c:v>7.7556100000000002E-4</c:v>
                </c:pt>
                <c:pt idx="725" formatCode="General">
                  <c:v>7.6121100000000003E-4</c:v>
                </c:pt>
                <c:pt idx="726" formatCode="General">
                  <c:v>7.4478100000000002E-4</c:v>
                </c:pt>
                <c:pt idx="727" formatCode="General">
                  <c:v>7.2626400000000001E-4</c:v>
                </c:pt>
                <c:pt idx="728" formatCode="General">
                  <c:v>7.0566499999999996E-4</c:v>
                </c:pt>
                <c:pt idx="729" formatCode="General">
                  <c:v>6.8299500000000004E-4</c:v>
                </c:pt>
                <c:pt idx="730" formatCode="General">
                  <c:v>6.5827400000000003E-4</c:v>
                </c:pt>
                <c:pt idx="731" formatCode="General">
                  <c:v>6.3153299999999999E-4</c:v>
                </c:pt>
                <c:pt idx="732" formatCode="General">
                  <c:v>6.0280999999999996E-4</c:v>
                </c:pt>
                <c:pt idx="733" formatCode="General">
                  <c:v>5.7215399999999996E-4</c:v>
                </c:pt>
                <c:pt idx="734" formatCode="General">
                  <c:v>5.3961999999999999E-4</c:v>
                </c:pt>
                <c:pt idx="735" formatCode="General">
                  <c:v>5.0527500000000002E-4</c:v>
                </c:pt>
                <c:pt idx="736" formatCode="General">
                  <c:v>4.6919300000000002E-4</c:v>
                </c:pt>
                <c:pt idx="737" formatCode="General">
                  <c:v>4.31457E-4</c:v>
                </c:pt>
                <c:pt idx="738" formatCode="General">
                  <c:v>3.9216000000000001E-4</c:v>
                </c:pt>
                <c:pt idx="739" formatCode="General">
                  <c:v>3.5139900000000001E-4</c:v>
                </c:pt>
                <c:pt idx="740" formatCode="General">
                  <c:v>3.09284E-4</c:v>
                </c:pt>
                <c:pt idx="741" formatCode="General">
                  <c:v>2.6592800000000002E-4</c:v>
                </c:pt>
                <c:pt idx="742" formatCode="General">
                  <c:v>2.2145500000000001E-4</c:v>
                </c:pt>
                <c:pt idx="743" formatCode="General">
                  <c:v>1.7599099999999999E-4</c:v>
                </c:pt>
                <c:pt idx="744" formatCode="General">
                  <c:v>1.2967299999999999E-4</c:v>
                </c:pt>
                <c:pt idx="745">
                  <c:v>8.2640100000000002E-5</c:v>
                </c:pt>
                <c:pt idx="746">
                  <c:v>3.50386E-5</c:v>
                </c:pt>
                <c:pt idx="747">
                  <c:v>-1.2981499999999999E-5</c:v>
                </c:pt>
                <c:pt idx="748">
                  <c:v>-6.1266000000000006E-5</c:v>
                </c:pt>
                <c:pt idx="749" formatCode="General">
                  <c:v>-1.09658E-4</c:v>
                </c:pt>
                <c:pt idx="750" formatCode="General">
                  <c:v>-1.5799600000000001E-4</c:v>
                </c:pt>
                <c:pt idx="751" formatCode="General">
                  <c:v>-2.06119E-4</c:v>
                </c:pt>
                <c:pt idx="752" formatCode="General">
                  <c:v>-2.5386300000000001E-4</c:v>
                </c:pt>
                <c:pt idx="753" formatCode="General">
                  <c:v>-3.0106499999999999E-4</c:v>
                </c:pt>
                <c:pt idx="754" formatCode="General">
                  <c:v>-3.4755799999999998E-4</c:v>
                </c:pt>
                <c:pt idx="755" formatCode="General">
                  <c:v>-3.93182E-4</c:v>
                </c:pt>
                <c:pt idx="756" formatCode="General">
                  <c:v>-4.3777200000000001E-4</c:v>
                </c:pt>
                <c:pt idx="757" formatCode="General">
                  <c:v>-4.8117100000000002E-4</c:v>
                </c:pt>
                <c:pt idx="758" formatCode="General">
                  <c:v>-5.2322000000000002E-4</c:v>
                </c:pt>
                <c:pt idx="759" formatCode="General">
                  <c:v>-5.6376799999999997E-4</c:v>
                </c:pt>
                <c:pt idx="760" formatCode="General">
                  <c:v>-6.0266499999999995E-4</c:v>
                </c:pt>
                <c:pt idx="761" formatCode="General">
                  <c:v>-6.3976699999999996E-4</c:v>
                </c:pt>
                <c:pt idx="762" formatCode="General">
                  <c:v>-6.7493700000000002E-4</c:v>
                </c:pt>
                <c:pt idx="763" formatCode="General">
                  <c:v>-7.0804199999999998E-4</c:v>
                </c:pt>
                <c:pt idx="764" formatCode="General">
                  <c:v>-7.3895799999999995E-4</c:v>
                </c:pt>
                <c:pt idx="765" formatCode="General">
                  <c:v>-7.6756800000000005E-4</c:v>
                </c:pt>
                <c:pt idx="766" formatCode="General">
                  <c:v>-7.9376299999999996E-4</c:v>
                </c:pt>
                <c:pt idx="767" formatCode="General">
                  <c:v>-8.1744300000000005E-4</c:v>
                </c:pt>
                <c:pt idx="768" formatCode="General">
                  <c:v>-8.3851599999999998E-4</c:v>
                </c:pt>
                <c:pt idx="769" formatCode="General">
                  <c:v>-8.5690099999999997E-4</c:v>
                </c:pt>
                <c:pt idx="770" formatCode="General">
                  <c:v>-8.72527E-4</c:v>
                </c:pt>
                <c:pt idx="771" formatCode="General">
                  <c:v>-8.8533299999999998E-4</c:v>
                </c:pt>
                <c:pt idx="772" formatCode="General">
                  <c:v>-8.9526899999999997E-4</c:v>
                </c:pt>
                <c:pt idx="773" formatCode="General">
                  <c:v>-9.0229500000000001E-4</c:v>
                </c:pt>
                <c:pt idx="774" formatCode="General">
                  <c:v>-9.0638399999999999E-4</c:v>
                </c:pt>
                <c:pt idx="775" formatCode="General">
                  <c:v>-9.07521E-4</c:v>
                </c:pt>
                <c:pt idx="776" formatCode="General">
                  <c:v>-9.0570099999999997E-4</c:v>
                </c:pt>
                <c:pt idx="777" formatCode="General">
                  <c:v>-9.0092999999999998E-4</c:v>
                </c:pt>
                <c:pt idx="778" formatCode="General">
                  <c:v>-8.9322999999999996E-4</c:v>
                </c:pt>
                <c:pt idx="779" formatCode="General">
                  <c:v>-8.8262900000000001E-4</c:v>
                </c:pt>
                <c:pt idx="780" formatCode="General">
                  <c:v>-8.6917199999999998E-4</c:v>
                </c:pt>
                <c:pt idx="781" formatCode="General">
                  <c:v>-8.5291299999999996E-4</c:v>
                </c:pt>
                <c:pt idx="782" formatCode="General">
                  <c:v>-8.3391699999999999E-4</c:v>
                </c:pt>
                <c:pt idx="783" formatCode="General">
                  <c:v>-8.1226200000000001E-4</c:v>
                </c:pt>
                <c:pt idx="784" formatCode="General">
                  <c:v>-7.8803599999999999E-4</c:v>
                </c:pt>
                <c:pt idx="785" formatCode="General">
                  <c:v>-7.6133699999999995E-4</c:v>
                </c:pt>
                <c:pt idx="786" formatCode="General">
                  <c:v>-7.32275E-4</c:v>
                </c:pt>
                <c:pt idx="787" formatCode="General">
                  <c:v>-7.0096799999999995E-4</c:v>
                </c:pt>
                <c:pt idx="788" formatCode="General">
                  <c:v>-6.6754399999999995E-4</c:v>
                </c:pt>
                <c:pt idx="789" formatCode="General">
                  <c:v>-6.3214E-4</c:v>
                </c:pt>
                <c:pt idx="790" formatCode="General">
                  <c:v>-5.9490200000000002E-4</c:v>
                </c:pt>
                <c:pt idx="791" formatCode="General">
                  <c:v>-5.5598300000000002E-4</c:v>
                </c:pt>
                <c:pt idx="792" formatCode="General">
                  <c:v>-5.1554300000000003E-4</c:v>
                </c:pt>
                <c:pt idx="793" formatCode="General">
                  <c:v>-4.73747E-4</c:v>
                </c:pt>
                <c:pt idx="794" formatCode="General">
                  <c:v>-4.3076900000000001E-4</c:v>
                </c:pt>
                <c:pt idx="795" formatCode="General">
                  <c:v>-3.86785E-4</c:v>
                </c:pt>
                <c:pt idx="796" formatCode="General">
                  <c:v>-3.4197600000000002E-4</c:v>
                </c:pt>
                <c:pt idx="797" formatCode="General">
                  <c:v>-2.96528E-4</c:v>
                </c:pt>
                <c:pt idx="798" formatCode="General">
                  <c:v>-2.5062800000000003E-4</c:v>
                </c:pt>
                <c:pt idx="799" formatCode="General">
                  <c:v>-2.0446599999999999E-4</c:v>
                </c:pt>
                <c:pt idx="800" formatCode="General">
                  <c:v>-1.58231E-4</c:v>
                </c:pt>
                <c:pt idx="801" formatCode="General">
                  <c:v>-1.1211500000000001E-4</c:v>
                </c:pt>
                <c:pt idx="802">
                  <c:v>-6.6306500000000006E-5</c:v>
                </c:pt>
                <c:pt idx="803">
                  <c:v>-2.0995299999999999E-5</c:v>
                </c:pt>
                <c:pt idx="804">
                  <c:v>2.3632500000000001E-5</c:v>
                </c:pt>
                <c:pt idx="805">
                  <c:v>6.7393700000000005E-5</c:v>
                </c:pt>
                <c:pt idx="806" formatCode="General">
                  <c:v>1.10109E-4</c:v>
                </c:pt>
                <c:pt idx="807" formatCode="General">
                  <c:v>1.5160299999999999E-4</c:v>
                </c:pt>
                <c:pt idx="808" formatCode="General">
                  <c:v>1.91707E-4</c:v>
                </c:pt>
                <c:pt idx="809" formatCode="General">
                  <c:v>2.3025699999999999E-4</c:v>
                </c:pt>
                <c:pt idx="810" formatCode="General">
                  <c:v>2.6709800000000001E-4</c:v>
                </c:pt>
                <c:pt idx="811" formatCode="General">
                  <c:v>3.0207999999999998E-4</c:v>
                </c:pt>
                <c:pt idx="812" formatCode="General">
                  <c:v>3.3506200000000001E-4</c:v>
                </c:pt>
                <c:pt idx="813" formatCode="General">
                  <c:v>3.6591299999999999E-4</c:v>
                </c:pt>
                <c:pt idx="814" formatCode="General">
                  <c:v>3.9450999999999999E-4</c:v>
                </c:pt>
                <c:pt idx="815" formatCode="General">
                  <c:v>4.2074199999999999E-4</c:v>
                </c:pt>
                <c:pt idx="816" formatCode="General">
                  <c:v>4.44506E-4</c:v>
                </c:pt>
                <c:pt idx="817" formatCode="General">
                  <c:v>4.6570999999999998E-4</c:v>
                </c:pt>
                <c:pt idx="818" formatCode="General">
                  <c:v>4.8427600000000001E-4</c:v>
                </c:pt>
                <c:pt idx="819" formatCode="General">
                  <c:v>5.0013399999999995E-4</c:v>
                </c:pt>
                <c:pt idx="820" formatCode="General">
                  <c:v>5.1323000000000004E-4</c:v>
                </c:pt>
                <c:pt idx="821" formatCode="General">
                  <c:v>5.2351800000000005E-4</c:v>
                </c:pt>
                <c:pt idx="822" formatCode="General">
                  <c:v>5.3096800000000004E-4</c:v>
                </c:pt>
                <c:pt idx="823" formatCode="General">
                  <c:v>5.3555900000000001E-4</c:v>
                </c:pt>
                <c:pt idx="824" formatCode="General">
                  <c:v>5.3728700000000001E-4</c:v>
                </c:pt>
                <c:pt idx="825" formatCode="General">
                  <c:v>5.3615599999999998E-4</c:v>
                </c:pt>
                <c:pt idx="826" formatCode="General">
                  <c:v>5.3218600000000003E-4</c:v>
                </c:pt>
                <c:pt idx="827" formatCode="General">
                  <c:v>5.2540799999999999E-4</c:v>
                </c:pt>
                <c:pt idx="828" formatCode="General">
                  <c:v>5.1586600000000002E-4</c:v>
                </c:pt>
                <c:pt idx="829" formatCode="General">
                  <c:v>5.0361500000000001E-4</c:v>
                </c:pt>
                <c:pt idx="830" formatCode="General">
                  <c:v>4.8872300000000004E-4</c:v>
                </c:pt>
                <c:pt idx="831" formatCode="General">
                  <c:v>4.7126900000000002E-4</c:v>
                </c:pt>
                <c:pt idx="832" formatCode="General">
                  <c:v>4.5134400000000001E-4</c:v>
                </c:pt>
                <c:pt idx="833" formatCode="General">
                  <c:v>4.2904999999999999E-4</c:v>
                </c:pt>
                <c:pt idx="834" formatCode="General">
                  <c:v>4.0449799999999999E-4</c:v>
                </c:pt>
                <c:pt idx="835" formatCode="General">
                  <c:v>3.77809E-4</c:v>
                </c:pt>
                <c:pt idx="836" formatCode="General">
                  <c:v>3.4911499999999999E-4</c:v>
                </c:pt>
                <c:pt idx="837" formatCode="General">
                  <c:v>3.18556E-4</c:v>
                </c:pt>
                <c:pt idx="838" formatCode="General">
                  <c:v>2.8627900000000001E-4</c:v>
                </c:pt>
                <c:pt idx="839" formatCode="General">
                  <c:v>2.5243900000000003E-4</c:v>
                </c:pt>
                <c:pt idx="840" formatCode="General">
                  <c:v>2.1719799999999999E-4</c:v>
                </c:pt>
                <c:pt idx="841" formatCode="General">
                  <c:v>1.80724E-4</c:v>
                </c:pt>
                <c:pt idx="842" formatCode="General">
                  <c:v>1.4319100000000001E-4</c:v>
                </c:pt>
                <c:pt idx="843" formatCode="General">
                  <c:v>1.04776E-4</c:v>
                </c:pt>
                <c:pt idx="844">
                  <c:v>6.5660200000000005E-5</c:v>
                </c:pt>
                <c:pt idx="845">
                  <c:v>2.6027799999999998E-5</c:v>
                </c:pt>
                <c:pt idx="846">
                  <c:v>-1.3934899999999999E-5</c:v>
                </c:pt>
                <c:pt idx="847">
                  <c:v>-5.4040399999999998E-5</c:v>
                </c:pt>
                <c:pt idx="848">
                  <c:v>-9.4100999999999999E-5</c:v>
                </c:pt>
                <c:pt idx="849" formatCode="General">
                  <c:v>-1.33929E-4</c:v>
                </c:pt>
                <c:pt idx="850" formatCode="General">
                  <c:v>-1.73339E-4</c:v>
                </c:pt>
                <c:pt idx="851" formatCode="General">
                  <c:v>-2.12148E-4</c:v>
                </c:pt>
                <c:pt idx="852" formatCode="General">
                  <c:v>-2.5017300000000002E-4</c:v>
                </c:pt>
                <c:pt idx="853" formatCode="General">
                  <c:v>-2.8723699999999997E-4</c:v>
                </c:pt>
                <c:pt idx="854" formatCode="General">
                  <c:v>-3.23169E-4</c:v>
                </c:pt>
                <c:pt idx="855" formatCode="General">
                  <c:v>-3.5780099999999998E-4</c:v>
                </c:pt>
                <c:pt idx="856" formatCode="General">
                  <c:v>-3.9097200000000001E-4</c:v>
                </c:pt>
                <c:pt idx="857" formatCode="General">
                  <c:v>-4.22526E-4</c:v>
                </c:pt>
                <c:pt idx="858" formatCode="General">
                  <c:v>-4.52318E-4</c:v>
                </c:pt>
                <c:pt idx="859" formatCode="General">
                  <c:v>-4.8020700000000002E-4</c:v>
                </c:pt>
                <c:pt idx="860" formatCode="General">
                  <c:v>-5.0606399999999997E-4</c:v>
                </c:pt>
                <c:pt idx="861" formatCode="General">
                  <c:v>-5.2976599999999998E-4</c:v>
                </c:pt>
                <c:pt idx="862" formatCode="General">
                  <c:v>-5.5120400000000002E-4</c:v>
                </c:pt>
                <c:pt idx="863" formatCode="General">
                  <c:v>-5.7027499999999997E-4</c:v>
                </c:pt>
                <c:pt idx="864" formatCode="General">
                  <c:v>-5.8688900000000005E-4</c:v>
                </c:pt>
                <c:pt idx="865" formatCode="General">
                  <c:v>-6.0096699999999999E-4</c:v>
                </c:pt>
                <c:pt idx="866" formatCode="General">
                  <c:v>-6.1244000000000001E-4</c:v>
                </c:pt>
                <c:pt idx="867" formatCode="General">
                  <c:v>-6.2125199999999998E-4</c:v>
                </c:pt>
                <c:pt idx="868" formatCode="General">
                  <c:v>-6.2735799999999995E-4</c:v>
                </c:pt>
                <c:pt idx="869" formatCode="General">
                  <c:v>-6.3072499999999995E-4</c:v>
                </c:pt>
                <c:pt idx="870" formatCode="General">
                  <c:v>-6.3133299999999998E-4</c:v>
                </c:pt>
                <c:pt idx="871" formatCode="General">
                  <c:v>-6.2917400000000003E-4</c:v>
                </c:pt>
                <c:pt idx="872" formatCode="General">
                  <c:v>-6.2425100000000004E-4</c:v>
                </c:pt>
                <c:pt idx="873" formatCode="General">
                  <c:v>-6.1658199999999996E-4</c:v>
                </c:pt>
                <c:pt idx="874" formatCode="General">
                  <c:v>-6.0619199999999997E-4</c:v>
                </c:pt>
                <c:pt idx="875" formatCode="General">
                  <c:v>-5.9312399999999999E-4</c:v>
                </c:pt>
                <c:pt idx="876" formatCode="General">
                  <c:v>-5.7742700000000004E-4</c:v>
                </c:pt>
                <c:pt idx="877" formatCode="General">
                  <c:v>-5.5916600000000005E-4</c:v>
                </c:pt>
                <c:pt idx="878" formatCode="General">
                  <c:v>-5.3841499999999999E-4</c:v>
                </c:pt>
                <c:pt idx="879" formatCode="General">
                  <c:v>-5.1525799999999999E-4</c:v>
                </c:pt>
                <c:pt idx="880" formatCode="General">
                  <c:v>-4.8979000000000004E-4</c:v>
                </c:pt>
                <c:pt idx="881" formatCode="General">
                  <c:v>-4.6211700000000001E-4</c:v>
                </c:pt>
                <c:pt idx="882" formatCode="General">
                  <c:v>-4.3235300000000001E-4</c:v>
                </c:pt>
                <c:pt idx="883" formatCode="General">
                  <c:v>-4.0062099999999998E-4</c:v>
                </c:pt>
                <c:pt idx="884" formatCode="General">
                  <c:v>-3.6705199999999998E-4</c:v>
                </c:pt>
                <c:pt idx="885" formatCode="General">
                  <c:v>-3.3178599999999998E-4</c:v>
                </c:pt>
                <c:pt idx="886" formatCode="General">
                  <c:v>-2.9496900000000001E-4</c:v>
                </c:pt>
                <c:pt idx="887" formatCode="General">
                  <c:v>-2.5675200000000001E-4</c:v>
                </c:pt>
                <c:pt idx="888" formatCode="General">
                  <c:v>-2.1729400000000001E-4</c:v>
                </c:pt>
                <c:pt idx="889" formatCode="General">
                  <c:v>-1.76758E-4</c:v>
                </c:pt>
                <c:pt idx="890" formatCode="General">
                  <c:v>-1.3530899999999999E-4</c:v>
                </c:pt>
                <c:pt idx="891">
                  <c:v>-9.3119499999999995E-5</c:v>
                </c:pt>
                <c:pt idx="892">
                  <c:v>-5.0360900000000001E-5</c:v>
                </c:pt>
                <c:pt idx="893">
                  <c:v>-7.2081300000000001E-6</c:v>
                </c:pt>
                <c:pt idx="894">
                  <c:v>3.61632E-5</c:v>
                </c:pt>
                <c:pt idx="895">
                  <c:v>7.9577200000000001E-5</c:v>
                </c:pt>
                <c:pt idx="896" formatCode="General">
                  <c:v>1.2285900000000001E-4</c:v>
                </c:pt>
                <c:pt idx="897" formatCode="General">
                  <c:v>1.65833E-4</c:v>
                </c:pt>
                <c:pt idx="898" formatCode="General">
                  <c:v>2.0833000000000001E-4</c:v>
                </c:pt>
                <c:pt idx="899" formatCode="General">
                  <c:v>2.50179E-4</c:v>
                </c:pt>
                <c:pt idx="900" formatCode="General">
                  <c:v>2.91215E-4</c:v>
                </c:pt>
                <c:pt idx="901" formatCode="General">
                  <c:v>3.3127599999999998E-4</c:v>
                </c:pt>
                <c:pt idx="902" formatCode="General">
                  <c:v>3.7020800000000002E-4</c:v>
                </c:pt>
                <c:pt idx="903" formatCode="General">
                  <c:v>4.07859E-4</c:v>
                </c:pt>
                <c:pt idx="904" formatCode="General">
                  <c:v>4.44086E-4</c:v>
                </c:pt>
                <c:pt idx="905" formatCode="General">
                  <c:v>4.7875000000000001E-4</c:v>
                </c:pt>
                <c:pt idx="906" formatCode="General">
                  <c:v>5.1172299999999995E-4</c:v>
                </c:pt>
                <c:pt idx="907" formatCode="General">
                  <c:v>5.4288199999999996E-4</c:v>
                </c:pt>
                <c:pt idx="908" formatCode="General">
                  <c:v>5.7211499999999999E-4</c:v>
                </c:pt>
                <c:pt idx="909" formatCode="General">
                  <c:v>5.9931700000000004E-4</c:v>
                </c:pt>
                <c:pt idx="910" formatCode="General">
                  <c:v>6.24393E-4</c:v>
                </c:pt>
                <c:pt idx="911" formatCode="General">
                  <c:v>6.4725899999999996E-4</c:v>
                </c:pt>
                <c:pt idx="912" formatCode="General">
                  <c:v>6.6783999999999995E-4</c:v>
                </c:pt>
                <c:pt idx="913" formatCode="General">
                  <c:v>6.8607100000000001E-4</c:v>
                </c:pt>
                <c:pt idx="914" formatCode="General">
                  <c:v>7.0189700000000005E-4</c:v>
                </c:pt>
                <c:pt idx="915" formatCode="General">
                  <c:v>7.1527699999999995E-4</c:v>
                </c:pt>
                <c:pt idx="916" formatCode="General">
                  <c:v>7.2617600000000004E-4</c:v>
                </c:pt>
                <c:pt idx="917" formatCode="General">
                  <c:v>7.3457500000000001E-4</c:v>
                </c:pt>
                <c:pt idx="918" formatCode="General">
                  <c:v>7.40462E-4</c:v>
                </c:pt>
                <c:pt idx="919" formatCode="General">
                  <c:v>7.4383700000000001E-4</c:v>
                </c:pt>
                <c:pt idx="920" formatCode="General">
                  <c:v>7.4471300000000004E-4</c:v>
                </c:pt>
                <c:pt idx="921" formatCode="General">
                  <c:v>7.4311099999999997E-4</c:v>
                </c:pt>
                <c:pt idx="922" formatCode="General">
                  <c:v>7.3906299999999998E-4</c:v>
                </c:pt>
                <c:pt idx="923" formatCode="General">
                  <c:v>7.3261300000000001E-4</c:v>
                </c:pt>
                <c:pt idx="924" formatCode="General">
                  <c:v>7.2381400000000003E-4</c:v>
                </c:pt>
                <c:pt idx="925" formatCode="General">
                  <c:v>7.1272700000000002E-4</c:v>
                </c:pt>
                <c:pt idx="926" formatCode="General">
                  <c:v>6.9942599999999995E-4</c:v>
                </c:pt>
                <c:pt idx="927" formatCode="General">
                  <c:v>6.8398999999999999E-4</c:v>
                </c:pt>
                <c:pt idx="928" formatCode="General">
                  <c:v>6.6651000000000004E-4</c:v>
                </c:pt>
                <c:pt idx="929" formatCode="General">
                  <c:v>6.47082E-4</c:v>
                </c:pt>
                <c:pt idx="930" formatCode="General">
                  <c:v>6.2581300000000002E-4</c:v>
                </c:pt>
                <c:pt idx="931" formatCode="General">
                  <c:v>6.0281400000000002E-4</c:v>
                </c:pt>
                <c:pt idx="932" formatCode="General">
                  <c:v>5.7820300000000001E-4</c:v>
                </c:pt>
                <c:pt idx="933" formatCode="General">
                  <c:v>5.5210399999999998E-4</c:v>
                </c:pt>
                <c:pt idx="934" formatCode="General">
                  <c:v>5.2464799999999995E-4</c:v>
                </c:pt>
                <c:pt idx="935" formatCode="General">
                  <c:v>4.9596799999999995E-4</c:v>
                </c:pt>
                <c:pt idx="936" formatCode="General">
                  <c:v>4.6620100000000002E-4</c:v>
                </c:pt>
                <c:pt idx="937" formatCode="General">
                  <c:v>4.3549000000000002E-4</c:v>
                </c:pt>
                <c:pt idx="938" formatCode="General">
                  <c:v>4.0397700000000003E-4</c:v>
                </c:pt>
                <c:pt idx="939" formatCode="General">
                  <c:v>3.7180900000000002E-4</c:v>
                </c:pt>
                <c:pt idx="940" formatCode="General">
                  <c:v>3.39131E-4</c:v>
                </c:pt>
                <c:pt idx="941" formatCode="General">
                  <c:v>3.0609099999999998E-4</c:v>
                </c:pt>
                <c:pt idx="942" formatCode="General">
                  <c:v>2.7283500000000003E-4</c:v>
                </c:pt>
                <c:pt idx="943" formatCode="General">
                  <c:v>2.3950999999999999E-4</c:v>
                </c:pt>
                <c:pt idx="944" formatCode="General">
                  <c:v>2.0625900000000001E-4</c:v>
                </c:pt>
                <c:pt idx="945" formatCode="General">
                  <c:v>1.7322600000000001E-4</c:v>
                </c:pt>
                <c:pt idx="946" formatCode="General">
                  <c:v>1.40548E-4</c:v>
                </c:pt>
                <c:pt idx="947" formatCode="General">
                  <c:v>1.08361E-4</c:v>
                </c:pt>
                <c:pt idx="948">
                  <c:v>7.6797400000000004E-5</c:v>
                </c:pt>
                <c:pt idx="949">
                  <c:v>4.5982900000000003E-5</c:v>
                </c:pt>
                <c:pt idx="950">
                  <c:v>1.6039E-5</c:v>
                </c:pt>
                <c:pt idx="951">
                  <c:v>-1.2918800000000001E-5</c:v>
                </c:pt>
                <c:pt idx="952">
                  <c:v>-4.0781400000000002E-5</c:v>
                </c:pt>
                <c:pt idx="953">
                  <c:v>-6.7446499999999999E-5</c:v>
                </c:pt>
                <c:pt idx="954">
                  <c:v>-9.28189E-5</c:v>
                </c:pt>
                <c:pt idx="955" formatCode="General">
                  <c:v>-1.16811E-4</c:v>
                </c:pt>
                <c:pt idx="956" formatCode="General">
                  <c:v>-1.3934400000000001E-4</c:v>
                </c:pt>
                <c:pt idx="957" formatCode="General">
                  <c:v>-1.6034600000000001E-4</c:v>
                </c:pt>
                <c:pt idx="958" formatCode="General">
                  <c:v>-1.79755E-4</c:v>
                </c:pt>
                <c:pt idx="959" formatCode="General">
                  <c:v>-1.9751600000000001E-4</c:v>
                </c:pt>
                <c:pt idx="960" formatCode="General">
                  <c:v>-2.13585E-4</c:v>
                </c:pt>
                <c:pt idx="961" formatCode="General">
                  <c:v>-2.2792600000000001E-4</c:v>
                </c:pt>
                <c:pt idx="962" formatCode="General">
                  <c:v>-2.4051300000000001E-4</c:v>
                </c:pt>
                <c:pt idx="963" formatCode="General">
                  <c:v>-2.5132799999999999E-4</c:v>
                </c:pt>
                <c:pt idx="964" formatCode="General">
                  <c:v>-2.60363E-4</c:v>
                </c:pt>
                <c:pt idx="965" formatCode="General">
                  <c:v>-2.6761800000000001E-4</c:v>
                </c:pt>
                <c:pt idx="966" formatCode="General">
                  <c:v>-2.7310600000000001E-4</c:v>
                </c:pt>
                <c:pt idx="967" formatCode="General">
                  <c:v>-2.7684299999999998E-4</c:v>
                </c:pt>
                <c:pt idx="968" formatCode="General">
                  <c:v>-2.7886000000000002E-4</c:v>
                </c:pt>
                <c:pt idx="969" formatCode="General">
                  <c:v>-2.7919099999999998E-4</c:v>
                </c:pt>
                <c:pt idx="970" formatCode="General">
                  <c:v>-2.7788299999999998E-4</c:v>
                </c:pt>
                <c:pt idx="971" formatCode="General">
                  <c:v>-2.7498900000000001E-4</c:v>
                </c:pt>
                <c:pt idx="972" formatCode="General">
                  <c:v>-2.70568E-4</c:v>
                </c:pt>
                <c:pt idx="973" formatCode="General">
                  <c:v>-2.6468900000000003E-4</c:v>
                </c:pt>
                <c:pt idx="974" formatCode="General">
                  <c:v>-2.5742799999999998E-4</c:v>
                </c:pt>
                <c:pt idx="975" formatCode="General">
                  <c:v>-2.4886599999999999E-4</c:v>
                </c:pt>
                <c:pt idx="976" formatCode="General">
                  <c:v>-2.3908999999999999E-4</c:v>
                </c:pt>
                <c:pt idx="977" formatCode="General">
                  <c:v>-2.28194E-4</c:v>
                </c:pt>
                <c:pt idx="978" formatCode="General">
                  <c:v>-2.16276E-4</c:v>
                </c:pt>
                <c:pt idx="979" formatCode="General">
                  <c:v>-2.03439E-4</c:v>
                </c:pt>
                <c:pt idx="980" formatCode="General">
                  <c:v>-1.8979000000000001E-4</c:v>
                </c:pt>
                <c:pt idx="981" formatCode="General">
                  <c:v>-1.75439E-4</c:v>
                </c:pt>
                <c:pt idx="982" formatCode="General">
                  <c:v>-1.605E-4</c:v>
                </c:pt>
                <c:pt idx="983" formatCode="General">
                  <c:v>-1.45086E-4</c:v>
                </c:pt>
                <c:pt idx="984" formatCode="General">
                  <c:v>-1.2931600000000001E-4</c:v>
                </c:pt>
                <c:pt idx="985" formatCode="General">
                  <c:v>-1.1330799999999999E-4</c:v>
                </c:pt>
                <c:pt idx="986">
                  <c:v>-9.7178799999999999E-5</c:v>
                </c:pt>
                <c:pt idx="987">
                  <c:v>-8.10476E-5</c:v>
                </c:pt>
                <c:pt idx="988">
                  <c:v>-6.5031700000000003E-5</c:v>
                </c:pt>
                <c:pt idx="989">
                  <c:v>-4.9246999999999998E-5</c:v>
                </c:pt>
                <c:pt idx="990">
                  <c:v>-3.3807599999999998E-5</c:v>
                </c:pt>
                <c:pt idx="991">
                  <c:v>-1.88249E-5</c:v>
                </c:pt>
                <c:pt idx="992">
                  <c:v>-4.4072099999999998E-6</c:v>
                </c:pt>
                <c:pt idx="993">
                  <c:v>9.3406199999999997E-6</c:v>
                </c:pt>
                <c:pt idx="994">
                  <c:v>2.2318099999999999E-5</c:v>
                </c:pt>
                <c:pt idx="995">
                  <c:v>3.4429199999999999E-5</c:v>
                </c:pt>
                <c:pt idx="996">
                  <c:v>4.5583400000000001E-5</c:v>
                </c:pt>
                <c:pt idx="997">
                  <c:v>5.5695300000000002E-5</c:v>
                </c:pt>
                <c:pt idx="998">
                  <c:v>6.4685799999999997E-5</c:v>
                </c:pt>
                <c:pt idx="999">
                  <c:v>7.2482099999999995E-5</c:v>
                </c:pt>
                <c:pt idx="1000">
                  <c:v>7.9018100000000002E-5</c:v>
                </c:pt>
                <c:pt idx="1001">
                  <c:v>8.4234799999999995E-5</c:v>
                </c:pt>
                <c:pt idx="1002">
                  <c:v>8.8080399999999998E-5</c:v>
                </c:pt>
                <c:pt idx="1003">
                  <c:v>9.0511000000000001E-5</c:v>
                </c:pt>
                <c:pt idx="1004">
                  <c:v>9.1490000000000007E-5</c:v>
                </c:pt>
                <c:pt idx="1005">
                  <c:v>9.0989200000000006E-5</c:v>
                </c:pt>
                <c:pt idx="1006">
                  <c:v>8.8988300000000003E-5</c:v>
                </c:pt>
                <c:pt idx="1007">
                  <c:v>8.5475099999999998E-5</c:v>
                </c:pt>
                <c:pt idx="1008">
                  <c:v>8.0445700000000001E-5</c:v>
                </c:pt>
                <c:pt idx="1009">
                  <c:v>7.3904600000000004E-5</c:v>
                </c:pt>
                <c:pt idx="1010">
                  <c:v>6.5864200000000005E-5</c:v>
                </c:pt>
                <c:pt idx="1011">
                  <c:v>5.6345199999999997E-5</c:v>
                </c:pt>
                <c:pt idx="1012">
                  <c:v>4.5376300000000001E-5</c:v>
                </c:pt>
                <c:pt idx="1013">
                  <c:v>3.2994200000000003E-5</c:v>
                </c:pt>
                <c:pt idx="1014">
                  <c:v>1.9243099999999999E-5</c:v>
                </c:pt>
                <c:pt idx="1015">
                  <c:v>4.1748100000000001E-6</c:v>
                </c:pt>
                <c:pt idx="1016">
                  <c:v>-1.2151699999999999E-5</c:v>
                </c:pt>
                <c:pt idx="1017">
                  <c:v>-2.96704E-5</c:v>
                </c:pt>
                <c:pt idx="1018">
                  <c:v>-4.8308800000000001E-5</c:v>
                </c:pt>
                <c:pt idx="1019">
                  <c:v>-6.7988E-5</c:v>
                </c:pt>
                <c:pt idx="1020">
                  <c:v>-8.8623399999999996E-5</c:v>
                </c:pt>
                <c:pt idx="1021" formatCode="General">
                  <c:v>-1.1012499999999999E-4</c:v>
                </c:pt>
                <c:pt idx="1022" formatCode="General">
                  <c:v>-1.32397E-4</c:v>
                </c:pt>
                <c:pt idx="1023" formatCode="General">
                  <c:v>-1.5533999999999999E-4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3D-48A5-AD9B-2A6D602549F5}"/>
            </c:ext>
          </c:extLst>
        </c:ser>
        <c:ser>
          <c:idx val="5"/>
          <c:order val="5"/>
          <c:tx>
            <c:strRef>
              <c:f>'displacement (impulse)'!$G$1</c:f>
              <c:strCache>
                <c:ptCount val="1"/>
                <c:pt idx="0">
                  <c:v>Node6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'displacement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'displacement (impulse)'!$G$2:$G$1025</c:f>
              <c:numCache>
                <c:formatCode>0.00E+00</c:formatCode>
                <c:ptCount val="1024"/>
                <c:pt idx="0" formatCode="General">
                  <c:v>0</c:v>
                </c:pt>
                <c:pt idx="1">
                  <c:v>-5.7666499999999999E-10</c:v>
                </c:pt>
                <c:pt idx="2">
                  <c:v>-3.4455000000000001E-9</c:v>
                </c:pt>
                <c:pt idx="3">
                  <c:v>-1.0842899999999999E-8</c:v>
                </c:pt>
                <c:pt idx="4">
                  <c:v>-2.4898299999999999E-8</c:v>
                </c:pt>
                <c:pt idx="5">
                  <c:v>-4.7586599999999999E-8</c:v>
                </c:pt>
                <c:pt idx="6">
                  <c:v>-8.0682799999999998E-8</c:v>
                </c:pt>
                <c:pt idx="7">
                  <c:v>-1.2571899999999999E-7</c:v>
                </c:pt>
                <c:pt idx="8">
                  <c:v>-1.83944E-7</c:v>
                </c:pt>
                <c:pt idx="9">
                  <c:v>-2.5628800000000002E-7</c:v>
                </c:pt>
                <c:pt idx="10">
                  <c:v>-3.4333199999999999E-7</c:v>
                </c:pt>
                <c:pt idx="11">
                  <c:v>-4.4527800000000003E-7</c:v>
                </c:pt>
                <c:pt idx="12">
                  <c:v>-5.6192500000000002E-7</c:v>
                </c:pt>
                <c:pt idx="13">
                  <c:v>-6.9265799999999995E-7</c:v>
                </c:pt>
                <c:pt idx="14">
                  <c:v>-8.3643099999999995E-7</c:v>
                </c:pt>
                <c:pt idx="15">
                  <c:v>-9.9176199999999998E-7</c:v>
                </c:pt>
                <c:pt idx="16">
                  <c:v>-1.1567300000000001E-6</c:v>
                </c:pt>
                <c:pt idx="17">
                  <c:v>-1.3289999999999999E-6</c:v>
                </c:pt>
                <c:pt idx="18">
                  <c:v>-1.50579E-6</c:v>
                </c:pt>
                <c:pt idx="19">
                  <c:v>-1.6836000000000001E-6</c:v>
                </c:pt>
                <c:pt idx="20">
                  <c:v>-1.85717E-6</c:v>
                </c:pt>
                <c:pt idx="21">
                  <c:v>-2.01909E-6</c:v>
                </c:pt>
                <c:pt idx="22">
                  <c:v>-2.1608600000000001E-6</c:v>
                </c:pt>
                <c:pt idx="23">
                  <c:v>-2.2738199999999999E-6</c:v>
                </c:pt>
                <c:pt idx="24">
                  <c:v>-2.3494400000000002E-6</c:v>
                </c:pt>
                <c:pt idx="25">
                  <c:v>-2.3794099999999999E-6</c:v>
                </c:pt>
                <c:pt idx="26">
                  <c:v>-2.3558099999999998E-6</c:v>
                </c:pt>
                <c:pt idx="27">
                  <c:v>-2.2712500000000001E-6</c:v>
                </c:pt>
                <c:pt idx="28">
                  <c:v>-2.1190099999999998E-6</c:v>
                </c:pt>
                <c:pt idx="29">
                  <c:v>-1.8931200000000001E-6</c:v>
                </c:pt>
                <c:pt idx="30">
                  <c:v>-1.58854E-6</c:v>
                </c:pt>
                <c:pt idx="31">
                  <c:v>-1.2012400000000001E-6</c:v>
                </c:pt>
                <c:pt idx="32">
                  <c:v>-7.2831800000000005E-7</c:v>
                </c:pt>
                <c:pt idx="33">
                  <c:v>-1.6808200000000001E-7</c:v>
                </c:pt>
                <c:pt idx="34">
                  <c:v>4.7986500000000004E-7</c:v>
                </c:pt>
                <c:pt idx="35">
                  <c:v>1.2145599999999999E-6</c:v>
                </c:pt>
                <c:pt idx="36">
                  <c:v>2.0336100000000002E-6</c:v>
                </c:pt>
                <c:pt idx="37">
                  <c:v>2.93318E-6</c:v>
                </c:pt>
                <c:pt idx="38">
                  <c:v>3.9077199999999996E-6</c:v>
                </c:pt>
                <c:pt idx="39">
                  <c:v>4.94937E-6</c:v>
                </c:pt>
                <c:pt idx="40">
                  <c:v>6.04791E-6</c:v>
                </c:pt>
                <c:pt idx="41">
                  <c:v>7.1914000000000003E-6</c:v>
                </c:pt>
                <c:pt idx="42">
                  <c:v>8.3665800000000008E-6</c:v>
                </c:pt>
                <c:pt idx="43">
                  <c:v>9.5590199999999992E-6</c:v>
                </c:pt>
                <c:pt idx="44">
                  <c:v>1.0753200000000001E-5</c:v>
                </c:pt>
                <c:pt idx="45">
                  <c:v>1.19328E-5</c:v>
                </c:pt>
                <c:pt idx="46">
                  <c:v>1.3080399999999999E-5</c:v>
                </c:pt>
                <c:pt idx="47">
                  <c:v>1.4178199999999999E-5</c:v>
                </c:pt>
                <c:pt idx="48">
                  <c:v>1.52078E-5</c:v>
                </c:pt>
                <c:pt idx="49">
                  <c:v>1.6150700000000001E-5</c:v>
                </c:pt>
                <c:pt idx="50">
                  <c:v>1.69879E-5</c:v>
                </c:pt>
                <c:pt idx="51">
                  <c:v>1.7700899999999999E-5</c:v>
                </c:pt>
                <c:pt idx="52">
                  <c:v>1.8271099999999999E-5</c:v>
                </c:pt>
                <c:pt idx="53">
                  <c:v>1.8680599999999999E-5</c:v>
                </c:pt>
                <c:pt idx="54">
                  <c:v>1.8912000000000001E-5</c:v>
                </c:pt>
                <c:pt idx="55">
                  <c:v>1.8948900000000001E-5</c:v>
                </c:pt>
                <c:pt idx="56">
                  <c:v>1.8775800000000001E-5</c:v>
                </c:pt>
                <c:pt idx="57">
                  <c:v>1.83785E-5</c:v>
                </c:pt>
                <c:pt idx="58">
                  <c:v>1.7744199999999999E-5</c:v>
                </c:pt>
                <c:pt idx="59">
                  <c:v>1.6861899999999999E-5</c:v>
                </c:pt>
                <c:pt idx="60">
                  <c:v>1.5722E-5</c:v>
                </c:pt>
                <c:pt idx="61">
                  <c:v>1.4317299999999999E-5</c:v>
                </c:pt>
                <c:pt idx="62">
                  <c:v>1.2642299999999999E-5</c:v>
                </c:pt>
                <c:pt idx="63">
                  <c:v>1.0693899999999999E-5</c:v>
                </c:pt>
                <c:pt idx="64">
                  <c:v>8.4715000000000001E-6</c:v>
                </c:pt>
                <c:pt idx="65">
                  <c:v>5.9766999999999999E-6</c:v>
                </c:pt>
                <c:pt idx="66">
                  <c:v>3.2138200000000002E-6</c:v>
                </c:pt>
                <c:pt idx="67">
                  <c:v>1.89785E-7</c:v>
                </c:pt>
                <c:pt idx="68">
                  <c:v>-3.0857899999999999E-6</c:v>
                </c:pt>
                <c:pt idx="69">
                  <c:v>-6.6005499999999998E-6</c:v>
                </c:pt>
                <c:pt idx="70">
                  <c:v>-1.03394E-5</c:v>
                </c:pt>
                <c:pt idx="71">
                  <c:v>-1.42846E-5</c:v>
                </c:pt>
                <c:pt idx="72">
                  <c:v>-1.84155E-5</c:v>
                </c:pt>
                <c:pt idx="73">
                  <c:v>-2.2708999999999999E-5</c:v>
                </c:pt>
                <c:pt idx="74">
                  <c:v>-2.7139199999999999E-5</c:v>
                </c:pt>
                <c:pt idx="75">
                  <c:v>-3.1677999999999997E-5</c:v>
                </c:pt>
                <c:pt idx="76">
                  <c:v>-3.6294700000000003E-5</c:v>
                </c:pt>
                <c:pt idx="77">
                  <c:v>-4.09563E-5</c:v>
                </c:pt>
                <c:pt idx="78">
                  <c:v>-4.5627899999999997E-5</c:v>
                </c:pt>
                <c:pt idx="79">
                  <c:v>-5.0272699999999997E-5</c:v>
                </c:pt>
                <c:pt idx="80">
                  <c:v>-5.4852000000000003E-5</c:v>
                </c:pt>
                <c:pt idx="81">
                  <c:v>-5.9325900000000001E-5</c:v>
                </c:pt>
                <c:pt idx="82">
                  <c:v>-6.3652900000000002E-5</c:v>
                </c:pt>
                <c:pt idx="83">
                  <c:v>-6.7791000000000002E-5</c:v>
                </c:pt>
                <c:pt idx="84">
                  <c:v>-7.1697000000000002E-5</c:v>
                </c:pt>
                <c:pt idx="85">
                  <c:v>-7.53275E-5</c:v>
                </c:pt>
                <c:pt idx="86">
                  <c:v>-7.8639000000000004E-5</c:v>
                </c:pt>
                <c:pt idx="87">
                  <c:v>-8.1588000000000006E-5</c:v>
                </c:pt>
                <c:pt idx="88">
                  <c:v>-8.41318E-5</c:v>
                </c:pt>
                <c:pt idx="89">
                  <c:v>-8.6228200000000002E-5</c:v>
                </c:pt>
                <c:pt idx="90">
                  <c:v>-8.7836200000000004E-5</c:v>
                </c:pt>
                <c:pt idx="91">
                  <c:v>-8.8916400000000001E-5</c:v>
                </c:pt>
                <c:pt idx="92">
                  <c:v>-8.9431200000000005E-5</c:v>
                </c:pt>
                <c:pt idx="93">
                  <c:v>-8.9345000000000006E-5</c:v>
                </c:pt>
                <c:pt idx="94">
                  <c:v>-8.8624799999999999E-5</c:v>
                </c:pt>
                <c:pt idx="95">
                  <c:v>-8.7240399999999999E-5</c:v>
                </c:pt>
                <c:pt idx="96">
                  <c:v>-8.5164499999999994E-5</c:v>
                </c:pt>
                <c:pt idx="97">
                  <c:v>-8.23735E-5</c:v>
                </c:pt>
                <c:pt idx="98">
                  <c:v>-7.8847300000000007E-5</c:v>
                </c:pt>
                <c:pt idx="99">
                  <c:v>-7.4569799999999999E-5</c:v>
                </c:pt>
                <c:pt idx="100">
                  <c:v>-6.9529200000000005E-5</c:v>
                </c:pt>
                <c:pt idx="101">
                  <c:v>-6.3718099999999996E-5</c:v>
                </c:pt>
                <c:pt idx="102">
                  <c:v>-5.7133999999999999E-5</c:v>
                </c:pt>
                <c:pt idx="103">
                  <c:v>-4.9778999999999999E-5</c:v>
                </c:pt>
                <c:pt idx="104">
                  <c:v>-4.1660399999999998E-5</c:v>
                </c:pt>
                <c:pt idx="105">
                  <c:v>-3.2790699999999998E-5</c:v>
                </c:pt>
                <c:pt idx="106">
                  <c:v>-2.3187700000000002E-5</c:v>
                </c:pt>
                <c:pt idx="107">
                  <c:v>-1.2874700000000001E-5</c:v>
                </c:pt>
                <c:pt idx="108">
                  <c:v>-1.8803400000000001E-6</c:v>
                </c:pt>
                <c:pt idx="109">
                  <c:v>9.7612299999999994E-6</c:v>
                </c:pt>
                <c:pt idx="110">
                  <c:v>2.2010399999999999E-5</c:v>
                </c:pt>
                <c:pt idx="111">
                  <c:v>3.4821899999999999E-5</c:v>
                </c:pt>
                <c:pt idx="112">
                  <c:v>4.8145600000000002E-5</c:v>
                </c:pt>
                <c:pt idx="113">
                  <c:v>6.1925600000000002E-5</c:v>
                </c:pt>
                <c:pt idx="114">
                  <c:v>7.6101199999999996E-5</c:v>
                </c:pt>
                <c:pt idx="115">
                  <c:v>9.0606799999999995E-5</c:v>
                </c:pt>
                <c:pt idx="116" formatCode="General">
                  <c:v>1.0537199999999999E-4</c:v>
                </c:pt>
                <c:pt idx="117" formatCode="General">
                  <c:v>1.20322E-4</c:v>
                </c:pt>
                <c:pt idx="118" formatCode="General">
                  <c:v>1.3537799999999999E-4</c:v>
                </c:pt>
                <c:pt idx="119" formatCode="General">
                  <c:v>1.50457E-4</c:v>
                </c:pt>
                <c:pt idx="120" formatCode="General">
                  <c:v>1.6547299999999999E-4</c:v>
                </c:pt>
                <c:pt idx="121" formatCode="General">
                  <c:v>1.80337E-4</c:v>
                </c:pt>
                <c:pt idx="122" formatCode="General">
                  <c:v>1.94957E-4</c:v>
                </c:pt>
                <c:pt idx="123" formatCode="General">
                  <c:v>2.09237E-4</c:v>
                </c:pt>
                <c:pt idx="124" formatCode="General">
                  <c:v>2.2308399999999999E-4</c:v>
                </c:pt>
                <c:pt idx="125" formatCode="General">
                  <c:v>2.36398E-4</c:v>
                </c:pt>
                <c:pt idx="126" formatCode="General">
                  <c:v>2.4908299999999999E-4</c:v>
                </c:pt>
                <c:pt idx="127" formatCode="General">
                  <c:v>2.6103900000000002E-4</c:v>
                </c:pt>
                <c:pt idx="128" formatCode="General">
                  <c:v>2.72169E-4</c:v>
                </c:pt>
                <c:pt idx="129" formatCode="General">
                  <c:v>2.8237599999999998E-4</c:v>
                </c:pt>
                <c:pt idx="130" formatCode="General">
                  <c:v>2.91563E-4</c:v>
                </c:pt>
                <c:pt idx="131" formatCode="General">
                  <c:v>2.9963800000000002E-4</c:v>
                </c:pt>
                <c:pt idx="132" formatCode="General">
                  <c:v>3.06509E-4</c:v>
                </c:pt>
                <c:pt idx="133" formatCode="General">
                  <c:v>3.1208800000000002E-4</c:v>
                </c:pt>
                <c:pt idx="134" formatCode="General">
                  <c:v>3.1629100000000001E-4</c:v>
                </c:pt>
                <c:pt idx="135" formatCode="General">
                  <c:v>3.19038E-4</c:v>
                </c:pt>
                <c:pt idx="136" formatCode="General">
                  <c:v>3.2025400000000001E-4</c:v>
                </c:pt>
                <c:pt idx="137" formatCode="General">
                  <c:v>3.1986999999999999E-4</c:v>
                </c:pt>
                <c:pt idx="138" formatCode="General">
                  <c:v>3.1782199999999999E-4</c:v>
                </c:pt>
                <c:pt idx="139" formatCode="General">
                  <c:v>3.1405300000000001E-4</c:v>
                </c:pt>
                <c:pt idx="140" formatCode="General">
                  <c:v>3.0851400000000002E-4</c:v>
                </c:pt>
                <c:pt idx="141" formatCode="General">
                  <c:v>3.0116099999999999E-4</c:v>
                </c:pt>
                <c:pt idx="142" formatCode="General">
                  <c:v>2.9196099999999998E-4</c:v>
                </c:pt>
                <c:pt idx="143" formatCode="General">
                  <c:v>2.8088700000000001E-4</c:v>
                </c:pt>
                <c:pt idx="144" formatCode="General">
                  <c:v>2.6792199999999997E-4</c:v>
                </c:pt>
                <c:pt idx="145" formatCode="General">
                  <c:v>2.5305899999999998E-4</c:v>
                </c:pt>
                <c:pt idx="146" formatCode="General">
                  <c:v>2.36297E-4</c:v>
                </c:pt>
                <c:pt idx="147" formatCode="General">
                  <c:v>2.1764899999999999E-4</c:v>
                </c:pt>
                <c:pt idx="148" formatCode="General">
                  <c:v>1.9713399999999999E-4</c:v>
                </c:pt>
                <c:pt idx="149" formatCode="General">
                  <c:v>1.74785E-4</c:v>
                </c:pt>
                <c:pt idx="150" formatCode="General">
                  <c:v>1.5064200000000001E-4</c:v>
                </c:pt>
                <c:pt idx="151" formatCode="General">
                  <c:v>1.24757E-4</c:v>
                </c:pt>
                <c:pt idx="152">
                  <c:v>9.7191700000000007E-5</c:v>
                </c:pt>
                <c:pt idx="153">
                  <c:v>6.8018399999999999E-5</c:v>
                </c:pt>
                <c:pt idx="154">
                  <c:v>3.7319500000000001E-5</c:v>
                </c:pt>
                <c:pt idx="155">
                  <c:v>5.1876799999999998E-6</c:v>
                </c:pt>
                <c:pt idx="156">
                  <c:v>-2.8274599999999999E-5</c:v>
                </c:pt>
                <c:pt idx="157">
                  <c:v>-6.2955100000000003E-5</c:v>
                </c:pt>
                <c:pt idx="158">
                  <c:v>-9.8732299999999997E-5</c:v>
                </c:pt>
                <c:pt idx="159" formatCode="General">
                  <c:v>-1.3547599999999999E-4</c:v>
                </c:pt>
                <c:pt idx="160" formatCode="General">
                  <c:v>-1.7304500000000001E-4</c:v>
                </c:pt>
                <c:pt idx="161" formatCode="General">
                  <c:v>-2.1129499999999999E-4</c:v>
                </c:pt>
                <c:pt idx="162" formatCode="General">
                  <c:v>-2.5006799999999999E-4</c:v>
                </c:pt>
                <c:pt idx="163" formatCode="General">
                  <c:v>-2.8920399999999999E-4</c:v>
                </c:pt>
                <c:pt idx="164" formatCode="General">
                  <c:v>-3.2853199999999998E-4</c:v>
                </c:pt>
                <c:pt idx="165" formatCode="General">
                  <c:v>-3.6787899999999999E-4</c:v>
                </c:pt>
                <c:pt idx="166" formatCode="General">
                  <c:v>-4.0706500000000002E-4</c:v>
                </c:pt>
                <c:pt idx="167" formatCode="General">
                  <c:v>-4.4590599999999998E-4</c:v>
                </c:pt>
                <c:pt idx="168" formatCode="General">
                  <c:v>-4.8421299999999999E-4</c:v>
                </c:pt>
                <c:pt idx="169" formatCode="General">
                  <c:v>-5.2179699999999995E-4</c:v>
                </c:pt>
                <c:pt idx="170" formatCode="General">
                  <c:v>-5.5846400000000005E-4</c:v>
                </c:pt>
                <c:pt idx="171" formatCode="General">
                  <c:v>-5.9402000000000001E-4</c:v>
                </c:pt>
                <c:pt idx="172" formatCode="General">
                  <c:v>-6.2827200000000003E-4</c:v>
                </c:pt>
                <c:pt idx="173" formatCode="General">
                  <c:v>-6.61026E-4</c:v>
                </c:pt>
                <c:pt idx="174" formatCode="General">
                  <c:v>-6.9209000000000002E-4</c:v>
                </c:pt>
                <c:pt idx="175" formatCode="General">
                  <c:v>-7.2127499999999995E-4</c:v>
                </c:pt>
                <c:pt idx="176" formatCode="General">
                  <c:v>-7.4839399999999999E-4</c:v>
                </c:pt>
                <c:pt idx="177" formatCode="General">
                  <c:v>-7.7326800000000002E-4</c:v>
                </c:pt>
                <c:pt idx="178" formatCode="General">
                  <c:v>-7.9571899999999996E-4</c:v>
                </c:pt>
                <c:pt idx="179" formatCode="General">
                  <c:v>-8.1557799999999996E-4</c:v>
                </c:pt>
                <c:pt idx="180" formatCode="General">
                  <c:v>-8.3268199999999995E-4</c:v>
                </c:pt>
                <c:pt idx="181" formatCode="General">
                  <c:v>-8.46877E-4</c:v>
                </c:pt>
                <c:pt idx="182" formatCode="General">
                  <c:v>-8.58018E-4</c:v>
                </c:pt>
                <c:pt idx="183" formatCode="General">
                  <c:v>-8.6596899999999996E-4</c:v>
                </c:pt>
                <c:pt idx="184" formatCode="General">
                  <c:v>-8.7060600000000001E-4</c:v>
                </c:pt>
                <c:pt idx="185" formatCode="General">
                  <c:v>-8.7181499999999996E-4</c:v>
                </c:pt>
                <c:pt idx="186" formatCode="General">
                  <c:v>-8.6949499999999997E-4</c:v>
                </c:pt>
                <c:pt idx="187" formatCode="General">
                  <c:v>-8.6355999999999998E-4</c:v>
                </c:pt>
                <c:pt idx="188" formatCode="General">
                  <c:v>-8.5393399999999999E-4</c:v>
                </c:pt>
                <c:pt idx="189" formatCode="General">
                  <c:v>-8.4055800000000004E-4</c:v>
                </c:pt>
                <c:pt idx="190" formatCode="General">
                  <c:v>-8.2338699999999997E-4</c:v>
                </c:pt>
                <c:pt idx="191" formatCode="General">
                  <c:v>-8.0239199999999997E-4</c:v>
                </c:pt>
                <c:pt idx="192" formatCode="General">
                  <c:v>-7.7755900000000004E-4</c:v>
                </c:pt>
                <c:pt idx="193" formatCode="General">
                  <c:v>-7.4888999999999999E-4</c:v>
                </c:pt>
                <c:pt idx="194" formatCode="General">
                  <c:v>-7.1640500000000004E-4</c:v>
                </c:pt>
                <c:pt idx="195" formatCode="General">
                  <c:v>-6.8013899999999996E-4</c:v>
                </c:pt>
                <c:pt idx="196" formatCode="General">
                  <c:v>-6.4014499999999995E-4</c:v>
                </c:pt>
                <c:pt idx="197" formatCode="General">
                  <c:v>-5.9649400000000004E-4</c:v>
                </c:pt>
                <c:pt idx="198" formatCode="General">
                  <c:v>-5.4927100000000005E-4</c:v>
                </c:pt>
                <c:pt idx="199" formatCode="General">
                  <c:v>-4.9858200000000002E-4</c:v>
                </c:pt>
                <c:pt idx="200" formatCode="General">
                  <c:v>-4.4454599999999998E-4</c:v>
                </c:pt>
                <c:pt idx="201" formatCode="General">
                  <c:v>-3.87301E-4</c:v>
                </c:pt>
                <c:pt idx="202" formatCode="General">
                  <c:v>-3.2700200000000001E-4</c:v>
                </c:pt>
                <c:pt idx="203" formatCode="General">
                  <c:v>-2.6381700000000001E-4</c:v>
                </c:pt>
                <c:pt idx="204" formatCode="General">
                  <c:v>-1.97932E-4</c:v>
                </c:pt>
                <c:pt idx="205" formatCode="General">
                  <c:v>-1.29548E-4</c:v>
                </c:pt>
                <c:pt idx="206">
                  <c:v>-5.8878500000000002E-5</c:v>
                </c:pt>
                <c:pt idx="207">
                  <c:v>1.38469E-5</c:v>
                </c:pt>
                <c:pt idx="208">
                  <c:v>8.8387200000000006E-5</c:v>
                </c:pt>
                <c:pt idx="209" formatCode="General">
                  <c:v>1.64489E-4</c:v>
                </c:pt>
                <c:pt idx="210" formatCode="General">
                  <c:v>2.4188599999999999E-4</c:v>
                </c:pt>
                <c:pt idx="211" formatCode="General">
                  <c:v>3.2030399999999999E-4</c:v>
                </c:pt>
                <c:pt idx="212" formatCode="General">
                  <c:v>3.99458E-4</c:v>
                </c:pt>
                <c:pt idx="213" formatCode="General">
                  <c:v>4.79056E-4</c:v>
                </c:pt>
                <c:pt idx="214" formatCode="General">
                  <c:v>5.5879599999999997E-4</c:v>
                </c:pt>
                <c:pt idx="215" formatCode="General">
                  <c:v>6.3837300000000002E-4</c:v>
                </c:pt>
                <c:pt idx="216" formatCode="General">
                  <c:v>7.1747499999999997E-4</c:v>
                </c:pt>
                <c:pt idx="217" formatCode="General">
                  <c:v>7.9578799999999996E-4</c:v>
                </c:pt>
                <c:pt idx="218" formatCode="General">
                  <c:v>8.72995E-4</c:v>
                </c:pt>
                <c:pt idx="219" formatCode="General">
                  <c:v>9.4877799999999995E-4</c:v>
                </c:pt>
                <c:pt idx="220" formatCode="General">
                  <c:v>1.02282E-3</c:v>
                </c:pt>
                <c:pt idx="221" formatCode="General">
                  <c:v>1.0947999999999999E-3</c:v>
                </c:pt>
                <c:pt idx="222" formatCode="General">
                  <c:v>1.16442E-3</c:v>
                </c:pt>
                <c:pt idx="223" formatCode="General">
                  <c:v>1.23135E-3</c:v>
                </c:pt>
                <c:pt idx="224" formatCode="General">
                  <c:v>1.2953000000000001E-3</c:v>
                </c:pt>
                <c:pt idx="225" formatCode="General">
                  <c:v>1.35597E-3</c:v>
                </c:pt>
                <c:pt idx="226" formatCode="General">
                  <c:v>1.41307E-3</c:v>
                </c:pt>
                <c:pt idx="227" formatCode="General">
                  <c:v>1.4663300000000001E-3</c:v>
                </c:pt>
                <c:pt idx="228" formatCode="General">
                  <c:v>1.51548E-3</c:v>
                </c:pt>
                <c:pt idx="229" formatCode="General">
                  <c:v>1.5602599999999999E-3</c:v>
                </c:pt>
                <c:pt idx="230" formatCode="General">
                  <c:v>1.6004299999999999E-3</c:v>
                </c:pt>
                <c:pt idx="231" formatCode="General">
                  <c:v>1.6357699999999999E-3</c:v>
                </c:pt>
                <c:pt idx="232" formatCode="General">
                  <c:v>1.66606E-3</c:v>
                </c:pt>
                <c:pt idx="233" formatCode="General">
                  <c:v>1.6911000000000001E-3</c:v>
                </c:pt>
                <c:pt idx="234" formatCode="General">
                  <c:v>1.7107299999999999E-3</c:v>
                </c:pt>
                <c:pt idx="235" formatCode="General">
                  <c:v>1.72477E-3</c:v>
                </c:pt>
                <c:pt idx="236" formatCode="General">
                  <c:v>1.7331E-3</c:v>
                </c:pt>
                <c:pt idx="237" formatCode="General">
                  <c:v>1.7355999999999999E-3</c:v>
                </c:pt>
                <c:pt idx="238" formatCode="General">
                  <c:v>1.7321599999999999E-3</c:v>
                </c:pt>
                <c:pt idx="239" formatCode="General">
                  <c:v>1.7227099999999999E-3</c:v>
                </c:pt>
                <c:pt idx="240" formatCode="General">
                  <c:v>1.7072000000000001E-3</c:v>
                </c:pt>
                <c:pt idx="241" formatCode="General">
                  <c:v>1.68559E-3</c:v>
                </c:pt>
                <c:pt idx="242" formatCode="General">
                  <c:v>1.65789E-3</c:v>
                </c:pt>
                <c:pt idx="243" formatCode="General">
                  <c:v>1.6240899999999999E-3</c:v>
                </c:pt>
                <c:pt idx="244" formatCode="General">
                  <c:v>1.5842499999999999E-3</c:v>
                </c:pt>
                <c:pt idx="245" formatCode="General">
                  <c:v>1.53842E-3</c:v>
                </c:pt>
                <c:pt idx="246" formatCode="General">
                  <c:v>1.4867000000000001E-3</c:v>
                </c:pt>
                <c:pt idx="247" formatCode="General">
                  <c:v>1.4291799999999999E-3</c:v>
                </c:pt>
                <c:pt idx="248" formatCode="General">
                  <c:v>1.366E-3</c:v>
                </c:pt>
                <c:pt idx="249" formatCode="General">
                  <c:v>1.29732E-3</c:v>
                </c:pt>
                <c:pt idx="250" formatCode="General">
                  <c:v>1.22332E-3</c:v>
                </c:pt>
                <c:pt idx="251" formatCode="General">
                  <c:v>1.14419E-3</c:v>
                </c:pt>
                <c:pt idx="252" formatCode="General">
                  <c:v>1.0601600000000001E-3</c:v>
                </c:pt>
                <c:pt idx="253" formatCode="General">
                  <c:v>9.7146799999999996E-4</c:v>
                </c:pt>
                <c:pt idx="254" formatCode="General">
                  <c:v>8.7837600000000005E-4</c:v>
                </c:pt>
                <c:pt idx="255" formatCode="General">
                  <c:v>7.8116700000000004E-4</c:v>
                </c:pt>
                <c:pt idx="256" formatCode="General">
                  <c:v>6.8013800000000005E-4</c:v>
                </c:pt>
                <c:pt idx="257" formatCode="General">
                  <c:v>5.7560499999999998E-4</c:v>
                </c:pt>
                <c:pt idx="258" formatCode="General">
                  <c:v>4.6790200000000002E-4</c:v>
                </c:pt>
                <c:pt idx="259" formatCode="General">
                  <c:v>3.5737399999999998E-4</c:v>
                </c:pt>
                <c:pt idx="260" formatCode="General">
                  <c:v>2.44381E-4</c:v>
                </c:pt>
                <c:pt idx="261" formatCode="General">
                  <c:v>1.2929599999999999E-4</c:v>
                </c:pt>
                <c:pt idx="262">
                  <c:v>1.2500899999999999E-5</c:v>
                </c:pt>
                <c:pt idx="263" formatCode="General">
                  <c:v>-1.05611E-4</c:v>
                </c:pt>
                <c:pt idx="264" formatCode="General">
                  <c:v>-2.2463999999999999E-4</c:v>
                </c:pt>
                <c:pt idx="265" formatCode="General">
                  <c:v>-3.4418099999999999E-4</c:v>
                </c:pt>
                <c:pt idx="266" formatCode="General">
                  <c:v>-4.63821E-4</c:v>
                </c:pt>
                <c:pt idx="267" formatCode="General">
                  <c:v>-5.8314800000000002E-4</c:v>
                </c:pt>
                <c:pt idx="268" formatCode="General">
                  <c:v>-7.0174400000000002E-4</c:v>
                </c:pt>
                <c:pt idx="269" formatCode="General">
                  <c:v>-8.1919600000000001E-4</c:v>
                </c:pt>
                <c:pt idx="270" formatCode="General">
                  <c:v>-9.3508800000000004E-4</c:v>
                </c:pt>
                <c:pt idx="271" formatCode="General">
                  <c:v>-1.04901E-3</c:v>
                </c:pt>
                <c:pt idx="272" formatCode="General">
                  <c:v>-1.1605599999999999E-3</c:v>
                </c:pt>
                <c:pt idx="273" formatCode="General">
                  <c:v>-1.2693299999999999E-3</c:v>
                </c:pt>
                <c:pt idx="274" formatCode="General">
                  <c:v>-1.3749400000000001E-3</c:v>
                </c:pt>
                <c:pt idx="275" formatCode="General">
                  <c:v>-1.477E-3</c:v>
                </c:pt>
                <c:pt idx="276" formatCode="General">
                  <c:v>-1.57515E-3</c:v>
                </c:pt>
                <c:pt idx="277" formatCode="General">
                  <c:v>-1.6690299999999999E-3</c:v>
                </c:pt>
                <c:pt idx="278" formatCode="General">
                  <c:v>-1.7582800000000001E-3</c:v>
                </c:pt>
                <c:pt idx="279" formatCode="General">
                  <c:v>-1.8426E-3</c:v>
                </c:pt>
                <c:pt idx="280" formatCode="General">
                  <c:v>-1.9216599999999999E-3</c:v>
                </c:pt>
                <c:pt idx="281" formatCode="General">
                  <c:v>-1.99518E-3</c:v>
                </c:pt>
                <c:pt idx="282" formatCode="General">
                  <c:v>-2.0628700000000001E-3</c:v>
                </c:pt>
                <c:pt idx="283" formatCode="General">
                  <c:v>-2.1245000000000001E-3</c:v>
                </c:pt>
                <c:pt idx="284" formatCode="General">
                  <c:v>-2.1798199999999998E-3</c:v>
                </c:pt>
                <c:pt idx="285" formatCode="General">
                  <c:v>-2.2286300000000001E-3</c:v>
                </c:pt>
                <c:pt idx="286" formatCode="General">
                  <c:v>-2.2707399999999998E-3</c:v>
                </c:pt>
                <c:pt idx="287" formatCode="General">
                  <c:v>-2.3059899999999999E-3</c:v>
                </c:pt>
                <c:pt idx="288" formatCode="General">
                  <c:v>-2.33425E-3</c:v>
                </c:pt>
                <c:pt idx="289" formatCode="General">
                  <c:v>-2.3554000000000001E-3</c:v>
                </c:pt>
                <c:pt idx="290" formatCode="General">
                  <c:v>-2.3693500000000001E-3</c:v>
                </c:pt>
                <c:pt idx="291" formatCode="General">
                  <c:v>-2.3760600000000002E-3</c:v>
                </c:pt>
                <c:pt idx="292" formatCode="General">
                  <c:v>-2.3754700000000002E-3</c:v>
                </c:pt>
                <c:pt idx="293" formatCode="General">
                  <c:v>-2.3675900000000001E-3</c:v>
                </c:pt>
                <c:pt idx="294" formatCode="General">
                  <c:v>-2.3524399999999999E-3</c:v>
                </c:pt>
                <c:pt idx="295" formatCode="General">
                  <c:v>-2.3300500000000002E-3</c:v>
                </c:pt>
                <c:pt idx="296" formatCode="General">
                  <c:v>-2.30051E-3</c:v>
                </c:pt>
                <c:pt idx="297" formatCode="General">
                  <c:v>-2.2639100000000001E-3</c:v>
                </c:pt>
                <c:pt idx="298" formatCode="General">
                  <c:v>-2.2203700000000002E-3</c:v>
                </c:pt>
                <c:pt idx="299" formatCode="General">
                  <c:v>-2.1700399999999998E-3</c:v>
                </c:pt>
                <c:pt idx="300" formatCode="General">
                  <c:v>-2.1131000000000001E-3</c:v>
                </c:pt>
                <c:pt idx="301" formatCode="General">
                  <c:v>-2.04974E-3</c:v>
                </c:pt>
                <c:pt idx="302" formatCode="General">
                  <c:v>-1.9801799999999998E-3</c:v>
                </c:pt>
                <c:pt idx="303" formatCode="General">
                  <c:v>-1.9046600000000001E-3</c:v>
                </c:pt>
                <c:pt idx="304" formatCode="General">
                  <c:v>-1.8234499999999999E-3</c:v>
                </c:pt>
                <c:pt idx="305" formatCode="General">
                  <c:v>-1.73683E-3</c:v>
                </c:pt>
                <c:pt idx="306" formatCode="General">
                  <c:v>-1.6450900000000001E-3</c:v>
                </c:pt>
                <c:pt idx="307" formatCode="General">
                  <c:v>-1.54857E-3</c:v>
                </c:pt>
                <c:pt idx="308" formatCode="General">
                  <c:v>-1.44758E-3</c:v>
                </c:pt>
                <c:pt idx="309" formatCode="General">
                  <c:v>-1.3424999999999999E-3</c:v>
                </c:pt>
                <c:pt idx="310" formatCode="General">
                  <c:v>-1.2336700000000001E-3</c:v>
                </c:pt>
                <c:pt idx="311" formatCode="General">
                  <c:v>-1.12148E-3</c:v>
                </c:pt>
                <c:pt idx="312" formatCode="General">
                  <c:v>-1.0062999999999999E-3</c:v>
                </c:pt>
                <c:pt idx="313" formatCode="General">
                  <c:v>-8.8855100000000001E-4</c:v>
                </c:pt>
                <c:pt idx="314" formatCode="General">
                  <c:v>-7.6861900000000001E-4</c:v>
                </c:pt>
                <c:pt idx="315" formatCode="General">
                  <c:v>-6.4691900000000003E-4</c:v>
                </c:pt>
                <c:pt idx="316" formatCode="General">
                  <c:v>-5.2386299999999995E-4</c:v>
                </c:pt>
                <c:pt idx="317" formatCode="General">
                  <c:v>-3.99868E-4</c:v>
                </c:pt>
                <c:pt idx="318" formatCode="General">
                  <c:v>-2.7535199999999998E-4</c:v>
                </c:pt>
                <c:pt idx="319" formatCode="General">
                  <c:v>-1.50731E-4</c:v>
                </c:pt>
                <c:pt idx="320">
                  <c:v>-2.6418500000000001E-5</c:v>
                </c:pt>
                <c:pt idx="321">
                  <c:v>9.7173600000000001E-5</c:v>
                </c:pt>
                <c:pt idx="322" formatCode="General">
                  <c:v>2.1964099999999999E-4</c:v>
                </c:pt>
                <c:pt idx="323" formatCode="General">
                  <c:v>3.4058500000000002E-4</c:v>
                </c:pt>
                <c:pt idx="324" formatCode="General">
                  <c:v>4.59617E-4</c:v>
                </c:pt>
                <c:pt idx="325" formatCode="General">
                  <c:v>5.7635599999999998E-4</c:v>
                </c:pt>
                <c:pt idx="326" formatCode="General">
                  <c:v>6.90436E-4</c:v>
                </c:pt>
                <c:pt idx="327" formatCode="General">
                  <c:v>8.0150100000000004E-4</c:v>
                </c:pt>
                <c:pt idx="328" formatCode="General">
                  <c:v>9.0921000000000003E-4</c:v>
                </c:pt>
                <c:pt idx="329" formatCode="General">
                  <c:v>1.0132400000000001E-3</c:v>
                </c:pt>
                <c:pt idx="330" formatCode="General">
                  <c:v>1.11327E-3</c:v>
                </c:pt>
                <c:pt idx="331" formatCode="General">
                  <c:v>1.20903E-3</c:v>
                </c:pt>
                <c:pt idx="332" formatCode="General">
                  <c:v>1.3002300000000001E-3</c:v>
                </c:pt>
                <c:pt idx="333" formatCode="General">
                  <c:v>1.3866200000000001E-3</c:v>
                </c:pt>
                <c:pt idx="334" formatCode="General">
                  <c:v>1.4679599999999999E-3</c:v>
                </c:pt>
                <c:pt idx="335" formatCode="General">
                  <c:v>1.5440600000000001E-3</c:v>
                </c:pt>
                <c:pt idx="336" formatCode="General">
                  <c:v>1.61472E-3</c:v>
                </c:pt>
                <c:pt idx="337" formatCode="General">
                  <c:v>1.67976E-3</c:v>
                </c:pt>
                <c:pt idx="338" formatCode="General">
                  <c:v>1.73905E-3</c:v>
                </c:pt>
                <c:pt idx="339" formatCode="General">
                  <c:v>1.79247E-3</c:v>
                </c:pt>
                <c:pt idx="340" formatCode="General">
                  <c:v>1.8399099999999999E-3</c:v>
                </c:pt>
                <c:pt idx="341" formatCode="General">
                  <c:v>1.8813E-3</c:v>
                </c:pt>
                <c:pt idx="342" formatCode="General">
                  <c:v>1.9166000000000001E-3</c:v>
                </c:pt>
                <c:pt idx="343" formatCode="General">
                  <c:v>1.94578E-3</c:v>
                </c:pt>
                <c:pt idx="344" formatCode="General">
                  <c:v>1.96882E-3</c:v>
                </c:pt>
                <c:pt idx="345" formatCode="General">
                  <c:v>1.98576E-3</c:v>
                </c:pt>
                <c:pt idx="346" formatCode="General">
                  <c:v>1.9966300000000001E-3</c:v>
                </c:pt>
                <c:pt idx="347" formatCode="General">
                  <c:v>2.0014999999999998E-3</c:v>
                </c:pt>
                <c:pt idx="348" formatCode="General">
                  <c:v>2.0004699999999999E-3</c:v>
                </c:pt>
                <c:pt idx="349" formatCode="General">
                  <c:v>1.9936200000000002E-3</c:v>
                </c:pt>
                <c:pt idx="350" formatCode="General">
                  <c:v>1.9811E-3</c:v>
                </c:pt>
                <c:pt idx="351" formatCode="General">
                  <c:v>1.96306E-3</c:v>
                </c:pt>
                <c:pt idx="352" formatCode="General">
                  <c:v>1.93966E-3</c:v>
                </c:pt>
                <c:pt idx="353" formatCode="General">
                  <c:v>1.9110900000000001E-3</c:v>
                </c:pt>
                <c:pt idx="354" formatCode="General">
                  <c:v>1.87754E-3</c:v>
                </c:pt>
                <c:pt idx="355" formatCode="General">
                  <c:v>1.83925E-3</c:v>
                </c:pt>
                <c:pt idx="356" formatCode="General">
                  <c:v>1.7964400000000001E-3</c:v>
                </c:pt>
                <c:pt idx="357" formatCode="General">
                  <c:v>1.7493599999999999E-3</c:v>
                </c:pt>
                <c:pt idx="358" formatCode="General">
                  <c:v>1.69826E-3</c:v>
                </c:pt>
                <c:pt idx="359" formatCode="General">
                  <c:v>1.64343E-3</c:v>
                </c:pt>
                <c:pt idx="360" formatCode="General">
                  <c:v>1.5851400000000001E-3</c:v>
                </c:pt>
                <c:pt idx="361" formatCode="General">
                  <c:v>1.52367E-3</c:v>
                </c:pt>
                <c:pt idx="362" formatCode="General">
                  <c:v>1.45933E-3</c:v>
                </c:pt>
                <c:pt idx="363" formatCode="General">
                  <c:v>1.39241E-3</c:v>
                </c:pt>
                <c:pt idx="364" formatCode="General">
                  <c:v>1.3232299999999999E-3</c:v>
                </c:pt>
                <c:pt idx="365" formatCode="General">
                  <c:v>1.25208E-3</c:v>
                </c:pt>
                <c:pt idx="366" formatCode="General">
                  <c:v>1.17928E-3</c:v>
                </c:pt>
                <c:pt idx="367" formatCode="General">
                  <c:v>1.1051399999999999E-3</c:v>
                </c:pt>
                <c:pt idx="368" formatCode="General">
                  <c:v>1.0299700000000001E-3</c:v>
                </c:pt>
                <c:pt idx="369" formatCode="General">
                  <c:v>9.5406400000000002E-4</c:v>
                </c:pt>
                <c:pt idx="370" formatCode="General">
                  <c:v>8.7773699999999996E-4</c:v>
                </c:pt>
                <c:pt idx="371" formatCode="General">
                  <c:v>8.0128199999999995E-4</c:v>
                </c:pt>
                <c:pt idx="372" formatCode="General">
                  <c:v>7.2499000000000001E-4</c:v>
                </c:pt>
                <c:pt idx="373" formatCode="General">
                  <c:v>6.4914200000000001E-4</c:v>
                </c:pt>
                <c:pt idx="374" formatCode="General">
                  <c:v>5.7401200000000005E-4</c:v>
                </c:pt>
                <c:pt idx="375" formatCode="General">
                  <c:v>4.9986599999999996E-4</c:v>
                </c:pt>
                <c:pt idx="376" formatCode="General">
                  <c:v>4.2695599999999998E-4</c:v>
                </c:pt>
                <c:pt idx="377" formatCode="General">
                  <c:v>3.55523E-4</c:v>
                </c:pt>
                <c:pt idx="378" formatCode="General">
                  <c:v>2.8579499999999998E-4</c:v>
                </c:pt>
                <c:pt idx="379" formatCode="General">
                  <c:v>2.1798799999999999E-4</c:v>
                </c:pt>
                <c:pt idx="380" formatCode="General">
                  <c:v>1.5230199999999999E-4</c:v>
                </c:pt>
                <c:pt idx="381">
                  <c:v>8.8922299999999994E-5</c:v>
                </c:pt>
                <c:pt idx="382">
                  <c:v>2.80189E-5</c:v>
                </c:pt>
                <c:pt idx="383">
                  <c:v>-3.02547E-5</c:v>
                </c:pt>
                <c:pt idx="384">
                  <c:v>-8.5761199999999995E-5</c:v>
                </c:pt>
                <c:pt idx="385" formatCode="General">
                  <c:v>-1.38381E-4</c:v>
                </c:pt>
                <c:pt idx="386" formatCode="General">
                  <c:v>-1.8801000000000001E-4</c:v>
                </c:pt>
                <c:pt idx="387" formatCode="General">
                  <c:v>-2.34563E-4</c:v>
                </c:pt>
                <c:pt idx="388" formatCode="General">
                  <c:v>-2.7797299999999999E-4</c:v>
                </c:pt>
                <c:pt idx="389" formatCode="General">
                  <c:v>-3.1818800000000001E-4</c:v>
                </c:pt>
                <c:pt idx="390" formatCode="General">
                  <c:v>-3.55175E-4</c:v>
                </c:pt>
                <c:pt idx="391" formatCode="General">
                  <c:v>-3.8891700000000002E-4</c:v>
                </c:pt>
                <c:pt idx="392" formatCode="General">
                  <c:v>-4.1941500000000002E-4</c:v>
                </c:pt>
                <c:pt idx="393" formatCode="General">
                  <c:v>-4.4668699999999997E-4</c:v>
                </c:pt>
                <c:pt idx="394" formatCode="General">
                  <c:v>-4.7076699999999997E-4</c:v>
                </c:pt>
                <c:pt idx="395" formatCode="General">
                  <c:v>-4.91702E-4</c:v>
                </c:pt>
                <c:pt idx="396" formatCode="General">
                  <c:v>-5.09557E-4</c:v>
                </c:pt>
                <c:pt idx="397" formatCode="General">
                  <c:v>-5.2441200000000003E-4</c:v>
                </c:pt>
                <c:pt idx="398" formatCode="General">
                  <c:v>-5.3635900000000003E-4</c:v>
                </c:pt>
                <c:pt idx="399" formatCode="General">
                  <c:v>-5.4550300000000003E-4</c:v>
                </c:pt>
                <c:pt idx="400" formatCode="General">
                  <c:v>-5.5196300000000004E-4</c:v>
                </c:pt>
                <c:pt idx="401" formatCode="General">
                  <c:v>-5.5586800000000005E-4</c:v>
                </c:pt>
                <c:pt idx="402" formatCode="General">
                  <c:v>-5.5735699999999997E-4</c:v>
                </c:pt>
                <c:pt idx="403" formatCode="General">
                  <c:v>-5.56581E-4</c:v>
                </c:pt>
                <c:pt idx="404" formatCode="General">
                  <c:v>-5.5369700000000002E-4</c:v>
                </c:pt>
                <c:pt idx="405" formatCode="General">
                  <c:v>-5.4887000000000002E-4</c:v>
                </c:pt>
                <c:pt idx="406" formatCode="General">
                  <c:v>-5.4227400000000003E-4</c:v>
                </c:pt>
                <c:pt idx="407" formatCode="General">
                  <c:v>-5.3408500000000001E-4</c:v>
                </c:pt>
                <c:pt idx="408" formatCode="General">
                  <c:v>-5.2448499999999999E-4</c:v>
                </c:pt>
                <c:pt idx="409" formatCode="General">
                  <c:v>-5.1365999999999998E-4</c:v>
                </c:pt>
                <c:pt idx="410" formatCode="General">
                  <c:v>-5.0179700000000001E-4</c:v>
                </c:pt>
                <c:pt idx="411" formatCode="General">
                  <c:v>-4.8908399999999998E-4</c:v>
                </c:pt>
                <c:pt idx="412" formatCode="General">
                  <c:v>-4.7571000000000001E-4</c:v>
                </c:pt>
                <c:pt idx="413" formatCode="General">
                  <c:v>-4.61862E-4</c:v>
                </c:pt>
                <c:pt idx="414" formatCode="General">
                  <c:v>-4.4772600000000002E-4</c:v>
                </c:pt>
                <c:pt idx="415" formatCode="General">
                  <c:v>-4.3348399999999999E-4</c:v>
                </c:pt>
                <c:pt idx="416" formatCode="General">
                  <c:v>-4.19314E-4</c:v>
                </c:pt>
                <c:pt idx="417" formatCode="General">
                  <c:v>-4.0538800000000002E-4</c:v>
                </c:pt>
                <c:pt idx="418" formatCode="General">
                  <c:v>-3.9187500000000002E-4</c:v>
                </c:pt>
                <c:pt idx="419" formatCode="General">
                  <c:v>-3.7893300000000003E-4</c:v>
                </c:pt>
                <c:pt idx="420" formatCode="General">
                  <c:v>-3.66716E-4</c:v>
                </c:pt>
                <c:pt idx="421" formatCode="General">
                  <c:v>-3.5536699999999999E-4</c:v>
                </c:pt>
                <c:pt idx="422" formatCode="General">
                  <c:v>-3.4501900000000001E-4</c:v>
                </c:pt>
                <c:pt idx="423" formatCode="General">
                  <c:v>-3.35798E-4</c:v>
                </c:pt>
                <c:pt idx="424" formatCode="General">
                  <c:v>-3.2781800000000001E-4</c:v>
                </c:pt>
                <c:pt idx="425" formatCode="General">
                  <c:v>-3.2118000000000001E-4</c:v>
                </c:pt>
                <c:pt idx="426" formatCode="General">
                  <c:v>-3.15977E-4</c:v>
                </c:pt>
                <c:pt idx="427" formatCode="General">
                  <c:v>-3.12286E-4</c:v>
                </c:pt>
                <c:pt idx="428" formatCode="General">
                  <c:v>-3.1017499999999999E-4</c:v>
                </c:pt>
                <c:pt idx="429" formatCode="General">
                  <c:v>-3.09697E-4</c:v>
                </c:pt>
                <c:pt idx="430" formatCode="General">
                  <c:v>-3.10892E-4</c:v>
                </c:pt>
                <c:pt idx="431" formatCode="General">
                  <c:v>-3.1378899999999997E-4</c:v>
                </c:pt>
                <c:pt idx="432" formatCode="General">
                  <c:v>-3.1840200000000002E-4</c:v>
                </c:pt>
                <c:pt idx="433" formatCode="General">
                  <c:v>-3.2473300000000001E-4</c:v>
                </c:pt>
                <c:pt idx="434" formatCode="General">
                  <c:v>-3.3276999999999997E-4</c:v>
                </c:pt>
                <c:pt idx="435" formatCode="General">
                  <c:v>-3.42488E-4</c:v>
                </c:pt>
                <c:pt idx="436" formatCode="General">
                  <c:v>-3.5385100000000002E-4</c:v>
                </c:pt>
                <c:pt idx="437" formatCode="General">
                  <c:v>-3.6680699999999997E-4</c:v>
                </c:pt>
                <c:pt idx="438" formatCode="General">
                  <c:v>-3.8129599999999999E-4</c:v>
                </c:pt>
                <c:pt idx="439" formatCode="General">
                  <c:v>-3.9724500000000001E-4</c:v>
                </c:pt>
                <c:pt idx="440" formatCode="General">
                  <c:v>-4.1456700000000002E-4</c:v>
                </c:pt>
                <c:pt idx="441" formatCode="General">
                  <c:v>-4.3316900000000001E-4</c:v>
                </c:pt>
                <c:pt idx="442" formatCode="General">
                  <c:v>-4.5294399999999999E-4</c:v>
                </c:pt>
                <c:pt idx="443" formatCode="General">
                  <c:v>-4.73778E-4</c:v>
                </c:pt>
                <c:pt idx="444" formatCode="General">
                  <c:v>-4.9554799999999995E-4</c:v>
                </c:pt>
                <c:pt idx="445" formatCode="General">
                  <c:v>-5.1811999999999995E-4</c:v>
                </c:pt>
                <c:pt idx="446" formatCode="General">
                  <c:v>-5.4135700000000001E-4</c:v>
                </c:pt>
                <c:pt idx="447" formatCode="General">
                  <c:v>-5.6511300000000001E-4</c:v>
                </c:pt>
                <c:pt idx="448" formatCode="General">
                  <c:v>-5.8923700000000005E-4</c:v>
                </c:pt>
                <c:pt idx="449" formatCode="General">
                  <c:v>-6.1357299999999996E-4</c:v>
                </c:pt>
                <c:pt idx="450" formatCode="General">
                  <c:v>-6.3796199999999995E-4</c:v>
                </c:pt>
                <c:pt idx="451" formatCode="General">
                  <c:v>-6.6224100000000004E-4</c:v>
                </c:pt>
                <c:pt idx="452" formatCode="General">
                  <c:v>-6.8624500000000004E-4</c:v>
                </c:pt>
                <c:pt idx="453" formatCode="General">
                  <c:v>-7.0980800000000003E-4</c:v>
                </c:pt>
                <c:pt idx="454" formatCode="General">
                  <c:v>-7.3276600000000004E-4</c:v>
                </c:pt>
                <c:pt idx="455" formatCode="General">
                  <c:v>-7.5495100000000002E-4</c:v>
                </c:pt>
                <c:pt idx="456" formatCode="General">
                  <c:v>-7.7620100000000002E-4</c:v>
                </c:pt>
                <c:pt idx="457" formatCode="General">
                  <c:v>-7.96355E-4</c:v>
                </c:pt>
                <c:pt idx="458" formatCode="General">
                  <c:v>-8.1525399999999996E-4</c:v>
                </c:pt>
                <c:pt idx="459" formatCode="General">
                  <c:v>-8.32747E-4</c:v>
                </c:pt>
                <c:pt idx="460" formatCode="General">
                  <c:v>-8.4868400000000005E-4</c:v>
                </c:pt>
                <c:pt idx="461" formatCode="General">
                  <c:v>-8.6292300000000003E-4</c:v>
                </c:pt>
                <c:pt idx="462" formatCode="General">
                  <c:v>-8.7533000000000001E-4</c:v>
                </c:pt>
                <c:pt idx="463" formatCode="General">
                  <c:v>-8.85775E-4</c:v>
                </c:pt>
                <c:pt idx="464" formatCode="General">
                  <c:v>-8.9414099999999999E-4</c:v>
                </c:pt>
                <c:pt idx="465" formatCode="General">
                  <c:v>-9.0031499999999995E-4</c:v>
                </c:pt>
                <c:pt idx="466" formatCode="General">
                  <c:v>-9.0419600000000001E-4</c:v>
                </c:pt>
                <c:pt idx="467" formatCode="General">
                  <c:v>-9.0569399999999997E-4</c:v>
                </c:pt>
                <c:pt idx="468" formatCode="General">
                  <c:v>-9.0472700000000003E-4</c:v>
                </c:pt>
                <c:pt idx="469" formatCode="General">
                  <c:v>-9.0122599999999998E-4</c:v>
                </c:pt>
                <c:pt idx="470" formatCode="General">
                  <c:v>-8.95133E-4</c:v>
                </c:pt>
                <c:pt idx="471" formatCode="General">
                  <c:v>-8.8640099999999999E-4</c:v>
                </c:pt>
                <c:pt idx="472" formatCode="General">
                  <c:v>-8.7499500000000005E-4</c:v>
                </c:pt>
                <c:pt idx="473" formatCode="General">
                  <c:v>-8.6089399999999996E-4</c:v>
                </c:pt>
                <c:pt idx="474" formatCode="General">
                  <c:v>-8.4408699999999998E-4</c:v>
                </c:pt>
                <c:pt idx="475" formatCode="General">
                  <c:v>-8.2457699999999995E-4</c:v>
                </c:pt>
                <c:pt idx="476" formatCode="General">
                  <c:v>-8.0237799999999997E-4</c:v>
                </c:pt>
                <c:pt idx="477" formatCode="General">
                  <c:v>-7.7751999999999997E-4</c:v>
                </c:pt>
                <c:pt idx="478" formatCode="General">
                  <c:v>-7.5003999999999999E-4</c:v>
                </c:pt>
                <c:pt idx="479" formatCode="General">
                  <c:v>-7.1999100000000001E-4</c:v>
                </c:pt>
                <c:pt idx="480" formatCode="General">
                  <c:v>-6.8743799999999996E-4</c:v>
                </c:pt>
                <c:pt idx="481" formatCode="General">
                  <c:v>-6.5245400000000001E-4</c:v>
                </c:pt>
                <c:pt idx="482" formatCode="General">
                  <c:v>-6.1512899999999996E-4</c:v>
                </c:pt>
                <c:pt idx="483" formatCode="General">
                  <c:v>-5.7555799999999999E-4</c:v>
                </c:pt>
                <c:pt idx="484" formatCode="General">
                  <c:v>-5.3385100000000001E-4</c:v>
                </c:pt>
                <c:pt idx="485" formatCode="General">
                  <c:v>-4.9012600000000002E-4</c:v>
                </c:pt>
                <c:pt idx="486" formatCode="General">
                  <c:v>-4.44509E-4</c:v>
                </c:pt>
                <c:pt idx="487" formatCode="General">
                  <c:v>-3.97138E-4</c:v>
                </c:pt>
                <c:pt idx="488" formatCode="General">
                  <c:v>-3.4815699999999998E-4</c:v>
                </c:pt>
                <c:pt idx="489" formatCode="General">
                  <c:v>-2.9771700000000002E-4</c:v>
                </c:pt>
                <c:pt idx="490" formatCode="General">
                  <c:v>-2.45978E-4</c:v>
                </c:pt>
                <c:pt idx="491" formatCode="General">
                  <c:v>-1.93103E-4</c:v>
                </c:pt>
                <c:pt idx="492" formatCode="General">
                  <c:v>-1.39264E-4</c:v>
                </c:pt>
                <c:pt idx="493">
                  <c:v>-8.4633800000000003E-5</c:v>
                </c:pt>
                <c:pt idx="494">
                  <c:v>-2.93908E-5</c:v>
                </c:pt>
                <c:pt idx="495">
                  <c:v>2.6284200000000002E-5</c:v>
                </c:pt>
                <c:pt idx="496">
                  <c:v>8.2208599999999998E-5</c:v>
                </c:pt>
                <c:pt idx="497" formatCode="General">
                  <c:v>1.3819900000000001E-4</c:v>
                </c:pt>
                <c:pt idx="498" formatCode="General">
                  <c:v>1.9406999999999999E-4</c:v>
                </c:pt>
                <c:pt idx="499" formatCode="General">
                  <c:v>2.4963999999999997E-4</c:v>
                </c:pt>
                <c:pt idx="500" formatCode="General">
                  <c:v>3.0472600000000001E-4</c:v>
                </c:pt>
                <c:pt idx="501" formatCode="General">
                  <c:v>3.59148E-4</c:v>
                </c:pt>
                <c:pt idx="502" formatCode="General">
                  <c:v>4.1272999999999999E-4</c:v>
                </c:pt>
                <c:pt idx="503" formatCode="General">
                  <c:v>4.65298E-4</c:v>
                </c:pt>
                <c:pt idx="504" formatCode="General">
                  <c:v>5.1668600000000003E-4</c:v>
                </c:pt>
                <c:pt idx="505" formatCode="General">
                  <c:v>5.6672799999999996E-4</c:v>
                </c:pt>
                <c:pt idx="506" formatCode="General">
                  <c:v>6.1527000000000001E-4</c:v>
                </c:pt>
                <c:pt idx="507" formatCode="General">
                  <c:v>6.6216099999999998E-4</c:v>
                </c:pt>
                <c:pt idx="508" formatCode="General">
                  <c:v>7.0725699999999998E-4</c:v>
                </c:pt>
                <c:pt idx="509" formatCode="General">
                  <c:v>7.5042499999999999E-4</c:v>
                </c:pt>
                <c:pt idx="510" formatCode="General">
                  <c:v>7.9153899999999996E-4</c:v>
                </c:pt>
                <c:pt idx="511" formatCode="General">
                  <c:v>8.3048099999999999E-4</c:v>
                </c:pt>
                <c:pt idx="512" formatCode="General">
                  <c:v>8.6714300000000002E-4</c:v>
                </c:pt>
                <c:pt idx="513" formatCode="General">
                  <c:v>9.0142800000000002E-4</c:v>
                </c:pt>
                <c:pt idx="514" formatCode="General">
                  <c:v>9.3324900000000004E-4</c:v>
                </c:pt>
                <c:pt idx="515" formatCode="General">
                  <c:v>9.6252900000000005E-4</c:v>
                </c:pt>
                <c:pt idx="516" formatCode="General">
                  <c:v>9.8920200000000001E-4</c:v>
                </c:pt>
                <c:pt idx="517" formatCode="General">
                  <c:v>1.0132100000000001E-3</c:v>
                </c:pt>
                <c:pt idx="518" formatCode="General">
                  <c:v>1.0345199999999999E-3</c:v>
                </c:pt>
                <c:pt idx="519" formatCode="General">
                  <c:v>1.0530800000000001E-3</c:v>
                </c:pt>
                <c:pt idx="520" formatCode="General">
                  <c:v>1.0688900000000001E-3</c:v>
                </c:pt>
                <c:pt idx="521" formatCode="General">
                  <c:v>1.08193E-3</c:v>
                </c:pt>
                <c:pt idx="522" formatCode="General">
                  <c:v>1.0922E-3</c:v>
                </c:pt>
                <c:pt idx="523" formatCode="General">
                  <c:v>1.0997100000000001E-3</c:v>
                </c:pt>
                <c:pt idx="524" formatCode="General">
                  <c:v>1.1044900000000001E-3</c:v>
                </c:pt>
                <c:pt idx="525" formatCode="General">
                  <c:v>1.1065700000000001E-3</c:v>
                </c:pt>
                <c:pt idx="526" formatCode="General">
                  <c:v>1.106E-3</c:v>
                </c:pt>
                <c:pt idx="527" formatCode="General">
                  <c:v>1.10283E-3</c:v>
                </c:pt>
                <c:pt idx="528" formatCode="General">
                  <c:v>1.0971100000000001E-3</c:v>
                </c:pt>
                <c:pt idx="529" formatCode="General">
                  <c:v>1.0889300000000001E-3</c:v>
                </c:pt>
                <c:pt idx="530" formatCode="General">
                  <c:v>1.0783699999999999E-3</c:v>
                </c:pt>
                <c:pt idx="531" formatCode="General">
                  <c:v>1.06551E-3</c:v>
                </c:pt>
                <c:pt idx="532" formatCode="General">
                  <c:v>1.05046E-3</c:v>
                </c:pt>
                <c:pt idx="533" formatCode="General">
                  <c:v>1.03331E-3</c:v>
                </c:pt>
                <c:pt idx="534" formatCode="General">
                  <c:v>1.01417E-3</c:v>
                </c:pt>
                <c:pt idx="535" formatCode="General">
                  <c:v>9.9316899999999991E-4</c:v>
                </c:pt>
                <c:pt idx="536" formatCode="General">
                  <c:v>9.7042000000000005E-4</c:v>
                </c:pt>
                <c:pt idx="537" formatCode="General">
                  <c:v>9.4604800000000001E-4</c:v>
                </c:pt>
                <c:pt idx="538" formatCode="General">
                  <c:v>9.20184E-4</c:v>
                </c:pt>
                <c:pt idx="539" formatCode="General">
                  <c:v>8.9295900000000003E-4</c:v>
                </c:pt>
                <c:pt idx="540" formatCode="General">
                  <c:v>8.6450800000000005E-4</c:v>
                </c:pt>
                <c:pt idx="541" formatCode="General">
                  <c:v>8.3496600000000003E-4</c:v>
                </c:pt>
                <c:pt idx="542" formatCode="General">
                  <c:v>8.0447099999999996E-4</c:v>
                </c:pt>
                <c:pt idx="543" formatCode="General">
                  <c:v>7.7315800000000003E-4</c:v>
                </c:pt>
                <c:pt idx="544" formatCode="General">
                  <c:v>7.4116500000000001E-4</c:v>
                </c:pt>
                <c:pt idx="545" formatCode="General">
                  <c:v>7.0862500000000005E-4</c:v>
                </c:pt>
                <c:pt idx="546" formatCode="General">
                  <c:v>6.7567300000000001E-4</c:v>
                </c:pt>
                <c:pt idx="547" formatCode="General">
                  <c:v>6.4243799999999995E-4</c:v>
                </c:pt>
                <c:pt idx="548" formatCode="General">
                  <c:v>6.0904799999999995E-4</c:v>
                </c:pt>
                <c:pt idx="549" formatCode="General">
                  <c:v>5.7562599999999998E-4</c:v>
                </c:pt>
                <c:pt idx="550" formatCode="General">
                  <c:v>5.4228999999999996E-4</c:v>
                </c:pt>
                <c:pt idx="551" formatCode="General">
                  <c:v>5.0915599999999997E-4</c:v>
                </c:pt>
                <c:pt idx="552" formatCode="General">
                  <c:v>4.7633000000000002E-4</c:v>
                </c:pt>
                <c:pt idx="553" formatCode="General">
                  <c:v>4.4391599999999998E-4</c:v>
                </c:pt>
                <c:pt idx="554" formatCode="General">
                  <c:v>4.1200999999999998E-4</c:v>
                </c:pt>
                <c:pt idx="555" formatCode="General">
                  <c:v>3.80701E-4</c:v>
                </c:pt>
                <c:pt idx="556" formatCode="General">
                  <c:v>3.5007000000000001E-4</c:v>
                </c:pt>
                <c:pt idx="557" formatCode="General">
                  <c:v>3.2019399999999999E-4</c:v>
                </c:pt>
                <c:pt idx="558" formatCode="General">
                  <c:v>2.9113799999999998E-4</c:v>
                </c:pt>
                <c:pt idx="559" formatCode="General">
                  <c:v>2.6296199999999999E-4</c:v>
                </c:pt>
                <c:pt idx="560" formatCode="General">
                  <c:v>2.3571599999999999E-4</c:v>
                </c:pt>
                <c:pt idx="561" formatCode="General">
                  <c:v>2.0944400000000001E-4</c:v>
                </c:pt>
                <c:pt idx="562" formatCode="General">
                  <c:v>1.8417999999999999E-4</c:v>
                </c:pt>
                <c:pt idx="563" formatCode="General">
                  <c:v>1.59951E-4</c:v>
                </c:pt>
                <c:pt idx="564" formatCode="General">
                  <c:v>1.36773E-4</c:v>
                </c:pt>
                <c:pt idx="565" formatCode="General">
                  <c:v>1.14658E-4</c:v>
                </c:pt>
                <c:pt idx="566">
                  <c:v>9.36068E-5</c:v>
                </c:pt>
                <c:pt idx="567">
                  <c:v>7.3613600000000003E-5</c:v>
                </c:pt>
                <c:pt idx="568">
                  <c:v>5.4664699999999999E-5</c:v>
                </c:pt>
                <c:pt idx="569">
                  <c:v>3.6739100000000002E-5</c:v>
                </c:pt>
                <c:pt idx="570">
                  <c:v>1.9808699999999999E-5</c:v>
                </c:pt>
                <c:pt idx="571">
                  <c:v>3.8387299999999998E-6</c:v>
                </c:pt>
                <c:pt idx="572">
                  <c:v>-1.12118E-5</c:v>
                </c:pt>
                <c:pt idx="573">
                  <c:v>-2.5390099999999999E-5</c:v>
                </c:pt>
                <c:pt idx="574">
                  <c:v>-3.8748400000000003E-5</c:v>
                </c:pt>
                <c:pt idx="575">
                  <c:v>-5.1344100000000002E-5</c:v>
                </c:pt>
                <c:pt idx="576">
                  <c:v>-6.3239300000000003E-5</c:v>
                </c:pt>
                <c:pt idx="577">
                  <c:v>-7.4499500000000001E-5</c:v>
                </c:pt>
                <c:pt idx="578">
                  <c:v>-8.5193999999999998E-5</c:v>
                </c:pt>
                <c:pt idx="579">
                  <c:v>-9.5394699999999997E-5</c:v>
                </c:pt>
                <c:pt idx="580" formatCode="General">
                  <c:v>-1.05176E-4</c:v>
                </c:pt>
                <c:pt idx="581" formatCode="General">
                  <c:v>-1.14613E-4</c:v>
                </c:pt>
                <c:pt idx="582" formatCode="General">
                  <c:v>-1.2378199999999999E-4</c:v>
                </c:pt>
                <c:pt idx="583" formatCode="General">
                  <c:v>-1.32762E-4</c:v>
                </c:pt>
                <c:pt idx="584" formatCode="General">
                  <c:v>-1.4162800000000001E-4</c:v>
                </c:pt>
                <c:pt idx="585" formatCode="General">
                  <c:v>-1.5045799999999999E-4</c:v>
                </c:pt>
                <c:pt idx="586" formatCode="General">
                  <c:v>-1.5932399999999999E-4</c:v>
                </c:pt>
                <c:pt idx="587" formatCode="General">
                  <c:v>-1.6830099999999999E-4</c:v>
                </c:pt>
                <c:pt idx="588" formatCode="General">
                  <c:v>-1.7745799999999999E-4</c:v>
                </c:pt>
                <c:pt idx="589" formatCode="General">
                  <c:v>-1.86863E-4</c:v>
                </c:pt>
                <c:pt idx="590" formatCode="General">
                  <c:v>-1.9657799999999999E-4</c:v>
                </c:pt>
                <c:pt idx="591" formatCode="General">
                  <c:v>-2.06663E-4</c:v>
                </c:pt>
                <c:pt idx="592" formatCode="General">
                  <c:v>-2.17171E-4</c:v>
                </c:pt>
                <c:pt idx="593" formatCode="General">
                  <c:v>-2.28154E-4</c:v>
                </c:pt>
                <c:pt idx="594" formatCode="General">
                  <c:v>-2.3965400000000001E-4</c:v>
                </c:pt>
                <c:pt idx="595" formatCode="General">
                  <c:v>-2.5170900000000003E-4</c:v>
                </c:pt>
                <c:pt idx="596" formatCode="General">
                  <c:v>-2.6435199999999998E-4</c:v>
                </c:pt>
                <c:pt idx="597" formatCode="General">
                  <c:v>-2.7760699999999997E-4</c:v>
                </c:pt>
                <c:pt idx="598" formatCode="General">
                  <c:v>-2.9149200000000002E-4</c:v>
                </c:pt>
                <c:pt idx="599" formatCode="General">
                  <c:v>-3.0602E-4</c:v>
                </c:pt>
                <c:pt idx="600" formatCode="General">
                  <c:v>-3.21193E-4</c:v>
                </c:pt>
                <c:pt idx="601" formatCode="General">
                  <c:v>-3.3700899999999998E-4</c:v>
                </c:pt>
                <c:pt idx="602" formatCode="General">
                  <c:v>-3.53457E-4</c:v>
                </c:pt>
                <c:pt idx="603" formatCode="General">
                  <c:v>-3.7051899999999998E-4</c:v>
                </c:pt>
                <c:pt idx="604" formatCode="General">
                  <c:v>-3.8816799999999999E-4</c:v>
                </c:pt>
                <c:pt idx="605" formatCode="General">
                  <c:v>-4.0637300000000002E-4</c:v>
                </c:pt>
                <c:pt idx="606" formatCode="General">
                  <c:v>-4.25091E-4</c:v>
                </c:pt>
                <c:pt idx="607" formatCode="General">
                  <c:v>-4.4427699999999997E-4</c:v>
                </c:pt>
                <c:pt idx="608" formatCode="General">
                  <c:v>-4.6387400000000002E-4</c:v>
                </c:pt>
                <c:pt idx="609" formatCode="General">
                  <c:v>-4.8382200000000002E-4</c:v>
                </c:pt>
                <c:pt idx="610" formatCode="General">
                  <c:v>-5.0405199999999995E-4</c:v>
                </c:pt>
                <c:pt idx="611" formatCode="General">
                  <c:v>-5.2449099999999998E-4</c:v>
                </c:pt>
                <c:pt idx="612" formatCode="General">
                  <c:v>-5.4505999999999999E-4</c:v>
                </c:pt>
                <c:pt idx="613" formatCode="General">
                  <c:v>-5.6567200000000003E-4</c:v>
                </c:pt>
                <c:pt idx="614" formatCode="General">
                  <c:v>-5.8623699999999998E-4</c:v>
                </c:pt>
                <c:pt idx="615" formatCode="General">
                  <c:v>-6.0666300000000002E-4</c:v>
                </c:pt>
                <c:pt idx="616" formatCode="General">
                  <c:v>-6.2684899999999996E-4</c:v>
                </c:pt>
                <c:pt idx="617" formatCode="General">
                  <c:v>-6.4669399999999996E-4</c:v>
                </c:pt>
                <c:pt idx="618" formatCode="General">
                  <c:v>-6.6609299999999998E-4</c:v>
                </c:pt>
                <c:pt idx="619" formatCode="General">
                  <c:v>-6.84941E-4</c:v>
                </c:pt>
                <c:pt idx="620" formatCode="General">
                  <c:v>-7.0312700000000001E-4</c:v>
                </c:pt>
                <c:pt idx="621" formatCode="General">
                  <c:v>-7.2054300000000003E-4</c:v>
                </c:pt>
                <c:pt idx="622" formatCode="General">
                  <c:v>-7.3707799999999995E-4</c:v>
                </c:pt>
                <c:pt idx="623" formatCode="General">
                  <c:v>-7.5262400000000002E-4</c:v>
                </c:pt>
                <c:pt idx="624" formatCode="General">
                  <c:v>-7.6707200000000004E-4</c:v>
                </c:pt>
                <c:pt idx="625" formatCode="General">
                  <c:v>-7.8031400000000005E-4</c:v>
                </c:pt>
                <c:pt idx="626" formatCode="General">
                  <c:v>-7.9224500000000002E-4</c:v>
                </c:pt>
                <c:pt idx="627" formatCode="General">
                  <c:v>-8.0276499999999999E-4</c:v>
                </c:pt>
                <c:pt idx="628" formatCode="General">
                  <c:v>-8.1177400000000002E-4</c:v>
                </c:pt>
                <c:pt idx="629" formatCode="General">
                  <c:v>-8.1917899999999996E-4</c:v>
                </c:pt>
                <c:pt idx="630" formatCode="General">
                  <c:v>-8.2488899999999998E-4</c:v>
                </c:pt>
                <c:pt idx="631" formatCode="General">
                  <c:v>-8.28822E-4</c:v>
                </c:pt>
                <c:pt idx="632" formatCode="General">
                  <c:v>-8.3089999999999998E-4</c:v>
                </c:pt>
                <c:pt idx="633" formatCode="General">
                  <c:v>-8.3104999999999995E-4</c:v>
                </c:pt>
                <c:pt idx="634" formatCode="General">
                  <c:v>-8.2920900000000002E-4</c:v>
                </c:pt>
                <c:pt idx="635" formatCode="General">
                  <c:v>-8.2531900000000003E-4</c:v>
                </c:pt>
                <c:pt idx="636" formatCode="General">
                  <c:v>-8.19333E-4</c:v>
                </c:pt>
                <c:pt idx="637" formatCode="General">
                  <c:v>-8.11208E-4</c:v>
                </c:pt>
                <c:pt idx="638" formatCode="General">
                  <c:v>-8.0091500000000003E-4</c:v>
                </c:pt>
                <c:pt idx="639" formatCode="General">
                  <c:v>-7.8843000000000001E-4</c:v>
                </c:pt>
                <c:pt idx="640" formatCode="General">
                  <c:v>-7.7374099999999999E-4</c:v>
                </c:pt>
                <c:pt idx="641" formatCode="General">
                  <c:v>-7.5684299999999999E-4</c:v>
                </c:pt>
                <c:pt idx="642" formatCode="General">
                  <c:v>-7.3774300000000001E-4</c:v>
                </c:pt>
                <c:pt idx="643" formatCode="General">
                  <c:v>-7.16458E-4</c:v>
                </c:pt>
                <c:pt idx="644" formatCode="General">
                  <c:v>-6.9301400000000004E-4</c:v>
                </c:pt>
                <c:pt idx="645" formatCode="General">
                  <c:v>-6.6744799999999996E-4</c:v>
                </c:pt>
                <c:pt idx="646" formatCode="General">
                  <c:v>-6.3980700000000005E-4</c:v>
                </c:pt>
                <c:pt idx="647" formatCode="General">
                  <c:v>-6.1014700000000001E-4</c:v>
                </c:pt>
                <c:pt idx="648" formatCode="General">
                  <c:v>-5.7853500000000003E-4</c:v>
                </c:pt>
                <c:pt idx="649" formatCode="General">
                  <c:v>-5.4504800000000002E-4</c:v>
                </c:pt>
                <c:pt idx="650" formatCode="General">
                  <c:v>-5.0977200000000002E-4</c:v>
                </c:pt>
                <c:pt idx="651" formatCode="General">
                  <c:v>-4.7280199999999998E-4</c:v>
                </c:pt>
                <c:pt idx="652" formatCode="General">
                  <c:v>-4.3424300000000001E-4</c:v>
                </c:pt>
                <c:pt idx="653" formatCode="General">
                  <c:v>-3.94208E-4</c:v>
                </c:pt>
                <c:pt idx="654" formatCode="General">
                  <c:v>-3.5281700000000001E-4</c:v>
                </c:pt>
                <c:pt idx="655" formatCode="General">
                  <c:v>-3.1020100000000002E-4</c:v>
                </c:pt>
                <c:pt idx="656" formatCode="General">
                  <c:v>-2.6649399999999999E-4</c:v>
                </c:pt>
                <c:pt idx="657" formatCode="General">
                  <c:v>-2.2184E-4</c:v>
                </c:pt>
                <c:pt idx="658" formatCode="General">
                  <c:v>-1.7638800000000001E-4</c:v>
                </c:pt>
                <c:pt idx="659" formatCode="General">
                  <c:v>-1.3029200000000001E-4</c:v>
                </c:pt>
                <c:pt idx="660">
                  <c:v>-8.3710700000000005E-5</c:v>
                </c:pt>
                <c:pt idx="661">
                  <c:v>-3.6808199999999998E-5</c:v>
                </c:pt>
                <c:pt idx="662">
                  <c:v>1.02492E-5</c:v>
                </c:pt>
                <c:pt idx="663">
                  <c:v>5.72922E-5</c:v>
                </c:pt>
                <c:pt idx="664" formatCode="General">
                  <c:v>1.0415E-4</c:v>
                </c:pt>
                <c:pt idx="665" formatCode="General">
                  <c:v>1.5064899999999999E-4</c:v>
                </c:pt>
                <c:pt idx="666" formatCode="General">
                  <c:v>1.96617E-4</c:v>
                </c:pt>
                <c:pt idx="667" formatCode="General">
                  <c:v>2.41883E-4</c:v>
                </c:pt>
                <c:pt idx="668" formatCode="General">
                  <c:v>2.8627500000000001E-4</c:v>
                </c:pt>
                <c:pt idx="669" formatCode="General">
                  <c:v>3.2962399999999999E-4</c:v>
                </c:pt>
                <c:pt idx="670" formatCode="General">
                  <c:v>3.7176400000000001E-4</c:v>
                </c:pt>
                <c:pt idx="671" formatCode="General">
                  <c:v>4.1253200000000001E-4</c:v>
                </c:pt>
                <c:pt idx="672" formatCode="General">
                  <c:v>4.5177200000000002E-4</c:v>
                </c:pt>
                <c:pt idx="673" formatCode="General">
                  <c:v>4.8932900000000004E-4</c:v>
                </c:pt>
                <c:pt idx="674" formatCode="General">
                  <c:v>5.25057E-4</c:v>
                </c:pt>
                <c:pt idx="675" formatCode="General">
                  <c:v>5.5881699999999997E-4</c:v>
                </c:pt>
                <c:pt idx="676" formatCode="General">
                  <c:v>5.9047400000000001E-4</c:v>
                </c:pt>
                <c:pt idx="677" formatCode="General">
                  <c:v>6.1990600000000004E-4</c:v>
                </c:pt>
                <c:pt idx="678" formatCode="General">
                  <c:v>6.4699400000000002E-4</c:v>
                </c:pt>
                <c:pt idx="679" formatCode="General">
                  <c:v>6.7163300000000004E-4</c:v>
                </c:pt>
                <c:pt idx="680" formatCode="General">
                  <c:v>6.9372599999999998E-4</c:v>
                </c:pt>
                <c:pt idx="681" formatCode="General">
                  <c:v>7.13187E-4</c:v>
                </c:pt>
                <c:pt idx="682" formatCode="General">
                  <c:v>7.2993799999999996E-4</c:v>
                </c:pt>
                <c:pt idx="683" formatCode="General">
                  <c:v>7.4391699999999997E-4</c:v>
                </c:pt>
                <c:pt idx="684" formatCode="General">
                  <c:v>7.5506900000000003E-4</c:v>
                </c:pt>
                <c:pt idx="685" formatCode="General">
                  <c:v>7.6335400000000005E-4</c:v>
                </c:pt>
                <c:pt idx="686" formatCode="General">
                  <c:v>7.6874400000000002E-4</c:v>
                </c:pt>
                <c:pt idx="687" formatCode="General">
                  <c:v>7.7122200000000001E-4</c:v>
                </c:pt>
                <c:pt idx="688" formatCode="General">
                  <c:v>7.7078400000000005E-4</c:v>
                </c:pt>
                <c:pt idx="689" formatCode="General">
                  <c:v>7.6743899999999997E-4</c:v>
                </c:pt>
                <c:pt idx="690" formatCode="General">
                  <c:v>7.6120799999999998E-4</c:v>
                </c:pt>
                <c:pt idx="691" formatCode="General">
                  <c:v>7.52127E-4</c:v>
                </c:pt>
                <c:pt idx="692" formatCode="General">
                  <c:v>7.4024099999999999E-4</c:v>
                </c:pt>
                <c:pt idx="693" formatCode="General">
                  <c:v>7.2561000000000001E-4</c:v>
                </c:pt>
                <c:pt idx="694" formatCode="General">
                  <c:v>7.0830600000000002E-4</c:v>
                </c:pt>
                <c:pt idx="695" formatCode="General">
                  <c:v>6.8841099999999999E-4</c:v>
                </c:pt>
                <c:pt idx="696" formatCode="General">
                  <c:v>6.6602199999999995E-4</c:v>
                </c:pt>
                <c:pt idx="697" formatCode="General">
                  <c:v>6.4124400000000002E-4</c:v>
                </c:pt>
                <c:pt idx="698" formatCode="General">
                  <c:v>6.1419399999999998E-4</c:v>
                </c:pt>
                <c:pt idx="699" formatCode="General">
                  <c:v>5.8500100000000003E-4</c:v>
                </c:pt>
                <c:pt idx="700" formatCode="General">
                  <c:v>5.5380200000000005E-4</c:v>
                </c:pt>
                <c:pt idx="701" formatCode="General">
                  <c:v>5.2074300000000005E-4</c:v>
                </c:pt>
                <c:pt idx="702" formatCode="General">
                  <c:v>4.8598000000000001E-4</c:v>
                </c:pt>
                <c:pt idx="703" formatCode="General">
                  <c:v>4.4967599999999998E-4</c:v>
                </c:pt>
                <c:pt idx="704" formatCode="General">
                  <c:v>4.12001E-4</c:v>
                </c:pt>
                <c:pt idx="705" formatCode="General">
                  <c:v>3.7313299999999999E-4</c:v>
                </c:pt>
                <c:pt idx="706" formatCode="General">
                  <c:v>3.3325299999999999E-4</c:v>
                </c:pt>
                <c:pt idx="707" formatCode="General">
                  <c:v>2.9254999999999998E-4</c:v>
                </c:pt>
                <c:pt idx="708" formatCode="General">
                  <c:v>2.51215E-4</c:v>
                </c:pt>
                <c:pt idx="709" formatCode="General">
                  <c:v>2.0944299999999999E-4</c:v>
                </c:pt>
                <c:pt idx="710" formatCode="General">
                  <c:v>1.67431E-4</c:v>
                </c:pt>
                <c:pt idx="711" formatCode="General">
                  <c:v>1.25377E-4</c:v>
                </c:pt>
                <c:pt idx="712">
                  <c:v>8.3480100000000001E-5</c:v>
                </c:pt>
                <c:pt idx="713">
                  <c:v>4.19393E-5</c:v>
                </c:pt>
                <c:pt idx="714">
                  <c:v>9.51553E-7</c:v>
                </c:pt>
                <c:pt idx="715">
                  <c:v>-3.9288100000000001E-5</c:v>
                </c:pt>
                <c:pt idx="716">
                  <c:v>-7.8587700000000007E-5</c:v>
                </c:pt>
                <c:pt idx="717" formatCode="General">
                  <c:v>-1.16759E-4</c:v>
                </c:pt>
                <c:pt idx="718" formatCode="General">
                  <c:v>-1.5362000000000001E-4</c:v>
                </c:pt>
                <c:pt idx="719" formatCode="General">
                  <c:v>-1.8899300000000001E-4</c:v>
                </c:pt>
                <c:pt idx="720" formatCode="General">
                  <c:v>-2.2270699999999999E-4</c:v>
                </c:pt>
                <c:pt idx="721" formatCode="General">
                  <c:v>-2.5459799999999998E-4</c:v>
                </c:pt>
                <c:pt idx="722" formatCode="General">
                  <c:v>-2.8451300000000002E-4</c:v>
                </c:pt>
                <c:pt idx="723" formatCode="General">
                  <c:v>-3.1230400000000001E-4</c:v>
                </c:pt>
                <c:pt idx="724" formatCode="General">
                  <c:v>-3.3783499999999998E-4</c:v>
                </c:pt>
                <c:pt idx="725" formatCode="General">
                  <c:v>-3.6097899999999999E-4</c:v>
                </c:pt>
                <c:pt idx="726" formatCode="General">
                  <c:v>-3.8162100000000001E-4</c:v>
                </c:pt>
                <c:pt idx="727" formatCode="General">
                  <c:v>-3.9965699999999999E-4</c:v>
                </c:pt>
                <c:pt idx="728" formatCode="General">
                  <c:v>-4.1499400000000002E-4</c:v>
                </c:pt>
                <c:pt idx="729" formatCode="General">
                  <c:v>-4.27553E-4</c:v>
                </c:pt>
                <c:pt idx="730" formatCode="General">
                  <c:v>-4.3726600000000001E-4</c:v>
                </c:pt>
                <c:pt idx="731" formatCode="General">
                  <c:v>-4.4408000000000002E-4</c:v>
                </c:pt>
                <c:pt idx="732" formatCode="General">
                  <c:v>-4.4795399999999997E-4</c:v>
                </c:pt>
                <c:pt idx="733" formatCode="General">
                  <c:v>-4.48861E-4</c:v>
                </c:pt>
                <c:pt idx="734" formatCode="General">
                  <c:v>-4.4678799999999999E-4</c:v>
                </c:pt>
                <c:pt idx="735" formatCode="General">
                  <c:v>-4.4173500000000001E-4</c:v>
                </c:pt>
                <c:pt idx="736" formatCode="General">
                  <c:v>-4.3371799999999998E-4</c:v>
                </c:pt>
                <c:pt idx="737" formatCode="General">
                  <c:v>-4.2276500000000002E-4</c:v>
                </c:pt>
                <c:pt idx="738" formatCode="General">
                  <c:v>-4.0891799999999998E-4</c:v>
                </c:pt>
                <c:pt idx="739" formatCode="General">
                  <c:v>-3.9223399999999999E-4</c:v>
                </c:pt>
                <c:pt idx="740" formatCode="General">
                  <c:v>-3.7278099999999998E-4</c:v>
                </c:pt>
                <c:pt idx="741" formatCode="General">
                  <c:v>-3.5064299999999998E-4</c:v>
                </c:pt>
                <c:pt idx="742" formatCode="General">
                  <c:v>-3.2591400000000001E-4</c:v>
                </c:pt>
                <c:pt idx="743" formatCode="General">
                  <c:v>-2.9870199999999997E-4</c:v>
                </c:pt>
                <c:pt idx="744" formatCode="General">
                  <c:v>-2.6912799999999999E-4</c:v>
                </c:pt>
                <c:pt idx="745" formatCode="General">
                  <c:v>-2.37321E-4</c:v>
                </c:pt>
                <c:pt idx="746" formatCode="General">
                  <c:v>-2.03425E-4</c:v>
                </c:pt>
                <c:pt idx="747" formatCode="General">
                  <c:v>-1.67591E-4</c:v>
                </c:pt>
                <c:pt idx="748" formatCode="General">
                  <c:v>-1.2998E-4</c:v>
                </c:pt>
                <c:pt idx="749">
                  <c:v>-9.0764E-5</c:v>
                </c:pt>
                <c:pt idx="750">
                  <c:v>-5.0120800000000003E-5</c:v>
                </c:pt>
                <c:pt idx="751">
                  <c:v>-8.2364100000000003E-6</c:v>
                </c:pt>
                <c:pt idx="752">
                  <c:v>3.4696700000000003E-5</c:v>
                </c:pt>
                <c:pt idx="753">
                  <c:v>7.8480700000000002E-5</c:v>
                </c:pt>
                <c:pt idx="754" formatCode="General">
                  <c:v>1.2291299999999999E-4</c:v>
                </c:pt>
                <c:pt idx="755" formatCode="General">
                  <c:v>1.6778600000000001E-4</c:v>
                </c:pt>
                <c:pt idx="756" formatCode="General">
                  <c:v>2.1289200000000001E-4</c:v>
                </c:pt>
                <c:pt idx="757" formatCode="General">
                  <c:v>2.58018E-4</c:v>
                </c:pt>
                <c:pt idx="758" formatCode="General">
                  <c:v>3.02952E-4</c:v>
                </c:pt>
                <c:pt idx="759" formatCode="General">
                  <c:v>3.4748199999999998E-4</c:v>
                </c:pt>
                <c:pt idx="760" formatCode="General">
                  <c:v>3.9139600000000002E-4</c:v>
                </c:pt>
                <c:pt idx="761" formatCode="General">
                  <c:v>4.3448400000000001E-4</c:v>
                </c:pt>
                <c:pt idx="762" formatCode="General">
                  <c:v>4.7654000000000001E-4</c:v>
                </c:pt>
                <c:pt idx="763" formatCode="General">
                  <c:v>5.1736000000000002E-4</c:v>
                </c:pt>
                <c:pt idx="764" formatCode="General">
                  <c:v>5.5674499999999998E-4</c:v>
                </c:pt>
                <c:pt idx="765" formatCode="General">
                  <c:v>5.9450200000000001E-4</c:v>
                </c:pt>
                <c:pt idx="766" formatCode="General">
                  <c:v>6.30446E-4</c:v>
                </c:pt>
                <c:pt idx="767" formatCode="General">
                  <c:v>6.6439500000000002E-4</c:v>
                </c:pt>
                <c:pt idx="768" formatCode="General">
                  <c:v>6.9618000000000002E-4</c:v>
                </c:pt>
                <c:pt idx="769" formatCode="General">
                  <c:v>7.2563700000000001E-4</c:v>
                </c:pt>
                <c:pt idx="770" formatCode="General">
                  <c:v>7.5261399999999997E-4</c:v>
                </c:pt>
                <c:pt idx="771" formatCode="General">
                  <c:v>7.7696700000000004E-4</c:v>
                </c:pt>
                <c:pt idx="772" formatCode="General">
                  <c:v>7.98565E-4</c:v>
                </c:pt>
                <c:pt idx="773" formatCode="General">
                  <c:v>8.1728699999999998E-4</c:v>
                </c:pt>
                <c:pt idx="774" formatCode="General">
                  <c:v>8.3302599999999995E-4</c:v>
                </c:pt>
                <c:pt idx="775" formatCode="General">
                  <c:v>8.4568600000000001E-4</c:v>
                </c:pt>
                <c:pt idx="776" formatCode="General">
                  <c:v>8.5518300000000003E-4</c:v>
                </c:pt>
                <c:pt idx="777" formatCode="General">
                  <c:v>8.6144800000000001E-4</c:v>
                </c:pt>
                <c:pt idx="778" formatCode="General">
                  <c:v>8.6442599999999995E-4</c:v>
                </c:pt>
                <c:pt idx="779" formatCode="General">
                  <c:v>8.6407400000000005E-4</c:v>
                </c:pt>
                <c:pt idx="780" formatCode="General">
                  <c:v>8.6036499999999998E-4</c:v>
                </c:pt>
                <c:pt idx="781" formatCode="General">
                  <c:v>8.5328499999999996E-4</c:v>
                </c:pt>
                <c:pt idx="782" formatCode="General">
                  <c:v>8.42835E-4</c:v>
                </c:pt>
                <c:pt idx="783" formatCode="General">
                  <c:v>8.2903000000000002E-4</c:v>
                </c:pt>
                <c:pt idx="784" formatCode="General">
                  <c:v>8.1189900000000004E-4</c:v>
                </c:pt>
                <c:pt idx="785" formatCode="General">
                  <c:v>7.9148499999999998E-4</c:v>
                </c:pt>
                <c:pt idx="786" formatCode="General">
                  <c:v>7.6784599999999998E-4</c:v>
                </c:pt>
                <c:pt idx="787" formatCode="General">
                  <c:v>7.4105299999999998E-4</c:v>
                </c:pt>
                <c:pt idx="788" formatCode="General">
                  <c:v>7.1118899999999998E-4</c:v>
                </c:pt>
                <c:pt idx="789" formatCode="General">
                  <c:v>6.7835200000000001E-4</c:v>
                </c:pt>
                <c:pt idx="790" formatCode="General">
                  <c:v>6.4265199999999996E-4</c:v>
                </c:pt>
                <c:pt idx="791" formatCode="General">
                  <c:v>6.0421100000000001E-4</c:v>
                </c:pt>
                <c:pt idx="792" formatCode="General">
                  <c:v>5.6316099999999996E-4</c:v>
                </c:pt>
                <c:pt idx="793" formatCode="General">
                  <c:v>5.1964700000000003E-4</c:v>
                </c:pt>
                <c:pt idx="794" formatCode="General">
                  <c:v>4.7382499999999998E-4</c:v>
                </c:pt>
                <c:pt idx="795" formatCode="General">
                  <c:v>4.2585700000000003E-4</c:v>
                </c:pt>
                <c:pt idx="796" formatCode="General">
                  <c:v>3.7591600000000001E-4</c:v>
                </c:pt>
                <c:pt idx="797" formatCode="General">
                  <c:v>3.2418600000000002E-4</c:v>
                </c:pt>
                <c:pt idx="798" formatCode="General">
                  <c:v>2.7085299999999999E-4</c:v>
                </c:pt>
                <c:pt idx="799" formatCode="General">
                  <c:v>2.1611199999999999E-4</c:v>
                </c:pt>
                <c:pt idx="800" formatCode="General">
                  <c:v>1.60166E-4</c:v>
                </c:pt>
                <c:pt idx="801" formatCode="General">
                  <c:v>1.03219E-4</c:v>
                </c:pt>
                <c:pt idx="802">
                  <c:v>4.54807E-5</c:v>
                </c:pt>
                <c:pt idx="803">
                  <c:v>-1.2836199999999999E-5</c:v>
                </c:pt>
                <c:pt idx="804">
                  <c:v>-7.1517099999999993E-5</c:v>
                </c:pt>
                <c:pt idx="805" formatCode="General">
                  <c:v>-1.3034599999999999E-4</c:v>
                </c:pt>
                <c:pt idx="806" formatCode="General">
                  <c:v>-1.8910699999999999E-4</c:v>
                </c:pt>
                <c:pt idx="807" formatCode="General">
                  <c:v>-2.47586E-4</c:v>
                </c:pt>
                <c:pt idx="808" formatCode="General">
                  <c:v>-3.0556700000000002E-4</c:v>
                </c:pt>
                <c:pt idx="809" formatCode="General">
                  <c:v>-3.6284000000000002E-4</c:v>
                </c:pt>
                <c:pt idx="810" formatCode="General">
                  <c:v>-4.19197E-4</c:v>
                </c:pt>
                <c:pt idx="811" formatCode="General">
                  <c:v>-4.7443399999999998E-4</c:v>
                </c:pt>
                <c:pt idx="812" formatCode="General">
                  <c:v>-5.2835399999999998E-4</c:v>
                </c:pt>
                <c:pt idx="813" formatCode="General">
                  <c:v>-5.8076199999999997E-4</c:v>
                </c:pt>
                <c:pt idx="814" formatCode="General">
                  <c:v>-6.3147400000000003E-4</c:v>
                </c:pt>
                <c:pt idx="815" formatCode="General">
                  <c:v>-6.8031199999999997E-4</c:v>
                </c:pt>
                <c:pt idx="816" formatCode="General">
                  <c:v>-7.2710400000000001E-4</c:v>
                </c:pt>
                <c:pt idx="817" formatCode="General">
                  <c:v>-7.7169000000000001E-4</c:v>
                </c:pt>
                <c:pt idx="818" formatCode="General">
                  <c:v>-8.1391899999999997E-4</c:v>
                </c:pt>
                <c:pt idx="819" formatCode="General">
                  <c:v>-8.5364800000000004E-4</c:v>
                </c:pt>
                <c:pt idx="820" formatCode="General">
                  <c:v>-8.9074599999999999E-4</c:v>
                </c:pt>
                <c:pt idx="821" formatCode="General">
                  <c:v>-9.2509500000000002E-4</c:v>
                </c:pt>
                <c:pt idx="822" formatCode="General">
                  <c:v>-9.5658600000000005E-4</c:v>
                </c:pt>
                <c:pt idx="823" formatCode="General">
                  <c:v>-9.8512300000000007E-4</c:v>
                </c:pt>
                <c:pt idx="824" formatCode="General">
                  <c:v>-1.0106200000000001E-3</c:v>
                </c:pt>
                <c:pt idx="825" formatCode="General">
                  <c:v>-1.03301E-3</c:v>
                </c:pt>
                <c:pt idx="826" formatCode="General">
                  <c:v>-1.0522400000000001E-3</c:v>
                </c:pt>
                <c:pt idx="827" formatCode="General">
                  <c:v>-1.06825E-3</c:v>
                </c:pt>
                <c:pt idx="828" formatCode="General">
                  <c:v>-1.0810100000000001E-3</c:v>
                </c:pt>
                <c:pt idx="829" formatCode="General">
                  <c:v>-1.09051E-3</c:v>
                </c:pt>
                <c:pt idx="830" formatCode="General">
                  <c:v>-1.0967500000000001E-3</c:v>
                </c:pt>
                <c:pt idx="831" formatCode="General">
                  <c:v>-1.09972E-3</c:v>
                </c:pt>
                <c:pt idx="832" formatCode="General">
                  <c:v>-1.0994399999999999E-3</c:v>
                </c:pt>
                <c:pt idx="833" formatCode="General">
                  <c:v>-1.09596E-3</c:v>
                </c:pt>
                <c:pt idx="834" formatCode="General">
                  <c:v>-1.08931E-3</c:v>
                </c:pt>
                <c:pt idx="835" formatCode="General">
                  <c:v>-1.07956E-3</c:v>
                </c:pt>
                <c:pt idx="836" formatCode="General">
                  <c:v>-1.0667700000000001E-3</c:v>
                </c:pt>
                <c:pt idx="837" formatCode="General">
                  <c:v>-1.05101E-3</c:v>
                </c:pt>
                <c:pt idx="838" formatCode="General">
                  <c:v>-1.0323999999999999E-3</c:v>
                </c:pt>
                <c:pt idx="839" formatCode="General">
                  <c:v>-1.0110099999999999E-3</c:v>
                </c:pt>
                <c:pt idx="840" formatCode="General">
                  <c:v>-9.869779999999999E-4</c:v>
                </c:pt>
                <c:pt idx="841" formatCode="General">
                  <c:v>-9.6041099999999999E-4</c:v>
                </c:pt>
                <c:pt idx="842" formatCode="General">
                  <c:v>-9.3144199999999999E-4</c:v>
                </c:pt>
                <c:pt idx="843" formatCode="General">
                  <c:v>-9.00208E-4</c:v>
                </c:pt>
                <c:pt idx="844" formatCode="General">
                  <c:v>-8.6685500000000003E-4</c:v>
                </c:pt>
                <c:pt idx="845" formatCode="General">
                  <c:v>-8.3153399999999998E-4</c:v>
                </c:pt>
                <c:pt idx="846" formatCode="General">
                  <c:v>-7.9440399999999997E-4</c:v>
                </c:pt>
                <c:pt idx="847" formatCode="General">
                  <c:v>-7.5562600000000002E-4</c:v>
                </c:pt>
                <c:pt idx="848" formatCode="General">
                  <c:v>-7.1536799999999997E-4</c:v>
                </c:pt>
                <c:pt idx="849" formatCode="General">
                  <c:v>-6.7380100000000002E-4</c:v>
                </c:pt>
                <c:pt idx="850" formatCode="General">
                  <c:v>-6.3109699999999995E-4</c:v>
                </c:pt>
                <c:pt idx="851" formatCode="General">
                  <c:v>-5.8743200000000004E-4</c:v>
                </c:pt>
                <c:pt idx="852" formatCode="General">
                  <c:v>-5.4298200000000001E-4</c:v>
                </c:pt>
                <c:pt idx="853" formatCode="General">
                  <c:v>-4.9792499999999997E-4</c:v>
                </c:pt>
                <c:pt idx="854" formatCode="General">
                  <c:v>-4.52435E-4</c:v>
                </c:pt>
                <c:pt idx="855" formatCode="General">
                  <c:v>-4.0669000000000002E-4</c:v>
                </c:pt>
                <c:pt idx="856" formatCode="General">
                  <c:v>-3.6086000000000001E-4</c:v>
                </c:pt>
                <c:pt idx="857" formatCode="General">
                  <c:v>-3.1511700000000001E-4</c:v>
                </c:pt>
                <c:pt idx="858" formatCode="General">
                  <c:v>-2.6962699999999999E-4</c:v>
                </c:pt>
                <c:pt idx="859" formatCode="General">
                  <c:v>-2.2455199999999999E-4</c:v>
                </c:pt>
                <c:pt idx="860" formatCode="General">
                  <c:v>-1.8005000000000001E-4</c:v>
                </c:pt>
                <c:pt idx="861" formatCode="General">
                  <c:v>-1.3627299999999999E-4</c:v>
                </c:pt>
                <c:pt idx="862">
                  <c:v>-9.3366099999999994E-5</c:v>
                </c:pt>
                <c:pt idx="863">
                  <c:v>-5.1468100000000003E-5</c:v>
                </c:pt>
                <c:pt idx="864">
                  <c:v>-1.07105E-5</c:v>
                </c:pt>
                <c:pt idx="865">
                  <c:v>2.8783199999999999E-5</c:v>
                </c:pt>
                <c:pt idx="866">
                  <c:v>6.6897599999999995E-5</c:v>
                </c:pt>
                <c:pt idx="867" formatCode="General">
                  <c:v>1.03526E-4</c:v>
                </c:pt>
                <c:pt idx="868" formatCode="General">
                  <c:v>1.38572E-4</c:v>
                </c:pt>
                <c:pt idx="869" formatCode="General">
                  <c:v>1.7194700000000001E-4</c:v>
                </c:pt>
                <c:pt idx="870" formatCode="General">
                  <c:v>2.03573E-4</c:v>
                </c:pt>
                <c:pt idx="871" formatCode="General">
                  <c:v>2.33382E-4</c:v>
                </c:pt>
                <c:pt idx="872" formatCode="General">
                  <c:v>2.6131499999999997E-4</c:v>
                </c:pt>
                <c:pt idx="873" formatCode="General">
                  <c:v>2.87325E-4</c:v>
                </c:pt>
                <c:pt idx="874" formatCode="General">
                  <c:v>3.1137500000000002E-4</c:v>
                </c:pt>
                <c:pt idx="875" formatCode="General">
                  <c:v>3.3343700000000001E-4</c:v>
                </c:pt>
                <c:pt idx="876" formatCode="General">
                  <c:v>3.5349399999999999E-4</c:v>
                </c:pt>
                <c:pt idx="877" formatCode="General">
                  <c:v>3.7154000000000001E-4</c:v>
                </c:pt>
                <c:pt idx="878" formatCode="General">
                  <c:v>3.8757899999999998E-4</c:v>
                </c:pt>
                <c:pt idx="879" formatCode="General">
                  <c:v>4.01624E-4</c:v>
                </c:pt>
                <c:pt idx="880" formatCode="General">
                  <c:v>4.13698E-4</c:v>
                </c:pt>
                <c:pt idx="881" formatCode="General">
                  <c:v>4.2383299999999998E-4</c:v>
                </c:pt>
                <c:pt idx="882" formatCode="General">
                  <c:v>4.3207199999999998E-4</c:v>
                </c:pt>
                <c:pt idx="883" formatCode="General">
                  <c:v>4.3846400000000001E-4</c:v>
                </c:pt>
                <c:pt idx="884" formatCode="General">
                  <c:v>4.4306899999999998E-4</c:v>
                </c:pt>
                <c:pt idx="885" formatCode="General">
                  <c:v>4.4595399999999998E-4</c:v>
                </c:pt>
                <c:pt idx="886" formatCode="General">
                  <c:v>4.4719099999999999E-4</c:v>
                </c:pt>
                <c:pt idx="887" formatCode="General">
                  <c:v>4.4686299999999998E-4</c:v>
                </c:pt>
                <c:pt idx="888" formatCode="General">
                  <c:v>4.4505599999999999E-4</c:v>
                </c:pt>
                <c:pt idx="889" formatCode="General">
                  <c:v>4.4186399999999998E-4</c:v>
                </c:pt>
                <c:pt idx="890" formatCode="General">
                  <c:v>4.37386E-4</c:v>
                </c:pt>
                <c:pt idx="891" formatCode="General">
                  <c:v>4.3172399999999997E-4</c:v>
                </c:pt>
                <c:pt idx="892" formatCode="General">
                  <c:v>4.2498500000000001E-4</c:v>
                </c:pt>
                <c:pt idx="893" formatCode="General">
                  <c:v>4.17279E-4</c:v>
                </c:pt>
                <c:pt idx="894" formatCode="General">
                  <c:v>4.0872100000000002E-4</c:v>
                </c:pt>
                <c:pt idx="895" formatCode="General">
                  <c:v>3.9942299999999999E-4</c:v>
                </c:pt>
                <c:pt idx="896" formatCode="General">
                  <c:v>3.8950399999999999E-4</c:v>
                </c:pt>
                <c:pt idx="897" formatCode="General">
                  <c:v>3.7908000000000001E-4</c:v>
                </c:pt>
                <c:pt idx="898" formatCode="General">
                  <c:v>3.6826799999999999E-4</c:v>
                </c:pt>
                <c:pt idx="899" formatCode="General">
                  <c:v>3.5718399999999997E-4</c:v>
                </c:pt>
                <c:pt idx="900" formatCode="General">
                  <c:v>3.4594299999999998E-4</c:v>
                </c:pt>
                <c:pt idx="901" formatCode="General">
                  <c:v>3.3466000000000002E-4</c:v>
                </c:pt>
                <c:pt idx="902" formatCode="General">
                  <c:v>3.2344399999999999E-4</c:v>
                </c:pt>
                <c:pt idx="903" formatCode="General">
                  <c:v>3.1240199999999998E-4</c:v>
                </c:pt>
                <c:pt idx="904" formatCode="General">
                  <c:v>3.0163899999999998E-4</c:v>
                </c:pt>
                <c:pt idx="905" formatCode="General">
                  <c:v>2.91253E-4</c:v>
                </c:pt>
                <c:pt idx="906" formatCode="General">
                  <c:v>2.8133999999999999E-4</c:v>
                </c:pt>
                <c:pt idx="907" formatCode="General">
                  <c:v>2.7198800000000003E-4</c:v>
                </c:pt>
                <c:pt idx="908" formatCode="General">
                  <c:v>2.6328099999999998E-4</c:v>
                </c:pt>
                <c:pt idx="909" formatCode="General">
                  <c:v>2.55295E-4</c:v>
                </c:pt>
                <c:pt idx="910" formatCode="General">
                  <c:v>2.4810199999999999E-4</c:v>
                </c:pt>
                <c:pt idx="911" formatCode="General">
                  <c:v>2.41764E-4</c:v>
                </c:pt>
                <c:pt idx="912" formatCode="General">
                  <c:v>2.36338E-4</c:v>
                </c:pt>
                <c:pt idx="913" formatCode="General">
                  <c:v>2.3187300000000001E-4</c:v>
                </c:pt>
                <c:pt idx="914" formatCode="General">
                  <c:v>2.2840800000000001E-4</c:v>
                </c:pt>
                <c:pt idx="915" formatCode="General">
                  <c:v>2.2597700000000001E-4</c:v>
                </c:pt>
                <c:pt idx="916" formatCode="General">
                  <c:v>2.2460399999999999E-4</c:v>
                </c:pt>
                <c:pt idx="917" formatCode="General">
                  <c:v>2.2430400000000001E-4</c:v>
                </c:pt>
                <c:pt idx="918" formatCode="General">
                  <c:v>2.2508700000000001E-4</c:v>
                </c:pt>
                <c:pt idx="919" formatCode="General">
                  <c:v>2.26951E-4</c:v>
                </c:pt>
                <c:pt idx="920" formatCode="General">
                  <c:v>2.2988699999999999E-4</c:v>
                </c:pt>
                <c:pt idx="921" formatCode="General">
                  <c:v>2.33878E-4</c:v>
                </c:pt>
                <c:pt idx="922" formatCode="General">
                  <c:v>2.3890000000000001E-4</c:v>
                </c:pt>
                <c:pt idx="923" formatCode="General">
                  <c:v>2.4491699999999999E-4</c:v>
                </c:pt>
                <c:pt idx="924" formatCode="General">
                  <c:v>2.5189100000000002E-4</c:v>
                </c:pt>
                <c:pt idx="925" formatCode="General">
                  <c:v>2.5977200000000002E-4</c:v>
                </c:pt>
                <c:pt idx="926" formatCode="General">
                  <c:v>2.6850499999999999E-4</c:v>
                </c:pt>
                <c:pt idx="927" formatCode="General">
                  <c:v>2.7802600000000001E-4</c:v>
                </c:pt>
                <c:pt idx="928" formatCode="General">
                  <c:v>2.88268E-4</c:v>
                </c:pt>
                <c:pt idx="929" formatCode="General">
                  <c:v>2.9915399999999999E-4</c:v>
                </c:pt>
                <c:pt idx="930" formatCode="General">
                  <c:v>3.1060400000000002E-4</c:v>
                </c:pt>
                <c:pt idx="931" formatCode="General">
                  <c:v>3.2253199999999999E-4</c:v>
                </c:pt>
                <c:pt idx="932" formatCode="General">
                  <c:v>3.3484699999999999E-4</c:v>
                </c:pt>
                <c:pt idx="933" formatCode="General">
                  <c:v>3.4745499999999999E-4</c:v>
                </c:pt>
                <c:pt idx="934" formatCode="General">
                  <c:v>3.6025599999999999E-4</c:v>
                </c:pt>
                <c:pt idx="935" formatCode="General">
                  <c:v>3.7314800000000001E-4</c:v>
                </c:pt>
                <c:pt idx="936" formatCode="General">
                  <c:v>3.8602800000000001E-4</c:v>
                </c:pt>
                <c:pt idx="937" formatCode="General">
                  <c:v>3.9878899999999998E-4</c:v>
                </c:pt>
                <c:pt idx="938" formatCode="General">
                  <c:v>4.1132400000000002E-4</c:v>
                </c:pt>
                <c:pt idx="939" formatCode="General">
                  <c:v>4.2352399999999999E-4</c:v>
                </c:pt>
                <c:pt idx="940" formatCode="General">
                  <c:v>4.3528099999999998E-4</c:v>
                </c:pt>
                <c:pt idx="941" formatCode="General">
                  <c:v>4.4648700000000002E-4</c:v>
                </c:pt>
                <c:pt idx="942" formatCode="General">
                  <c:v>4.57035E-4</c:v>
                </c:pt>
                <c:pt idx="943" formatCode="General">
                  <c:v>4.6681899999999999E-4</c:v>
                </c:pt>
                <c:pt idx="944" formatCode="General">
                  <c:v>4.75737E-4</c:v>
                </c:pt>
                <c:pt idx="945" formatCode="General">
                  <c:v>4.8368899999999998E-4</c:v>
                </c:pt>
                <c:pt idx="946" formatCode="General">
                  <c:v>4.9057799999999998E-4</c:v>
                </c:pt>
                <c:pt idx="947" formatCode="General">
                  <c:v>4.9631199999999995E-4</c:v>
                </c:pt>
                <c:pt idx="948" formatCode="General">
                  <c:v>5.0080299999999997E-4</c:v>
                </c:pt>
                <c:pt idx="949" formatCode="General">
                  <c:v>5.0396700000000002E-4</c:v>
                </c:pt>
                <c:pt idx="950" formatCode="General">
                  <c:v>5.0572699999999998E-4</c:v>
                </c:pt>
                <c:pt idx="951" formatCode="General">
                  <c:v>5.0601200000000002E-4</c:v>
                </c:pt>
                <c:pt idx="952" formatCode="General">
                  <c:v>5.0475699999999999E-4</c:v>
                </c:pt>
                <c:pt idx="953" formatCode="General">
                  <c:v>5.0190300000000005E-4</c:v>
                </c:pt>
                <c:pt idx="954" formatCode="General">
                  <c:v>4.9739999999999995E-4</c:v>
                </c:pt>
                <c:pt idx="955" formatCode="General">
                  <c:v>4.9120499999999998E-4</c:v>
                </c:pt>
                <c:pt idx="956" formatCode="General">
                  <c:v>4.8327999999999999E-4</c:v>
                </c:pt>
                <c:pt idx="957" formatCode="General">
                  <c:v>4.7360000000000002E-4</c:v>
                </c:pt>
                <c:pt idx="958" formatCode="General">
                  <c:v>4.62144E-4</c:v>
                </c:pt>
                <c:pt idx="959" formatCode="General">
                  <c:v>4.4890300000000001E-4</c:v>
                </c:pt>
                <c:pt idx="960" formatCode="General">
                  <c:v>4.3387299999999998E-4</c:v>
                </c:pt>
                <c:pt idx="961" formatCode="General">
                  <c:v>4.1706099999999998E-4</c:v>
                </c:pt>
                <c:pt idx="962" formatCode="General">
                  <c:v>3.9848299999999999E-4</c:v>
                </c:pt>
                <c:pt idx="963" formatCode="General">
                  <c:v>3.7816100000000001E-4</c:v>
                </c:pt>
                <c:pt idx="964" formatCode="General">
                  <c:v>3.5613000000000002E-4</c:v>
                </c:pt>
                <c:pt idx="965" formatCode="General">
                  <c:v>3.3242900000000003E-4</c:v>
                </c:pt>
                <c:pt idx="966" formatCode="General">
                  <c:v>3.0710900000000002E-4</c:v>
                </c:pt>
                <c:pt idx="967" formatCode="General">
                  <c:v>2.8022799999999999E-4</c:v>
                </c:pt>
                <c:pt idx="968" formatCode="General">
                  <c:v>2.5185099999999998E-4</c:v>
                </c:pt>
                <c:pt idx="969" formatCode="General">
                  <c:v>2.22053E-4</c:v>
                </c:pt>
                <c:pt idx="970" formatCode="General">
                  <c:v>1.9091400000000001E-4</c:v>
                </c:pt>
                <c:pt idx="971" formatCode="General">
                  <c:v>1.58524E-4</c:v>
                </c:pt>
                <c:pt idx="972" formatCode="General">
                  <c:v>1.2497699999999999E-4</c:v>
                </c:pt>
                <c:pt idx="973">
                  <c:v>9.0376499999999998E-5</c:v>
                </c:pt>
                <c:pt idx="974">
                  <c:v>5.4829500000000001E-5</c:v>
                </c:pt>
                <c:pt idx="975">
                  <c:v>1.8449800000000001E-5</c:v>
                </c:pt>
                <c:pt idx="976">
                  <c:v>-1.86441E-5</c:v>
                </c:pt>
                <c:pt idx="977">
                  <c:v>-5.6329000000000002E-5</c:v>
                </c:pt>
                <c:pt idx="978">
                  <c:v>-9.4477799999999999E-5</c:v>
                </c:pt>
                <c:pt idx="979" formatCode="General">
                  <c:v>-1.3296E-4</c:v>
                </c:pt>
                <c:pt idx="980" formatCode="General">
                  <c:v>-1.7164099999999999E-4</c:v>
                </c:pt>
                <c:pt idx="981" formatCode="General">
                  <c:v>-2.10387E-4</c:v>
                </c:pt>
                <c:pt idx="982" formatCode="General">
                  <c:v>-2.4905899999999999E-4</c:v>
                </c:pt>
                <c:pt idx="983" formatCode="General">
                  <c:v>-2.8751800000000001E-4</c:v>
                </c:pt>
                <c:pt idx="984" formatCode="General">
                  <c:v>-3.2562599999999998E-4</c:v>
                </c:pt>
                <c:pt idx="985" formatCode="General">
                  <c:v>-3.6324300000000002E-4</c:v>
                </c:pt>
                <c:pt idx="986" formatCode="General">
                  <c:v>-4.0023199999999999E-4</c:v>
                </c:pt>
                <c:pt idx="987" formatCode="General">
                  <c:v>-4.3645499999999998E-4</c:v>
                </c:pt>
                <c:pt idx="988" formatCode="General">
                  <c:v>-4.7177900000000002E-4</c:v>
                </c:pt>
                <c:pt idx="989" formatCode="General">
                  <c:v>-5.0606999999999996E-4</c:v>
                </c:pt>
                <c:pt idx="990" formatCode="General">
                  <c:v>-5.3919899999999997E-4</c:v>
                </c:pt>
                <c:pt idx="991" formatCode="General">
                  <c:v>-5.7104200000000001E-4</c:v>
                </c:pt>
                <c:pt idx="992" formatCode="General">
                  <c:v>-6.0147800000000002E-4</c:v>
                </c:pt>
                <c:pt idx="993" formatCode="General">
                  <c:v>-6.30391E-4</c:v>
                </c:pt>
                <c:pt idx="994" formatCode="General">
                  <c:v>-6.5767099999999997E-4</c:v>
                </c:pt>
                <c:pt idx="995" formatCode="General">
                  <c:v>-6.8321199999999999E-4</c:v>
                </c:pt>
                <c:pt idx="996" formatCode="General">
                  <c:v>-7.0691700000000005E-4</c:v>
                </c:pt>
                <c:pt idx="997" formatCode="General">
                  <c:v>-7.28694E-4</c:v>
                </c:pt>
                <c:pt idx="998" formatCode="General">
                  <c:v>-7.4846000000000005E-4</c:v>
                </c:pt>
                <c:pt idx="999" formatCode="General">
                  <c:v>-7.6613799999999998E-4</c:v>
                </c:pt>
                <c:pt idx="1000" formatCode="General">
                  <c:v>-7.8165899999999998E-4</c:v>
                </c:pt>
                <c:pt idx="1001" formatCode="General">
                  <c:v>-7.94964E-4</c:v>
                </c:pt>
                <c:pt idx="1002" formatCode="General">
                  <c:v>-8.0600099999999998E-4</c:v>
                </c:pt>
                <c:pt idx="1003" formatCode="General">
                  <c:v>-8.1472800000000002E-4</c:v>
                </c:pt>
                <c:pt idx="1004" formatCode="General">
                  <c:v>-8.2110899999999999E-4</c:v>
                </c:pt>
                <c:pt idx="1005" formatCode="General">
                  <c:v>-8.2512199999999996E-4</c:v>
                </c:pt>
                <c:pt idx="1006" formatCode="General">
                  <c:v>-8.2675000000000001E-4</c:v>
                </c:pt>
                <c:pt idx="1007" formatCode="General">
                  <c:v>-8.2598800000000005E-4</c:v>
                </c:pt>
                <c:pt idx="1008" formatCode="General">
                  <c:v>-8.2283900000000001E-4</c:v>
                </c:pt>
                <c:pt idx="1009" formatCode="General">
                  <c:v>-8.1731499999999999E-4</c:v>
                </c:pt>
                <c:pt idx="1010" formatCode="General">
                  <c:v>-8.0943900000000001E-4</c:v>
                </c:pt>
                <c:pt idx="1011" formatCode="General">
                  <c:v>-7.9924100000000001E-4</c:v>
                </c:pt>
                <c:pt idx="1012" formatCode="General">
                  <c:v>-7.86763E-4</c:v>
                </c:pt>
                <c:pt idx="1013" formatCode="General">
                  <c:v>-7.7205299999999998E-4</c:v>
                </c:pt>
                <c:pt idx="1014" formatCode="General">
                  <c:v>-7.5516899999999998E-4</c:v>
                </c:pt>
                <c:pt idx="1015" formatCode="General">
                  <c:v>-7.3617799999999998E-4</c:v>
                </c:pt>
                <c:pt idx="1016" formatCode="General">
                  <c:v>-7.1515200000000004E-4</c:v>
                </c:pt>
                <c:pt idx="1017" formatCode="General">
                  <c:v>-6.9217599999999997E-4</c:v>
                </c:pt>
                <c:pt idx="1018" formatCode="General">
                  <c:v>-6.6733799999999996E-4</c:v>
                </c:pt>
                <c:pt idx="1019" formatCode="General">
                  <c:v>-6.4073400000000001E-4</c:v>
                </c:pt>
                <c:pt idx="1020" formatCode="General">
                  <c:v>-6.1246900000000003E-4</c:v>
                </c:pt>
                <c:pt idx="1021" formatCode="General">
                  <c:v>-5.82651E-4</c:v>
                </c:pt>
                <c:pt idx="1022" formatCode="General">
                  <c:v>-5.5139499999999999E-4</c:v>
                </c:pt>
                <c:pt idx="1023" formatCode="General">
                  <c:v>-5.1882199999999995E-4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D3D-48A5-AD9B-2A6D602549F5}"/>
            </c:ext>
          </c:extLst>
        </c:ser>
        <c:ser>
          <c:idx val="6"/>
          <c:order val="6"/>
          <c:tx>
            <c:strRef>
              <c:f>'displacement (impulse)'!$H$1</c:f>
              <c:strCache>
                <c:ptCount val="1"/>
                <c:pt idx="0">
                  <c:v>Node7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'displacement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'displacement (impulse)'!$H$2:$H$1025</c:f>
              <c:numCache>
                <c:formatCode>0.00E+00</c:formatCode>
                <c:ptCount val="1024"/>
                <c:pt idx="0" formatCode="General">
                  <c:v>0</c:v>
                </c:pt>
                <c:pt idx="1">
                  <c:v>1.54369E-10</c:v>
                </c:pt>
                <c:pt idx="2">
                  <c:v>9.2175399999999998E-10</c:v>
                </c:pt>
                <c:pt idx="3">
                  <c:v>2.89794E-9</c:v>
                </c:pt>
                <c:pt idx="4">
                  <c:v>6.6455899999999996E-9</c:v>
                </c:pt>
                <c:pt idx="5">
                  <c:v>1.2679400000000001E-8</c:v>
                </c:pt>
                <c:pt idx="6">
                  <c:v>2.1451800000000002E-8</c:v>
                </c:pt>
                <c:pt idx="7">
                  <c:v>3.3340300000000002E-8</c:v>
                </c:pt>
                <c:pt idx="8">
                  <c:v>4.8634800000000001E-8</c:v>
                </c:pt>
                <c:pt idx="9">
                  <c:v>6.7527200000000004E-8</c:v>
                </c:pt>
                <c:pt idx="10">
                  <c:v>9.0102200000000006E-8</c:v>
                </c:pt>
                <c:pt idx="11">
                  <c:v>1.16329E-7</c:v>
                </c:pt>
                <c:pt idx="12">
                  <c:v>1.46057E-7</c:v>
                </c:pt>
                <c:pt idx="13">
                  <c:v>1.7901000000000001E-7</c:v>
                </c:pt>
                <c:pt idx="14">
                  <c:v>2.14783E-7</c:v>
                </c:pt>
                <c:pt idx="15">
                  <c:v>2.5284599999999999E-7</c:v>
                </c:pt>
                <c:pt idx="16">
                  <c:v>2.92542E-7</c:v>
                </c:pt>
                <c:pt idx="17">
                  <c:v>3.3309199999999998E-7</c:v>
                </c:pt>
                <c:pt idx="18">
                  <c:v>3.7360400000000001E-7</c:v>
                </c:pt>
                <c:pt idx="19">
                  <c:v>4.1298399999999999E-7</c:v>
                </c:pt>
                <c:pt idx="20">
                  <c:v>4.4966999999999998E-7</c:v>
                </c:pt>
                <c:pt idx="21">
                  <c:v>4.8154000000000001E-7</c:v>
                </c:pt>
                <c:pt idx="22">
                  <c:v>5.0619200000000001E-7</c:v>
                </c:pt>
                <c:pt idx="23">
                  <c:v>5.2121099999999997E-7</c:v>
                </c:pt>
                <c:pt idx="24">
                  <c:v>5.2424499999999997E-7</c:v>
                </c:pt>
                <c:pt idx="25">
                  <c:v>5.1304799999999995E-7</c:v>
                </c:pt>
                <c:pt idx="26">
                  <c:v>4.8553199999999998E-7</c:v>
                </c:pt>
                <c:pt idx="27">
                  <c:v>4.3980600000000001E-7</c:v>
                </c:pt>
                <c:pt idx="28">
                  <c:v>3.74221E-7</c:v>
                </c:pt>
                <c:pt idx="29">
                  <c:v>2.8741E-7</c:v>
                </c:pt>
                <c:pt idx="30">
                  <c:v>1.78326E-7</c:v>
                </c:pt>
                <c:pt idx="31">
                  <c:v>4.6274899999999997E-8</c:v>
                </c:pt>
                <c:pt idx="32">
                  <c:v>-1.09054E-7</c:v>
                </c:pt>
                <c:pt idx="33">
                  <c:v>-2.8755899999999999E-7</c:v>
                </c:pt>
                <c:pt idx="34">
                  <c:v>-4.8871099999999996E-7</c:v>
                </c:pt>
                <c:pt idx="35">
                  <c:v>-7.1152800000000002E-7</c:v>
                </c:pt>
                <c:pt idx="36">
                  <c:v>-9.5457200000000001E-7</c:v>
                </c:pt>
                <c:pt idx="37">
                  <c:v>-1.2159399999999999E-6</c:v>
                </c:pt>
                <c:pt idx="38">
                  <c:v>-1.4932E-6</c:v>
                </c:pt>
                <c:pt idx="39">
                  <c:v>-1.78324E-6</c:v>
                </c:pt>
                <c:pt idx="40">
                  <c:v>-2.0822799999999998E-6</c:v>
                </c:pt>
                <c:pt idx="41">
                  <c:v>-2.3860300000000001E-6</c:v>
                </c:pt>
                <c:pt idx="42">
                  <c:v>-2.68983E-6</c:v>
                </c:pt>
                <c:pt idx="43">
                  <c:v>-2.9886999999999999E-6</c:v>
                </c:pt>
                <c:pt idx="44">
                  <c:v>-3.2774000000000002E-6</c:v>
                </c:pt>
                <c:pt idx="45">
                  <c:v>-3.5504400000000002E-6</c:v>
                </c:pt>
                <c:pt idx="46">
                  <c:v>-3.8022100000000001E-6</c:v>
                </c:pt>
                <c:pt idx="47">
                  <c:v>-4.0269600000000003E-6</c:v>
                </c:pt>
                <c:pt idx="48">
                  <c:v>-4.2189200000000001E-6</c:v>
                </c:pt>
                <c:pt idx="49">
                  <c:v>-4.3723599999999996E-6</c:v>
                </c:pt>
                <c:pt idx="50">
                  <c:v>-4.4816399999999998E-6</c:v>
                </c:pt>
                <c:pt idx="51">
                  <c:v>-4.5412800000000003E-6</c:v>
                </c:pt>
                <c:pt idx="52">
                  <c:v>-4.5460600000000001E-6</c:v>
                </c:pt>
                <c:pt idx="53">
                  <c:v>-4.4910599999999998E-6</c:v>
                </c:pt>
                <c:pt idx="54">
                  <c:v>-4.3717400000000003E-6</c:v>
                </c:pt>
                <c:pt idx="55">
                  <c:v>-4.1840299999999996E-6</c:v>
                </c:pt>
                <c:pt idx="56">
                  <c:v>-3.9243599999999998E-6</c:v>
                </c:pt>
                <c:pt idx="57">
                  <c:v>-3.58974E-6</c:v>
                </c:pt>
                <c:pt idx="58">
                  <c:v>-3.17785E-6</c:v>
                </c:pt>
                <c:pt idx="59">
                  <c:v>-2.6870400000000001E-6</c:v>
                </c:pt>
                <c:pt idx="60">
                  <c:v>-2.1164300000000002E-6</c:v>
                </c:pt>
                <c:pt idx="61">
                  <c:v>-1.4659400000000001E-6</c:v>
                </c:pt>
                <c:pt idx="62">
                  <c:v>-7.3632799999999997E-7</c:v>
                </c:pt>
                <c:pt idx="63">
                  <c:v>7.0763900000000005E-8</c:v>
                </c:pt>
                <c:pt idx="64">
                  <c:v>9.5279300000000003E-7</c:v>
                </c:pt>
                <c:pt idx="65">
                  <c:v>1.90629E-6</c:v>
                </c:pt>
                <c:pt idx="66">
                  <c:v>2.9268300000000001E-6</c:v>
                </c:pt>
                <c:pt idx="67">
                  <c:v>4.0090699999999999E-6</c:v>
                </c:pt>
                <c:pt idx="68">
                  <c:v>5.1467000000000002E-6</c:v>
                </c:pt>
                <c:pt idx="69">
                  <c:v>6.3324900000000001E-6</c:v>
                </c:pt>
                <c:pt idx="70">
                  <c:v>7.5582800000000004E-6</c:v>
                </c:pt>
                <c:pt idx="71">
                  <c:v>8.8150600000000003E-6</c:v>
                </c:pt>
                <c:pt idx="72">
                  <c:v>1.00929E-5</c:v>
                </c:pt>
                <c:pt idx="73">
                  <c:v>1.13812E-5</c:v>
                </c:pt>
                <c:pt idx="74">
                  <c:v>1.2668500000000001E-5</c:v>
                </c:pt>
                <c:pt idx="75">
                  <c:v>1.39427E-5</c:v>
                </c:pt>
                <c:pt idx="76">
                  <c:v>1.5191099999999999E-5</c:v>
                </c:pt>
                <c:pt idx="77">
                  <c:v>1.64005E-5</c:v>
                </c:pt>
                <c:pt idx="78">
                  <c:v>1.7557199999999999E-5</c:v>
                </c:pt>
                <c:pt idx="79">
                  <c:v>1.86471E-5</c:v>
                </c:pt>
                <c:pt idx="80">
                  <c:v>1.9655899999999999E-5</c:v>
                </c:pt>
                <c:pt idx="81">
                  <c:v>2.05694E-5</c:v>
                </c:pt>
                <c:pt idx="82">
                  <c:v>2.1373E-5</c:v>
                </c:pt>
                <c:pt idx="83">
                  <c:v>2.2052399999999999E-5</c:v>
                </c:pt>
                <c:pt idx="84">
                  <c:v>2.25935E-5</c:v>
                </c:pt>
                <c:pt idx="85">
                  <c:v>2.2982399999999999E-5</c:v>
                </c:pt>
                <c:pt idx="86">
                  <c:v>2.3205900000000001E-5</c:v>
                </c:pt>
                <c:pt idx="87">
                  <c:v>2.3251199999999999E-5</c:v>
                </c:pt>
                <c:pt idx="88">
                  <c:v>2.3106299999999999E-5</c:v>
                </c:pt>
                <c:pt idx="89">
                  <c:v>2.2760099999999999E-5</c:v>
                </c:pt>
                <c:pt idx="90">
                  <c:v>2.2202299999999999E-5</c:v>
                </c:pt>
                <c:pt idx="91">
                  <c:v>2.14239E-5</c:v>
                </c:pt>
                <c:pt idx="92">
                  <c:v>2.0416900000000001E-5</c:v>
                </c:pt>
                <c:pt idx="93">
                  <c:v>1.9174999999999999E-5</c:v>
                </c:pt>
                <c:pt idx="94">
                  <c:v>1.7692900000000001E-5</c:v>
                </c:pt>
                <c:pt idx="95">
                  <c:v>1.5967199999999999E-5</c:v>
                </c:pt>
                <c:pt idx="96">
                  <c:v>1.3995999999999999E-5</c:v>
                </c:pt>
                <c:pt idx="97">
                  <c:v>1.17791E-5</c:v>
                </c:pt>
                <c:pt idx="98">
                  <c:v>9.3183000000000002E-6</c:v>
                </c:pt>
                <c:pt idx="99">
                  <c:v>6.6170899999999999E-6</c:v>
                </c:pt>
                <c:pt idx="100">
                  <c:v>3.6810399999999998E-6</c:v>
                </c:pt>
                <c:pt idx="101">
                  <c:v>5.1765300000000001E-7</c:v>
                </c:pt>
                <c:pt idx="102">
                  <c:v>-2.8635000000000002E-6</c:v>
                </c:pt>
                <c:pt idx="103">
                  <c:v>-6.4508000000000001E-6</c:v>
                </c:pt>
                <c:pt idx="104">
                  <c:v>-1.02306E-5</c:v>
                </c:pt>
                <c:pt idx="105">
                  <c:v>-1.41871E-5</c:v>
                </c:pt>
                <c:pt idx="106">
                  <c:v>-1.83026E-5</c:v>
                </c:pt>
                <c:pt idx="107">
                  <c:v>-2.2557200000000001E-5</c:v>
                </c:pt>
                <c:pt idx="108">
                  <c:v>-2.69292E-5</c:v>
                </c:pt>
                <c:pt idx="109">
                  <c:v>-3.13951E-5</c:v>
                </c:pt>
                <c:pt idx="110">
                  <c:v>-3.5929200000000002E-5</c:v>
                </c:pt>
                <c:pt idx="111">
                  <c:v>-4.0504599999999998E-5</c:v>
                </c:pt>
                <c:pt idx="112">
                  <c:v>-4.5092300000000002E-5</c:v>
                </c:pt>
                <c:pt idx="113">
                  <c:v>-4.96621E-5</c:v>
                </c:pt>
                <c:pt idx="114">
                  <c:v>-5.4182399999999998E-5</c:v>
                </c:pt>
                <c:pt idx="115">
                  <c:v>-5.8620299999999998E-5</c:v>
                </c:pt>
                <c:pt idx="116">
                  <c:v>-6.2942100000000002E-5</c:v>
                </c:pt>
                <c:pt idx="117">
                  <c:v>-6.71131E-5</c:v>
                </c:pt>
                <c:pt idx="118">
                  <c:v>-7.1097800000000002E-5</c:v>
                </c:pt>
                <c:pt idx="119">
                  <c:v>-7.4860500000000006E-5</c:v>
                </c:pt>
                <c:pt idx="120">
                  <c:v>-7.8365100000000006E-5</c:v>
                </c:pt>
                <c:pt idx="121">
                  <c:v>-8.1575499999999998E-5</c:v>
                </c:pt>
                <c:pt idx="122">
                  <c:v>-8.4455800000000005E-5</c:v>
                </c:pt>
                <c:pt idx="123">
                  <c:v>-8.6970499999999997E-5</c:v>
                </c:pt>
                <c:pt idx="124">
                  <c:v>-8.9084899999999998E-5</c:v>
                </c:pt>
                <c:pt idx="125">
                  <c:v>-9.0765099999999996E-5</c:v>
                </c:pt>
                <c:pt idx="126">
                  <c:v>-9.1978399999999993E-5</c:v>
                </c:pt>
                <c:pt idx="127">
                  <c:v>-9.2693499999999996E-5</c:v>
                </c:pt>
                <c:pt idx="128">
                  <c:v>-9.2880799999999993E-5</c:v>
                </c:pt>
                <c:pt idx="129">
                  <c:v>-9.2512599999999999E-5</c:v>
                </c:pt>
                <c:pt idx="130">
                  <c:v>-9.1563299999999998E-5</c:v>
                </c:pt>
                <c:pt idx="131">
                  <c:v>-9.00098E-5</c:v>
                </c:pt>
                <c:pt idx="132">
                  <c:v>-8.7831700000000001E-5</c:v>
                </c:pt>
                <c:pt idx="133">
                  <c:v>-8.5011099999999997E-5</c:v>
                </c:pt>
                <c:pt idx="134">
                  <c:v>-8.1533500000000001E-5</c:v>
                </c:pt>
                <c:pt idx="135">
                  <c:v>-7.7387700000000004E-5</c:v>
                </c:pt>
                <c:pt idx="136">
                  <c:v>-7.2565599999999995E-5</c:v>
                </c:pt>
                <c:pt idx="137">
                  <c:v>-6.7063099999999998E-5</c:v>
                </c:pt>
                <c:pt idx="138">
                  <c:v>-6.0879799999999999E-5</c:v>
                </c:pt>
                <c:pt idx="139">
                  <c:v>-5.4019199999999999E-5</c:v>
                </c:pt>
                <c:pt idx="140">
                  <c:v>-4.6488800000000001E-5</c:v>
                </c:pt>
                <c:pt idx="141">
                  <c:v>-3.8300399999999997E-5</c:v>
                </c:pt>
                <c:pt idx="142">
                  <c:v>-2.9470200000000001E-5</c:v>
                </c:pt>
                <c:pt idx="143">
                  <c:v>-2.0018300000000001E-5</c:v>
                </c:pt>
                <c:pt idx="144">
                  <c:v>-9.9695300000000004E-6</c:v>
                </c:pt>
                <c:pt idx="145">
                  <c:v>6.4698900000000002E-7</c:v>
                </c:pt>
                <c:pt idx="146">
                  <c:v>1.1797800000000001E-5</c:v>
                </c:pt>
                <c:pt idx="147">
                  <c:v>2.34451E-5</c:v>
                </c:pt>
                <c:pt idx="148">
                  <c:v>3.5546899999999997E-5</c:v>
                </c:pt>
                <c:pt idx="149">
                  <c:v>4.8056699999999997E-5</c:v>
                </c:pt>
                <c:pt idx="150">
                  <c:v>6.0924200000000002E-5</c:v>
                </c:pt>
                <c:pt idx="151">
                  <c:v>7.4095200000000002E-5</c:v>
                </c:pt>
                <c:pt idx="152">
                  <c:v>8.7511399999999997E-5</c:v>
                </c:pt>
                <c:pt idx="153" formatCode="General">
                  <c:v>1.01111E-4</c:v>
                </c:pt>
                <c:pt idx="154" formatCode="General">
                  <c:v>1.1483E-4</c:v>
                </c:pt>
                <c:pt idx="155" formatCode="General">
                  <c:v>1.28598E-4</c:v>
                </c:pt>
                <c:pt idx="156" formatCode="General">
                  <c:v>1.4234600000000001E-4</c:v>
                </c:pt>
                <c:pt idx="157" formatCode="General">
                  <c:v>1.5599900000000001E-4</c:v>
                </c:pt>
                <c:pt idx="158" formatCode="General">
                  <c:v>1.6948199999999999E-4</c:v>
                </c:pt>
                <c:pt idx="159" formatCode="General">
                  <c:v>1.82716E-4</c:v>
                </c:pt>
                <c:pt idx="160" formatCode="General">
                  <c:v>1.9562299999999999E-4</c:v>
                </c:pt>
                <c:pt idx="161" formatCode="General">
                  <c:v>2.08121E-4</c:v>
                </c:pt>
                <c:pt idx="162" formatCode="General">
                  <c:v>2.2012900000000001E-4</c:v>
                </c:pt>
                <c:pt idx="163" formatCode="General">
                  <c:v>2.3156500000000001E-4</c:v>
                </c:pt>
                <c:pt idx="164" formatCode="General">
                  <c:v>2.4234699999999999E-4</c:v>
                </c:pt>
                <c:pt idx="165" formatCode="General">
                  <c:v>2.5239400000000002E-4</c:v>
                </c:pt>
                <c:pt idx="166" formatCode="General">
                  <c:v>2.6162400000000001E-4</c:v>
                </c:pt>
                <c:pt idx="167" formatCode="General">
                  <c:v>2.6995900000000001E-4</c:v>
                </c:pt>
                <c:pt idx="168" formatCode="General">
                  <c:v>2.7732199999999999E-4</c:v>
                </c:pt>
                <c:pt idx="169" formatCode="General">
                  <c:v>2.8363599999999998E-4</c:v>
                </c:pt>
                <c:pt idx="170" formatCode="General">
                  <c:v>2.88829E-4</c:v>
                </c:pt>
                <c:pt idx="171" formatCode="General">
                  <c:v>2.9283199999999998E-4</c:v>
                </c:pt>
                <c:pt idx="172" formatCode="General">
                  <c:v>2.9557900000000002E-4</c:v>
                </c:pt>
                <c:pt idx="173" formatCode="General">
                  <c:v>2.9700800000000003E-4</c:v>
                </c:pt>
                <c:pt idx="174" formatCode="General">
                  <c:v>2.9706200000000001E-4</c:v>
                </c:pt>
                <c:pt idx="175" formatCode="General">
                  <c:v>2.9568900000000002E-4</c:v>
                </c:pt>
                <c:pt idx="176" formatCode="General">
                  <c:v>2.9284100000000001E-4</c:v>
                </c:pt>
                <c:pt idx="177" formatCode="General">
                  <c:v>2.88478E-4</c:v>
                </c:pt>
                <c:pt idx="178" formatCode="General">
                  <c:v>2.82563E-4</c:v>
                </c:pt>
                <c:pt idx="179" formatCode="General">
                  <c:v>2.7506900000000002E-4</c:v>
                </c:pt>
                <c:pt idx="180" formatCode="General">
                  <c:v>2.6597399999999998E-4</c:v>
                </c:pt>
                <c:pt idx="181" formatCode="General">
                  <c:v>2.5526299999999999E-4</c:v>
                </c:pt>
                <c:pt idx="182" formatCode="General">
                  <c:v>2.42928E-4</c:v>
                </c:pt>
                <c:pt idx="183" formatCode="General">
                  <c:v>2.2896900000000001E-4</c:v>
                </c:pt>
                <c:pt idx="184" formatCode="General">
                  <c:v>2.13396E-4</c:v>
                </c:pt>
                <c:pt idx="185" formatCode="General">
                  <c:v>1.9622300000000001E-4</c:v>
                </c:pt>
                <c:pt idx="186" formatCode="General">
                  <c:v>1.7747600000000001E-4</c:v>
                </c:pt>
                <c:pt idx="187" formatCode="General">
                  <c:v>1.57188E-4</c:v>
                </c:pt>
                <c:pt idx="188" formatCode="General">
                  <c:v>1.3539800000000001E-4</c:v>
                </c:pt>
                <c:pt idx="189" formatCode="General">
                  <c:v>1.12157E-4</c:v>
                </c:pt>
                <c:pt idx="190">
                  <c:v>8.7523100000000002E-5</c:v>
                </c:pt>
                <c:pt idx="191">
                  <c:v>6.1561800000000004E-5</c:v>
                </c:pt>
                <c:pt idx="192">
                  <c:v>3.4347799999999997E-5</c:v>
                </c:pt>
                <c:pt idx="193">
                  <c:v>5.9638200000000001E-6</c:v>
                </c:pt>
                <c:pt idx="194">
                  <c:v>-2.3499500000000001E-5</c:v>
                </c:pt>
                <c:pt idx="195">
                  <c:v>-5.3943799999999997E-5</c:v>
                </c:pt>
                <c:pt idx="196">
                  <c:v>-8.5263400000000001E-5</c:v>
                </c:pt>
                <c:pt idx="197" formatCode="General">
                  <c:v>-1.17345E-4</c:v>
                </c:pt>
                <c:pt idx="198" formatCode="General">
                  <c:v>-1.5007E-4</c:v>
                </c:pt>
                <c:pt idx="199" formatCode="General">
                  <c:v>-1.8331000000000001E-4</c:v>
                </c:pt>
                <c:pt idx="200" formatCode="General">
                  <c:v>-2.16935E-4</c:v>
                </c:pt>
                <c:pt idx="201" formatCode="General">
                  <c:v>-2.5080600000000001E-4</c:v>
                </c:pt>
                <c:pt idx="202" formatCode="General">
                  <c:v>-2.8477999999999999E-4</c:v>
                </c:pt>
                <c:pt idx="203" formatCode="General">
                  <c:v>-3.1871100000000001E-4</c:v>
                </c:pt>
                <c:pt idx="204" formatCode="General">
                  <c:v>-3.5244600000000002E-4</c:v>
                </c:pt>
                <c:pt idx="205" formatCode="General">
                  <c:v>-3.8583299999999998E-4</c:v>
                </c:pt>
                <c:pt idx="206" formatCode="General">
                  <c:v>-4.1871200000000001E-4</c:v>
                </c:pt>
                <c:pt idx="207" formatCode="General">
                  <c:v>-4.5092599999999999E-4</c:v>
                </c:pt>
                <c:pt idx="208" formatCode="General">
                  <c:v>-4.8231400000000002E-4</c:v>
                </c:pt>
                <c:pt idx="209" formatCode="General">
                  <c:v>-5.1271400000000005E-4</c:v>
                </c:pt>
                <c:pt idx="210" formatCode="General">
                  <c:v>-5.4196599999999995E-4</c:v>
                </c:pt>
                <c:pt idx="211" formatCode="General">
                  <c:v>-5.6990999999999997E-4</c:v>
                </c:pt>
                <c:pt idx="212" formatCode="General">
                  <c:v>-5.9638599999999996E-4</c:v>
                </c:pt>
                <c:pt idx="213" formatCode="General">
                  <c:v>-6.2123799999999998E-4</c:v>
                </c:pt>
                <c:pt idx="214" formatCode="General">
                  <c:v>-6.44314E-4</c:v>
                </c:pt>
                <c:pt idx="215" formatCode="General">
                  <c:v>-6.6546400000000005E-4</c:v>
                </c:pt>
                <c:pt idx="216" formatCode="General">
                  <c:v>-6.8454400000000004E-4</c:v>
                </c:pt>
                <c:pt idx="217" formatCode="General">
                  <c:v>-7.0141300000000001E-4</c:v>
                </c:pt>
                <c:pt idx="218" formatCode="General">
                  <c:v>-7.1593999999999998E-4</c:v>
                </c:pt>
                <c:pt idx="219" formatCode="General">
                  <c:v>-7.2799799999999999E-4</c:v>
                </c:pt>
                <c:pt idx="220" formatCode="General">
                  <c:v>-7.3746700000000001E-4</c:v>
                </c:pt>
                <c:pt idx="221" formatCode="General">
                  <c:v>-7.4423899999999995E-4</c:v>
                </c:pt>
                <c:pt idx="222" formatCode="General">
                  <c:v>-7.4821100000000004E-4</c:v>
                </c:pt>
                <c:pt idx="223" formatCode="General">
                  <c:v>-7.4929200000000004E-4</c:v>
                </c:pt>
                <c:pt idx="224" formatCode="General">
                  <c:v>-7.4739999999999995E-4</c:v>
                </c:pt>
                <c:pt idx="225" formatCode="General">
                  <c:v>-7.4246499999999999E-4</c:v>
                </c:pt>
                <c:pt idx="226" formatCode="General">
                  <c:v>-7.3442600000000005E-4</c:v>
                </c:pt>
                <c:pt idx="227" formatCode="General">
                  <c:v>-7.2323699999999995E-4</c:v>
                </c:pt>
                <c:pt idx="228" formatCode="General">
                  <c:v>-7.0886199999999999E-4</c:v>
                </c:pt>
                <c:pt idx="229" formatCode="General">
                  <c:v>-6.9127900000000005E-4</c:v>
                </c:pt>
                <c:pt idx="230" formatCode="General">
                  <c:v>-6.7047700000000005E-4</c:v>
                </c:pt>
                <c:pt idx="231" formatCode="General">
                  <c:v>-6.4646199999999999E-4</c:v>
                </c:pt>
                <c:pt idx="232" formatCode="General">
                  <c:v>-6.1925000000000001E-4</c:v>
                </c:pt>
                <c:pt idx="233" formatCode="General">
                  <c:v>-5.8887200000000005E-4</c:v>
                </c:pt>
                <c:pt idx="234" formatCode="General">
                  <c:v>-5.5537499999999999E-4</c:v>
                </c:pt>
                <c:pt idx="235" formatCode="General">
                  <c:v>-5.1881599999999996E-4</c:v>
                </c:pt>
                <c:pt idx="236" formatCode="General">
                  <c:v>-4.7927000000000001E-4</c:v>
                </c:pt>
                <c:pt idx="237" formatCode="General">
                  <c:v>-4.3682399999999999E-4</c:v>
                </c:pt>
                <c:pt idx="238" formatCode="General">
                  <c:v>-3.9157800000000001E-4</c:v>
                </c:pt>
                <c:pt idx="239" formatCode="General">
                  <c:v>-3.43648E-4</c:v>
                </c:pt>
                <c:pt idx="240" formatCode="General">
                  <c:v>-2.9316299999999998E-4</c:v>
                </c:pt>
                <c:pt idx="241" formatCode="General">
                  <c:v>-2.40263E-4</c:v>
                </c:pt>
                <c:pt idx="242" formatCode="General">
                  <c:v>-1.8510299999999999E-4</c:v>
                </c:pt>
                <c:pt idx="243" formatCode="General">
                  <c:v>-1.2784999999999999E-4</c:v>
                </c:pt>
                <c:pt idx="244">
                  <c:v>-6.8682400000000005E-5</c:v>
                </c:pt>
                <c:pt idx="245">
                  <c:v>-7.7903700000000004E-6</c:v>
                </c:pt>
                <c:pt idx="246">
                  <c:v>5.46253E-5</c:v>
                </c:pt>
                <c:pt idx="247" formatCode="General">
                  <c:v>1.18354E-4</c:v>
                </c:pt>
                <c:pt idx="248" formatCode="General">
                  <c:v>1.8317499999999999E-4</c:v>
                </c:pt>
                <c:pt idx="249" formatCode="General">
                  <c:v>2.4885899999999998E-4</c:v>
                </c:pt>
                <c:pt idx="250" formatCode="General">
                  <c:v>3.1516999999999998E-4</c:v>
                </c:pt>
                <c:pt idx="251" formatCode="General">
                  <c:v>3.81865E-4</c:v>
                </c:pt>
                <c:pt idx="252" formatCode="General">
                  <c:v>4.4869300000000001E-4</c:v>
                </c:pt>
                <c:pt idx="253" formatCode="General">
                  <c:v>5.1539900000000004E-4</c:v>
                </c:pt>
                <c:pt idx="254" formatCode="General">
                  <c:v>5.8172599999999997E-4</c:v>
                </c:pt>
                <c:pt idx="255" formatCode="General">
                  <c:v>6.4740999999999996E-4</c:v>
                </c:pt>
                <c:pt idx="256" formatCode="General">
                  <c:v>7.1218799999999999E-4</c:v>
                </c:pt>
                <c:pt idx="257" formatCode="General">
                  <c:v>7.7579500000000002E-4</c:v>
                </c:pt>
                <c:pt idx="258" formatCode="General">
                  <c:v>8.3796499999999998E-4</c:v>
                </c:pt>
                <c:pt idx="259" formatCode="General">
                  <c:v>8.9843500000000005E-4</c:v>
                </c:pt>
                <c:pt idx="260" formatCode="General">
                  <c:v>9.5694400000000005E-4</c:v>
                </c:pt>
                <c:pt idx="261" formatCode="General">
                  <c:v>1.0132299999999999E-3</c:v>
                </c:pt>
                <c:pt idx="262" formatCode="General">
                  <c:v>1.0670499999999999E-3</c:v>
                </c:pt>
                <c:pt idx="263" formatCode="General">
                  <c:v>1.1181400000000001E-3</c:v>
                </c:pt>
                <c:pt idx="264" formatCode="General">
                  <c:v>1.1662700000000001E-3</c:v>
                </c:pt>
                <c:pt idx="265" formatCode="General">
                  <c:v>1.2112100000000001E-3</c:v>
                </c:pt>
                <c:pt idx="266" formatCode="General">
                  <c:v>1.2527199999999999E-3</c:v>
                </c:pt>
                <c:pt idx="267" formatCode="General">
                  <c:v>1.2906E-3</c:v>
                </c:pt>
                <c:pt idx="268" formatCode="General">
                  <c:v>1.32464E-3</c:v>
                </c:pt>
                <c:pt idx="269" formatCode="General">
                  <c:v>1.35465E-3</c:v>
                </c:pt>
                <c:pt idx="270" formatCode="General">
                  <c:v>1.3804399999999999E-3</c:v>
                </c:pt>
                <c:pt idx="271" formatCode="General">
                  <c:v>1.40186E-3</c:v>
                </c:pt>
                <c:pt idx="272" formatCode="General">
                  <c:v>1.41876E-3</c:v>
                </c:pt>
                <c:pt idx="273" formatCode="General">
                  <c:v>1.43099E-3</c:v>
                </c:pt>
                <c:pt idx="274" formatCode="General">
                  <c:v>1.43844E-3</c:v>
                </c:pt>
                <c:pt idx="275" formatCode="General">
                  <c:v>1.441E-3</c:v>
                </c:pt>
                <c:pt idx="276" formatCode="General">
                  <c:v>1.4385999999999999E-3</c:v>
                </c:pt>
                <c:pt idx="277" formatCode="General">
                  <c:v>1.4311599999999999E-3</c:v>
                </c:pt>
                <c:pt idx="278" formatCode="General">
                  <c:v>1.4186299999999999E-3</c:v>
                </c:pt>
                <c:pt idx="279" formatCode="General">
                  <c:v>1.40099E-3</c:v>
                </c:pt>
                <c:pt idx="280" formatCode="General">
                  <c:v>1.3782200000000001E-3</c:v>
                </c:pt>
                <c:pt idx="281" formatCode="General">
                  <c:v>1.35034E-3</c:v>
                </c:pt>
                <c:pt idx="282" formatCode="General">
                  <c:v>1.3173600000000001E-3</c:v>
                </c:pt>
                <c:pt idx="283" formatCode="General">
                  <c:v>1.2793500000000001E-3</c:v>
                </c:pt>
                <c:pt idx="284" formatCode="General">
                  <c:v>1.2363599999999999E-3</c:v>
                </c:pt>
                <c:pt idx="285" formatCode="General">
                  <c:v>1.1884899999999999E-3</c:v>
                </c:pt>
                <c:pt idx="286" formatCode="General">
                  <c:v>1.13583E-3</c:v>
                </c:pt>
                <c:pt idx="287" formatCode="General">
                  <c:v>1.0785300000000001E-3</c:v>
                </c:pt>
                <c:pt idx="288" formatCode="General">
                  <c:v>1.01672E-3</c:v>
                </c:pt>
                <c:pt idx="289" formatCode="General">
                  <c:v>9.5056899999999996E-4</c:v>
                </c:pt>
                <c:pt idx="290" formatCode="General">
                  <c:v>8.8025699999999996E-4</c:v>
                </c:pt>
                <c:pt idx="291" formatCode="General">
                  <c:v>8.0598599999999996E-4</c:v>
                </c:pt>
                <c:pt idx="292" formatCode="General">
                  <c:v>7.27971E-4</c:v>
                </c:pt>
                <c:pt idx="293" formatCode="General">
                  <c:v>6.4644799999999999E-4</c:v>
                </c:pt>
                <c:pt idx="294" formatCode="General">
                  <c:v>5.6166500000000004E-4</c:v>
                </c:pt>
                <c:pt idx="295" formatCode="General">
                  <c:v>4.7388399999999999E-4</c:v>
                </c:pt>
                <c:pt idx="296" formatCode="General">
                  <c:v>3.8338400000000001E-4</c:v>
                </c:pt>
                <c:pt idx="297" formatCode="General">
                  <c:v>2.9045500000000001E-4</c:v>
                </c:pt>
                <c:pt idx="298" formatCode="General">
                  <c:v>1.9539899999999999E-4</c:v>
                </c:pt>
                <c:pt idx="299">
                  <c:v>9.8528000000000003E-5</c:v>
                </c:pt>
                <c:pt idx="300">
                  <c:v>1.6481899999999999E-7</c:v>
                </c:pt>
                <c:pt idx="301">
                  <c:v>-9.9359999999999997E-5</c:v>
                </c:pt>
                <c:pt idx="302" formatCode="General">
                  <c:v>-1.9970900000000001E-4</c:v>
                </c:pt>
                <c:pt idx="303" formatCode="General">
                  <c:v>-3.0053799999999999E-4</c:v>
                </c:pt>
                <c:pt idx="304" formatCode="General">
                  <c:v>-4.0149899999999999E-4</c:v>
                </c:pt>
                <c:pt idx="305" formatCode="General">
                  <c:v>-5.0224099999999995E-4</c:v>
                </c:pt>
                <c:pt idx="306" formatCode="General">
                  <c:v>-6.0240999999999995E-4</c:v>
                </c:pt>
                <c:pt idx="307" formatCode="General">
                  <c:v>-7.0165199999999998E-4</c:v>
                </c:pt>
                <c:pt idx="308" formatCode="General">
                  <c:v>-7.9961500000000005E-4</c:v>
                </c:pt>
                <c:pt idx="309" formatCode="General">
                  <c:v>-8.9594700000000002E-4</c:v>
                </c:pt>
                <c:pt idx="310" formatCode="General">
                  <c:v>-9.9030100000000007E-4</c:v>
                </c:pt>
                <c:pt idx="311" formatCode="General">
                  <c:v>-1.08234E-3</c:v>
                </c:pt>
                <c:pt idx="312" formatCode="General">
                  <c:v>-1.1717100000000001E-3</c:v>
                </c:pt>
                <c:pt idx="313" formatCode="General">
                  <c:v>-1.25811E-3</c:v>
                </c:pt>
                <c:pt idx="314" formatCode="General">
                  <c:v>-1.3412000000000001E-3</c:v>
                </c:pt>
                <c:pt idx="315" formatCode="General">
                  <c:v>-1.42067E-3</c:v>
                </c:pt>
                <c:pt idx="316" formatCode="General">
                  <c:v>-1.49624E-3</c:v>
                </c:pt>
                <c:pt idx="317" formatCode="General">
                  <c:v>-1.5676100000000001E-3</c:v>
                </c:pt>
                <c:pt idx="318" formatCode="General">
                  <c:v>-1.63451E-3</c:v>
                </c:pt>
                <c:pt idx="319" formatCode="General">
                  <c:v>-1.69669E-3</c:v>
                </c:pt>
                <c:pt idx="320" formatCode="General">
                  <c:v>-1.7539000000000001E-3</c:v>
                </c:pt>
                <c:pt idx="321" formatCode="General">
                  <c:v>-1.8059300000000001E-3</c:v>
                </c:pt>
                <c:pt idx="322" formatCode="General">
                  <c:v>-1.85257E-3</c:v>
                </c:pt>
                <c:pt idx="323" formatCode="General">
                  <c:v>-1.8936300000000001E-3</c:v>
                </c:pt>
                <c:pt idx="324" formatCode="General">
                  <c:v>-1.9289400000000001E-3</c:v>
                </c:pt>
                <c:pt idx="325" formatCode="General">
                  <c:v>-1.9583700000000001E-3</c:v>
                </c:pt>
                <c:pt idx="326" formatCode="General">
                  <c:v>-1.9817699999999999E-3</c:v>
                </c:pt>
                <c:pt idx="327" formatCode="General">
                  <c:v>-1.99905E-3</c:v>
                </c:pt>
                <c:pt idx="328" formatCode="General">
                  <c:v>-2.0101400000000001E-3</c:v>
                </c:pt>
                <c:pt idx="329" formatCode="General">
                  <c:v>-2.0149500000000002E-3</c:v>
                </c:pt>
                <c:pt idx="330" formatCode="General">
                  <c:v>-2.0134699999999998E-3</c:v>
                </c:pt>
                <c:pt idx="331" formatCode="General">
                  <c:v>-2.0056599999999998E-3</c:v>
                </c:pt>
                <c:pt idx="332" formatCode="General">
                  <c:v>-1.9915599999999999E-3</c:v>
                </c:pt>
                <c:pt idx="333" formatCode="General">
                  <c:v>-1.97117E-3</c:v>
                </c:pt>
                <c:pt idx="334" formatCode="General">
                  <c:v>-1.9445599999999999E-3</c:v>
                </c:pt>
                <c:pt idx="335" formatCode="General">
                  <c:v>-1.9118E-3</c:v>
                </c:pt>
                <c:pt idx="336" formatCode="General">
                  <c:v>-1.8729899999999999E-3</c:v>
                </c:pt>
                <c:pt idx="337" formatCode="General">
                  <c:v>-1.82826E-3</c:v>
                </c:pt>
                <c:pt idx="338" formatCode="General">
                  <c:v>-1.7777400000000001E-3</c:v>
                </c:pt>
                <c:pt idx="339" formatCode="General">
                  <c:v>-1.7215900000000001E-3</c:v>
                </c:pt>
                <c:pt idx="340" formatCode="General">
                  <c:v>-1.66001E-3</c:v>
                </c:pt>
                <c:pt idx="341" formatCode="General">
                  <c:v>-1.59319E-3</c:v>
                </c:pt>
                <c:pt idx="342" formatCode="General">
                  <c:v>-1.5213500000000001E-3</c:v>
                </c:pt>
                <c:pt idx="343" formatCode="General">
                  <c:v>-1.4447399999999999E-3</c:v>
                </c:pt>
                <c:pt idx="344" formatCode="General">
                  <c:v>-1.3636099999999999E-3</c:v>
                </c:pt>
                <c:pt idx="345" formatCode="General">
                  <c:v>-1.27823E-3</c:v>
                </c:pt>
                <c:pt idx="346" formatCode="General">
                  <c:v>-1.1888999999999999E-3</c:v>
                </c:pt>
                <c:pt idx="347" formatCode="General">
                  <c:v>-1.0959100000000001E-3</c:v>
                </c:pt>
                <c:pt idx="348" formatCode="General">
                  <c:v>-9.9958300000000007E-4</c:v>
                </c:pt>
                <c:pt idx="349" formatCode="General">
                  <c:v>-9.0023900000000005E-4</c:v>
                </c:pt>
                <c:pt idx="350" formatCode="General">
                  <c:v>-7.9821500000000001E-4</c:v>
                </c:pt>
                <c:pt idx="351" formatCode="General">
                  <c:v>-6.9385900000000001E-4</c:v>
                </c:pt>
                <c:pt idx="352" formatCode="General">
                  <c:v>-5.8752100000000003E-4</c:v>
                </c:pt>
                <c:pt idx="353" formatCode="General">
                  <c:v>-4.7956000000000002E-4</c:v>
                </c:pt>
                <c:pt idx="354" formatCode="General">
                  <c:v>-3.7034200000000001E-4</c:v>
                </c:pt>
                <c:pt idx="355" formatCode="General">
                  <c:v>-2.6023099999999998E-4</c:v>
                </c:pt>
                <c:pt idx="356" formatCode="General">
                  <c:v>-1.4959700000000001E-4</c:v>
                </c:pt>
                <c:pt idx="357">
                  <c:v>-3.8809900000000003E-5</c:v>
                </c:pt>
                <c:pt idx="358">
                  <c:v>7.1762999999999997E-5</c:v>
                </c:pt>
                <c:pt idx="359" formatCode="General">
                  <c:v>1.81755E-4</c:v>
                </c:pt>
                <c:pt idx="360" formatCode="General">
                  <c:v>2.9080499999999999E-4</c:v>
                </c:pt>
                <c:pt idx="361" formatCode="General">
                  <c:v>3.9855400000000002E-4</c:v>
                </c:pt>
                <c:pt idx="362" formatCode="General">
                  <c:v>5.04654E-4</c:v>
                </c:pt>
                <c:pt idx="363" formatCode="General">
                  <c:v>6.0875999999999997E-4</c:v>
                </c:pt>
                <c:pt idx="364" formatCode="General">
                  <c:v>7.1053999999999996E-4</c:v>
                </c:pt>
                <c:pt idx="365" formatCode="General">
                  <c:v>8.0966999999999996E-4</c:v>
                </c:pt>
                <c:pt idx="366" formatCode="General">
                  <c:v>9.0583799999999996E-4</c:v>
                </c:pt>
                <c:pt idx="367" formatCode="General">
                  <c:v>9.9874600000000001E-4</c:v>
                </c:pt>
                <c:pt idx="368" formatCode="General">
                  <c:v>1.08811E-3</c:v>
                </c:pt>
                <c:pt idx="369" formatCode="General">
                  <c:v>1.17366E-3</c:v>
                </c:pt>
                <c:pt idx="370" formatCode="General">
                  <c:v>1.2551299999999999E-3</c:v>
                </c:pt>
                <c:pt idx="371" formatCode="General">
                  <c:v>1.3323E-3</c:v>
                </c:pt>
                <c:pt idx="372" formatCode="General">
                  <c:v>1.4049399999999999E-3</c:v>
                </c:pt>
                <c:pt idx="373" formatCode="General">
                  <c:v>1.4728600000000001E-3</c:v>
                </c:pt>
                <c:pt idx="374" formatCode="General">
                  <c:v>1.53586E-3</c:v>
                </c:pt>
                <c:pt idx="375" formatCode="General">
                  <c:v>1.5937799999999999E-3</c:v>
                </c:pt>
                <c:pt idx="376" formatCode="General">
                  <c:v>1.6464800000000001E-3</c:v>
                </c:pt>
                <c:pt idx="377" formatCode="General">
                  <c:v>1.6938400000000001E-3</c:v>
                </c:pt>
                <c:pt idx="378" formatCode="General">
                  <c:v>1.7357500000000001E-3</c:v>
                </c:pt>
                <c:pt idx="379" formatCode="General">
                  <c:v>1.77214E-3</c:v>
                </c:pt>
                <c:pt idx="380" formatCode="General">
                  <c:v>1.8029400000000001E-3</c:v>
                </c:pt>
                <c:pt idx="381" formatCode="General">
                  <c:v>1.82811E-3</c:v>
                </c:pt>
                <c:pt idx="382" formatCode="General">
                  <c:v>1.84764E-3</c:v>
                </c:pt>
                <c:pt idx="383" formatCode="General">
                  <c:v>1.8615299999999999E-3</c:v>
                </c:pt>
                <c:pt idx="384" formatCode="General">
                  <c:v>1.8698E-3</c:v>
                </c:pt>
                <c:pt idx="385" formatCode="General">
                  <c:v>1.8724900000000001E-3</c:v>
                </c:pt>
                <c:pt idx="386" formatCode="General">
                  <c:v>1.8696800000000001E-3</c:v>
                </c:pt>
                <c:pt idx="387" formatCode="General">
                  <c:v>1.86144E-3</c:v>
                </c:pt>
                <c:pt idx="388" formatCode="General">
                  <c:v>1.8478800000000001E-3</c:v>
                </c:pt>
                <c:pt idx="389" formatCode="General">
                  <c:v>1.8291099999999999E-3</c:v>
                </c:pt>
                <c:pt idx="390" formatCode="General">
                  <c:v>1.80528E-3</c:v>
                </c:pt>
                <c:pt idx="391" formatCode="General">
                  <c:v>1.77655E-3</c:v>
                </c:pt>
                <c:pt idx="392" formatCode="General">
                  <c:v>1.7430799999999999E-3</c:v>
                </c:pt>
                <c:pt idx="393" formatCode="General">
                  <c:v>1.7050699999999999E-3</c:v>
                </c:pt>
                <c:pt idx="394" formatCode="General">
                  <c:v>1.66271E-3</c:v>
                </c:pt>
                <c:pt idx="395" formatCode="General">
                  <c:v>1.61623E-3</c:v>
                </c:pt>
                <c:pt idx="396" formatCode="General">
                  <c:v>1.56584E-3</c:v>
                </c:pt>
                <c:pt idx="397" formatCode="General">
                  <c:v>1.5117900000000001E-3</c:v>
                </c:pt>
                <c:pt idx="398" formatCode="General">
                  <c:v>1.45433E-3</c:v>
                </c:pt>
                <c:pt idx="399" formatCode="General">
                  <c:v>1.39372E-3</c:v>
                </c:pt>
                <c:pt idx="400" formatCode="General">
                  <c:v>1.3302100000000001E-3</c:v>
                </c:pt>
                <c:pt idx="401" formatCode="General">
                  <c:v>1.26409E-3</c:v>
                </c:pt>
                <c:pt idx="402" formatCode="General">
                  <c:v>1.19563E-3</c:v>
                </c:pt>
                <c:pt idx="403" formatCode="General">
                  <c:v>1.1251099999999999E-3</c:v>
                </c:pt>
                <c:pt idx="404" formatCode="General">
                  <c:v>1.0528099999999999E-3</c:v>
                </c:pt>
                <c:pt idx="405" formatCode="General">
                  <c:v>9.7902899999999997E-4</c:v>
                </c:pt>
                <c:pt idx="406" formatCode="General">
                  <c:v>9.0404299999999999E-4</c:v>
                </c:pt>
                <c:pt idx="407" formatCode="General">
                  <c:v>8.2814100000000001E-4</c:v>
                </c:pt>
                <c:pt idx="408" formatCode="General">
                  <c:v>7.5160500000000002E-4</c:v>
                </c:pt>
                <c:pt idx="409" formatCode="General">
                  <c:v>6.7471499999999999E-4</c:v>
                </c:pt>
                <c:pt idx="410" formatCode="General">
                  <c:v>5.9774600000000002E-4</c:v>
                </c:pt>
                <c:pt idx="411" formatCode="General">
                  <c:v>5.2097000000000005E-4</c:v>
                </c:pt>
                <c:pt idx="412" formatCode="General">
                  <c:v>4.4464800000000002E-4</c:v>
                </c:pt>
                <c:pt idx="413" formatCode="General">
                  <c:v>3.6903700000000001E-4</c:v>
                </c:pt>
                <c:pt idx="414" formatCode="General">
                  <c:v>2.9438400000000002E-4</c:v>
                </c:pt>
                <c:pt idx="415" formatCode="General">
                  <c:v>2.2092600000000001E-4</c:v>
                </c:pt>
                <c:pt idx="416" formatCode="General">
                  <c:v>1.4889100000000001E-4</c:v>
                </c:pt>
                <c:pt idx="417">
                  <c:v>7.8493300000000003E-5</c:v>
                </c:pt>
                <c:pt idx="418">
                  <c:v>9.9378800000000005E-6</c:v>
                </c:pt>
                <c:pt idx="419">
                  <c:v>-5.65846E-5</c:v>
                </c:pt>
                <c:pt idx="420" formatCode="General">
                  <c:v>-1.20897E-4</c:v>
                </c:pt>
                <c:pt idx="421" formatCode="General">
                  <c:v>-1.8283399999999999E-4</c:v>
                </c:pt>
                <c:pt idx="422" formatCode="General">
                  <c:v>-2.42248E-4</c:v>
                </c:pt>
                <c:pt idx="423" formatCode="General">
                  <c:v>-2.99003E-4</c:v>
                </c:pt>
                <c:pt idx="424" formatCode="General">
                  <c:v>-3.5298099999999999E-4</c:v>
                </c:pt>
                <c:pt idx="425" formatCode="General">
                  <c:v>-4.0407600000000001E-4</c:v>
                </c:pt>
                <c:pt idx="426" formatCode="General">
                  <c:v>-4.52201E-4</c:v>
                </c:pt>
                <c:pt idx="427" formatCode="General">
                  <c:v>-4.9728200000000004E-4</c:v>
                </c:pt>
                <c:pt idx="428" formatCode="General">
                  <c:v>-5.39263E-4</c:v>
                </c:pt>
                <c:pt idx="429" formatCode="General">
                  <c:v>-5.7810200000000004E-4</c:v>
                </c:pt>
                <c:pt idx="430" formatCode="General">
                  <c:v>-6.1377199999999995E-4</c:v>
                </c:pt>
                <c:pt idx="431" formatCode="General">
                  <c:v>-6.46263E-4</c:v>
                </c:pt>
                <c:pt idx="432" formatCode="General">
                  <c:v>-6.7557900000000004E-4</c:v>
                </c:pt>
                <c:pt idx="433" formatCode="General">
                  <c:v>-7.0173900000000005E-4</c:v>
                </c:pt>
                <c:pt idx="434" formatCode="General">
                  <c:v>-7.24776E-4</c:v>
                </c:pt>
                <c:pt idx="435" formatCode="General">
                  <c:v>-7.44738E-4</c:v>
                </c:pt>
                <c:pt idx="436" formatCode="General">
                  <c:v>-7.6168399999999999E-4</c:v>
                </c:pt>
                <c:pt idx="437" formatCode="General">
                  <c:v>-7.7568799999999996E-4</c:v>
                </c:pt>
                <c:pt idx="438" formatCode="General">
                  <c:v>-7.8683400000000004E-4</c:v>
                </c:pt>
                <c:pt idx="439" formatCode="General">
                  <c:v>-7.95219E-4</c:v>
                </c:pt>
                <c:pt idx="440" formatCode="General">
                  <c:v>-8.0095100000000005E-4</c:v>
                </c:pt>
                <c:pt idx="441" formatCode="General">
                  <c:v>-8.0414500000000003E-4</c:v>
                </c:pt>
                <c:pt idx="442" formatCode="General">
                  <c:v>-8.0492699999999999E-4</c:v>
                </c:pt>
                <c:pt idx="443" formatCode="General">
                  <c:v>-8.0343199999999997E-4</c:v>
                </c:pt>
                <c:pt idx="444" formatCode="General">
                  <c:v>-7.9980000000000003E-4</c:v>
                </c:pt>
                <c:pt idx="445" formatCode="General">
                  <c:v>-7.9417799999999998E-4</c:v>
                </c:pt>
                <c:pt idx="446" formatCode="General">
                  <c:v>-7.8671899999999996E-4</c:v>
                </c:pt>
                <c:pt idx="447" formatCode="General">
                  <c:v>-7.7758000000000005E-4</c:v>
                </c:pt>
                <c:pt idx="448" formatCode="General">
                  <c:v>-7.6692199999999996E-4</c:v>
                </c:pt>
                <c:pt idx="449" formatCode="General">
                  <c:v>-7.5490799999999999E-4</c:v>
                </c:pt>
                <c:pt idx="450" formatCode="General">
                  <c:v>-7.4170099999999999E-4</c:v>
                </c:pt>
                <c:pt idx="451" formatCode="General">
                  <c:v>-7.2746699999999998E-4</c:v>
                </c:pt>
                <c:pt idx="452" formatCode="General">
                  <c:v>-7.1237099999999995E-4</c:v>
                </c:pt>
                <c:pt idx="453" formatCode="General">
                  <c:v>-6.9657499999999995E-4</c:v>
                </c:pt>
                <c:pt idx="454" formatCode="General">
                  <c:v>-6.8024100000000005E-4</c:v>
                </c:pt>
                <c:pt idx="455" formatCode="General">
                  <c:v>-6.6352700000000002E-4</c:v>
                </c:pt>
                <c:pt idx="456" formatCode="General">
                  <c:v>-6.4658499999999998E-4</c:v>
                </c:pt>
                <c:pt idx="457" formatCode="General">
                  <c:v>-6.2956600000000002E-4</c:v>
                </c:pt>
                <c:pt idx="458" formatCode="General">
                  <c:v>-6.1261200000000001E-4</c:v>
                </c:pt>
                <c:pt idx="459" formatCode="General">
                  <c:v>-5.9586000000000003E-4</c:v>
                </c:pt>
                <c:pt idx="460" formatCode="General">
                  <c:v>-5.7944099999999998E-4</c:v>
                </c:pt>
                <c:pt idx="461" formatCode="General">
                  <c:v>-5.6347500000000002E-4</c:v>
                </c:pt>
                <c:pt idx="462" formatCode="General">
                  <c:v>-5.48077E-4</c:v>
                </c:pt>
                <c:pt idx="463" formatCode="General">
                  <c:v>-5.3335199999999996E-4</c:v>
                </c:pt>
                <c:pt idx="464" formatCode="General">
                  <c:v>-5.1939399999999995E-4</c:v>
                </c:pt>
                <c:pt idx="465" formatCode="General">
                  <c:v>-5.0628999999999995E-4</c:v>
                </c:pt>
                <c:pt idx="466" formatCode="General">
                  <c:v>-4.9411400000000003E-4</c:v>
                </c:pt>
                <c:pt idx="467" formatCode="General">
                  <c:v>-4.8293099999999997E-4</c:v>
                </c:pt>
                <c:pt idx="468" formatCode="General">
                  <c:v>-4.7279499999999998E-4</c:v>
                </c:pt>
                <c:pt idx="469" formatCode="General">
                  <c:v>-4.6374799999999999E-4</c:v>
                </c:pt>
                <c:pt idx="470" formatCode="General">
                  <c:v>-4.5582400000000002E-4</c:v>
                </c:pt>
                <c:pt idx="471" formatCode="General">
                  <c:v>-4.4904100000000001E-4</c:v>
                </c:pt>
                <c:pt idx="472" formatCode="General">
                  <c:v>-4.43411E-4</c:v>
                </c:pt>
                <c:pt idx="473" formatCode="General">
                  <c:v>-4.3892999999999997E-4</c:v>
                </c:pt>
                <c:pt idx="474" formatCode="General">
                  <c:v>-4.3558600000000001E-4</c:v>
                </c:pt>
                <c:pt idx="475" formatCode="General">
                  <c:v>-4.3335599999999998E-4</c:v>
                </c:pt>
                <c:pt idx="476" formatCode="General">
                  <c:v>-4.3220699999999999E-4</c:v>
                </c:pt>
                <c:pt idx="477" formatCode="General">
                  <c:v>-4.32094E-4</c:v>
                </c:pt>
                <c:pt idx="478" formatCode="General">
                  <c:v>-4.3296300000000002E-4</c:v>
                </c:pt>
                <c:pt idx="479" formatCode="General">
                  <c:v>-4.3475099999999999E-4</c:v>
                </c:pt>
                <c:pt idx="480" formatCode="General">
                  <c:v>-4.37386E-4</c:v>
                </c:pt>
                <c:pt idx="481" formatCode="General">
                  <c:v>-4.4078699999999999E-4</c:v>
                </c:pt>
                <c:pt idx="482" formatCode="General">
                  <c:v>-4.4486800000000001E-4</c:v>
                </c:pt>
                <c:pt idx="483" formatCode="General">
                  <c:v>-4.4953099999999998E-4</c:v>
                </c:pt>
                <c:pt idx="484" formatCode="General">
                  <c:v>-4.54676E-4</c:v>
                </c:pt>
                <c:pt idx="485" formatCode="General">
                  <c:v>-4.6019499999999999E-4</c:v>
                </c:pt>
                <c:pt idx="486" formatCode="General">
                  <c:v>-4.65976E-4</c:v>
                </c:pt>
                <c:pt idx="487" formatCode="General">
                  <c:v>-4.7190200000000001E-4</c:v>
                </c:pt>
                <c:pt idx="488" formatCode="General">
                  <c:v>-4.77851E-4</c:v>
                </c:pt>
                <c:pt idx="489" formatCode="General">
                  <c:v>-4.8370299999999999E-4</c:v>
                </c:pt>
                <c:pt idx="490" formatCode="General">
                  <c:v>-4.8933099999999997E-4</c:v>
                </c:pt>
                <c:pt idx="491" formatCode="General">
                  <c:v>-4.9460900000000002E-4</c:v>
                </c:pt>
                <c:pt idx="492" formatCode="General">
                  <c:v>-4.9941299999999998E-4</c:v>
                </c:pt>
                <c:pt idx="493" formatCode="General">
                  <c:v>-5.0361600000000002E-4</c:v>
                </c:pt>
                <c:pt idx="494" formatCode="General">
                  <c:v>-5.0709400000000003E-4</c:v>
                </c:pt>
                <c:pt idx="495" formatCode="General">
                  <c:v>-5.0972500000000004E-4</c:v>
                </c:pt>
                <c:pt idx="496" formatCode="General">
                  <c:v>-5.1139100000000004E-4</c:v>
                </c:pt>
                <c:pt idx="497" formatCode="General">
                  <c:v>-5.1197799999999996E-4</c:v>
                </c:pt>
                <c:pt idx="498" formatCode="General">
                  <c:v>-5.1137399999999999E-4</c:v>
                </c:pt>
                <c:pt idx="499" formatCode="General">
                  <c:v>-5.0947500000000001E-4</c:v>
                </c:pt>
                <c:pt idx="500" formatCode="General">
                  <c:v>-5.06183E-4</c:v>
                </c:pt>
                <c:pt idx="501" formatCode="General">
                  <c:v>-5.0140600000000003E-4</c:v>
                </c:pt>
                <c:pt idx="502" formatCode="General">
                  <c:v>-4.9505899999999995E-4</c:v>
                </c:pt>
                <c:pt idx="503" formatCode="General">
                  <c:v>-4.8706599999999997E-4</c:v>
                </c:pt>
                <c:pt idx="504" formatCode="General">
                  <c:v>-4.7735799999999999E-4</c:v>
                </c:pt>
                <c:pt idx="505" formatCode="General">
                  <c:v>-4.6587799999999997E-4</c:v>
                </c:pt>
                <c:pt idx="506" formatCode="General">
                  <c:v>-4.52576E-4</c:v>
                </c:pt>
                <c:pt idx="507" formatCode="General">
                  <c:v>-4.3741299999999999E-4</c:v>
                </c:pt>
                <c:pt idx="508" formatCode="General">
                  <c:v>-4.2035899999999998E-4</c:v>
                </c:pt>
                <c:pt idx="509" formatCode="General">
                  <c:v>-4.0139700000000001E-4</c:v>
                </c:pt>
                <c:pt idx="510" formatCode="General">
                  <c:v>-3.8051799999999999E-4</c:v>
                </c:pt>
                <c:pt idx="511" formatCode="General">
                  <c:v>-3.5772700000000001E-4</c:v>
                </c:pt>
                <c:pt idx="512" formatCode="General">
                  <c:v>-3.3303800000000002E-4</c:v>
                </c:pt>
                <c:pt idx="513" formatCode="General">
                  <c:v>-3.0647699999999999E-4</c:v>
                </c:pt>
                <c:pt idx="514" formatCode="General">
                  <c:v>-2.7808100000000001E-4</c:v>
                </c:pt>
                <c:pt idx="515" formatCode="General">
                  <c:v>-2.4789700000000002E-4</c:v>
                </c:pt>
                <c:pt idx="516" formatCode="General">
                  <c:v>-2.1598599999999999E-4</c:v>
                </c:pt>
                <c:pt idx="517" formatCode="General">
                  <c:v>-1.82416E-4</c:v>
                </c:pt>
                <c:pt idx="518" formatCode="General">
                  <c:v>-1.4726799999999999E-4</c:v>
                </c:pt>
                <c:pt idx="519" formatCode="General">
                  <c:v>-1.10633E-4</c:v>
                </c:pt>
                <c:pt idx="520">
                  <c:v>-7.2611E-5</c:v>
                </c:pt>
                <c:pt idx="521">
                  <c:v>-3.3311700000000002E-5</c:v>
                </c:pt>
                <c:pt idx="522">
                  <c:v>7.1459399999999999E-6</c:v>
                </c:pt>
                <c:pt idx="523">
                  <c:v>4.8634899999999997E-5</c:v>
                </c:pt>
                <c:pt idx="524">
                  <c:v>9.1020200000000007E-5</c:v>
                </c:pt>
                <c:pt idx="525" formatCode="General">
                  <c:v>1.3416E-4</c:v>
                </c:pt>
                <c:pt idx="526" formatCode="General">
                  <c:v>1.7790500000000001E-4</c:v>
                </c:pt>
                <c:pt idx="527" formatCode="General">
                  <c:v>2.221E-4</c:v>
                </c:pt>
                <c:pt idx="528" formatCode="General">
                  <c:v>2.66588E-4</c:v>
                </c:pt>
                <c:pt idx="529" formatCode="General">
                  <c:v>3.1120300000000002E-4</c:v>
                </c:pt>
                <c:pt idx="530" formatCode="General">
                  <c:v>3.5577800000000001E-4</c:v>
                </c:pt>
                <c:pt idx="531" formatCode="General">
                  <c:v>4.0014299999999999E-4</c:v>
                </c:pt>
                <c:pt idx="532" formatCode="General">
                  <c:v>4.4412599999999998E-4</c:v>
                </c:pt>
                <c:pt idx="533" formatCode="General">
                  <c:v>4.8755400000000001E-4</c:v>
                </c:pt>
                <c:pt idx="534" formatCode="General">
                  <c:v>5.3025399999999997E-4</c:v>
                </c:pt>
                <c:pt idx="535" formatCode="General">
                  <c:v>5.7205500000000002E-4</c:v>
                </c:pt>
                <c:pt idx="536" formatCode="General">
                  <c:v>6.1278400000000001E-4</c:v>
                </c:pt>
                <c:pt idx="537" formatCode="General">
                  <c:v>6.5227500000000001E-4</c:v>
                </c:pt>
                <c:pt idx="538" formatCode="General">
                  <c:v>6.9036300000000004E-4</c:v>
                </c:pt>
                <c:pt idx="539" formatCode="General">
                  <c:v>7.2688600000000005E-4</c:v>
                </c:pt>
                <c:pt idx="540" formatCode="General">
                  <c:v>7.6168899999999996E-4</c:v>
                </c:pt>
                <c:pt idx="541" formatCode="General">
                  <c:v>7.9462399999999996E-4</c:v>
                </c:pt>
                <c:pt idx="542" formatCode="General">
                  <c:v>8.2554700000000004E-4</c:v>
                </c:pt>
                <c:pt idx="543" formatCode="General">
                  <c:v>8.5432100000000001E-4</c:v>
                </c:pt>
                <c:pt idx="544" formatCode="General">
                  <c:v>8.8082099999999995E-4</c:v>
                </c:pt>
                <c:pt idx="545" formatCode="General">
                  <c:v>9.0492800000000005E-4</c:v>
                </c:pt>
                <c:pt idx="546" formatCode="General">
                  <c:v>9.2653199999999998E-4</c:v>
                </c:pt>
                <c:pt idx="547" formatCode="General">
                  <c:v>9.4553400000000004E-4</c:v>
                </c:pt>
                <c:pt idx="548" formatCode="General">
                  <c:v>9.6184600000000003E-4</c:v>
                </c:pt>
                <c:pt idx="549" formatCode="General">
                  <c:v>9.7539100000000004E-4</c:v>
                </c:pt>
                <c:pt idx="550" formatCode="General">
                  <c:v>9.8610400000000002E-4</c:v>
                </c:pt>
                <c:pt idx="551" formatCode="General">
                  <c:v>9.9393000000000007E-4</c:v>
                </c:pt>
                <c:pt idx="552" formatCode="General">
                  <c:v>9.98828E-4</c:v>
                </c:pt>
                <c:pt idx="553" formatCode="General">
                  <c:v>1.00077E-3</c:v>
                </c:pt>
                <c:pt idx="554" formatCode="General">
                  <c:v>9.9973899999999992E-4</c:v>
                </c:pt>
                <c:pt idx="555" formatCode="General">
                  <c:v>9.9573200000000004E-4</c:v>
                </c:pt>
                <c:pt idx="556" formatCode="General">
                  <c:v>9.8875999999999999E-4</c:v>
                </c:pt>
                <c:pt idx="557" formatCode="General">
                  <c:v>9.7884600000000001E-4</c:v>
                </c:pt>
                <c:pt idx="558" formatCode="General">
                  <c:v>9.6602500000000002E-4</c:v>
                </c:pt>
                <c:pt idx="559" formatCode="General">
                  <c:v>9.5034700000000004E-4</c:v>
                </c:pt>
                <c:pt idx="560" formatCode="General">
                  <c:v>9.3187399999999996E-4</c:v>
                </c:pt>
                <c:pt idx="561" formatCode="General">
                  <c:v>9.1067899999999996E-4</c:v>
                </c:pt>
                <c:pt idx="562" formatCode="General">
                  <c:v>8.8685000000000001E-4</c:v>
                </c:pt>
                <c:pt idx="563" formatCode="General">
                  <c:v>8.6048299999999999E-4</c:v>
                </c:pt>
                <c:pt idx="564" formatCode="General">
                  <c:v>8.3168999999999995E-4</c:v>
                </c:pt>
                <c:pt idx="565" formatCode="General">
                  <c:v>8.0059100000000002E-4</c:v>
                </c:pt>
                <c:pt idx="566" formatCode="General">
                  <c:v>7.6731599999999998E-4</c:v>
                </c:pt>
                <c:pt idx="567" formatCode="General">
                  <c:v>7.3200700000000001E-4</c:v>
                </c:pt>
                <c:pt idx="568" formatCode="General">
                  <c:v>6.9481399999999998E-4</c:v>
                </c:pt>
                <c:pt idx="569" formatCode="General">
                  <c:v>6.5589499999999998E-4</c:v>
                </c:pt>
                <c:pt idx="570" formatCode="General">
                  <c:v>6.1541600000000003E-4</c:v>
                </c:pt>
                <c:pt idx="571" formatCode="General">
                  <c:v>5.7355000000000004E-4</c:v>
                </c:pt>
                <c:pt idx="572" formatCode="General">
                  <c:v>5.3047700000000001E-4</c:v>
                </c:pt>
                <c:pt idx="573" formatCode="General">
                  <c:v>4.8638199999999999E-4</c:v>
                </c:pt>
                <c:pt idx="574" formatCode="General">
                  <c:v>4.4145399999999998E-4</c:v>
                </c:pt>
                <c:pt idx="575" formatCode="General">
                  <c:v>3.9588500000000001E-4</c:v>
                </c:pt>
                <c:pt idx="576" formatCode="General">
                  <c:v>3.4987000000000001E-4</c:v>
                </c:pt>
                <c:pt idx="577" formatCode="General">
                  <c:v>3.0360800000000002E-4</c:v>
                </c:pt>
                <c:pt idx="578" formatCode="General">
                  <c:v>2.57295E-4</c:v>
                </c:pt>
                <c:pt idx="579" formatCode="General">
                  <c:v>2.11129E-4</c:v>
                </c:pt>
                <c:pt idx="580" formatCode="General">
                  <c:v>1.6530700000000001E-4</c:v>
                </c:pt>
                <c:pt idx="581" formatCode="General">
                  <c:v>1.20023E-4</c:v>
                </c:pt>
                <c:pt idx="582">
                  <c:v>7.5469200000000006E-5</c:v>
                </c:pt>
                <c:pt idx="583">
                  <c:v>3.1831700000000002E-5</c:v>
                </c:pt>
                <c:pt idx="584">
                  <c:v>-1.0706199999999999E-5</c:v>
                </c:pt>
                <c:pt idx="585">
                  <c:v>-5.1968000000000001E-5</c:v>
                </c:pt>
                <c:pt idx="586">
                  <c:v>-9.1783399999999999E-5</c:v>
                </c:pt>
                <c:pt idx="587" formatCode="General">
                  <c:v>-1.2998999999999999E-4</c:v>
                </c:pt>
                <c:pt idx="588" formatCode="General">
                  <c:v>-1.6643300000000001E-4</c:v>
                </c:pt>
                <c:pt idx="589" formatCode="General">
                  <c:v>-2.00967E-4</c:v>
                </c:pt>
                <c:pt idx="590" formatCode="General">
                  <c:v>-2.3345700000000001E-4</c:v>
                </c:pt>
                <c:pt idx="591" formatCode="General">
                  <c:v>-2.6377699999999998E-4</c:v>
                </c:pt>
                <c:pt idx="592" formatCode="General">
                  <c:v>-2.9181299999999998E-4</c:v>
                </c:pt>
                <c:pt idx="593" formatCode="General">
                  <c:v>-3.1746299999999998E-4</c:v>
                </c:pt>
                <c:pt idx="594" formatCode="General">
                  <c:v>-3.4063600000000001E-4</c:v>
                </c:pt>
                <c:pt idx="595" formatCode="General">
                  <c:v>-3.61255E-4</c:v>
                </c:pt>
                <c:pt idx="596" formatCode="General">
                  <c:v>-3.7925399999999998E-4</c:v>
                </c:pt>
                <c:pt idx="597" formatCode="General">
                  <c:v>-3.9458199999999998E-4</c:v>
                </c:pt>
                <c:pt idx="598" formatCode="General">
                  <c:v>-4.0720099999999999E-4</c:v>
                </c:pt>
                <c:pt idx="599" formatCode="General">
                  <c:v>-4.1708700000000001E-4</c:v>
                </c:pt>
                <c:pt idx="600" formatCode="General">
                  <c:v>-4.2423E-4</c:v>
                </c:pt>
                <c:pt idx="601" formatCode="General">
                  <c:v>-4.28634E-4</c:v>
                </c:pt>
                <c:pt idx="602" formatCode="General">
                  <c:v>-4.3031500000000002E-4</c:v>
                </c:pt>
                <c:pt idx="603" formatCode="General">
                  <c:v>-4.2930699999999997E-4</c:v>
                </c:pt>
                <c:pt idx="604" formatCode="General">
                  <c:v>-4.2565399999999997E-4</c:v>
                </c:pt>
                <c:pt idx="605" formatCode="General">
                  <c:v>-4.1941599999999998E-4</c:v>
                </c:pt>
                <c:pt idx="606" formatCode="General">
                  <c:v>-4.10665E-4</c:v>
                </c:pt>
                <c:pt idx="607" formatCode="General">
                  <c:v>-3.99486E-4</c:v>
                </c:pt>
                <c:pt idx="608" formatCode="General">
                  <c:v>-3.8597700000000002E-4</c:v>
                </c:pt>
                <c:pt idx="609" formatCode="General">
                  <c:v>-3.70248E-4</c:v>
                </c:pt>
                <c:pt idx="610" formatCode="General">
                  <c:v>-3.5242100000000001E-4</c:v>
                </c:pt>
                <c:pt idx="611" formatCode="General">
                  <c:v>-3.3262800000000001E-4</c:v>
                </c:pt>
                <c:pt idx="612" formatCode="General">
                  <c:v>-3.1101099999999998E-4</c:v>
                </c:pt>
                <c:pt idx="613" formatCode="General">
                  <c:v>-2.8772500000000001E-4</c:v>
                </c:pt>
                <c:pt idx="614" formatCode="General">
                  <c:v>-2.6292900000000002E-4</c:v>
                </c:pt>
                <c:pt idx="615" formatCode="General">
                  <c:v>-2.3679300000000001E-4</c:v>
                </c:pt>
                <c:pt idx="616" formatCode="General">
                  <c:v>-2.0949400000000001E-4</c:v>
                </c:pt>
                <c:pt idx="617" formatCode="General">
                  <c:v>-1.8121500000000001E-4</c:v>
                </c:pt>
                <c:pt idx="618" formatCode="General">
                  <c:v>-1.5214499999999999E-4</c:v>
                </c:pt>
                <c:pt idx="619" formatCode="General">
                  <c:v>-1.22476E-4</c:v>
                </c:pt>
                <c:pt idx="620">
                  <c:v>-9.2406399999999997E-5</c:v>
                </c:pt>
                <c:pt idx="621">
                  <c:v>-6.2134399999999999E-5</c:v>
                </c:pt>
                <c:pt idx="622">
                  <c:v>-3.1861199999999999E-5</c:v>
                </c:pt>
                <c:pt idx="623">
                  <c:v>-1.7885699999999999E-6</c:v>
                </c:pt>
                <c:pt idx="624">
                  <c:v>2.7882399999999999E-5</c:v>
                </c:pt>
                <c:pt idx="625">
                  <c:v>5.6952E-5</c:v>
                </c:pt>
                <c:pt idx="626">
                  <c:v>8.52227E-5</c:v>
                </c:pt>
                <c:pt idx="627" formatCode="General">
                  <c:v>1.12501E-4</c:v>
                </c:pt>
                <c:pt idx="628" formatCode="General">
                  <c:v>1.3859699999999999E-4</c:v>
                </c:pt>
                <c:pt idx="629" formatCode="General">
                  <c:v>1.6332599999999999E-4</c:v>
                </c:pt>
                <c:pt idx="630" formatCode="General">
                  <c:v>1.8651200000000001E-4</c:v>
                </c:pt>
                <c:pt idx="631" formatCode="General">
                  <c:v>2.0798299999999999E-4</c:v>
                </c:pt>
                <c:pt idx="632" formatCode="General">
                  <c:v>2.2757699999999999E-4</c:v>
                </c:pt>
                <c:pt idx="633" formatCode="General">
                  <c:v>2.4513999999999997E-4</c:v>
                </c:pt>
                <c:pt idx="634" formatCode="General">
                  <c:v>2.6052999999999997E-4</c:v>
                </c:pt>
                <c:pt idx="635" formatCode="General">
                  <c:v>2.7361399999999999E-4</c:v>
                </c:pt>
                <c:pt idx="636" formatCode="General">
                  <c:v>2.8426900000000003E-4</c:v>
                </c:pt>
                <c:pt idx="637" formatCode="General">
                  <c:v>2.9238499999999999E-4</c:v>
                </c:pt>
                <c:pt idx="638" formatCode="General">
                  <c:v>2.97867E-4</c:v>
                </c:pt>
                <c:pt idx="639" formatCode="General">
                  <c:v>3.0063000000000003E-4</c:v>
                </c:pt>
                <c:pt idx="640" formatCode="General">
                  <c:v>3.0060299999999998E-4</c:v>
                </c:pt>
                <c:pt idx="641" formatCode="General">
                  <c:v>2.9773000000000001E-4</c:v>
                </c:pt>
                <c:pt idx="642" formatCode="General">
                  <c:v>2.91969E-4</c:v>
                </c:pt>
                <c:pt idx="643" formatCode="General">
                  <c:v>2.8329400000000002E-4</c:v>
                </c:pt>
                <c:pt idx="644" formatCode="General">
                  <c:v>2.7169100000000001E-4</c:v>
                </c:pt>
                <c:pt idx="645" formatCode="General">
                  <c:v>2.5716399999999999E-4</c:v>
                </c:pt>
                <c:pt idx="646" formatCode="General">
                  <c:v>2.39731E-4</c:v>
                </c:pt>
                <c:pt idx="647" formatCode="General">
                  <c:v>2.1942500000000001E-4</c:v>
                </c:pt>
                <c:pt idx="648" formatCode="General">
                  <c:v>1.9629399999999999E-4</c:v>
                </c:pt>
                <c:pt idx="649" formatCode="General">
                  <c:v>1.7040100000000001E-4</c:v>
                </c:pt>
                <c:pt idx="650" formatCode="General">
                  <c:v>1.41824E-4</c:v>
                </c:pt>
                <c:pt idx="651" formatCode="General">
                  <c:v>1.1065600000000001E-4</c:v>
                </c:pt>
                <c:pt idx="652">
                  <c:v>7.7003599999999996E-5</c:v>
                </c:pt>
                <c:pt idx="653">
                  <c:v>4.0987099999999999E-5</c:v>
                </c:pt>
                <c:pt idx="654">
                  <c:v>2.7399400000000001E-6</c:v>
                </c:pt>
                <c:pt idx="655">
                  <c:v>-3.7591500000000001E-5</c:v>
                </c:pt>
                <c:pt idx="656">
                  <c:v>-7.9848699999999993E-5</c:v>
                </c:pt>
                <c:pt idx="657" formatCode="General">
                  <c:v>-1.23862E-4</c:v>
                </c:pt>
                <c:pt idx="658" formatCode="General">
                  <c:v>-1.6945099999999999E-4</c:v>
                </c:pt>
                <c:pt idx="659" formatCode="General">
                  <c:v>-2.16426E-4</c:v>
                </c:pt>
                <c:pt idx="660" formatCode="General">
                  <c:v>-2.6458599999999998E-4</c:v>
                </c:pt>
                <c:pt idx="661" formatCode="General">
                  <c:v>-3.1372399999999998E-4</c:v>
                </c:pt>
                <c:pt idx="662" formatCode="General">
                  <c:v>-3.6362500000000002E-4</c:v>
                </c:pt>
                <c:pt idx="663" formatCode="General">
                  <c:v>-4.1406899999999998E-4</c:v>
                </c:pt>
                <c:pt idx="664" formatCode="General">
                  <c:v>-4.6482799999999998E-4</c:v>
                </c:pt>
                <c:pt idx="665" formatCode="General">
                  <c:v>-5.1567099999999999E-4</c:v>
                </c:pt>
                <c:pt idx="666" formatCode="General">
                  <c:v>-5.6636399999999997E-4</c:v>
                </c:pt>
                <c:pt idx="667" formatCode="General">
                  <c:v>-6.1667099999999995E-4</c:v>
                </c:pt>
                <c:pt idx="668" formatCode="General">
                  <c:v>-6.6635399999999997E-4</c:v>
                </c:pt>
                <c:pt idx="669" formatCode="General">
                  <c:v>-7.1517499999999997E-4</c:v>
                </c:pt>
                <c:pt idx="670" formatCode="General">
                  <c:v>-7.6289800000000003E-4</c:v>
                </c:pt>
                <c:pt idx="671" formatCode="General">
                  <c:v>-8.0928900000000004E-4</c:v>
                </c:pt>
                <c:pt idx="672" formatCode="General">
                  <c:v>-8.5411500000000002E-4</c:v>
                </c:pt>
                <c:pt idx="673" formatCode="General">
                  <c:v>-8.9714999999999999E-4</c:v>
                </c:pt>
                <c:pt idx="674" formatCode="General">
                  <c:v>-9.3817200000000003E-4</c:v>
                </c:pt>
                <c:pt idx="675" formatCode="General">
                  <c:v>-9.7696499999999999E-4</c:v>
                </c:pt>
                <c:pt idx="676" formatCode="General">
                  <c:v>-1.0133200000000001E-3</c:v>
                </c:pt>
                <c:pt idx="677" formatCode="General">
                  <c:v>-1.0470399999999999E-3</c:v>
                </c:pt>
                <c:pt idx="678" formatCode="General">
                  <c:v>-1.0779400000000001E-3</c:v>
                </c:pt>
                <c:pt idx="679" formatCode="General">
                  <c:v>-1.10582E-3</c:v>
                </c:pt>
                <c:pt idx="680" formatCode="General">
                  <c:v>-1.13053E-3</c:v>
                </c:pt>
                <c:pt idx="681" formatCode="General">
                  <c:v>-1.1519099999999999E-3</c:v>
                </c:pt>
                <c:pt idx="682" formatCode="General">
                  <c:v>-1.1698100000000001E-3</c:v>
                </c:pt>
                <c:pt idx="683" formatCode="General">
                  <c:v>-1.1841E-3</c:v>
                </c:pt>
                <c:pt idx="684" formatCode="General">
                  <c:v>-1.1946599999999999E-3</c:v>
                </c:pt>
                <c:pt idx="685" formatCode="General">
                  <c:v>-1.2013900000000001E-3</c:v>
                </c:pt>
                <c:pt idx="686" formatCode="General">
                  <c:v>-1.20421E-3</c:v>
                </c:pt>
                <c:pt idx="687" formatCode="General">
                  <c:v>-1.2030299999999999E-3</c:v>
                </c:pt>
                <c:pt idx="688" formatCode="General">
                  <c:v>-1.1978100000000001E-3</c:v>
                </c:pt>
                <c:pt idx="689" formatCode="General">
                  <c:v>-1.18851E-3</c:v>
                </c:pt>
                <c:pt idx="690" formatCode="General">
                  <c:v>-1.1750899999999999E-3</c:v>
                </c:pt>
                <c:pt idx="691" formatCode="General">
                  <c:v>-1.15756E-3</c:v>
                </c:pt>
                <c:pt idx="692" formatCode="General">
                  <c:v>-1.1359300000000001E-3</c:v>
                </c:pt>
                <c:pt idx="693" formatCode="General">
                  <c:v>-1.1102099999999999E-3</c:v>
                </c:pt>
                <c:pt idx="694" formatCode="General">
                  <c:v>-1.08047E-3</c:v>
                </c:pt>
                <c:pt idx="695" formatCode="General">
                  <c:v>-1.0467499999999999E-3</c:v>
                </c:pt>
                <c:pt idx="696" formatCode="General">
                  <c:v>-1.00913E-3</c:v>
                </c:pt>
                <c:pt idx="697" formatCode="General">
                  <c:v>-9.6771300000000004E-4</c:v>
                </c:pt>
                <c:pt idx="698" formatCode="General">
                  <c:v>-9.2259999999999998E-4</c:v>
                </c:pt>
                <c:pt idx="699" formatCode="General">
                  <c:v>-8.73918E-4</c:v>
                </c:pt>
                <c:pt idx="700" formatCode="General">
                  <c:v>-8.2180800000000004E-4</c:v>
                </c:pt>
                <c:pt idx="701" formatCode="General">
                  <c:v>-7.66422E-4</c:v>
                </c:pt>
                <c:pt idx="702" formatCode="General">
                  <c:v>-7.0792900000000005E-4</c:v>
                </c:pt>
                <c:pt idx="703" formatCode="General">
                  <c:v>-6.46511E-4</c:v>
                </c:pt>
                <c:pt idx="704" formatCode="General">
                  <c:v>-5.8236200000000001E-4</c:v>
                </c:pt>
                <c:pt idx="705" formatCode="General">
                  <c:v>-5.1568600000000001E-4</c:v>
                </c:pt>
                <c:pt idx="706" formatCode="General">
                  <c:v>-4.4670000000000002E-4</c:v>
                </c:pt>
                <c:pt idx="707" formatCode="General">
                  <c:v>-3.7563000000000001E-4</c:v>
                </c:pt>
                <c:pt idx="708" formatCode="General">
                  <c:v>-3.0271200000000001E-4</c:v>
                </c:pt>
                <c:pt idx="709" formatCode="General">
                  <c:v>-2.2818900000000001E-4</c:v>
                </c:pt>
                <c:pt idx="710" formatCode="General">
                  <c:v>-1.5231199999999999E-4</c:v>
                </c:pt>
                <c:pt idx="711">
                  <c:v>-7.5337000000000001E-5</c:v>
                </c:pt>
                <c:pt idx="712">
                  <c:v>2.4737199999999998E-6</c:v>
                </c:pt>
                <c:pt idx="713">
                  <c:v>8.0854799999999997E-5</c:v>
                </c:pt>
                <c:pt idx="714" formatCode="General">
                  <c:v>1.59538E-4</c:v>
                </c:pt>
                <c:pt idx="715" formatCode="General">
                  <c:v>2.38252E-4</c:v>
                </c:pt>
                <c:pt idx="716" formatCode="General">
                  <c:v>3.1672800000000001E-4</c:v>
                </c:pt>
                <c:pt idx="717" formatCode="General">
                  <c:v>3.9469400000000001E-4</c:v>
                </c:pt>
                <c:pt idx="718" formatCode="General">
                  <c:v>4.71881E-4</c:v>
                </c:pt>
                <c:pt idx="719" formatCode="General">
                  <c:v>5.4802400000000004E-4</c:v>
                </c:pt>
                <c:pt idx="720" formatCode="General">
                  <c:v>6.2285900000000002E-4</c:v>
                </c:pt>
                <c:pt idx="721" formatCode="General">
                  <c:v>6.9612999999999999E-4</c:v>
                </c:pt>
                <c:pt idx="722" formatCode="General">
                  <c:v>7.6758499999999999E-4</c:v>
                </c:pt>
                <c:pt idx="723" formatCode="General">
                  <c:v>8.3697899999999996E-4</c:v>
                </c:pt>
                <c:pt idx="724" formatCode="General">
                  <c:v>9.0407400000000005E-4</c:v>
                </c:pt>
                <c:pt idx="725" formatCode="General">
                  <c:v>9.6864300000000004E-4</c:v>
                </c:pt>
                <c:pt idx="726" formatCode="General">
                  <c:v>1.0304699999999999E-3</c:v>
                </c:pt>
                <c:pt idx="727" formatCode="General">
                  <c:v>1.0893400000000001E-3</c:v>
                </c:pt>
                <c:pt idx="728" formatCode="General">
                  <c:v>1.14506E-3</c:v>
                </c:pt>
                <c:pt idx="729" formatCode="General">
                  <c:v>1.1974500000000001E-3</c:v>
                </c:pt>
                <c:pt idx="730" formatCode="General">
                  <c:v>1.2463400000000001E-3</c:v>
                </c:pt>
                <c:pt idx="731" formatCode="General">
                  <c:v>1.29156E-3</c:v>
                </c:pt>
                <c:pt idx="732" formatCode="General">
                  <c:v>1.3329800000000001E-3</c:v>
                </c:pt>
                <c:pt idx="733" formatCode="General">
                  <c:v>1.3704699999999999E-3</c:v>
                </c:pt>
                <c:pt idx="734" formatCode="General">
                  <c:v>1.40391E-3</c:v>
                </c:pt>
                <c:pt idx="735" formatCode="General">
                  <c:v>1.4331999999999999E-3</c:v>
                </c:pt>
                <c:pt idx="736" formatCode="General">
                  <c:v>1.4582600000000001E-3</c:v>
                </c:pt>
                <c:pt idx="737" formatCode="General">
                  <c:v>1.4790300000000001E-3</c:v>
                </c:pt>
                <c:pt idx="738" formatCode="General">
                  <c:v>1.4954499999999999E-3</c:v>
                </c:pt>
                <c:pt idx="739" formatCode="General">
                  <c:v>1.5074999999999999E-3</c:v>
                </c:pt>
                <c:pt idx="740" formatCode="General">
                  <c:v>1.51515E-3</c:v>
                </c:pt>
                <c:pt idx="741" formatCode="General">
                  <c:v>1.51841E-3</c:v>
                </c:pt>
                <c:pt idx="742" formatCode="General">
                  <c:v>1.5172899999999999E-3</c:v>
                </c:pt>
                <c:pt idx="743" formatCode="General">
                  <c:v>1.5118200000000001E-3</c:v>
                </c:pt>
                <c:pt idx="744" formatCode="General">
                  <c:v>1.5020599999999999E-3</c:v>
                </c:pt>
                <c:pt idx="745" formatCode="General">
                  <c:v>1.48806E-3</c:v>
                </c:pt>
                <c:pt idx="746" formatCode="General">
                  <c:v>1.46992E-3</c:v>
                </c:pt>
                <c:pt idx="747" formatCode="General">
                  <c:v>1.4477100000000001E-3</c:v>
                </c:pt>
                <c:pt idx="748" formatCode="General">
                  <c:v>1.4215499999999999E-3</c:v>
                </c:pt>
                <c:pt idx="749" formatCode="General">
                  <c:v>1.39157E-3</c:v>
                </c:pt>
                <c:pt idx="750" formatCode="General">
                  <c:v>1.3578900000000001E-3</c:v>
                </c:pt>
                <c:pt idx="751" formatCode="General">
                  <c:v>1.3206800000000001E-3</c:v>
                </c:pt>
                <c:pt idx="752" formatCode="General">
                  <c:v>1.2800800000000001E-3</c:v>
                </c:pt>
                <c:pt idx="753" formatCode="General">
                  <c:v>1.23628E-3</c:v>
                </c:pt>
                <c:pt idx="754" formatCode="General">
                  <c:v>1.1894500000000001E-3</c:v>
                </c:pt>
                <c:pt idx="755" formatCode="General">
                  <c:v>1.1397899999999999E-3</c:v>
                </c:pt>
                <c:pt idx="756" formatCode="General">
                  <c:v>1.08749E-3</c:v>
                </c:pt>
                <c:pt idx="757" formatCode="General">
                  <c:v>1.0327699999999999E-3</c:v>
                </c:pt>
                <c:pt idx="758" formatCode="General">
                  <c:v>9.7583999999999995E-4</c:v>
                </c:pt>
                <c:pt idx="759" formatCode="General">
                  <c:v>9.1692399999999995E-4</c:v>
                </c:pt>
                <c:pt idx="760" formatCode="General">
                  <c:v>8.5624599999999996E-4</c:v>
                </c:pt>
                <c:pt idx="761" formatCode="General">
                  <c:v>7.9403700000000004E-4</c:v>
                </c:pt>
                <c:pt idx="762" formatCode="General">
                  <c:v>7.3053099999999998E-4</c:v>
                </c:pt>
                <c:pt idx="763" formatCode="General">
                  <c:v>6.6596299999999999E-4</c:v>
                </c:pt>
                <c:pt idx="764" formatCode="General">
                  <c:v>6.0056900000000002E-4</c:v>
                </c:pt>
                <c:pt idx="765" formatCode="General">
                  <c:v>5.3458499999999996E-4</c:v>
                </c:pt>
                <c:pt idx="766" formatCode="General">
                  <c:v>4.6824699999999998E-4</c:v>
                </c:pt>
                <c:pt idx="767" formatCode="General">
                  <c:v>4.0178799999999998E-4</c:v>
                </c:pt>
                <c:pt idx="768" formatCode="General">
                  <c:v>3.3543800000000002E-4</c:v>
                </c:pt>
                <c:pt idx="769" formatCode="General">
                  <c:v>2.6942399999999999E-4</c:v>
                </c:pt>
                <c:pt idx="770" formatCode="General">
                  <c:v>2.0396800000000001E-4</c:v>
                </c:pt>
                <c:pt idx="771" formatCode="General">
                  <c:v>1.3928599999999999E-4</c:v>
                </c:pt>
                <c:pt idx="772">
                  <c:v>7.5586699999999999E-5</c:v>
                </c:pt>
                <c:pt idx="773">
                  <c:v>1.30737E-5</c:v>
                </c:pt>
                <c:pt idx="774">
                  <c:v>-4.8059100000000002E-5</c:v>
                </c:pt>
                <c:pt idx="775" formatCode="General">
                  <c:v>-1.07626E-4</c:v>
                </c:pt>
                <c:pt idx="776" formatCode="General">
                  <c:v>-1.65451E-4</c:v>
                </c:pt>
                <c:pt idx="777" formatCode="General">
                  <c:v>-2.21368E-4</c:v>
                </c:pt>
                <c:pt idx="778" formatCode="General">
                  <c:v>-2.7522199999999999E-4</c:v>
                </c:pt>
                <c:pt idx="779" formatCode="General">
                  <c:v>-3.2686800000000002E-4</c:v>
                </c:pt>
                <c:pt idx="780" formatCode="General">
                  <c:v>-3.7617400000000001E-4</c:v>
                </c:pt>
                <c:pt idx="781" formatCode="General">
                  <c:v>-4.2301900000000001E-4</c:v>
                </c:pt>
                <c:pt idx="782" formatCode="General">
                  <c:v>-4.6729399999999999E-4</c:v>
                </c:pt>
                <c:pt idx="783" formatCode="General">
                  <c:v>-5.0890600000000005E-4</c:v>
                </c:pt>
                <c:pt idx="784" formatCode="General">
                  <c:v>-5.4777000000000005E-4</c:v>
                </c:pt>
                <c:pt idx="785" formatCode="General">
                  <c:v>-5.8381700000000004E-4</c:v>
                </c:pt>
                <c:pt idx="786" formatCode="General">
                  <c:v>-6.16991E-4</c:v>
                </c:pt>
                <c:pt idx="787" formatCode="General">
                  <c:v>-6.4724900000000002E-4</c:v>
                </c:pt>
                <c:pt idx="788" formatCode="General">
                  <c:v>-6.7456099999999995E-4</c:v>
                </c:pt>
                <c:pt idx="789" formatCode="General">
                  <c:v>-6.9890999999999996E-4</c:v>
                </c:pt>
                <c:pt idx="790" formatCode="General">
                  <c:v>-7.2029199999999998E-4</c:v>
                </c:pt>
                <c:pt idx="791" formatCode="General">
                  <c:v>-7.3871600000000005E-4</c:v>
                </c:pt>
                <c:pt idx="792" formatCode="General">
                  <c:v>-7.5420299999999995E-4</c:v>
                </c:pt>
                <c:pt idx="793" formatCode="General">
                  <c:v>-7.6678800000000002E-4</c:v>
                </c:pt>
                <c:pt idx="794" formatCode="General">
                  <c:v>-7.7651599999999999E-4</c:v>
                </c:pt>
                <c:pt idx="795" formatCode="General">
                  <c:v>-7.83444E-4</c:v>
                </c:pt>
                <c:pt idx="796" formatCode="General">
                  <c:v>-7.8764000000000004E-4</c:v>
                </c:pt>
                <c:pt idx="797" formatCode="General">
                  <c:v>-7.8918200000000003E-4</c:v>
                </c:pt>
                <c:pt idx="798" formatCode="General">
                  <c:v>-7.8815999999999999E-4</c:v>
                </c:pt>
                <c:pt idx="799" formatCode="General">
                  <c:v>-7.8467000000000001E-4</c:v>
                </c:pt>
                <c:pt idx="800" formatCode="General">
                  <c:v>-7.7881999999999995E-4</c:v>
                </c:pt>
                <c:pt idx="801" formatCode="General">
                  <c:v>-7.7072399999999998E-4</c:v>
                </c:pt>
                <c:pt idx="802" formatCode="General">
                  <c:v>-7.6050300000000005E-4</c:v>
                </c:pt>
                <c:pt idx="803" formatCode="General">
                  <c:v>-7.4828799999999995E-4</c:v>
                </c:pt>
                <c:pt idx="804" formatCode="General">
                  <c:v>-7.3421200000000004E-4</c:v>
                </c:pt>
                <c:pt idx="805" formatCode="General">
                  <c:v>-7.1841500000000003E-4</c:v>
                </c:pt>
                <c:pt idx="806" formatCode="General">
                  <c:v>-7.0104E-4</c:v>
                </c:pt>
                <c:pt idx="807" formatCode="General">
                  <c:v>-6.8223700000000003E-4</c:v>
                </c:pt>
                <c:pt idx="808" formatCode="General">
                  <c:v>-6.6215499999999999E-4</c:v>
                </c:pt>
                <c:pt idx="809" formatCode="General">
                  <c:v>-6.40947E-4</c:v>
                </c:pt>
                <c:pt idx="810" formatCode="General">
                  <c:v>-6.1876699999999999E-4</c:v>
                </c:pt>
                <c:pt idx="811" formatCode="General">
                  <c:v>-5.9576900000000001E-4</c:v>
                </c:pt>
                <c:pt idx="812" formatCode="General">
                  <c:v>-5.7210599999999996E-4</c:v>
                </c:pt>
                <c:pt idx="813" formatCode="General">
                  <c:v>-5.47932E-4</c:v>
                </c:pt>
                <c:pt idx="814" formatCode="General">
                  <c:v>-5.2339699999999999E-4</c:v>
                </c:pt>
                <c:pt idx="815" formatCode="General">
                  <c:v>-4.9865100000000002E-4</c:v>
                </c:pt>
                <c:pt idx="816" formatCode="General">
                  <c:v>-4.7383599999999999E-4</c:v>
                </c:pt>
                <c:pt idx="817" formatCode="General">
                  <c:v>-4.4909600000000001E-4</c:v>
                </c:pt>
                <c:pt idx="818" formatCode="General">
                  <c:v>-4.2456500000000001E-4</c:v>
                </c:pt>
                <c:pt idx="819" formatCode="General">
                  <c:v>-4.0037500000000001E-4</c:v>
                </c:pt>
                <c:pt idx="820" formatCode="General">
                  <c:v>-3.7665099999999998E-4</c:v>
                </c:pt>
                <c:pt idx="821" formatCode="General">
                  <c:v>-3.53512E-4</c:v>
                </c:pt>
                <c:pt idx="822" formatCode="General">
                  <c:v>-3.3106900000000002E-4</c:v>
                </c:pt>
                <c:pt idx="823" formatCode="General">
                  <c:v>-3.0942699999999998E-4</c:v>
                </c:pt>
                <c:pt idx="824" formatCode="General">
                  <c:v>-2.8868200000000001E-4</c:v>
                </c:pt>
                <c:pt idx="825" formatCode="General">
                  <c:v>-2.68922E-4</c:v>
                </c:pt>
                <c:pt idx="826" formatCode="General">
                  <c:v>-2.5022800000000002E-4</c:v>
                </c:pt>
                <c:pt idx="827" formatCode="General">
                  <c:v>-2.3266899999999999E-4</c:v>
                </c:pt>
                <c:pt idx="828" formatCode="General">
                  <c:v>-2.1630799999999999E-4</c:v>
                </c:pt>
                <c:pt idx="829" formatCode="General">
                  <c:v>-2.0119699999999999E-4</c:v>
                </c:pt>
                <c:pt idx="830" formatCode="General">
                  <c:v>-1.8738000000000001E-4</c:v>
                </c:pt>
                <c:pt idx="831" formatCode="General">
                  <c:v>-1.7488900000000001E-4</c:v>
                </c:pt>
                <c:pt idx="832" formatCode="General">
                  <c:v>-1.6374900000000001E-4</c:v>
                </c:pt>
                <c:pt idx="833" formatCode="General">
                  <c:v>-1.53974E-4</c:v>
                </c:pt>
                <c:pt idx="834" formatCode="General">
                  <c:v>-1.4556899999999999E-4</c:v>
                </c:pt>
                <c:pt idx="835" formatCode="General">
                  <c:v>-1.3853100000000001E-4</c:v>
                </c:pt>
                <c:pt idx="836" formatCode="General">
                  <c:v>-1.3284500000000001E-4</c:v>
                </c:pt>
                <c:pt idx="837" formatCode="General">
                  <c:v>-1.28489E-4</c:v>
                </c:pt>
                <c:pt idx="838" formatCode="General">
                  <c:v>-1.25432E-4</c:v>
                </c:pt>
                <c:pt idx="839" formatCode="General">
                  <c:v>-1.23635E-4</c:v>
                </c:pt>
                <c:pt idx="840" formatCode="General">
                  <c:v>-1.2304899999999999E-4</c:v>
                </c:pt>
                <c:pt idx="841" formatCode="General">
                  <c:v>-1.2362000000000001E-4</c:v>
                </c:pt>
                <c:pt idx="842" formatCode="General">
                  <c:v>-1.2528499999999999E-4</c:v>
                </c:pt>
                <c:pt idx="843" formatCode="General">
                  <c:v>-1.2797500000000001E-4</c:v>
                </c:pt>
                <c:pt idx="844" formatCode="General">
                  <c:v>-1.3161299999999999E-4</c:v>
                </c:pt>
                <c:pt idx="845" formatCode="General">
                  <c:v>-1.36119E-4</c:v>
                </c:pt>
                <c:pt idx="846" formatCode="General">
                  <c:v>-1.4140499999999999E-4</c:v>
                </c:pt>
                <c:pt idx="847" formatCode="General">
                  <c:v>-1.4737999999999999E-4</c:v>
                </c:pt>
                <c:pt idx="848" formatCode="General">
                  <c:v>-1.53948E-4</c:v>
                </c:pt>
                <c:pt idx="849" formatCode="General">
                  <c:v>-1.6101099999999999E-4</c:v>
                </c:pt>
                <c:pt idx="850" formatCode="General">
                  <c:v>-1.6846600000000001E-4</c:v>
                </c:pt>
                <c:pt idx="851" formatCode="General">
                  <c:v>-1.7620799999999999E-4</c:v>
                </c:pt>
                <c:pt idx="852" formatCode="General">
                  <c:v>-1.8413300000000001E-4</c:v>
                </c:pt>
                <c:pt idx="853" formatCode="General">
                  <c:v>-1.92132E-4</c:v>
                </c:pt>
                <c:pt idx="854" formatCode="General">
                  <c:v>-2.00099E-4</c:v>
                </c:pt>
                <c:pt idx="855" formatCode="General">
                  <c:v>-2.07927E-4</c:v>
                </c:pt>
                <c:pt idx="856" formatCode="General">
                  <c:v>-2.1550900000000001E-4</c:v>
                </c:pt>
                <c:pt idx="857" formatCode="General">
                  <c:v>-2.2274099999999999E-4</c:v>
                </c:pt>
                <c:pt idx="858" formatCode="General">
                  <c:v>-2.2952000000000001E-4</c:v>
                </c:pt>
                <c:pt idx="859" formatCode="General">
                  <c:v>-2.3574800000000001E-4</c:v>
                </c:pt>
                <c:pt idx="860" formatCode="General">
                  <c:v>-2.4132799999999999E-4</c:v>
                </c:pt>
                <c:pt idx="861" formatCode="General">
                  <c:v>-2.4616699999999999E-4</c:v>
                </c:pt>
                <c:pt idx="862" formatCode="General">
                  <c:v>-2.5017699999999997E-4</c:v>
                </c:pt>
                <c:pt idx="863" formatCode="General">
                  <c:v>-2.5327599999999998E-4</c:v>
                </c:pt>
                <c:pt idx="864" formatCode="General">
                  <c:v>-2.5538600000000002E-4</c:v>
                </c:pt>
                <c:pt idx="865" formatCode="General">
                  <c:v>-2.5643500000000001E-4</c:v>
                </c:pt>
                <c:pt idx="866" formatCode="General">
                  <c:v>-2.5635799999999999E-4</c:v>
                </c:pt>
                <c:pt idx="867" formatCode="General">
                  <c:v>-2.5509600000000001E-4</c:v>
                </c:pt>
                <c:pt idx="868" formatCode="General">
                  <c:v>-2.5259799999999998E-4</c:v>
                </c:pt>
                <c:pt idx="869" formatCode="General">
                  <c:v>-2.4881799999999999E-4</c:v>
                </c:pt>
                <c:pt idx="870" formatCode="General">
                  <c:v>-2.4372E-4</c:v>
                </c:pt>
                <c:pt idx="871" formatCode="General">
                  <c:v>-2.3727500000000001E-4</c:v>
                </c:pt>
                <c:pt idx="872" formatCode="General">
                  <c:v>-2.2946199999999999E-4</c:v>
                </c:pt>
                <c:pt idx="873" formatCode="General">
                  <c:v>-2.2026700000000001E-4</c:v>
                </c:pt>
                <c:pt idx="874" formatCode="General">
                  <c:v>-2.0968500000000001E-4</c:v>
                </c:pt>
                <c:pt idx="875" formatCode="General">
                  <c:v>-1.9772100000000001E-4</c:v>
                </c:pt>
                <c:pt idx="876" formatCode="General">
                  <c:v>-1.84384E-4</c:v>
                </c:pt>
                <c:pt idx="877" formatCode="General">
                  <c:v>-1.69696E-4</c:v>
                </c:pt>
                <c:pt idx="878" formatCode="General">
                  <c:v>-1.5368399999999999E-4</c:v>
                </c:pt>
                <c:pt idx="879" formatCode="General">
                  <c:v>-1.3638300000000001E-4</c:v>
                </c:pt>
                <c:pt idx="880" formatCode="General">
                  <c:v>-1.17837E-4</c:v>
                </c:pt>
                <c:pt idx="881">
                  <c:v>-9.8098199999999995E-5</c:v>
                </c:pt>
                <c:pt idx="882">
                  <c:v>-7.7223600000000004E-5</c:v>
                </c:pt>
                <c:pt idx="883">
                  <c:v>-5.5279199999999998E-5</c:v>
                </c:pt>
                <c:pt idx="884">
                  <c:v>-3.23373E-5</c:v>
                </c:pt>
                <c:pt idx="885">
                  <c:v>-8.4763200000000002E-6</c:v>
                </c:pt>
                <c:pt idx="886">
                  <c:v>1.6219099999999999E-5</c:v>
                </c:pt>
                <c:pt idx="887">
                  <c:v>4.1658900000000002E-5</c:v>
                </c:pt>
                <c:pt idx="888">
                  <c:v>6.7748099999999996E-5</c:v>
                </c:pt>
                <c:pt idx="889">
                  <c:v>9.4386800000000002E-5</c:v>
                </c:pt>
                <c:pt idx="890" formatCode="General">
                  <c:v>1.21471E-4</c:v>
                </c:pt>
                <c:pt idx="891" formatCode="General">
                  <c:v>1.48894E-4</c:v>
                </c:pt>
                <c:pt idx="892" formatCode="General">
                  <c:v>1.7654500000000001E-4</c:v>
                </c:pt>
                <c:pt idx="893" formatCode="General">
                  <c:v>2.0431099999999999E-4</c:v>
                </c:pt>
                <c:pt idx="894" formatCode="General">
                  <c:v>2.3207699999999999E-4</c:v>
                </c:pt>
                <c:pt idx="895" formatCode="General">
                  <c:v>2.5972700000000002E-4</c:v>
                </c:pt>
                <c:pt idx="896" formatCode="General">
                  <c:v>2.8714399999999997E-4</c:v>
                </c:pt>
                <c:pt idx="897" formatCode="General">
                  <c:v>3.1421200000000002E-4</c:v>
                </c:pt>
                <c:pt idx="898" formatCode="General">
                  <c:v>3.4081399999999999E-4</c:v>
                </c:pt>
                <c:pt idx="899" formatCode="General">
                  <c:v>3.6683400000000002E-4</c:v>
                </c:pt>
                <c:pt idx="900" formatCode="General">
                  <c:v>3.92159E-4</c:v>
                </c:pt>
                <c:pt idx="901" formatCode="General">
                  <c:v>4.1667599999999999E-4</c:v>
                </c:pt>
                <c:pt idx="902" formatCode="General">
                  <c:v>4.4027699999999999E-4</c:v>
                </c:pt>
                <c:pt idx="903" formatCode="General">
                  <c:v>4.62857E-4</c:v>
                </c:pt>
                <c:pt idx="904" formatCode="General">
                  <c:v>4.84313E-4</c:v>
                </c:pt>
                <c:pt idx="905" formatCode="General">
                  <c:v>5.0454700000000005E-4</c:v>
                </c:pt>
                <c:pt idx="906" formatCode="General">
                  <c:v>5.2346900000000004E-4</c:v>
                </c:pt>
                <c:pt idx="907" formatCode="General">
                  <c:v>5.4098899999999997E-4</c:v>
                </c:pt>
                <c:pt idx="908" formatCode="General">
                  <c:v>5.5702799999999999E-4</c:v>
                </c:pt>
                <c:pt idx="909" formatCode="General">
                  <c:v>5.7150799999999998E-4</c:v>
                </c:pt>
                <c:pt idx="910" formatCode="General">
                  <c:v>5.8436200000000005E-4</c:v>
                </c:pt>
                <c:pt idx="911" formatCode="General">
                  <c:v>5.9552699999999999E-4</c:v>
                </c:pt>
                <c:pt idx="912" formatCode="General">
                  <c:v>6.0494900000000002E-4</c:v>
                </c:pt>
                <c:pt idx="913" formatCode="General">
                  <c:v>6.1258000000000005E-4</c:v>
                </c:pt>
                <c:pt idx="914" formatCode="General">
                  <c:v>6.18382E-4</c:v>
                </c:pt>
                <c:pt idx="915" formatCode="General">
                  <c:v>6.2232100000000001E-4</c:v>
                </c:pt>
                <c:pt idx="916" formatCode="General">
                  <c:v>6.2437500000000004E-4</c:v>
                </c:pt>
                <c:pt idx="917" formatCode="General">
                  <c:v>6.2452799999999995E-4</c:v>
                </c:pt>
                <c:pt idx="918" formatCode="General">
                  <c:v>6.2277299999999997E-4</c:v>
                </c:pt>
                <c:pt idx="919" formatCode="General">
                  <c:v>6.1911099999999999E-4</c:v>
                </c:pt>
                <c:pt idx="920" formatCode="General">
                  <c:v>6.1355199999999996E-4</c:v>
                </c:pt>
                <c:pt idx="921" formatCode="General">
                  <c:v>6.0611300000000003E-4</c:v>
                </c:pt>
                <c:pt idx="922" formatCode="General">
                  <c:v>5.9682099999999998E-4</c:v>
                </c:pt>
                <c:pt idx="923" formatCode="General">
                  <c:v>5.8570900000000001E-4</c:v>
                </c:pt>
                <c:pt idx="924" formatCode="General">
                  <c:v>5.7282000000000003E-4</c:v>
                </c:pt>
                <c:pt idx="925" formatCode="General">
                  <c:v>5.5820299999999995E-4</c:v>
                </c:pt>
                <c:pt idx="926" formatCode="General">
                  <c:v>5.4191600000000003E-4</c:v>
                </c:pt>
                <c:pt idx="927" formatCode="General">
                  <c:v>5.2402199999999996E-4</c:v>
                </c:pt>
                <c:pt idx="928" formatCode="General">
                  <c:v>5.0459400000000003E-4</c:v>
                </c:pt>
                <c:pt idx="929" formatCode="General">
                  <c:v>4.8370800000000001E-4</c:v>
                </c:pt>
                <c:pt idx="930" formatCode="General">
                  <c:v>4.6145000000000002E-4</c:v>
                </c:pt>
                <c:pt idx="931" formatCode="General">
                  <c:v>4.3790799999999998E-4</c:v>
                </c:pt>
                <c:pt idx="932" formatCode="General">
                  <c:v>4.1317799999999999E-4</c:v>
                </c:pt>
                <c:pt idx="933" formatCode="General">
                  <c:v>3.8736100000000002E-4</c:v>
                </c:pt>
                <c:pt idx="934" formatCode="General">
                  <c:v>3.6056100000000002E-4</c:v>
                </c:pt>
                <c:pt idx="935" formatCode="General">
                  <c:v>3.3288600000000001E-4</c:v>
                </c:pt>
                <c:pt idx="936" formatCode="General">
                  <c:v>3.0444800000000002E-4</c:v>
                </c:pt>
                <c:pt idx="937" formatCode="General">
                  <c:v>2.7536299999999999E-4</c:v>
                </c:pt>
                <c:pt idx="938" formatCode="General">
                  <c:v>2.4574699999999999E-4</c:v>
                </c:pt>
                <c:pt idx="939" formatCode="General">
                  <c:v>2.1571900000000001E-4</c:v>
                </c:pt>
                <c:pt idx="940" formatCode="General">
                  <c:v>1.8540000000000001E-4</c:v>
                </c:pt>
                <c:pt idx="941" formatCode="General">
                  <c:v>1.5491100000000001E-4</c:v>
                </c:pt>
                <c:pt idx="942" formatCode="General">
                  <c:v>1.24373E-4</c:v>
                </c:pt>
                <c:pt idx="943">
                  <c:v>9.3906999999999994E-5</c:v>
                </c:pt>
                <c:pt idx="944">
                  <c:v>6.3632099999999997E-5</c:v>
                </c:pt>
                <c:pt idx="945">
                  <c:v>3.3666700000000001E-5</c:v>
                </c:pt>
                <c:pt idx="946">
                  <c:v>4.1269100000000001E-6</c:v>
                </c:pt>
                <c:pt idx="947">
                  <c:v>-2.4873799999999999E-5</c:v>
                </c:pt>
                <c:pt idx="948">
                  <c:v>-5.3224999999999999E-5</c:v>
                </c:pt>
                <c:pt idx="949">
                  <c:v>-8.0820200000000003E-5</c:v>
                </c:pt>
                <c:pt idx="950" formatCode="General">
                  <c:v>-1.07557E-4</c:v>
                </c:pt>
                <c:pt idx="951" formatCode="General">
                  <c:v>-1.3333600000000001E-4</c:v>
                </c:pt>
                <c:pt idx="952" formatCode="General">
                  <c:v>-1.5806699999999999E-4</c:v>
                </c:pt>
                <c:pt idx="953" formatCode="General">
                  <c:v>-1.81659E-4</c:v>
                </c:pt>
                <c:pt idx="954" formatCode="General">
                  <c:v>-2.04033E-4</c:v>
                </c:pt>
                <c:pt idx="955" formatCode="General">
                  <c:v>-2.25112E-4</c:v>
                </c:pt>
                <c:pt idx="956" formatCode="General">
                  <c:v>-2.4482799999999999E-4</c:v>
                </c:pt>
                <c:pt idx="957" formatCode="General">
                  <c:v>-2.6311699999999999E-4</c:v>
                </c:pt>
                <c:pt idx="958" formatCode="General">
                  <c:v>-2.7992499999999999E-4</c:v>
                </c:pt>
                <c:pt idx="959" formatCode="General">
                  <c:v>-2.9520300000000001E-4</c:v>
                </c:pt>
                <c:pt idx="960" formatCode="General">
                  <c:v>-3.0891099999999998E-4</c:v>
                </c:pt>
                <c:pt idx="961" formatCode="General">
                  <c:v>-3.2101500000000002E-4</c:v>
                </c:pt>
                <c:pt idx="962" formatCode="General">
                  <c:v>-3.31491E-4</c:v>
                </c:pt>
                <c:pt idx="963" formatCode="General">
                  <c:v>-3.4032000000000002E-4</c:v>
                </c:pt>
                <c:pt idx="964" formatCode="General">
                  <c:v>-3.4749200000000003E-4</c:v>
                </c:pt>
                <c:pt idx="965" formatCode="General">
                  <c:v>-3.53006E-4</c:v>
                </c:pt>
                <c:pt idx="966" formatCode="General">
                  <c:v>-3.5686700000000002E-4</c:v>
                </c:pt>
                <c:pt idx="967" formatCode="General">
                  <c:v>-3.5908799999999997E-4</c:v>
                </c:pt>
                <c:pt idx="968" formatCode="General">
                  <c:v>-3.5969000000000002E-4</c:v>
                </c:pt>
                <c:pt idx="969" formatCode="General">
                  <c:v>-3.5870200000000002E-4</c:v>
                </c:pt>
                <c:pt idx="970" formatCode="General">
                  <c:v>-3.5615799999999997E-4</c:v>
                </c:pt>
                <c:pt idx="971" formatCode="General">
                  <c:v>-3.5210100000000001E-4</c:v>
                </c:pt>
                <c:pt idx="972" formatCode="General">
                  <c:v>-3.4657999999999998E-4</c:v>
                </c:pt>
                <c:pt idx="973" formatCode="General">
                  <c:v>-3.3965200000000002E-4</c:v>
                </c:pt>
                <c:pt idx="974" formatCode="General">
                  <c:v>-3.3137599999999998E-4</c:v>
                </c:pt>
                <c:pt idx="975" formatCode="General">
                  <c:v>-3.2182199999999998E-4</c:v>
                </c:pt>
                <c:pt idx="976" formatCode="General">
                  <c:v>-3.1106200000000002E-4</c:v>
                </c:pt>
                <c:pt idx="977" formatCode="General">
                  <c:v>-2.9917399999999998E-4</c:v>
                </c:pt>
                <c:pt idx="978" formatCode="General">
                  <c:v>-2.8624E-4</c:v>
                </c:pt>
                <c:pt idx="979" formatCode="General">
                  <c:v>-2.7234699999999999E-4</c:v>
                </c:pt>
                <c:pt idx="980" formatCode="General">
                  <c:v>-2.5758600000000002E-4</c:v>
                </c:pt>
                <c:pt idx="981" formatCode="General">
                  <c:v>-2.4205E-4</c:v>
                </c:pt>
                <c:pt idx="982" formatCode="General">
                  <c:v>-2.2583600000000001E-4</c:v>
                </c:pt>
                <c:pt idx="983" formatCode="General">
                  <c:v>-2.09042E-4</c:v>
                </c:pt>
                <c:pt idx="984" formatCode="General">
                  <c:v>-1.9176800000000001E-4</c:v>
                </c:pt>
                <c:pt idx="985" formatCode="General">
                  <c:v>-1.74117E-4</c:v>
                </c:pt>
                <c:pt idx="986" formatCode="General">
                  <c:v>-1.56191E-4</c:v>
                </c:pt>
                <c:pt idx="987" formatCode="General">
                  <c:v>-1.3809200000000001E-4</c:v>
                </c:pt>
                <c:pt idx="988" formatCode="General">
                  <c:v>-1.19923E-4</c:v>
                </c:pt>
                <c:pt idx="989" formatCode="General">
                  <c:v>-1.01784E-4</c:v>
                </c:pt>
                <c:pt idx="990">
                  <c:v>-8.3777199999999995E-5</c:v>
                </c:pt>
                <c:pt idx="991">
                  <c:v>-6.5999600000000004E-5</c:v>
                </c:pt>
                <c:pt idx="992">
                  <c:v>-4.8547700000000003E-5</c:v>
                </c:pt>
                <c:pt idx="993">
                  <c:v>-3.1514799999999999E-5</c:v>
                </c:pt>
                <c:pt idx="994">
                  <c:v>-1.4990800000000001E-5</c:v>
                </c:pt>
                <c:pt idx="995">
                  <c:v>9.3769799999999998E-7</c:v>
                </c:pt>
                <c:pt idx="996">
                  <c:v>1.6188399999999999E-5</c:v>
                </c:pt>
                <c:pt idx="997">
                  <c:v>3.0683199999999998E-5</c:v>
                </c:pt>
                <c:pt idx="998">
                  <c:v>4.4349199999999999E-5</c:v>
                </c:pt>
                <c:pt idx="999">
                  <c:v>5.7118299999999998E-5</c:v>
                </c:pt>
                <c:pt idx="1000">
                  <c:v>6.8928000000000001E-5</c:v>
                </c:pt>
                <c:pt idx="1001">
                  <c:v>7.9721499999999999E-5</c:v>
                </c:pt>
                <c:pt idx="1002">
                  <c:v>8.9448200000000002E-5</c:v>
                </c:pt>
                <c:pt idx="1003">
                  <c:v>9.8063499999999994E-5</c:v>
                </c:pt>
                <c:pt idx="1004" formatCode="General">
                  <c:v>1.05529E-4</c:v>
                </c:pt>
                <c:pt idx="1005" formatCode="General">
                  <c:v>1.11814E-4</c:v>
                </c:pt>
                <c:pt idx="1006" formatCode="General">
                  <c:v>1.1689299999999999E-4</c:v>
                </c:pt>
                <c:pt idx="1007" formatCode="General">
                  <c:v>1.20748E-4</c:v>
                </c:pt>
                <c:pt idx="1008" formatCode="General">
                  <c:v>1.2336899999999999E-4</c:v>
                </c:pt>
                <c:pt idx="1009" formatCode="General">
                  <c:v>1.2475E-4</c:v>
                </c:pt>
                <c:pt idx="1010" formatCode="General">
                  <c:v>1.2489399999999999E-4</c:v>
                </c:pt>
                <c:pt idx="1011" formatCode="General">
                  <c:v>1.2381E-4</c:v>
                </c:pt>
                <c:pt idx="1012" formatCode="General">
                  <c:v>1.21515E-4</c:v>
                </c:pt>
                <c:pt idx="1013" formatCode="General">
                  <c:v>1.18032E-4</c:v>
                </c:pt>
                <c:pt idx="1014" formatCode="General">
                  <c:v>1.1338899999999999E-4</c:v>
                </c:pt>
                <c:pt idx="1015" formatCode="General">
                  <c:v>1.0762100000000001E-4</c:v>
                </c:pt>
                <c:pt idx="1016" formatCode="General">
                  <c:v>1.00771E-4</c:v>
                </c:pt>
                <c:pt idx="1017">
                  <c:v>9.2884400000000001E-5</c:v>
                </c:pt>
                <c:pt idx="1018">
                  <c:v>8.4015400000000002E-5</c:v>
                </c:pt>
                <c:pt idx="1019">
                  <c:v>7.4221399999999994E-5</c:v>
                </c:pt>
                <c:pt idx="1020">
                  <c:v>6.35655E-5</c:v>
                </c:pt>
                <c:pt idx="1021">
                  <c:v>5.2115199999999999E-5</c:v>
                </c:pt>
                <c:pt idx="1022">
                  <c:v>3.9942099999999998E-5</c:v>
                </c:pt>
                <c:pt idx="1023">
                  <c:v>2.7121700000000002E-5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3D-48A5-AD9B-2A6D602549F5}"/>
            </c:ext>
          </c:extLst>
        </c:ser>
        <c:ser>
          <c:idx val="7"/>
          <c:order val="7"/>
          <c:tx>
            <c:strRef>
              <c:f>'displacement (impulse)'!$I$1</c:f>
              <c:strCache>
                <c:ptCount val="1"/>
                <c:pt idx="0">
                  <c:v>Node8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'displacement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'displacement (impulse)'!$I$2:$I$1025</c:f>
              <c:numCache>
                <c:formatCode>0.00E+00</c:formatCode>
                <c:ptCount val="1024"/>
                <c:pt idx="0" formatCode="General">
                  <c:v>0</c:v>
                </c:pt>
                <c:pt idx="1">
                  <c:v>-4.1310099999999997E-11</c:v>
                </c:pt>
                <c:pt idx="2">
                  <c:v>-2.4651299999999998E-10</c:v>
                </c:pt>
                <c:pt idx="3">
                  <c:v>-7.7428000000000004E-10</c:v>
                </c:pt>
                <c:pt idx="4">
                  <c:v>-1.7732099999999999E-9</c:v>
                </c:pt>
                <c:pt idx="5">
                  <c:v>-3.3772999999999999E-9</c:v>
                </c:pt>
                <c:pt idx="6">
                  <c:v>-5.70169E-9</c:v>
                </c:pt>
                <c:pt idx="7">
                  <c:v>-8.8386699999999996E-9</c:v>
                </c:pt>
                <c:pt idx="8">
                  <c:v>-1.2854099999999999E-8</c:v>
                </c:pt>
                <c:pt idx="9">
                  <c:v>-1.77845E-8</c:v>
                </c:pt>
                <c:pt idx="10">
                  <c:v>-2.3633999999999998E-8</c:v>
                </c:pt>
                <c:pt idx="11">
                  <c:v>-3.03727E-8</c:v>
                </c:pt>
                <c:pt idx="12">
                  <c:v>-3.7934799999999998E-8</c:v>
                </c:pt>
                <c:pt idx="13">
                  <c:v>-4.6218200000000002E-8</c:v>
                </c:pt>
                <c:pt idx="14">
                  <c:v>-5.5083800000000001E-8</c:v>
                </c:pt>
                <c:pt idx="15">
                  <c:v>-6.4356199999999995E-8</c:v>
                </c:pt>
                <c:pt idx="16">
                  <c:v>-7.3824800000000003E-8</c:v>
                </c:pt>
                <c:pt idx="17">
                  <c:v>-8.3245500000000003E-8</c:v>
                </c:pt>
                <c:pt idx="18">
                  <c:v>-9.2343600000000001E-8</c:v>
                </c:pt>
                <c:pt idx="19">
                  <c:v>-1.0079199999999999E-7</c:v>
                </c:pt>
                <c:pt idx="20">
                  <c:v>-1.08139E-7</c:v>
                </c:pt>
                <c:pt idx="21">
                  <c:v>-1.1379E-7</c:v>
                </c:pt>
                <c:pt idx="22">
                  <c:v>-1.17078E-7</c:v>
                </c:pt>
                <c:pt idx="23">
                  <c:v>-1.1734299999999999E-7</c:v>
                </c:pt>
                <c:pt idx="24">
                  <c:v>-1.13953E-7</c:v>
                </c:pt>
                <c:pt idx="25">
                  <c:v>-1.06315E-7</c:v>
                </c:pt>
                <c:pt idx="26">
                  <c:v>-9.3897699999999995E-8</c:v>
                </c:pt>
                <c:pt idx="27">
                  <c:v>-7.6236299999999998E-8</c:v>
                </c:pt>
                <c:pt idx="28">
                  <c:v>-5.2951600000000001E-8</c:v>
                </c:pt>
                <c:pt idx="29">
                  <c:v>-2.3759999999999999E-8</c:v>
                </c:pt>
                <c:pt idx="30">
                  <c:v>1.15151E-8</c:v>
                </c:pt>
                <c:pt idx="31">
                  <c:v>5.2933600000000001E-8</c:v>
                </c:pt>
                <c:pt idx="32">
                  <c:v>1.0043000000000001E-7</c:v>
                </c:pt>
                <c:pt idx="33">
                  <c:v>1.5380599999999999E-7</c:v>
                </c:pt>
                <c:pt idx="34">
                  <c:v>2.12729E-7</c:v>
                </c:pt>
                <c:pt idx="35">
                  <c:v>2.7672200000000001E-7</c:v>
                </c:pt>
                <c:pt idx="36">
                  <c:v>3.4516800000000001E-7</c:v>
                </c:pt>
                <c:pt idx="37">
                  <c:v>4.1731000000000002E-7</c:v>
                </c:pt>
                <c:pt idx="38">
                  <c:v>4.9223400000000001E-7</c:v>
                </c:pt>
                <c:pt idx="39">
                  <c:v>5.68836E-7</c:v>
                </c:pt>
                <c:pt idx="40">
                  <c:v>6.4582000000000005E-7</c:v>
                </c:pt>
                <c:pt idx="41">
                  <c:v>7.2175599999999997E-7</c:v>
                </c:pt>
                <c:pt idx="42">
                  <c:v>7.9511699999999996E-7</c:v>
                </c:pt>
                <c:pt idx="43">
                  <c:v>8.6430000000000003E-7</c:v>
                </c:pt>
                <c:pt idx="44">
                  <c:v>9.2764099999999999E-7</c:v>
                </c:pt>
                <c:pt idx="45">
                  <c:v>9.834350000000001E-7</c:v>
                </c:pt>
                <c:pt idx="46">
                  <c:v>1.02996E-6</c:v>
                </c:pt>
                <c:pt idx="47">
                  <c:v>1.0655100000000001E-6</c:v>
                </c:pt>
                <c:pt idx="48">
                  <c:v>1.0883799999999999E-6</c:v>
                </c:pt>
                <c:pt idx="49">
                  <c:v>1.0969499999999999E-6</c:v>
                </c:pt>
                <c:pt idx="50">
                  <c:v>1.0896600000000001E-6</c:v>
                </c:pt>
                <c:pt idx="51">
                  <c:v>1.06504E-6</c:v>
                </c:pt>
                <c:pt idx="52">
                  <c:v>1.0217699999999999E-6</c:v>
                </c:pt>
                <c:pt idx="53">
                  <c:v>9.5865600000000008E-7</c:v>
                </c:pt>
                <c:pt idx="54">
                  <c:v>8.7469000000000001E-7</c:v>
                </c:pt>
                <c:pt idx="55">
                  <c:v>7.6905300000000005E-7</c:v>
                </c:pt>
                <c:pt idx="56">
                  <c:v>6.4114199999999998E-7</c:v>
                </c:pt>
                <c:pt idx="57">
                  <c:v>4.9058900000000003E-7</c:v>
                </c:pt>
                <c:pt idx="58">
                  <c:v>3.1727900000000002E-7</c:v>
                </c:pt>
                <c:pt idx="59">
                  <c:v>1.21364E-7</c:v>
                </c:pt>
                <c:pt idx="60">
                  <c:v>-9.67218E-8</c:v>
                </c:pt>
                <c:pt idx="61">
                  <c:v>-3.3624899999999998E-7</c:v>
                </c:pt>
                <c:pt idx="62">
                  <c:v>-5.9618799999999999E-7</c:v>
                </c:pt>
                <c:pt idx="63">
                  <c:v>-8.7519899999999997E-7</c:v>
                </c:pt>
                <c:pt idx="64">
                  <c:v>-1.1716299999999999E-6</c:v>
                </c:pt>
                <c:pt idx="65">
                  <c:v>-1.48352E-6</c:v>
                </c:pt>
                <c:pt idx="66">
                  <c:v>-1.8085999999999999E-6</c:v>
                </c:pt>
                <c:pt idx="67">
                  <c:v>-2.1442900000000001E-6</c:v>
                </c:pt>
                <c:pt idx="68">
                  <c:v>-2.4877299999999999E-6</c:v>
                </c:pt>
                <c:pt idx="69">
                  <c:v>-2.8357600000000002E-6</c:v>
                </c:pt>
                <c:pt idx="70">
                  <c:v>-3.1849799999999999E-6</c:v>
                </c:pt>
                <c:pt idx="71">
                  <c:v>-3.5317200000000001E-6</c:v>
                </c:pt>
                <c:pt idx="72">
                  <c:v>-3.8721200000000003E-6</c:v>
                </c:pt>
                <c:pt idx="73">
                  <c:v>-4.2020800000000003E-6</c:v>
                </c:pt>
                <c:pt idx="74">
                  <c:v>-4.5173699999999997E-6</c:v>
                </c:pt>
                <c:pt idx="75">
                  <c:v>-4.8136E-6</c:v>
                </c:pt>
                <c:pt idx="76">
                  <c:v>-5.0862900000000001E-6</c:v>
                </c:pt>
                <c:pt idx="77">
                  <c:v>-5.3308900000000002E-6</c:v>
                </c:pt>
                <c:pt idx="78">
                  <c:v>-5.5428200000000002E-6</c:v>
                </c:pt>
                <c:pt idx="79">
                  <c:v>-5.7175099999999997E-6</c:v>
                </c:pt>
                <c:pt idx="80">
                  <c:v>-5.8504699999999997E-6</c:v>
                </c:pt>
                <c:pt idx="81">
                  <c:v>-5.93729E-6</c:v>
                </c:pt>
                <c:pt idx="82">
                  <c:v>-5.9737199999999998E-6</c:v>
                </c:pt>
                <c:pt idx="83">
                  <c:v>-5.9556899999999997E-6</c:v>
                </c:pt>
                <c:pt idx="84">
                  <c:v>-5.8793699999999996E-6</c:v>
                </c:pt>
                <c:pt idx="85">
                  <c:v>-5.7412399999999996E-6</c:v>
                </c:pt>
                <c:pt idx="86">
                  <c:v>-5.5380799999999998E-6</c:v>
                </c:pt>
                <c:pt idx="87">
                  <c:v>-5.2670800000000002E-6</c:v>
                </c:pt>
                <c:pt idx="88">
                  <c:v>-4.9258299999999999E-6</c:v>
                </c:pt>
                <c:pt idx="89">
                  <c:v>-4.5123900000000003E-6</c:v>
                </c:pt>
                <c:pt idx="90">
                  <c:v>-4.0253399999999996E-6</c:v>
                </c:pt>
                <c:pt idx="91">
                  <c:v>-3.4638000000000002E-6</c:v>
                </c:pt>
                <c:pt idx="92">
                  <c:v>-2.8274600000000002E-6</c:v>
                </c:pt>
                <c:pt idx="93">
                  <c:v>-2.11664E-6</c:v>
                </c:pt>
                <c:pt idx="94">
                  <c:v>-1.3322900000000001E-6</c:v>
                </c:pt>
                <c:pt idx="95">
                  <c:v>-4.7605399999999998E-7</c:v>
                </c:pt>
                <c:pt idx="96">
                  <c:v>4.4976199999999997E-7</c:v>
                </c:pt>
                <c:pt idx="97">
                  <c:v>1.4421299999999999E-6</c:v>
                </c:pt>
                <c:pt idx="98">
                  <c:v>2.4972999999999998E-6</c:v>
                </c:pt>
                <c:pt idx="99">
                  <c:v>3.6107899999999999E-6</c:v>
                </c:pt>
                <c:pt idx="100">
                  <c:v>4.7774199999999999E-6</c:v>
                </c:pt>
                <c:pt idx="101">
                  <c:v>5.9912399999999997E-6</c:v>
                </c:pt>
                <c:pt idx="102">
                  <c:v>7.2456200000000003E-6</c:v>
                </c:pt>
                <c:pt idx="103">
                  <c:v>8.5332199999999996E-6</c:v>
                </c:pt>
                <c:pt idx="104">
                  <c:v>9.8460099999999993E-6</c:v>
                </c:pt>
                <c:pt idx="105">
                  <c:v>1.11753E-5</c:v>
                </c:pt>
                <c:pt idx="106">
                  <c:v>1.25119E-5</c:v>
                </c:pt>
                <c:pt idx="107">
                  <c:v>1.3845900000000001E-5</c:v>
                </c:pt>
                <c:pt idx="108">
                  <c:v>1.51668E-5</c:v>
                </c:pt>
                <c:pt idx="109">
                  <c:v>1.64639E-5</c:v>
                </c:pt>
                <c:pt idx="110">
                  <c:v>1.7725699999999999E-5</c:v>
                </c:pt>
                <c:pt idx="111">
                  <c:v>1.89408E-5</c:v>
                </c:pt>
                <c:pt idx="112">
                  <c:v>2.0097100000000001E-5</c:v>
                </c:pt>
                <c:pt idx="113">
                  <c:v>2.1182399999999999E-5</c:v>
                </c:pt>
                <c:pt idx="114">
                  <c:v>2.2184400000000001E-5</c:v>
                </c:pt>
                <c:pt idx="115">
                  <c:v>2.3090799999999999E-5</c:v>
                </c:pt>
                <c:pt idx="116">
                  <c:v>2.3889299999999998E-5</c:v>
                </c:pt>
                <c:pt idx="117">
                  <c:v>2.4567500000000002E-5</c:v>
                </c:pt>
                <c:pt idx="118">
                  <c:v>2.51136E-5</c:v>
                </c:pt>
                <c:pt idx="119">
                  <c:v>2.55157E-5</c:v>
                </c:pt>
                <c:pt idx="120">
                  <c:v>2.5762499999999999E-5</c:v>
                </c:pt>
                <c:pt idx="121">
                  <c:v>2.58432E-5</c:v>
                </c:pt>
                <c:pt idx="122">
                  <c:v>2.5747600000000001E-5</c:v>
                </c:pt>
                <c:pt idx="123">
                  <c:v>2.5466E-5</c:v>
                </c:pt>
                <c:pt idx="124">
                  <c:v>2.4989799999999999E-5</c:v>
                </c:pt>
                <c:pt idx="125">
                  <c:v>2.4311099999999998E-5</c:v>
                </c:pt>
                <c:pt idx="126">
                  <c:v>2.3422899999999999E-5</c:v>
                </c:pt>
                <c:pt idx="127">
                  <c:v>2.2319399999999998E-5</c:v>
                </c:pt>
                <c:pt idx="128">
                  <c:v>2.09958E-5</c:v>
                </c:pt>
                <c:pt idx="129">
                  <c:v>1.9448899999999999E-5</c:v>
                </c:pt>
                <c:pt idx="130">
                  <c:v>1.7676299999999999E-5</c:v>
                </c:pt>
                <c:pt idx="131">
                  <c:v>1.56774E-5</c:v>
                </c:pt>
                <c:pt idx="132">
                  <c:v>1.3452700000000001E-5</c:v>
                </c:pt>
                <c:pt idx="133">
                  <c:v>1.10047E-5</c:v>
                </c:pt>
                <c:pt idx="134">
                  <c:v>8.3369100000000004E-6</c:v>
                </c:pt>
                <c:pt idx="135">
                  <c:v>5.4548200000000004E-6</c:v>
                </c:pt>
                <c:pt idx="136">
                  <c:v>2.3654299999999998E-6</c:v>
                </c:pt>
                <c:pt idx="137">
                  <c:v>-9.2256899999999995E-7</c:v>
                </c:pt>
                <c:pt idx="138">
                  <c:v>-4.3988199999999998E-6</c:v>
                </c:pt>
                <c:pt idx="139">
                  <c:v>-8.0512500000000002E-6</c:v>
                </c:pt>
                <c:pt idx="140">
                  <c:v>-1.18661E-5</c:v>
                </c:pt>
                <c:pt idx="141">
                  <c:v>-1.5828000000000002E-5</c:v>
                </c:pt>
                <c:pt idx="142">
                  <c:v>-1.9919799999999999E-5</c:v>
                </c:pt>
                <c:pt idx="143">
                  <c:v>-2.4122899999999999E-5</c:v>
                </c:pt>
                <c:pt idx="144">
                  <c:v>-2.8416899999999999E-5</c:v>
                </c:pt>
                <c:pt idx="145">
                  <c:v>-3.2780300000000002E-5</c:v>
                </c:pt>
                <c:pt idx="146">
                  <c:v>-3.7189800000000001E-5</c:v>
                </c:pt>
                <c:pt idx="147">
                  <c:v>-4.16209E-5</c:v>
                </c:pt>
                <c:pt idx="148">
                  <c:v>-4.6047800000000003E-5</c:v>
                </c:pt>
                <c:pt idx="149">
                  <c:v>-5.0443599999999999E-5</c:v>
                </c:pt>
                <c:pt idx="150">
                  <c:v>-5.4780400000000002E-5</c:v>
                </c:pt>
                <c:pt idx="151">
                  <c:v>-5.9029300000000001E-5</c:v>
                </c:pt>
                <c:pt idx="152">
                  <c:v>-6.3160700000000007E-5</c:v>
                </c:pt>
                <c:pt idx="153">
                  <c:v>-6.71443E-5</c:v>
                </c:pt>
                <c:pt idx="154">
                  <c:v>-7.0949400000000002E-5</c:v>
                </c:pt>
                <c:pt idx="155">
                  <c:v>-7.4545100000000006E-5</c:v>
                </c:pt>
                <c:pt idx="156">
                  <c:v>-7.7900199999999997E-5</c:v>
                </c:pt>
                <c:pt idx="157">
                  <c:v>-8.0983500000000001E-5</c:v>
                </c:pt>
                <c:pt idx="158">
                  <c:v>-8.3764199999999993E-5</c:v>
                </c:pt>
                <c:pt idx="159">
                  <c:v>-8.62119E-5</c:v>
                </c:pt>
                <c:pt idx="160">
                  <c:v>-8.8296599999999998E-5</c:v>
                </c:pt>
                <c:pt idx="161">
                  <c:v>-8.9989399999999996E-5</c:v>
                </c:pt>
                <c:pt idx="162">
                  <c:v>-9.1262100000000002E-5</c:v>
                </c:pt>
                <c:pt idx="163">
                  <c:v>-9.2088099999999997E-5</c:v>
                </c:pt>
                <c:pt idx="164">
                  <c:v>-9.24417E-5</c:v>
                </c:pt>
                <c:pt idx="165">
                  <c:v>-9.2299299999999999E-5</c:v>
                </c:pt>
                <c:pt idx="166">
                  <c:v>-9.1638700000000001E-5</c:v>
                </c:pt>
                <c:pt idx="167">
                  <c:v>-9.0439999999999995E-5</c:v>
                </c:pt>
                <c:pt idx="168">
                  <c:v>-8.8685199999999996E-5</c:v>
                </c:pt>
                <c:pt idx="169">
                  <c:v>-8.6358800000000004E-5</c:v>
                </c:pt>
                <c:pt idx="170">
                  <c:v>-8.3447899999999998E-5</c:v>
                </c:pt>
                <c:pt idx="171">
                  <c:v>-7.9942099999999995E-5</c:v>
                </c:pt>
                <c:pt idx="172">
                  <c:v>-7.58341E-5</c:v>
                </c:pt>
                <c:pt idx="173">
                  <c:v>-7.1119300000000002E-5</c:v>
                </c:pt>
                <c:pt idx="174">
                  <c:v>-6.5796499999999999E-5</c:v>
                </c:pt>
                <c:pt idx="175">
                  <c:v>-5.9867700000000003E-5</c:v>
                </c:pt>
                <c:pt idx="176">
                  <c:v>-5.3338099999999997E-5</c:v>
                </c:pt>
                <c:pt idx="177">
                  <c:v>-4.62164E-5</c:v>
                </c:pt>
                <c:pt idx="178">
                  <c:v>-3.8515E-5</c:v>
                </c:pt>
                <c:pt idx="179">
                  <c:v>-3.02498E-5</c:v>
                </c:pt>
                <c:pt idx="180">
                  <c:v>-2.1440100000000002E-5</c:v>
                </c:pt>
                <c:pt idx="181">
                  <c:v>-1.2109100000000001E-5</c:v>
                </c:pt>
                <c:pt idx="182">
                  <c:v>-2.28363E-6</c:v>
                </c:pt>
                <c:pt idx="183">
                  <c:v>8.0059599999999998E-6</c:v>
                </c:pt>
                <c:pt idx="184">
                  <c:v>1.8725599999999999E-5</c:v>
                </c:pt>
                <c:pt idx="185">
                  <c:v>2.9837900000000001E-5</c:v>
                </c:pt>
                <c:pt idx="186">
                  <c:v>4.1301699999999998E-5</c:v>
                </c:pt>
                <c:pt idx="187">
                  <c:v>5.3072699999999998E-5</c:v>
                </c:pt>
                <c:pt idx="188">
                  <c:v>6.5103299999999997E-5</c:v>
                </c:pt>
                <c:pt idx="189">
                  <c:v>7.7342700000000001E-5</c:v>
                </c:pt>
                <c:pt idx="190">
                  <c:v>8.9737399999999999E-5</c:v>
                </c:pt>
                <c:pt idx="191" formatCode="General">
                  <c:v>1.02231E-4</c:v>
                </c:pt>
                <c:pt idx="192" formatCode="General">
                  <c:v>1.14764E-4</c:v>
                </c:pt>
                <c:pt idx="193" formatCode="General">
                  <c:v>1.2727600000000001E-4</c:v>
                </c:pt>
                <c:pt idx="194" formatCode="General">
                  <c:v>1.39703E-4</c:v>
                </c:pt>
                <c:pt idx="195" formatCode="General">
                  <c:v>1.51979E-4</c:v>
                </c:pt>
                <c:pt idx="196" formatCode="General">
                  <c:v>1.6403899999999999E-4</c:v>
                </c:pt>
                <c:pt idx="197" formatCode="General">
                  <c:v>1.7581300000000001E-4</c:v>
                </c:pt>
                <c:pt idx="198" formatCode="General">
                  <c:v>1.87233E-4</c:v>
                </c:pt>
                <c:pt idx="199" formatCode="General">
                  <c:v>1.9823E-4</c:v>
                </c:pt>
                <c:pt idx="200" formatCode="General">
                  <c:v>2.0873199999999999E-4</c:v>
                </c:pt>
                <c:pt idx="201" formatCode="General">
                  <c:v>2.1866999999999999E-4</c:v>
                </c:pt>
                <c:pt idx="202" formatCode="General">
                  <c:v>2.2797400000000001E-4</c:v>
                </c:pt>
                <c:pt idx="203" formatCode="General">
                  <c:v>2.3657600000000001E-4</c:v>
                </c:pt>
                <c:pt idx="204" formatCode="General">
                  <c:v>2.44408E-4</c:v>
                </c:pt>
                <c:pt idx="205" formatCode="General">
                  <c:v>2.5140200000000002E-4</c:v>
                </c:pt>
                <c:pt idx="206" formatCode="General">
                  <c:v>2.57495E-4</c:v>
                </c:pt>
                <c:pt idx="207" formatCode="General">
                  <c:v>2.62625E-4</c:v>
                </c:pt>
                <c:pt idx="208" formatCode="General">
                  <c:v>2.6673099999999998E-4</c:v>
                </c:pt>
                <c:pt idx="209" formatCode="General">
                  <c:v>2.6975799999999999E-4</c:v>
                </c:pt>
                <c:pt idx="210" formatCode="General">
                  <c:v>2.7165099999999998E-4</c:v>
                </c:pt>
                <c:pt idx="211" formatCode="General">
                  <c:v>2.7236099999999999E-4</c:v>
                </c:pt>
                <c:pt idx="212" formatCode="General">
                  <c:v>2.7184300000000002E-4</c:v>
                </c:pt>
                <c:pt idx="213" formatCode="General">
                  <c:v>2.70055E-4</c:v>
                </c:pt>
                <c:pt idx="214" formatCode="General">
                  <c:v>2.6696199999999998E-4</c:v>
                </c:pt>
                <c:pt idx="215" formatCode="General">
                  <c:v>2.6253099999999998E-4</c:v>
                </c:pt>
                <c:pt idx="216" formatCode="General">
                  <c:v>2.5673599999999998E-4</c:v>
                </c:pt>
                <c:pt idx="217" formatCode="General">
                  <c:v>2.4955799999999998E-4</c:v>
                </c:pt>
                <c:pt idx="218" formatCode="General">
                  <c:v>2.40981E-4</c:v>
                </c:pt>
                <c:pt idx="219" formatCode="General">
                  <c:v>2.3099700000000001E-4</c:v>
                </c:pt>
                <c:pt idx="220" formatCode="General">
                  <c:v>2.19605E-4</c:v>
                </c:pt>
                <c:pt idx="221" formatCode="General">
                  <c:v>2.06808E-4</c:v>
                </c:pt>
                <c:pt idx="222" formatCode="General">
                  <c:v>1.92618E-4</c:v>
                </c:pt>
                <c:pt idx="223" formatCode="General">
                  <c:v>1.7705299999999999E-4</c:v>
                </c:pt>
                <c:pt idx="224" formatCode="General">
                  <c:v>1.60137E-4</c:v>
                </c:pt>
                <c:pt idx="225" formatCode="General">
                  <c:v>1.41903E-4</c:v>
                </c:pt>
                <c:pt idx="226" formatCode="General">
                  <c:v>1.2238900000000001E-4</c:v>
                </c:pt>
                <c:pt idx="227" formatCode="General">
                  <c:v>1.01641E-4</c:v>
                </c:pt>
                <c:pt idx="228">
                  <c:v>7.9713499999999995E-5</c:v>
                </c:pt>
                <c:pt idx="229">
                  <c:v>5.66649E-5</c:v>
                </c:pt>
                <c:pt idx="230">
                  <c:v>3.2562499999999999E-5</c:v>
                </c:pt>
                <c:pt idx="231">
                  <c:v>7.4798500000000001E-6</c:v>
                </c:pt>
                <c:pt idx="232">
                  <c:v>-1.8502799999999998E-5</c:v>
                </c:pt>
                <c:pt idx="233">
                  <c:v>-4.5299000000000001E-5</c:v>
                </c:pt>
                <c:pt idx="234">
                  <c:v>-7.2816099999999996E-5</c:v>
                </c:pt>
                <c:pt idx="235" formatCode="General">
                  <c:v>-1.00955E-4</c:v>
                </c:pt>
                <c:pt idx="236" formatCode="General">
                  <c:v>-1.2961299999999999E-4</c:v>
                </c:pt>
                <c:pt idx="237" formatCode="General">
                  <c:v>-1.58679E-4</c:v>
                </c:pt>
                <c:pt idx="238" formatCode="General">
                  <c:v>-1.8804E-4</c:v>
                </c:pt>
                <c:pt idx="239" formatCode="General">
                  <c:v>-2.1757699999999999E-4</c:v>
                </c:pt>
                <c:pt idx="240" formatCode="General">
                  <c:v>-2.4716700000000001E-4</c:v>
                </c:pt>
                <c:pt idx="241" formatCode="General">
                  <c:v>-2.7668400000000002E-4</c:v>
                </c:pt>
                <c:pt idx="242" formatCode="General">
                  <c:v>-3.05999E-4</c:v>
                </c:pt>
                <c:pt idx="243" formatCode="General">
                  <c:v>-3.3497799999999999E-4</c:v>
                </c:pt>
                <c:pt idx="244" formatCode="General">
                  <c:v>-3.6348899999999999E-4</c:v>
                </c:pt>
                <c:pt idx="245" formatCode="General">
                  <c:v>-3.9139600000000002E-4</c:v>
                </c:pt>
                <c:pt idx="246" formatCode="General">
                  <c:v>-4.18563E-4</c:v>
                </c:pt>
                <c:pt idx="247" formatCode="General">
                  <c:v>-4.4485199999999998E-4</c:v>
                </c:pt>
                <c:pt idx="248" formatCode="General">
                  <c:v>-4.7012699999999998E-4</c:v>
                </c:pt>
                <c:pt idx="249" formatCode="General">
                  <c:v>-4.9425200000000004E-4</c:v>
                </c:pt>
                <c:pt idx="250" formatCode="General">
                  <c:v>-5.1709300000000004E-4</c:v>
                </c:pt>
                <c:pt idx="251" formatCode="General">
                  <c:v>-5.38519E-4</c:v>
                </c:pt>
                <c:pt idx="252" formatCode="General">
                  <c:v>-5.5840000000000002E-4</c:v>
                </c:pt>
                <c:pt idx="253" formatCode="General">
                  <c:v>-5.7660999999999997E-4</c:v>
                </c:pt>
                <c:pt idx="254" formatCode="General">
                  <c:v>-5.9302699999999999E-4</c:v>
                </c:pt>
                <c:pt idx="255" formatCode="General">
                  <c:v>-6.0753499999999998E-4</c:v>
                </c:pt>
                <c:pt idx="256" formatCode="General">
                  <c:v>-6.2002200000000002E-4</c:v>
                </c:pt>
                <c:pt idx="257" formatCode="General">
                  <c:v>-6.3038199999999997E-4</c:v>
                </c:pt>
                <c:pt idx="258" formatCode="General">
                  <c:v>-6.3851499999999998E-4</c:v>
                </c:pt>
                <c:pt idx="259" formatCode="General">
                  <c:v>-6.4433000000000003E-4</c:v>
                </c:pt>
                <c:pt idx="260" formatCode="General">
                  <c:v>-6.4774199999999998E-4</c:v>
                </c:pt>
                <c:pt idx="261" formatCode="General">
                  <c:v>-6.4867400000000002E-4</c:v>
                </c:pt>
                <c:pt idx="262" formatCode="General">
                  <c:v>-6.4705899999999996E-4</c:v>
                </c:pt>
                <c:pt idx="263" formatCode="General">
                  <c:v>-6.4283899999999998E-4</c:v>
                </c:pt>
                <c:pt idx="264" formatCode="General">
                  <c:v>-6.3596400000000004E-4</c:v>
                </c:pt>
                <c:pt idx="265" formatCode="General">
                  <c:v>-6.2639599999999998E-4</c:v>
                </c:pt>
                <c:pt idx="266" formatCode="General">
                  <c:v>-6.1410600000000001E-4</c:v>
                </c:pt>
                <c:pt idx="267" formatCode="General">
                  <c:v>-5.9907700000000005E-4</c:v>
                </c:pt>
                <c:pt idx="268" formatCode="General">
                  <c:v>-5.8130200000000001E-4</c:v>
                </c:pt>
                <c:pt idx="269" formatCode="General">
                  <c:v>-5.6078499999999995E-4</c:v>
                </c:pt>
                <c:pt idx="270" formatCode="General">
                  <c:v>-5.3754400000000004E-4</c:v>
                </c:pt>
                <c:pt idx="271" formatCode="General">
                  <c:v>-5.1160500000000005E-4</c:v>
                </c:pt>
                <c:pt idx="272" formatCode="General">
                  <c:v>-4.8300900000000001E-4</c:v>
                </c:pt>
                <c:pt idx="273" formatCode="General">
                  <c:v>-4.5180600000000002E-4</c:v>
                </c:pt>
                <c:pt idx="274" formatCode="General">
                  <c:v>-4.1806200000000002E-4</c:v>
                </c:pt>
                <c:pt idx="275" formatCode="General">
                  <c:v>-3.8184900000000002E-4</c:v>
                </c:pt>
                <c:pt idx="276" formatCode="General">
                  <c:v>-3.4325600000000001E-4</c:v>
                </c:pt>
                <c:pt idx="277" formatCode="General">
                  <c:v>-3.0238200000000002E-4</c:v>
                </c:pt>
                <c:pt idx="278" formatCode="General">
                  <c:v>-2.5933500000000002E-4</c:v>
                </c:pt>
                <c:pt idx="279" formatCode="General">
                  <c:v>-2.1423699999999999E-4</c:v>
                </c:pt>
                <c:pt idx="280" formatCode="General">
                  <c:v>-1.67221E-4</c:v>
                </c:pt>
                <c:pt idx="281" formatCode="General">
                  <c:v>-1.18427E-4</c:v>
                </c:pt>
                <c:pt idx="282">
                  <c:v>-6.80097E-5</c:v>
                </c:pt>
                <c:pt idx="283">
                  <c:v>-1.61302E-5</c:v>
                </c:pt>
                <c:pt idx="284">
                  <c:v>3.7040199999999998E-5</c:v>
                </c:pt>
                <c:pt idx="285">
                  <c:v>9.1321699999999997E-5</c:v>
                </c:pt>
                <c:pt idx="286" formatCode="General">
                  <c:v>1.46527E-4</c:v>
                </c:pt>
                <c:pt idx="287" formatCode="General">
                  <c:v>2.0246000000000001E-4</c:v>
                </c:pt>
                <c:pt idx="288" formatCode="General">
                  <c:v>2.5891999999999999E-4</c:v>
                </c:pt>
                <c:pt idx="289" formatCode="General">
                  <c:v>3.1569900000000001E-4</c:v>
                </c:pt>
                <c:pt idx="290" formatCode="General">
                  <c:v>3.7258499999999998E-4</c:v>
                </c:pt>
                <c:pt idx="291" formatCode="General">
                  <c:v>4.2936E-4</c:v>
                </c:pt>
                <c:pt idx="292" formatCode="General">
                  <c:v>4.85804E-4</c:v>
                </c:pt>
                <c:pt idx="293" formatCode="General">
                  <c:v>5.4169299999999999E-4</c:v>
                </c:pt>
                <c:pt idx="294" formatCode="General">
                  <c:v>5.9680400000000004E-4</c:v>
                </c:pt>
                <c:pt idx="295" formatCode="General">
                  <c:v>6.5090899999999997E-4</c:v>
                </c:pt>
                <c:pt idx="296" formatCode="General">
                  <c:v>7.0378200000000002E-4</c:v>
                </c:pt>
                <c:pt idx="297" formatCode="General">
                  <c:v>7.5520000000000003E-4</c:v>
                </c:pt>
                <c:pt idx="298" formatCode="General">
                  <c:v>8.0493899999999996E-4</c:v>
                </c:pt>
                <c:pt idx="299" formatCode="General">
                  <c:v>8.52778E-4</c:v>
                </c:pt>
                <c:pt idx="300" formatCode="General">
                  <c:v>8.9850200000000002E-4</c:v>
                </c:pt>
                <c:pt idx="301" formatCode="General">
                  <c:v>9.4189800000000004E-4</c:v>
                </c:pt>
                <c:pt idx="302" formatCode="General">
                  <c:v>9.8276099999999996E-4</c:v>
                </c:pt>
                <c:pt idx="303" formatCode="General">
                  <c:v>1.02089E-3</c:v>
                </c:pt>
                <c:pt idx="304" formatCode="General">
                  <c:v>1.0560999999999999E-3</c:v>
                </c:pt>
                <c:pt idx="305" formatCode="General">
                  <c:v>1.0881899999999999E-3</c:v>
                </c:pt>
                <c:pt idx="306" formatCode="General">
                  <c:v>1.1170100000000001E-3</c:v>
                </c:pt>
                <c:pt idx="307" formatCode="General">
                  <c:v>1.1423799999999999E-3</c:v>
                </c:pt>
                <c:pt idx="308" formatCode="General">
                  <c:v>1.1641500000000001E-3</c:v>
                </c:pt>
                <c:pt idx="309" formatCode="General">
                  <c:v>1.18217E-3</c:v>
                </c:pt>
                <c:pt idx="310" formatCode="General">
                  <c:v>1.19633E-3</c:v>
                </c:pt>
                <c:pt idx="311" formatCode="General">
                  <c:v>1.2065000000000001E-3</c:v>
                </c:pt>
                <c:pt idx="312" formatCode="General">
                  <c:v>1.21258E-3</c:v>
                </c:pt>
                <c:pt idx="313" formatCode="General">
                  <c:v>1.2144899999999999E-3</c:v>
                </c:pt>
                <c:pt idx="314" formatCode="General">
                  <c:v>1.21214E-3</c:v>
                </c:pt>
                <c:pt idx="315" formatCode="General">
                  <c:v>1.20549E-3</c:v>
                </c:pt>
                <c:pt idx="316" formatCode="General">
                  <c:v>1.1944799999999999E-3</c:v>
                </c:pt>
                <c:pt idx="317" formatCode="General">
                  <c:v>1.1791099999999999E-3</c:v>
                </c:pt>
                <c:pt idx="318" formatCode="General">
                  <c:v>1.15934E-3</c:v>
                </c:pt>
                <c:pt idx="319" formatCode="General">
                  <c:v>1.1352000000000001E-3</c:v>
                </c:pt>
                <c:pt idx="320" formatCode="General">
                  <c:v>1.1067099999999999E-3</c:v>
                </c:pt>
                <c:pt idx="321" formatCode="General">
                  <c:v>1.07391E-3</c:v>
                </c:pt>
                <c:pt idx="322" formatCode="General">
                  <c:v>1.03685E-3</c:v>
                </c:pt>
                <c:pt idx="323" formatCode="General">
                  <c:v>9.956120000000001E-4</c:v>
                </c:pt>
                <c:pt idx="324" formatCode="General">
                  <c:v>9.5029200000000004E-4</c:v>
                </c:pt>
                <c:pt idx="325" formatCode="General">
                  <c:v>9.0099500000000003E-4</c:v>
                </c:pt>
                <c:pt idx="326" formatCode="General">
                  <c:v>8.4784699999999999E-4</c:v>
                </c:pt>
                <c:pt idx="327" formatCode="General">
                  <c:v>7.9098999999999999E-4</c:v>
                </c:pt>
                <c:pt idx="328" formatCode="General">
                  <c:v>7.30581E-4</c:v>
                </c:pt>
                <c:pt idx="329" formatCode="General">
                  <c:v>6.6679300000000005E-4</c:v>
                </c:pt>
                <c:pt idx="330" formatCode="General">
                  <c:v>5.9981300000000004E-4</c:v>
                </c:pt>
                <c:pt idx="331" formatCode="General">
                  <c:v>5.2984400000000002E-4</c:v>
                </c:pt>
                <c:pt idx="332" formatCode="General">
                  <c:v>4.571E-4</c:v>
                </c:pt>
                <c:pt idx="333" formatCode="General">
                  <c:v>3.8180899999999999E-4</c:v>
                </c:pt>
                <c:pt idx="334" formatCode="General">
                  <c:v>3.0421300000000001E-4</c:v>
                </c:pt>
                <c:pt idx="335" formatCode="General">
                  <c:v>2.2456200000000001E-4</c:v>
                </c:pt>
                <c:pt idx="336" formatCode="General">
                  <c:v>1.4311700000000001E-4</c:v>
                </c:pt>
                <c:pt idx="337">
                  <c:v>6.0151400000000001E-5</c:v>
                </c:pt>
                <c:pt idx="338">
                  <c:v>-2.40567E-5</c:v>
                </c:pt>
                <c:pt idx="339" formatCode="General">
                  <c:v>-1.0922E-4</c:v>
                </c:pt>
                <c:pt idx="340" formatCode="General">
                  <c:v>-1.95045E-4</c:v>
                </c:pt>
                <c:pt idx="341" formatCode="General">
                  <c:v>-2.8123200000000002E-4</c:v>
                </c:pt>
                <c:pt idx="342" formatCode="General">
                  <c:v>-3.6748E-4</c:v>
                </c:pt>
                <c:pt idx="343" formatCode="General">
                  <c:v>-4.5348200000000001E-4</c:v>
                </c:pt>
                <c:pt idx="344" formatCode="General">
                  <c:v>-5.3893099999999998E-4</c:v>
                </c:pt>
                <c:pt idx="345" formatCode="General">
                  <c:v>-6.23519E-4</c:v>
                </c:pt>
                <c:pt idx="346" formatCode="General">
                  <c:v>-7.0693700000000004E-4</c:v>
                </c:pt>
                <c:pt idx="347" formatCode="General">
                  <c:v>-7.8888099999999996E-4</c:v>
                </c:pt>
                <c:pt idx="348" formatCode="General">
                  <c:v>-8.6904699999999996E-4</c:v>
                </c:pt>
                <c:pt idx="349" formatCode="General">
                  <c:v>-9.4713700000000002E-4</c:v>
                </c:pt>
                <c:pt idx="350" formatCode="General">
                  <c:v>-1.02286E-3</c:v>
                </c:pt>
                <c:pt idx="351" formatCode="General">
                  <c:v>-1.09592E-3</c:v>
                </c:pt>
                <c:pt idx="352" formatCode="General">
                  <c:v>-1.1660500000000001E-3</c:v>
                </c:pt>
                <c:pt idx="353" formatCode="General">
                  <c:v>-1.2329800000000001E-3</c:v>
                </c:pt>
                <c:pt idx="354" formatCode="General">
                  <c:v>-1.29644E-3</c:v>
                </c:pt>
                <c:pt idx="355" formatCode="General">
                  <c:v>-1.35619E-3</c:v>
                </c:pt>
                <c:pt idx="356" formatCode="General">
                  <c:v>-1.41198E-3</c:v>
                </c:pt>
                <c:pt idx="357" formatCode="General">
                  <c:v>-1.46361E-3</c:v>
                </c:pt>
                <c:pt idx="358" formatCode="General">
                  <c:v>-1.51085E-3</c:v>
                </c:pt>
                <c:pt idx="359" formatCode="General">
                  <c:v>-1.5535099999999999E-3</c:v>
                </c:pt>
                <c:pt idx="360" formatCode="General">
                  <c:v>-1.5914200000000001E-3</c:v>
                </c:pt>
                <c:pt idx="361" formatCode="General">
                  <c:v>-1.62441E-3</c:v>
                </c:pt>
                <c:pt idx="362" formatCode="General">
                  <c:v>-1.65233E-3</c:v>
                </c:pt>
                <c:pt idx="363" formatCode="General">
                  <c:v>-1.6750700000000001E-3</c:v>
                </c:pt>
                <c:pt idx="364" formatCode="General">
                  <c:v>-1.6925E-3</c:v>
                </c:pt>
                <c:pt idx="365" formatCode="General">
                  <c:v>-1.70455E-3</c:v>
                </c:pt>
                <c:pt idx="366" formatCode="General">
                  <c:v>-1.7111400000000001E-3</c:v>
                </c:pt>
                <c:pt idx="367" formatCode="General">
                  <c:v>-1.7122299999999999E-3</c:v>
                </c:pt>
                <c:pt idx="368" formatCode="General">
                  <c:v>-1.7077699999999999E-3</c:v>
                </c:pt>
                <c:pt idx="369" formatCode="General">
                  <c:v>-1.6977699999999999E-3</c:v>
                </c:pt>
                <c:pt idx="370" formatCode="General">
                  <c:v>-1.6822300000000001E-3</c:v>
                </c:pt>
                <c:pt idx="371" formatCode="General">
                  <c:v>-1.6611799999999999E-3</c:v>
                </c:pt>
                <c:pt idx="372" formatCode="General">
                  <c:v>-1.6346900000000001E-3</c:v>
                </c:pt>
                <c:pt idx="373" formatCode="General">
                  <c:v>-1.6027999999999999E-3</c:v>
                </c:pt>
                <c:pt idx="374" formatCode="General">
                  <c:v>-1.5656299999999999E-3</c:v>
                </c:pt>
                <c:pt idx="375" formatCode="General">
                  <c:v>-1.5232799999999999E-3</c:v>
                </c:pt>
                <c:pt idx="376" formatCode="General">
                  <c:v>-1.4758799999999999E-3</c:v>
                </c:pt>
                <c:pt idx="377" formatCode="General">
                  <c:v>-1.42359E-3</c:v>
                </c:pt>
                <c:pt idx="378" formatCode="General">
                  <c:v>-1.36656E-3</c:v>
                </c:pt>
                <c:pt idx="379" formatCode="General">
                  <c:v>-1.30499E-3</c:v>
                </c:pt>
                <c:pt idx="380" formatCode="General">
                  <c:v>-1.23908E-3</c:v>
                </c:pt>
                <c:pt idx="381" formatCode="General">
                  <c:v>-1.16905E-3</c:v>
                </c:pt>
                <c:pt idx="382" formatCode="General">
                  <c:v>-1.0951299999999999E-3</c:v>
                </c:pt>
                <c:pt idx="383" formatCode="General">
                  <c:v>-1.0175799999999999E-3</c:v>
                </c:pt>
                <c:pt idx="384" formatCode="General">
                  <c:v>-9.3665000000000003E-4</c:v>
                </c:pt>
                <c:pt idx="385" formatCode="General">
                  <c:v>-8.5262100000000002E-4</c:v>
                </c:pt>
                <c:pt idx="386" formatCode="General">
                  <c:v>-7.6578099999999999E-4</c:v>
                </c:pt>
                <c:pt idx="387" formatCode="General">
                  <c:v>-6.7642699999999995E-4</c:v>
                </c:pt>
                <c:pt idx="388" formatCode="General">
                  <c:v>-5.8486599999999997E-4</c:v>
                </c:pt>
                <c:pt idx="389" formatCode="General">
                  <c:v>-4.9141199999999999E-4</c:v>
                </c:pt>
                <c:pt idx="390" formatCode="General">
                  <c:v>-3.9638800000000001E-4</c:v>
                </c:pt>
                <c:pt idx="391" formatCode="General">
                  <c:v>-3.0012000000000002E-4</c:v>
                </c:pt>
                <c:pt idx="392" formatCode="General">
                  <c:v>-2.0294099999999999E-4</c:v>
                </c:pt>
                <c:pt idx="393" formatCode="General">
                  <c:v>-1.0518600000000001E-4</c:v>
                </c:pt>
                <c:pt idx="394">
                  <c:v>-7.1905299999999996E-6</c:v>
                </c:pt>
                <c:pt idx="395">
                  <c:v>9.07084E-5</c:v>
                </c:pt>
                <c:pt idx="396" formatCode="General">
                  <c:v>1.8817500000000001E-4</c:v>
                </c:pt>
                <c:pt idx="397" formatCode="General">
                  <c:v>2.8487500000000003E-4</c:v>
                </c:pt>
                <c:pt idx="398" formatCode="General">
                  <c:v>3.8047899999999997E-4</c:v>
                </c:pt>
                <c:pt idx="399" formatCode="General">
                  <c:v>4.7466099999999997E-4</c:v>
                </c:pt>
                <c:pt idx="400" formatCode="General">
                  <c:v>5.6710300000000001E-4</c:v>
                </c:pt>
                <c:pt idx="401" formatCode="General">
                  <c:v>6.5749199999999997E-4</c:v>
                </c:pt>
                <c:pt idx="402" formatCode="General">
                  <c:v>7.4552600000000004E-4</c:v>
                </c:pt>
                <c:pt idx="403" formatCode="General">
                  <c:v>8.3091100000000004E-4</c:v>
                </c:pt>
                <c:pt idx="404" formatCode="General">
                  <c:v>9.1336399999999995E-4</c:v>
                </c:pt>
                <c:pt idx="405" formatCode="General">
                  <c:v>9.9261500000000008E-4</c:v>
                </c:pt>
                <c:pt idx="406" formatCode="General">
                  <c:v>1.0684100000000001E-3</c:v>
                </c:pt>
                <c:pt idx="407" formatCode="General">
                  <c:v>1.1405E-3</c:v>
                </c:pt>
                <c:pt idx="408" formatCode="General">
                  <c:v>1.2086499999999999E-3</c:v>
                </c:pt>
                <c:pt idx="409" formatCode="General">
                  <c:v>1.2726700000000001E-3</c:v>
                </c:pt>
                <c:pt idx="410" formatCode="General">
                  <c:v>1.33234E-3</c:v>
                </c:pt>
                <c:pt idx="411" formatCode="General">
                  <c:v>1.3874899999999999E-3</c:v>
                </c:pt>
                <c:pt idx="412" formatCode="General">
                  <c:v>1.4379600000000001E-3</c:v>
                </c:pt>
                <c:pt idx="413" formatCode="General">
                  <c:v>1.48361E-3</c:v>
                </c:pt>
                <c:pt idx="414" formatCode="General">
                  <c:v>1.5243100000000001E-3</c:v>
                </c:pt>
                <c:pt idx="415" formatCode="General">
                  <c:v>1.5599699999999999E-3</c:v>
                </c:pt>
                <c:pt idx="416" formatCode="General">
                  <c:v>1.59048E-3</c:v>
                </c:pt>
                <c:pt idx="417" formatCode="General">
                  <c:v>1.6157999999999999E-3</c:v>
                </c:pt>
                <c:pt idx="418" formatCode="General">
                  <c:v>1.6358799999999999E-3</c:v>
                </c:pt>
                <c:pt idx="419" formatCode="General">
                  <c:v>1.65069E-3</c:v>
                </c:pt>
                <c:pt idx="420" formatCode="General">
                  <c:v>1.66023E-3</c:v>
                </c:pt>
                <c:pt idx="421" formatCode="General">
                  <c:v>1.6645099999999999E-3</c:v>
                </c:pt>
                <c:pt idx="422" formatCode="General">
                  <c:v>1.6635700000000001E-3</c:v>
                </c:pt>
                <c:pt idx="423" formatCode="General">
                  <c:v>1.65748E-3</c:v>
                </c:pt>
                <c:pt idx="424" formatCode="General">
                  <c:v>1.6462899999999999E-3</c:v>
                </c:pt>
                <c:pt idx="425" formatCode="General">
                  <c:v>1.6301200000000001E-3</c:v>
                </c:pt>
                <c:pt idx="426" formatCode="General">
                  <c:v>1.60906E-3</c:v>
                </c:pt>
                <c:pt idx="427" formatCode="General">
                  <c:v>1.58326E-3</c:v>
                </c:pt>
                <c:pt idx="428" formatCode="General">
                  <c:v>1.5528499999999999E-3</c:v>
                </c:pt>
                <c:pt idx="429" formatCode="General">
                  <c:v>1.518E-3</c:v>
                </c:pt>
                <c:pt idx="430" formatCode="General">
                  <c:v>1.4788900000000001E-3</c:v>
                </c:pt>
                <c:pt idx="431" formatCode="General">
                  <c:v>1.4357199999999999E-3</c:v>
                </c:pt>
                <c:pt idx="432" formatCode="General">
                  <c:v>1.3887000000000001E-3</c:v>
                </c:pt>
                <c:pt idx="433" formatCode="General">
                  <c:v>1.33803E-3</c:v>
                </c:pt>
                <c:pt idx="434" formatCode="General">
                  <c:v>1.28396E-3</c:v>
                </c:pt>
                <c:pt idx="435" formatCode="General">
                  <c:v>1.2267300000000001E-3</c:v>
                </c:pt>
                <c:pt idx="436" formatCode="General">
                  <c:v>1.1666000000000001E-3</c:v>
                </c:pt>
                <c:pt idx="437" formatCode="General">
                  <c:v>1.1038199999999999E-3</c:v>
                </c:pt>
                <c:pt idx="438" formatCode="General">
                  <c:v>1.0386600000000001E-3</c:v>
                </c:pt>
                <c:pt idx="439" formatCode="General">
                  <c:v>9.7140099999999999E-4</c:v>
                </c:pt>
                <c:pt idx="440" formatCode="General">
                  <c:v>9.0231899999999995E-4</c:v>
                </c:pt>
                <c:pt idx="441" formatCode="General">
                  <c:v>8.3169899999999998E-4</c:v>
                </c:pt>
                <c:pt idx="442" formatCode="General">
                  <c:v>7.5982600000000001E-4</c:v>
                </c:pt>
                <c:pt idx="443" formatCode="General">
                  <c:v>6.8698700000000001E-4</c:v>
                </c:pt>
                <c:pt idx="444" formatCode="General">
                  <c:v>6.1346999999999997E-4</c:v>
                </c:pt>
                <c:pt idx="445" formatCode="General">
                  <c:v>5.39559E-4</c:v>
                </c:pt>
                <c:pt idx="446" formatCode="General">
                  <c:v>4.6553700000000003E-4</c:v>
                </c:pt>
                <c:pt idx="447" formatCode="General">
                  <c:v>3.91684E-4</c:v>
                </c:pt>
                <c:pt idx="448" formatCode="General">
                  <c:v>3.1827400000000001E-4</c:v>
                </c:pt>
                <c:pt idx="449" formatCode="General">
                  <c:v>2.4557600000000001E-4</c:v>
                </c:pt>
                <c:pt idx="450" formatCode="General">
                  <c:v>1.7384799999999999E-4</c:v>
                </c:pt>
                <c:pt idx="451" formatCode="General">
                  <c:v>1.03346E-4</c:v>
                </c:pt>
                <c:pt idx="452">
                  <c:v>3.4310700000000003E-5</c:v>
                </c:pt>
                <c:pt idx="453">
                  <c:v>-3.3024000000000001E-5</c:v>
                </c:pt>
                <c:pt idx="454">
                  <c:v>-9.8436699999999999E-5</c:v>
                </c:pt>
                <c:pt idx="455" formatCode="General">
                  <c:v>-1.6171800000000001E-4</c:v>
                </c:pt>
                <c:pt idx="456" formatCode="General">
                  <c:v>-2.22671E-4</c:v>
                </c:pt>
                <c:pt idx="457" formatCode="General">
                  <c:v>-2.8111299999999999E-4</c:v>
                </c:pt>
                <c:pt idx="458" formatCode="General">
                  <c:v>-3.36876E-4</c:v>
                </c:pt>
                <c:pt idx="459" formatCode="General">
                  <c:v>-3.8980599999999997E-4</c:v>
                </c:pt>
                <c:pt idx="460" formatCode="General">
                  <c:v>-4.39765E-4</c:v>
                </c:pt>
                <c:pt idx="461" formatCode="General">
                  <c:v>-4.8663100000000001E-4</c:v>
                </c:pt>
                <c:pt idx="462" formatCode="General">
                  <c:v>-5.3029800000000001E-4</c:v>
                </c:pt>
                <c:pt idx="463" formatCode="General">
                  <c:v>-5.7067700000000001E-4</c:v>
                </c:pt>
                <c:pt idx="464" formatCode="General">
                  <c:v>-6.0769700000000003E-4</c:v>
                </c:pt>
                <c:pt idx="465" formatCode="General">
                  <c:v>-6.4130100000000005E-4</c:v>
                </c:pt>
                <c:pt idx="466" formatCode="General">
                  <c:v>-6.7145099999999999E-4</c:v>
                </c:pt>
                <c:pt idx="467" formatCode="General">
                  <c:v>-6.9812599999999998E-4</c:v>
                </c:pt>
                <c:pt idx="468" formatCode="General">
                  <c:v>-7.2132299999999995E-4</c:v>
                </c:pt>
                <c:pt idx="469" formatCode="General">
                  <c:v>-7.4105299999999998E-4</c:v>
                </c:pt>
                <c:pt idx="470" formatCode="General">
                  <c:v>-7.5734499999999998E-4</c:v>
                </c:pt>
                <c:pt idx="471" formatCode="General">
                  <c:v>-7.7024400000000001E-4</c:v>
                </c:pt>
                <c:pt idx="472" formatCode="General">
                  <c:v>-7.7981199999999995E-4</c:v>
                </c:pt>
                <c:pt idx="473" formatCode="General">
                  <c:v>-7.8612400000000002E-4</c:v>
                </c:pt>
                <c:pt idx="474" formatCode="General">
                  <c:v>-7.8927100000000003E-4</c:v>
                </c:pt>
                <c:pt idx="475" formatCode="General">
                  <c:v>-7.8935699999999997E-4</c:v>
                </c:pt>
                <c:pt idx="476" formatCode="General">
                  <c:v>-7.86501E-4</c:v>
                </c:pt>
                <c:pt idx="477" formatCode="General">
                  <c:v>-7.8083299999999998E-4</c:v>
                </c:pt>
                <c:pt idx="478" formatCode="General">
                  <c:v>-7.72495E-4</c:v>
                </c:pt>
                <c:pt idx="479" formatCode="General">
                  <c:v>-7.6164199999999998E-4</c:v>
                </c:pt>
                <c:pt idx="480" formatCode="General">
                  <c:v>-7.48436E-4</c:v>
                </c:pt>
                <c:pt idx="481" formatCode="General">
                  <c:v>-7.3305099999999997E-4</c:v>
                </c:pt>
                <c:pt idx="482" formatCode="General">
                  <c:v>-7.1566499999999999E-4</c:v>
                </c:pt>
                <c:pt idx="483" formatCode="General">
                  <c:v>-6.96468E-4</c:v>
                </c:pt>
                <c:pt idx="484" formatCode="General">
                  <c:v>-6.7565300000000002E-4</c:v>
                </c:pt>
                <c:pt idx="485" formatCode="General">
                  <c:v>-6.5341800000000001E-4</c:v>
                </c:pt>
                <c:pt idx="486" formatCode="General">
                  <c:v>-6.2996500000000002E-4</c:v>
                </c:pt>
                <c:pt idx="487" formatCode="General">
                  <c:v>-6.0550100000000004E-4</c:v>
                </c:pt>
                <c:pt idx="488" formatCode="General">
                  <c:v>-5.8023000000000005E-4</c:v>
                </c:pt>
                <c:pt idx="489" formatCode="General">
                  <c:v>-5.5436099999999996E-4</c:v>
                </c:pt>
                <c:pt idx="490" formatCode="General">
                  <c:v>-5.2809999999999999E-4</c:v>
                </c:pt>
                <c:pt idx="491" formatCode="General">
                  <c:v>-5.01652E-4</c:v>
                </c:pt>
                <c:pt idx="492" formatCode="General">
                  <c:v>-4.7521899999999998E-4</c:v>
                </c:pt>
                <c:pt idx="493" formatCode="General">
                  <c:v>-4.4899799999999999E-4</c:v>
                </c:pt>
                <c:pt idx="494" formatCode="General">
                  <c:v>-4.2318299999999999E-4</c:v>
                </c:pt>
                <c:pt idx="495" formatCode="General">
                  <c:v>-3.9796100000000001E-4</c:v>
                </c:pt>
                <c:pt idx="496" formatCode="General">
                  <c:v>-3.73512E-4</c:v>
                </c:pt>
                <c:pt idx="497" formatCode="General">
                  <c:v>-3.5000800000000001E-4</c:v>
                </c:pt>
                <c:pt idx="498" formatCode="General">
                  <c:v>-3.2761200000000002E-4</c:v>
                </c:pt>
                <c:pt idx="499" formatCode="General">
                  <c:v>-3.06478E-4</c:v>
                </c:pt>
                <c:pt idx="500" formatCode="General">
                  <c:v>-2.8675E-4</c:v>
                </c:pt>
                <c:pt idx="501" formatCode="General">
                  <c:v>-2.6855899999999997E-4</c:v>
                </c:pt>
                <c:pt idx="502" formatCode="General">
                  <c:v>-2.5202500000000001E-4</c:v>
                </c:pt>
                <c:pt idx="503" formatCode="General">
                  <c:v>-2.37257E-4</c:v>
                </c:pt>
                <c:pt idx="504" formatCode="General">
                  <c:v>-2.24348E-4</c:v>
                </c:pt>
                <c:pt idx="505" formatCode="General">
                  <c:v>-2.1337999999999999E-4</c:v>
                </c:pt>
                <c:pt idx="506" formatCode="General">
                  <c:v>-2.0442E-4</c:v>
                </c:pt>
                <c:pt idx="507" formatCode="General">
                  <c:v>-1.9751999999999999E-4</c:v>
                </c:pt>
                <c:pt idx="508" formatCode="General">
                  <c:v>-1.9272000000000001E-4</c:v>
                </c:pt>
                <c:pt idx="509" formatCode="General">
                  <c:v>-1.9004100000000001E-4</c:v>
                </c:pt>
                <c:pt idx="510" formatCode="General">
                  <c:v>-1.89493E-4</c:v>
                </c:pt>
                <c:pt idx="511" formatCode="General">
                  <c:v>-1.9107E-4</c:v>
                </c:pt>
                <c:pt idx="512" formatCode="General">
                  <c:v>-1.9474999999999999E-4</c:v>
                </c:pt>
                <c:pt idx="513" formatCode="General">
                  <c:v>-2.0049799999999999E-4</c:v>
                </c:pt>
                <c:pt idx="514" formatCode="General">
                  <c:v>-2.0826199999999999E-4</c:v>
                </c:pt>
                <c:pt idx="515" formatCode="General">
                  <c:v>-2.1798E-4</c:v>
                </c:pt>
                <c:pt idx="516" formatCode="General">
                  <c:v>-2.29571E-4</c:v>
                </c:pt>
                <c:pt idx="517" formatCode="General">
                  <c:v>-2.4294299999999999E-4</c:v>
                </c:pt>
                <c:pt idx="518" formatCode="General">
                  <c:v>-2.5799299999999998E-4</c:v>
                </c:pt>
                <c:pt idx="519" formatCode="General">
                  <c:v>-2.7460199999999998E-4</c:v>
                </c:pt>
                <c:pt idx="520" formatCode="General">
                  <c:v>-2.9264100000000001E-4</c:v>
                </c:pt>
                <c:pt idx="521" formatCode="General">
                  <c:v>-3.1197000000000001E-4</c:v>
                </c:pt>
                <c:pt idx="522" formatCode="General">
                  <c:v>-3.3243699999999999E-4</c:v>
                </c:pt>
                <c:pt idx="523" formatCode="General">
                  <c:v>-3.53884E-4</c:v>
                </c:pt>
                <c:pt idx="524" formatCode="General">
                  <c:v>-3.7614000000000001E-4</c:v>
                </c:pt>
                <c:pt idx="525" formatCode="General">
                  <c:v>-3.99028E-4</c:v>
                </c:pt>
                <c:pt idx="526" formatCode="General">
                  <c:v>-4.2236599999999997E-4</c:v>
                </c:pt>
                <c:pt idx="527" formatCode="General">
                  <c:v>-4.4596399999999997E-4</c:v>
                </c:pt>
                <c:pt idx="528" formatCode="General">
                  <c:v>-4.6962700000000002E-4</c:v>
                </c:pt>
                <c:pt idx="529" formatCode="General">
                  <c:v>-4.9315700000000004E-4</c:v>
                </c:pt>
                <c:pt idx="530" formatCode="General">
                  <c:v>-5.1635400000000001E-4</c:v>
                </c:pt>
                <c:pt idx="531" formatCode="General">
                  <c:v>-5.3901399999999999E-4</c:v>
                </c:pt>
                <c:pt idx="532" formatCode="General">
                  <c:v>-5.6093400000000002E-4</c:v>
                </c:pt>
                <c:pt idx="533" formatCode="General">
                  <c:v>-5.8191199999999997E-4</c:v>
                </c:pt>
                <c:pt idx="534" formatCode="General">
                  <c:v>-6.0174800000000004E-4</c:v>
                </c:pt>
                <c:pt idx="535" formatCode="General">
                  <c:v>-6.2024200000000002E-4</c:v>
                </c:pt>
                <c:pt idx="536" formatCode="General">
                  <c:v>-6.37201E-4</c:v>
                </c:pt>
                <c:pt idx="537" formatCode="General">
                  <c:v>-6.5243500000000004E-4</c:v>
                </c:pt>
                <c:pt idx="538" formatCode="General">
                  <c:v>-6.6576099999999996E-4</c:v>
                </c:pt>
                <c:pt idx="539" formatCode="General">
                  <c:v>-6.7700300000000002E-4</c:v>
                </c:pt>
                <c:pt idx="540" formatCode="General">
                  <c:v>-6.8599299999999998E-4</c:v>
                </c:pt>
                <c:pt idx="541" formatCode="General">
                  <c:v>-6.9257100000000001E-4</c:v>
                </c:pt>
                <c:pt idx="542" formatCode="General">
                  <c:v>-6.9658800000000005E-4</c:v>
                </c:pt>
                <c:pt idx="543" formatCode="General">
                  <c:v>-6.97907E-4</c:v>
                </c:pt>
                <c:pt idx="544" formatCode="General">
                  <c:v>-6.9640000000000001E-4</c:v>
                </c:pt>
                <c:pt idx="545" formatCode="General">
                  <c:v>-6.9195300000000003E-4</c:v>
                </c:pt>
                <c:pt idx="546" formatCode="General">
                  <c:v>-6.8446499999999999E-4</c:v>
                </c:pt>
                <c:pt idx="547" formatCode="General">
                  <c:v>-6.7385000000000003E-4</c:v>
                </c:pt>
                <c:pt idx="548" formatCode="General">
                  <c:v>-6.6003500000000001E-4</c:v>
                </c:pt>
                <c:pt idx="549" formatCode="General">
                  <c:v>-6.4296199999999996E-4</c:v>
                </c:pt>
                <c:pt idx="550" formatCode="General">
                  <c:v>-6.22589E-4</c:v>
                </c:pt>
                <c:pt idx="551" formatCode="General">
                  <c:v>-5.9889000000000003E-4</c:v>
                </c:pt>
                <c:pt idx="552" formatCode="General">
                  <c:v>-5.7185500000000002E-4</c:v>
                </c:pt>
                <c:pt idx="553" formatCode="General">
                  <c:v>-5.4149000000000005E-4</c:v>
                </c:pt>
                <c:pt idx="554" formatCode="General">
                  <c:v>-5.0781899999999996E-4</c:v>
                </c:pt>
                <c:pt idx="555" formatCode="General">
                  <c:v>-4.7088099999999998E-4</c:v>
                </c:pt>
                <c:pt idx="556" formatCode="General">
                  <c:v>-4.3073299999999998E-4</c:v>
                </c:pt>
                <c:pt idx="557" formatCode="General">
                  <c:v>-3.8744700000000002E-4</c:v>
                </c:pt>
                <c:pt idx="558" formatCode="General">
                  <c:v>-3.41114E-4</c:v>
                </c:pt>
                <c:pt idx="559" formatCode="General">
                  <c:v>-2.9183799999999999E-4</c:v>
                </c:pt>
                <c:pt idx="560" formatCode="General">
                  <c:v>-2.3974099999999999E-4</c:v>
                </c:pt>
                <c:pt idx="561" formatCode="General">
                  <c:v>-1.8496100000000001E-4</c:v>
                </c:pt>
                <c:pt idx="562" formatCode="General">
                  <c:v>-1.27649E-4</c:v>
                </c:pt>
                <c:pt idx="563">
                  <c:v>-6.79725E-5</c:v>
                </c:pt>
                <c:pt idx="564">
                  <c:v>-6.1112400000000003E-6</c:v>
                </c:pt>
                <c:pt idx="565">
                  <c:v>5.7740900000000001E-5</c:v>
                </c:pt>
                <c:pt idx="566" formatCode="General">
                  <c:v>1.23378E-4</c:v>
                </c:pt>
                <c:pt idx="567" formatCode="General">
                  <c:v>1.9058200000000001E-4</c:v>
                </c:pt>
                <c:pt idx="568" formatCode="General">
                  <c:v>2.5912400000000001E-4</c:v>
                </c:pt>
                <c:pt idx="569" formatCode="General">
                  <c:v>3.2876699999999999E-4</c:v>
                </c:pt>
                <c:pt idx="570" formatCode="General">
                  <c:v>3.9926300000000002E-4</c:v>
                </c:pt>
                <c:pt idx="571" formatCode="General">
                  <c:v>4.7035799999999998E-4</c:v>
                </c:pt>
                <c:pt idx="572" formatCode="General">
                  <c:v>5.4178899999999999E-4</c:v>
                </c:pt>
                <c:pt idx="573" formatCode="General">
                  <c:v>6.1328900000000004E-4</c:v>
                </c:pt>
                <c:pt idx="574" formatCode="General">
                  <c:v>6.8458600000000005E-4</c:v>
                </c:pt>
                <c:pt idx="575" formatCode="General">
                  <c:v>7.5540600000000002E-4</c:v>
                </c:pt>
                <c:pt idx="576" formatCode="General">
                  <c:v>8.2547000000000002E-4</c:v>
                </c:pt>
                <c:pt idx="577" formatCode="General">
                  <c:v>8.9450100000000002E-4</c:v>
                </c:pt>
                <c:pt idx="578" formatCode="General">
                  <c:v>9.6222099999999997E-4</c:v>
                </c:pt>
                <c:pt idx="579" formatCode="General">
                  <c:v>1.0283499999999999E-3</c:v>
                </c:pt>
                <c:pt idx="580" formatCode="General">
                  <c:v>1.0926200000000001E-3</c:v>
                </c:pt>
                <c:pt idx="581" formatCode="General">
                  <c:v>1.1547599999999999E-3</c:v>
                </c:pt>
                <c:pt idx="582" formatCode="General">
                  <c:v>1.21451E-3</c:v>
                </c:pt>
                <c:pt idx="583" formatCode="General">
                  <c:v>1.2715999999999999E-3</c:v>
                </c:pt>
                <c:pt idx="584" formatCode="General">
                  <c:v>1.3257799999999999E-3</c:v>
                </c:pt>
                <c:pt idx="585" formatCode="General">
                  <c:v>1.37682E-3</c:v>
                </c:pt>
                <c:pt idx="586" formatCode="General">
                  <c:v>1.4244800000000001E-3</c:v>
                </c:pt>
                <c:pt idx="587" formatCode="General">
                  <c:v>1.46853E-3</c:v>
                </c:pt>
                <c:pt idx="588" formatCode="General">
                  <c:v>1.5087799999999999E-3</c:v>
                </c:pt>
                <c:pt idx="589" formatCode="General">
                  <c:v>1.54502E-3</c:v>
                </c:pt>
                <c:pt idx="590" formatCode="General">
                  <c:v>1.5770700000000001E-3</c:v>
                </c:pt>
                <c:pt idx="591" formatCode="General">
                  <c:v>1.60476E-3</c:v>
                </c:pt>
                <c:pt idx="592" formatCode="General">
                  <c:v>1.62794E-3</c:v>
                </c:pt>
                <c:pt idx="593" formatCode="General">
                  <c:v>1.6464699999999999E-3</c:v>
                </c:pt>
                <c:pt idx="594" formatCode="General">
                  <c:v>1.66023E-3</c:v>
                </c:pt>
                <c:pt idx="595" formatCode="General">
                  <c:v>1.66913E-3</c:v>
                </c:pt>
                <c:pt idx="596" formatCode="General">
                  <c:v>1.6730600000000001E-3</c:v>
                </c:pt>
                <c:pt idx="597" formatCode="General">
                  <c:v>1.67198E-3</c:v>
                </c:pt>
                <c:pt idx="598" formatCode="General">
                  <c:v>1.6658300000000001E-3</c:v>
                </c:pt>
                <c:pt idx="599" formatCode="General">
                  <c:v>1.6545799999999999E-3</c:v>
                </c:pt>
                <c:pt idx="600" formatCode="General">
                  <c:v>1.6382300000000001E-3</c:v>
                </c:pt>
                <c:pt idx="601" formatCode="General">
                  <c:v>1.6167899999999999E-3</c:v>
                </c:pt>
                <c:pt idx="602" formatCode="General">
                  <c:v>1.5902900000000001E-3</c:v>
                </c:pt>
                <c:pt idx="603" formatCode="General">
                  <c:v>1.5587800000000001E-3</c:v>
                </c:pt>
                <c:pt idx="604" formatCode="General">
                  <c:v>1.52232E-3</c:v>
                </c:pt>
                <c:pt idx="605" formatCode="General">
                  <c:v>1.4810100000000001E-3</c:v>
                </c:pt>
                <c:pt idx="606" formatCode="General">
                  <c:v>1.4349600000000001E-3</c:v>
                </c:pt>
                <c:pt idx="607" formatCode="General">
                  <c:v>1.38429E-3</c:v>
                </c:pt>
                <c:pt idx="608" formatCode="General">
                  <c:v>1.3291500000000001E-3</c:v>
                </c:pt>
                <c:pt idx="609" formatCode="General">
                  <c:v>1.26969E-3</c:v>
                </c:pt>
                <c:pt idx="610" formatCode="General">
                  <c:v>1.20611E-3</c:v>
                </c:pt>
                <c:pt idx="611" formatCode="General">
                  <c:v>1.1385900000000001E-3</c:v>
                </c:pt>
                <c:pt idx="612" formatCode="General">
                  <c:v>1.06734E-3</c:v>
                </c:pt>
                <c:pt idx="613" formatCode="General">
                  <c:v>9.9259999999999995E-4</c:v>
                </c:pt>
                <c:pt idx="614" formatCode="General">
                  <c:v>9.1459899999999999E-4</c:v>
                </c:pt>
                <c:pt idx="615" formatCode="General">
                  <c:v>8.3359299999999999E-4</c:v>
                </c:pt>
                <c:pt idx="616" formatCode="General">
                  <c:v>7.4984800000000001E-4</c:v>
                </c:pt>
                <c:pt idx="617" formatCode="General">
                  <c:v>6.6363900000000005E-4</c:v>
                </c:pt>
                <c:pt idx="618" formatCode="General">
                  <c:v>5.7525299999999996E-4</c:v>
                </c:pt>
                <c:pt idx="619" formatCode="General">
                  <c:v>4.8498399999999999E-4</c:v>
                </c:pt>
                <c:pt idx="620" formatCode="General">
                  <c:v>3.9313400000000001E-4</c:v>
                </c:pt>
                <c:pt idx="621" formatCode="General">
                  <c:v>3.00012E-4</c:v>
                </c:pt>
                <c:pt idx="622" formatCode="General">
                  <c:v>2.0593299999999999E-4</c:v>
                </c:pt>
                <c:pt idx="623" formatCode="General">
                  <c:v>1.1121299999999999E-4</c:v>
                </c:pt>
                <c:pt idx="624">
                  <c:v>1.6173800000000001E-5</c:v>
                </c:pt>
                <c:pt idx="625">
                  <c:v>-7.8863799999999995E-5</c:v>
                </c:pt>
                <c:pt idx="626" formatCode="General">
                  <c:v>-1.73578E-4</c:v>
                </c:pt>
                <c:pt idx="627" formatCode="General">
                  <c:v>-2.6764699999999998E-4</c:v>
                </c:pt>
                <c:pt idx="628" formatCode="General">
                  <c:v>-3.6075400000000002E-4</c:v>
                </c:pt>
                <c:pt idx="629" formatCode="General">
                  <c:v>-4.5258400000000002E-4</c:v>
                </c:pt>
                <c:pt idx="630" formatCode="General">
                  <c:v>-5.4282799999999997E-4</c:v>
                </c:pt>
                <c:pt idx="631" formatCode="General">
                  <c:v>-6.31183E-4</c:v>
                </c:pt>
                <c:pt idx="632" formatCode="General">
                  <c:v>-7.1735199999999999E-4</c:v>
                </c:pt>
                <c:pt idx="633" formatCode="General">
                  <c:v>-8.0104899999999997E-4</c:v>
                </c:pt>
                <c:pt idx="634" formatCode="General">
                  <c:v>-8.8199600000000002E-4</c:v>
                </c:pt>
                <c:pt idx="635" formatCode="General">
                  <c:v>-9.5992699999999996E-4</c:v>
                </c:pt>
                <c:pt idx="636" formatCode="General">
                  <c:v>-1.0345899999999999E-3</c:v>
                </c:pt>
                <c:pt idx="637" formatCode="General">
                  <c:v>-1.1057300000000001E-3</c:v>
                </c:pt>
                <c:pt idx="638" formatCode="General">
                  <c:v>-1.17314E-3</c:v>
                </c:pt>
                <c:pt idx="639" formatCode="General">
                  <c:v>-1.2365900000000001E-3</c:v>
                </c:pt>
                <c:pt idx="640" formatCode="General">
                  <c:v>-1.2958799999999999E-3</c:v>
                </c:pt>
                <c:pt idx="641" formatCode="General">
                  <c:v>-1.35085E-3</c:v>
                </c:pt>
                <c:pt idx="642" formatCode="General">
                  <c:v>-1.40131E-3</c:v>
                </c:pt>
                <c:pt idx="643" formatCode="General">
                  <c:v>-1.4471200000000001E-3</c:v>
                </c:pt>
                <c:pt idx="644" formatCode="General">
                  <c:v>-1.4881600000000001E-3</c:v>
                </c:pt>
                <c:pt idx="645" formatCode="General">
                  <c:v>-1.5242999999999999E-3</c:v>
                </c:pt>
                <c:pt idx="646" formatCode="General">
                  <c:v>-1.55547E-3</c:v>
                </c:pt>
                <c:pt idx="647" formatCode="General">
                  <c:v>-1.58158E-3</c:v>
                </c:pt>
                <c:pt idx="648" formatCode="General">
                  <c:v>-1.6025900000000001E-3</c:v>
                </c:pt>
                <c:pt idx="649" formatCode="General">
                  <c:v>-1.61845E-3</c:v>
                </c:pt>
                <c:pt idx="650" formatCode="General">
                  <c:v>-1.62915E-3</c:v>
                </c:pt>
                <c:pt idx="651" formatCode="General">
                  <c:v>-1.6347E-3</c:v>
                </c:pt>
                <c:pt idx="652" formatCode="General">
                  <c:v>-1.6351099999999999E-3</c:v>
                </c:pt>
                <c:pt idx="653" formatCode="General">
                  <c:v>-1.6304399999999999E-3</c:v>
                </c:pt>
                <c:pt idx="654" formatCode="General">
                  <c:v>-1.62075E-3</c:v>
                </c:pt>
                <c:pt idx="655" formatCode="General">
                  <c:v>-1.6061000000000001E-3</c:v>
                </c:pt>
                <c:pt idx="656" formatCode="General">
                  <c:v>-1.58661E-3</c:v>
                </c:pt>
                <c:pt idx="657" formatCode="General">
                  <c:v>-1.5623900000000001E-3</c:v>
                </c:pt>
                <c:pt idx="658" formatCode="General">
                  <c:v>-1.5335699999999999E-3</c:v>
                </c:pt>
                <c:pt idx="659" formatCode="General">
                  <c:v>-1.5003E-3</c:v>
                </c:pt>
                <c:pt idx="660" formatCode="General">
                  <c:v>-1.4627399999999999E-3</c:v>
                </c:pt>
                <c:pt idx="661" formatCode="General">
                  <c:v>-1.4210799999999999E-3</c:v>
                </c:pt>
                <c:pt idx="662" formatCode="General">
                  <c:v>-1.3755099999999999E-3</c:v>
                </c:pt>
                <c:pt idx="663" formatCode="General">
                  <c:v>-1.3262300000000001E-3</c:v>
                </c:pt>
                <c:pt idx="664" formatCode="General">
                  <c:v>-1.2734700000000001E-3</c:v>
                </c:pt>
                <c:pt idx="665" formatCode="General">
                  <c:v>-1.2174499999999999E-3</c:v>
                </c:pt>
                <c:pt idx="666" formatCode="General">
                  <c:v>-1.1584099999999999E-3</c:v>
                </c:pt>
                <c:pt idx="667" formatCode="General">
                  <c:v>-1.09661E-3</c:v>
                </c:pt>
                <c:pt idx="668" formatCode="General">
                  <c:v>-1.0323000000000001E-3</c:v>
                </c:pt>
                <c:pt idx="669" formatCode="General">
                  <c:v>-9.6575199999999995E-4</c:v>
                </c:pt>
                <c:pt idx="670" formatCode="General">
                  <c:v>-8.9722999999999995E-4</c:v>
                </c:pt>
                <c:pt idx="671" formatCode="General">
                  <c:v>-8.2700999999999998E-4</c:v>
                </c:pt>
                <c:pt idx="672" formatCode="General">
                  <c:v>-7.5537399999999995E-4</c:v>
                </c:pt>
                <c:pt idx="673" formatCode="General">
                  <c:v>-6.826E-4</c:v>
                </c:pt>
                <c:pt idx="674" formatCode="General">
                  <c:v>-6.0897299999999996E-4</c:v>
                </c:pt>
                <c:pt idx="675" formatCode="General">
                  <c:v>-5.34773E-4</c:v>
                </c:pt>
                <c:pt idx="676" formatCode="General">
                  <c:v>-4.6028300000000002E-4</c:v>
                </c:pt>
                <c:pt idx="677" formatCode="General">
                  <c:v>-3.8578199999999999E-4</c:v>
                </c:pt>
                <c:pt idx="678" formatCode="General">
                  <c:v>-3.1154400000000002E-4</c:v>
                </c:pt>
                <c:pt idx="679" formatCode="General">
                  <c:v>-2.3784000000000001E-4</c:v>
                </c:pt>
                <c:pt idx="680" formatCode="General">
                  <c:v>-1.6493700000000001E-4</c:v>
                </c:pt>
                <c:pt idx="681">
                  <c:v>-9.3091999999999996E-5</c:v>
                </c:pt>
                <c:pt idx="682">
                  <c:v>-2.25565E-5</c:v>
                </c:pt>
                <c:pt idx="683">
                  <c:v>4.6427200000000002E-5</c:v>
                </c:pt>
                <c:pt idx="684" formatCode="General">
                  <c:v>1.13627E-4</c:v>
                </c:pt>
                <c:pt idx="685" formatCode="General">
                  <c:v>1.7881900000000001E-4</c:v>
                </c:pt>
                <c:pt idx="686" formatCode="General">
                  <c:v>2.4179400000000001E-4</c:v>
                </c:pt>
                <c:pt idx="687" formatCode="General">
                  <c:v>3.02353E-4</c:v>
                </c:pt>
                <c:pt idx="688" formatCode="General">
                  <c:v>3.6030799999999999E-4</c:v>
                </c:pt>
                <c:pt idx="689" formatCode="General">
                  <c:v>4.1548799999999999E-4</c:v>
                </c:pt>
                <c:pt idx="690" formatCode="General">
                  <c:v>4.6773300000000002E-4</c:v>
                </c:pt>
                <c:pt idx="691" formatCode="General">
                  <c:v>5.1689800000000001E-4</c:v>
                </c:pt>
                <c:pt idx="692" formatCode="General">
                  <c:v>5.6285500000000002E-4</c:v>
                </c:pt>
                <c:pt idx="693" formatCode="General">
                  <c:v>6.0548799999999995E-4</c:v>
                </c:pt>
                <c:pt idx="694" formatCode="General">
                  <c:v>6.447E-4</c:v>
                </c:pt>
                <c:pt idx="695" formatCode="General">
                  <c:v>6.8040699999999995E-4</c:v>
                </c:pt>
                <c:pt idx="696" formatCode="General">
                  <c:v>7.1254200000000004E-4</c:v>
                </c:pt>
                <c:pt idx="697" formatCode="General">
                  <c:v>7.41054E-4</c:v>
                </c:pt>
                <c:pt idx="698" formatCode="General">
                  <c:v>7.6590899999999995E-4</c:v>
                </c:pt>
                <c:pt idx="699" formatCode="General">
                  <c:v>7.8708800000000002E-4</c:v>
                </c:pt>
                <c:pt idx="700" formatCode="General">
                  <c:v>8.0458799999999996E-4</c:v>
                </c:pt>
                <c:pt idx="701" formatCode="General">
                  <c:v>8.1842099999999995E-4</c:v>
                </c:pt>
                <c:pt idx="702" formatCode="General">
                  <c:v>8.2861700000000003E-4</c:v>
                </c:pt>
                <c:pt idx="703" formatCode="General">
                  <c:v>8.35219E-4</c:v>
                </c:pt>
                <c:pt idx="704" formatCode="General">
                  <c:v>8.3828400000000001E-4</c:v>
                </c:pt>
                <c:pt idx="705" formatCode="General">
                  <c:v>8.3788600000000003E-4</c:v>
                </c:pt>
                <c:pt idx="706" formatCode="General">
                  <c:v>8.3410999999999999E-4</c:v>
                </c:pt>
                <c:pt idx="707" formatCode="General">
                  <c:v>8.2705699999999997E-4</c:v>
                </c:pt>
                <c:pt idx="708" formatCode="General">
                  <c:v>8.1683799999999996E-4</c:v>
                </c:pt>
                <c:pt idx="709" formatCode="General">
                  <c:v>8.0357699999999998E-4</c:v>
                </c:pt>
                <c:pt idx="710" formatCode="General">
                  <c:v>7.8740899999999998E-4</c:v>
                </c:pt>
                <c:pt idx="711" formatCode="General">
                  <c:v>7.6847999999999999E-4</c:v>
                </c:pt>
                <c:pt idx="712" formatCode="General">
                  <c:v>7.4694599999999996E-4</c:v>
                </c:pt>
                <c:pt idx="713" formatCode="General">
                  <c:v>7.2296999999999997E-4</c:v>
                </c:pt>
                <c:pt idx="714" formatCode="General">
                  <c:v>6.9672400000000002E-4</c:v>
                </c:pt>
                <c:pt idx="715" formatCode="General">
                  <c:v>6.6838800000000001E-4</c:v>
                </c:pt>
                <c:pt idx="716" formatCode="General">
                  <c:v>6.3814600000000003E-4</c:v>
                </c:pt>
                <c:pt idx="717" formatCode="General">
                  <c:v>6.0618900000000003E-4</c:v>
                </c:pt>
                <c:pt idx="718" formatCode="General">
                  <c:v>5.7271199999999996E-4</c:v>
                </c:pt>
                <c:pt idx="719" formatCode="General">
                  <c:v>5.37913E-4</c:v>
                </c:pt>
                <c:pt idx="720" formatCode="General">
                  <c:v>5.0199100000000003E-4</c:v>
                </c:pt>
                <c:pt idx="721" formatCode="General">
                  <c:v>4.6515E-4</c:v>
                </c:pt>
                <c:pt idx="722" formatCode="General">
                  <c:v>4.2758999999999999E-4</c:v>
                </c:pt>
                <c:pt idx="723" formatCode="General">
                  <c:v>3.8951300000000002E-4</c:v>
                </c:pt>
                <c:pt idx="724" formatCode="General">
                  <c:v>3.5112099999999997E-4</c:v>
                </c:pt>
                <c:pt idx="725" formatCode="General">
                  <c:v>3.1261E-4</c:v>
                </c:pt>
                <c:pt idx="726" formatCode="General">
                  <c:v>2.7417499999999998E-4</c:v>
                </c:pt>
                <c:pt idx="727" formatCode="General">
                  <c:v>2.3600699999999999E-4</c:v>
                </c:pt>
                <c:pt idx="728" formatCode="General">
                  <c:v>1.9829099999999999E-4</c:v>
                </c:pt>
                <c:pt idx="729" formatCode="General">
                  <c:v>1.6120699999999999E-4</c:v>
                </c:pt>
                <c:pt idx="730" formatCode="General">
                  <c:v>1.24929E-4</c:v>
                </c:pt>
                <c:pt idx="731">
                  <c:v>8.9622099999999997E-5</c:v>
                </c:pt>
                <c:pt idx="732">
                  <c:v>5.5444700000000001E-5</c:v>
                </c:pt>
                <c:pt idx="733">
                  <c:v>2.2546400000000002E-5</c:v>
                </c:pt>
                <c:pt idx="734">
                  <c:v>-8.9324299999999998E-6</c:v>
                </c:pt>
                <c:pt idx="735">
                  <c:v>-3.88612E-5</c:v>
                </c:pt>
                <c:pt idx="736">
                  <c:v>-6.71195E-5</c:v>
                </c:pt>
                <c:pt idx="737">
                  <c:v>-9.3597400000000006E-5</c:v>
                </c:pt>
                <c:pt idx="738" formatCode="General">
                  <c:v>-1.18196E-4</c:v>
                </c:pt>
                <c:pt idx="739" formatCode="General">
                  <c:v>-1.4082799999999999E-4</c:v>
                </c:pt>
                <c:pt idx="740" formatCode="General">
                  <c:v>-1.6141800000000001E-4</c:v>
                </c:pt>
                <c:pt idx="741" formatCode="General">
                  <c:v>-1.7990200000000001E-4</c:v>
                </c:pt>
                <c:pt idx="742" formatCode="General">
                  <c:v>-1.96226E-4</c:v>
                </c:pt>
                <c:pt idx="743" formatCode="General">
                  <c:v>-2.1035300000000001E-4</c:v>
                </c:pt>
                <c:pt idx="744" formatCode="General">
                  <c:v>-2.2225200000000001E-4</c:v>
                </c:pt>
                <c:pt idx="745" formatCode="General">
                  <c:v>-2.3190900000000001E-4</c:v>
                </c:pt>
                <c:pt idx="746" formatCode="General">
                  <c:v>-2.3932000000000001E-4</c:v>
                </c:pt>
                <c:pt idx="747" formatCode="General">
                  <c:v>-2.4449200000000002E-4</c:v>
                </c:pt>
                <c:pt idx="748" formatCode="General">
                  <c:v>-2.4744399999999998E-4</c:v>
                </c:pt>
                <c:pt idx="749" formatCode="General">
                  <c:v>-2.4820899999999999E-4</c:v>
                </c:pt>
                <c:pt idx="750" formatCode="General">
                  <c:v>-2.4682600000000001E-4</c:v>
                </c:pt>
                <c:pt idx="751" formatCode="General">
                  <c:v>-2.4335000000000001E-4</c:v>
                </c:pt>
                <c:pt idx="752" formatCode="General">
                  <c:v>-2.3784199999999999E-4</c:v>
                </c:pt>
                <c:pt idx="753" formatCode="General">
                  <c:v>-2.3037599999999999E-4</c:v>
                </c:pt>
                <c:pt idx="754" formatCode="General">
                  <c:v>-2.2103300000000001E-4</c:v>
                </c:pt>
                <c:pt idx="755" formatCode="General">
                  <c:v>-2.09903E-4</c:v>
                </c:pt>
                <c:pt idx="756" formatCode="General">
                  <c:v>-1.9708700000000001E-4</c:v>
                </c:pt>
                <c:pt idx="757" formatCode="General">
                  <c:v>-1.8269E-4</c:v>
                </c:pt>
                <c:pt idx="758" formatCode="General">
                  <c:v>-1.6682700000000001E-4</c:v>
                </c:pt>
                <c:pt idx="759" formatCode="General">
                  <c:v>-1.4961600000000001E-4</c:v>
                </c:pt>
                <c:pt idx="760" formatCode="General">
                  <c:v>-1.3118299999999999E-4</c:v>
                </c:pt>
                <c:pt idx="761" formatCode="General">
                  <c:v>-1.1166E-4</c:v>
                </c:pt>
                <c:pt idx="762">
                  <c:v>-9.1179099999999996E-5</c:v>
                </c:pt>
                <c:pt idx="763">
                  <c:v>-6.9879800000000001E-5</c:v>
                </c:pt>
                <c:pt idx="764">
                  <c:v>-4.7902399999999997E-5</c:v>
                </c:pt>
                <c:pt idx="765">
                  <c:v>-2.5389500000000001E-5</c:v>
                </c:pt>
                <c:pt idx="766">
                  <c:v>-2.4848400000000002E-6</c:v>
                </c:pt>
                <c:pt idx="767">
                  <c:v>2.0667400000000001E-5</c:v>
                </c:pt>
                <c:pt idx="768">
                  <c:v>4.39234E-5</c:v>
                </c:pt>
                <c:pt idx="769">
                  <c:v>6.7140399999999998E-5</c:v>
                </c:pt>
                <c:pt idx="770">
                  <c:v>9.0177299999999995E-5</c:v>
                </c:pt>
                <c:pt idx="771" formatCode="General">
                  <c:v>1.12896E-4</c:v>
                </c:pt>
                <c:pt idx="772" formatCode="General">
                  <c:v>1.3516099999999999E-4</c:v>
                </c:pt>
                <c:pt idx="773" formatCode="General">
                  <c:v>1.5684100000000001E-4</c:v>
                </c:pt>
                <c:pt idx="774" formatCode="General">
                  <c:v>1.7780899999999999E-4</c:v>
                </c:pt>
                <c:pt idx="775" formatCode="General">
                  <c:v>1.9794300000000001E-4</c:v>
                </c:pt>
                <c:pt idx="776" formatCode="General">
                  <c:v>2.17128E-4</c:v>
                </c:pt>
                <c:pt idx="777" formatCode="General">
                  <c:v>2.3525299999999999E-4</c:v>
                </c:pt>
                <c:pt idx="778" formatCode="General">
                  <c:v>2.5221599999999999E-4</c:v>
                </c:pt>
                <c:pt idx="779" formatCode="General">
                  <c:v>2.6792100000000001E-4</c:v>
                </c:pt>
                <c:pt idx="780" formatCode="General">
                  <c:v>2.8227999999999999E-4</c:v>
                </c:pt>
                <c:pt idx="781" formatCode="General">
                  <c:v>2.9521300000000001E-4</c:v>
                </c:pt>
                <c:pt idx="782" formatCode="General">
                  <c:v>3.0664899999999998E-4</c:v>
                </c:pt>
                <c:pt idx="783" formatCode="General">
                  <c:v>3.1652399999999999E-4</c:v>
                </c:pt>
                <c:pt idx="784" formatCode="General">
                  <c:v>3.2478500000000002E-4</c:v>
                </c:pt>
                <c:pt idx="785" formatCode="General">
                  <c:v>3.3138599999999997E-4</c:v>
                </c:pt>
                <c:pt idx="786" formatCode="General">
                  <c:v>3.3629299999999999E-4</c:v>
                </c:pt>
                <c:pt idx="787" formatCode="General">
                  <c:v>3.3948000000000002E-4</c:v>
                </c:pt>
                <c:pt idx="788" formatCode="General">
                  <c:v>3.4092900000000002E-4</c:v>
                </c:pt>
                <c:pt idx="789" formatCode="General">
                  <c:v>3.4063399999999998E-4</c:v>
                </c:pt>
                <c:pt idx="790" formatCode="General">
                  <c:v>3.3859800000000001E-4</c:v>
                </c:pt>
                <c:pt idx="791" formatCode="General">
                  <c:v>3.3483100000000001E-4</c:v>
                </c:pt>
                <c:pt idx="792" formatCode="General">
                  <c:v>3.2935499999999998E-4</c:v>
                </c:pt>
                <c:pt idx="793" formatCode="General">
                  <c:v>3.2220000000000003E-4</c:v>
                </c:pt>
                <c:pt idx="794" formatCode="General">
                  <c:v>3.13405E-4</c:v>
                </c:pt>
                <c:pt idx="795" formatCode="General">
                  <c:v>3.0301699999999999E-4</c:v>
                </c:pt>
                <c:pt idx="796" formatCode="General">
                  <c:v>2.9109200000000001E-4</c:v>
                </c:pt>
                <c:pt idx="797" formatCode="General">
                  <c:v>2.7769200000000001E-4</c:v>
                </c:pt>
                <c:pt idx="798" formatCode="General">
                  <c:v>2.6289E-4</c:v>
                </c:pt>
                <c:pt idx="799" formatCode="General">
                  <c:v>2.46763E-4</c:v>
                </c:pt>
                <c:pt idx="800" formatCode="General">
                  <c:v>2.2939499999999999E-4</c:v>
                </c:pt>
                <c:pt idx="801" formatCode="General">
                  <c:v>2.1087800000000001E-4</c:v>
                </c:pt>
                <c:pt idx="802" formatCode="General">
                  <c:v>1.9130800000000001E-4</c:v>
                </c:pt>
                <c:pt idx="803" formatCode="General">
                  <c:v>1.70786E-4</c:v>
                </c:pt>
                <c:pt idx="804" formatCode="General">
                  <c:v>1.4941800000000001E-4</c:v>
                </c:pt>
                <c:pt idx="805" formatCode="General">
                  <c:v>1.27315E-4</c:v>
                </c:pt>
                <c:pt idx="806" formatCode="General">
                  <c:v>1.04588E-4</c:v>
                </c:pt>
                <c:pt idx="807">
                  <c:v>8.1355399999999997E-5</c:v>
                </c:pt>
                <c:pt idx="808">
                  <c:v>5.7733599999999999E-5</c:v>
                </c:pt>
                <c:pt idx="809">
                  <c:v>3.38426E-5</c:v>
                </c:pt>
                <c:pt idx="810">
                  <c:v>9.8027800000000007E-6</c:v>
                </c:pt>
                <c:pt idx="811">
                  <c:v>-1.42653E-5</c:v>
                </c:pt>
                <c:pt idx="812">
                  <c:v>-3.8241600000000003E-5</c:v>
                </c:pt>
                <c:pt idx="813">
                  <c:v>-6.2006800000000004E-5</c:v>
                </c:pt>
                <c:pt idx="814">
                  <c:v>-8.5443499999999996E-5</c:v>
                </c:pt>
                <c:pt idx="815" formatCode="General">
                  <c:v>-1.0843700000000001E-4</c:v>
                </c:pt>
                <c:pt idx="816" formatCode="General">
                  <c:v>-1.3087299999999999E-4</c:v>
                </c:pt>
                <c:pt idx="817" formatCode="General">
                  <c:v>-1.52645E-4</c:v>
                </c:pt>
                <c:pt idx="818" formatCode="General">
                  <c:v>-1.7364600000000001E-4</c:v>
                </c:pt>
                <c:pt idx="819" formatCode="General">
                  <c:v>-1.9377700000000001E-4</c:v>
                </c:pt>
                <c:pt idx="820" formatCode="General">
                  <c:v>-2.1294099999999999E-4</c:v>
                </c:pt>
                <c:pt idx="821" formatCode="General">
                  <c:v>-2.31048E-4</c:v>
                </c:pt>
                <c:pt idx="822" formatCode="General">
                  <c:v>-2.48013E-4</c:v>
                </c:pt>
                <c:pt idx="823" formatCode="General">
                  <c:v>-2.6375999999999998E-4</c:v>
                </c:pt>
                <c:pt idx="824" formatCode="General">
                  <c:v>-2.7821500000000001E-4</c:v>
                </c:pt>
                <c:pt idx="825" formatCode="General">
                  <c:v>-2.91315E-4</c:v>
                </c:pt>
                <c:pt idx="826" formatCode="General">
                  <c:v>-3.0300200000000002E-4</c:v>
                </c:pt>
                <c:pt idx="827" formatCode="General">
                  <c:v>-3.1322700000000001E-4</c:v>
                </c:pt>
                <c:pt idx="828" formatCode="General">
                  <c:v>-3.21947E-4</c:v>
                </c:pt>
                <c:pt idx="829" formatCode="General">
                  <c:v>-3.29129E-4</c:v>
                </c:pt>
                <c:pt idx="830" formatCode="General">
                  <c:v>-3.3474500000000001E-4</c:v>
                </c:pt>
                <c:pt idx="831" formatCode="General">
                  <c:v>-3.3878000000000001E-4</c:v>
                </c:pt>
                <c:pt idx="832" formatCode="General">
                  <c:v>-3.41221E-4</c:v>
                </c:pt>
                <c:pt idx="833" formatCode="General">
                  <c:v>-3.4206999999999998E-4</c:v>
                </c:pt>
                <c:pt idx="834" formatCode="General">
                  <c:v>-3.41331E-4</c:v>
                </c:pt>
                <c:pt idx="835" formatCode="General">
                  <c:v>-3.3901899999999997E-4</c:v>
                </c:pt>
                <c:pt idx="836" formatCode="General">
                  <c:v>-3.3515800000000001E-4</c:v>
                </c:pt>
                <c:pt idx="837" formatCode="General">
                  <c:v>-3.2977899999999999E-4</c:v>
                </c:pt>
                <c:pt idx="838" formatCode="General">
                  <c:v>-3.22918E-4</c:v>
                </c:pt>
                <c:pt idx="839" formatCode="General">
                  <c:v>-3.1462299999999999E-4</c:v>
                </c:pt>
                <c:pt idx="840" formatCode="General">
                  <c:v>-3.04946E-4</c:v>
                </c:pt>
                <c:pt idx="841" formatCode="General">
                  <c:v>-2.9394600000000001E-4</c:v>
                </c:pt>
                <c:pt idx="842" formatCode="General">
                  <c:v>-2.8169000000000002E-4</c:v>
                </c:pt>
                <c:pt idx="843" formatCode="General">
                  <c:v>-2.6824999999999999E-4</c:v>
                </c:pt>
                <c:pt idx="844" formatCode="General">
                  <c:v>-2.5370500000000001E-4</c:v>
                </c:pt>
                <c:pt idx="845" formatCode="General">
                  <c:v>-2.38137E-4</c:v>
                </c:pt>
                <c:pt idx="846" formatCode="General">
                  <c:v>-2.21635E-4</c:v>
                </c:pt>
                <c:pt idx="847" formatCode="General">
                  <c:v>-2.0429199999999999E-4</c:v>
                </c:pt>
                <c:pt idx="848" formatCode="General">
                  <c:v>-1.8620400000000001E-4</c:v>
                </c:pt>
                <c:pt idx="849" formatCode="General">
                  <c:v>-1.67472E-4</c:v>
                </c:pt>
                <c:pt idx="850" formatCode="General">
                  <c:v>-1.4819900000000001E-4</c:v>
                </c:pt>
                <c:pt idx="851" formatCode="General">
                  <c:v>-1.28489E-4</c:v>
                </c:pt>
                <c:pt idx="852" formatCode="General">
                  <c:v>-1.08449E-4</c:v>
                </c:pt>
                <c:pt idx="853">
                  <c:v>-8.8189400000000006E-5</c:v>
                </c:pt>
                <c:pt idx="854">
                  <c:v>-6.78177E-5</c:v>
                </c:pt>
                <c:pt idx="855">
                  <c:v>-4.7443500000000001E-5</c:v>
                </c:pt>
                <c:pt idx="856">
                  <c:v>-2.7175700000000001E-5</c:v>
                </c:pt>
                <c:pt idx="857">
                  <c:v>-7.12204E-6</c:v>
                </c:pt>
                <c:pt idx="858">
                  <c:v>1.2611E-5</c:v>
                </c:pt>
                <c:pt idx="859">
                  <c:v>3.1919199999999998E-5</c:v>
                </c:pt>
                <c:pt idx="860">
                  <c:v>5.0700700000000001E-5</c:v>
                </c:pt>
                <c:pt idx="861">
                  <c:v>6.8856700000000001E-5</c:v>
                </c:pt>
                <c:pt idx="862">
                  <c:v>8.6292199999999993E-5</c:v>
                </c:pt>
                <c:pt idx="863" formatCode="General">
                  <c:v>1.02916E-4</c:v>
                </c:pt>
                <c:pt idx="864" formatCode="General">
                  <c:v>1.18641E-4</c:v>
                </c:pt>
                <c:pt idx="865" formatCode="General">
                  <c:v>1.3338600000000001E-4</c:v>
                </c:pt>
                <c:pt idx="866" formatCode="General">
                  <c:v>1.4707399999999999E-4</c:v>
                </c:pt>
                <c:pt idx="867" formatCode="General">
                  <c:v>1.59634E-4</c:v>
                </c:pt>
                <c:pt idx="868" formatCode="General">
                  <c:v>1.71001E-4</c:v>
                </c:pt>
                <c:pt idx="869" formatCode="General">
                  <c:v>1.8111700000000001E-4</c:v>
                </c:pt>
                <c:pt idx="870" formatCode="General">
                  <c:v>1.8992999999999999E-4</c:v>
                </c:pt>
                <c:pt idx="871" formatCode="General">
                  <c:v>1.97393E-4</c:v>
                </c:pt>
                <c:pt idx="872" formatCode="General">
                  <c:v>2.0347E-4</c:v>
                </c:pt>
                <c:pt idx="873" formatCode="General">
                  <c:v>2.08128E-4</c:v>
                </c:pt>
                <c:pt idx="874" formatCode="General">
                  <c:v>2.11344E-4</c:v>
                </c:pt>
                <c:pt idx="875" formatCode="General">
                  <c:v>2.1310099999999999E-4</c:v>
                </c:pt>
                <c:pt idx="876" formatCode="General">
                  <c:v>2.13391E-4</c:v>
                </c:pt>
                <c:pt idx="877" formatCode="General">
                  <c:v>2.1221099999999999E-4</c:v>
                </c:pt>
                <c:pt idx="878" formatCode="General">
                  <c:v>2.09569E-4</c:v>
                </c:pt>
                <c:pt idx="879" formatCode="General">
                  <c:v>2.05477E-4</c:v>
                </c:pt>
                <c:pt idx="880" formatCode="General">
                  <c:v>1.9995599999999999E-4</c:v>
                </c:pt>
                <c:pt idx="881" formatCode="General">
                  <c:v>1.9303300000000001E-4</c:v>
                </c:pt>
                <c:pt idx="882" formatCode="General">
                  <c:v>1.8474400000000001E-4</c:v>
                </c:pt>
                <c:pt idx="883" formatCode="General">
                  <c:v>1.75131E-4</c:v>
                </c:pt>
                <c:pt idx="884" formatCode="General">
                  <c:v>1.6424199999999999E-4</c:v>
                </c:pt>
                <c:pt idx="885" formatCode="General">
                  <c:v>1.5213100000000001E-4</c:v>
                </c:pt>
                <c:pt idx="886" formatCode="General">
                  <c:v>1.3885899999999999E-4</c:v>
                </c:pt>
                <c:pt idx="887" formatCode="General">
                  <c:v>1.2449299999999999E-4</c:v>
                </c:pt>
                <c:pt idx="888" formatCode="General">
                  <c:v>1.0910500000000001E-4</c:v>
                </c:pt>
                <c:pt idx="889">
                  <c:v>9.2771799999999998E-5</c:v>
                </c:pt>
                <c:pt idx="890">
                  <c:v>7.5574600000000007E-5</c:v>
                </c:pt>
                <c:pt idx="891">
                  <c:v>5.7599400000000003E-5</c:v>
                </c:pt>
                <c:pt idx="892">
                  <c:v>3.8935800000000001E-5</c:v>
                </c:pt>
                <c:pt idx="893">
                  <c:v>1.9676700000000001E-5</c:v>
                </c:pt>
                <c:pt idx="894">
                  <c:v>-8.21575E-8</c:v>
                </c:pt>
                <c:pt idx="895">
                  <c:v>-2.0242500000000001E-5</c:v>
                </c:pt>
                <c:pt idx="896">
                  <c:v>-4.0704300000000003E-5</c:v>
                </c:pt>
                <c:pt idx="897">
                  <c:v>-6.1366100000000002E-5</c:v>
                </c:pt>
                <c:pt idx="898">
                  <c:v>-8.2125400000000005E-5</c:v>
                </c:pt>
                <c:pt idx="899" formatCode="General">
                  <c:v>-1.02879E-4</c:v>
                </c:pt>
                <c:pt idx="900" formatCode="General">
                  <c:v>-1.2352500000000001E-4</c:v>
                </c:pt>
                <c:pt idx="901" formatCode="General">
                  <c:v>-1.4396100000000001E-4</c:v>
                </c:pt>
                <c:pt idx="902" formatCode="General">
                  <c:v>-1.64086E-4</c:v>
                </c:pt>
                <c:pt idx="903" formatCode="General">
                  <c:v>-1.838E-4</c:v>
                </c:pt>
                <c:pt idx="904" formatCode="General">
                  <c:v>-2.03005E-4</c:v>
                </c:pt>
                <c:pt idx="905" formatCode="General">
                  <c:v>-2.2160800000000001E-4</c:v>
                </c:pt>
                <c:pt idx="906" formatCode="General">
                  <c:v>-2.3951500000000001E-4</c:v>
                </c:pt>
                <c:pt idx="907" formatCode="General">
                  <c:v>-2.5663800000000001E-4</c:v>
                </c:pt>
                <c:pt idx="908" formatCode="General">
                  <c:v>-2.72892E-4</c:v>
                </c:pt>
                <c:pt idx="909" formatCode="General">
                  <c:v>-2.8819700000000002E-4</c:v>
                </c:pt>
                <c:pt idx="910" formatCode="General">
                  <c:v>-3.02477E-4</c:v>
                </c:pt>
                <c:pt idx="911" formatCode="General">
                  <c:v>-3.1565899999999998E-4</c:v>
                </c:pt>
                <c:pt idx="912" formatCode="General">
                  <c:v>-3.2767899999999999E-4</c:v>
                </c:pt>
                <c:pt idx="913" formatCode="General">
                  <c:v>-3.3847599999999999E-4</c:v>
                </c:pt>
                <c:pt idx="914" formatCode="General">
                  <c:v>-3.4799499999999998E-4</c:v>
                </c:pt>
                <c:pt idx="915" formatCode="General">
                  <c:v>-3.56187E-4</c:v>
                </c:pt>
                <c:pt idx="916" formatCode="General">
                  <c:v>-3.6300999999999998E-4</c:v>
                </c:pt>
                <c:pt idx="917" formatCode="General">
                  <c:v>-3.6842800000000002E-4</c:v>
                </c:pt>
                <c:pt idx="918" formatCode="General">
                  <c:v>-3.7241100000000001E-4</c:v>
                </c:pt>
                <c:pt idx="919" formatCode="General">
                  <c:v>-3.7493699999999999E-4</c:v>
                </c:pt>
                <c:pt idx="920" formatCode="General">
                  <c:v>-3.7598900000000002E-4</c:v>
                </c:pt>
                <c:pt idx="921" formatCode="General">
                  <c:v>-3.7555800000000001E-4</c:v>
                </c:pt>
                <c:pt idx="922" formatCode="General">
                  <c:v>-3.7364199999999998E-4</c:v>
                </c:pt>
                <c:pt idx="923" formatCode="General">
                  <c:v>-3.70245E-4</c:v>
                </c:pt>
                <c:pt idx="924" formatCode="General">
                  <c:v>-3.6537700000000001E-4</c:v>
                </c:pt>
                <c:pt idx="925" formatCode="General">
                  <c:v>-3.5905600000000001E-4</c:v>
                </c:pt>
                <c:pt idx="926" formatCode="General">
                  <c:v>-3.5130600000000001E-4</c:v>
                </c:pt>
                <c:pt idx="927" formatCode="General">
                  <c:v>-3.4215800000000001E-4</c:v>
                </c:pt>
                <c:pt idx="928" formatCode="General">
                  <c:v>-3.3164799999999998E-4</c:v>
                </c:pt>
                <c:pt idx="929" formatCode="General">
                  <c:v>-3.19819E-4</c:v>
                </c:pt>
                <c:pt idx="930" formatCode="General">
                  <c:v>-3.0671799999999999E-4</c:v>
                </c:pt>
                <c:pt idx="931" formatCode="General">
                  <c:v>-2.9240000000000001E-4</c:v>
                </c:pt>
                <c:pt idx="932" formatCode="General">
                  <c:v>-2.7692400000000001E-4</c:v>
                </c:pt>
                <c:pt idx="933" formatCode="General">
                  <c:v>-2.6035199999999999E-4</c:v>
                </c:pt>
                <c:pt idx="934" formatCode="General">
                  <c:v>-2.42754E-4</c:v>
                </c:pt>
                <c:pt idx="935" formatCode="General">
                  <c:v>-2.2420299999999999E-4</c:v>
                </c:pt>
                <c:pt idx="936" formatCode="General">
                  <c:v>-2.04773E-4</c:v>
                </c:pt>
                <c:pt idx="937" formatCode="General">
                  <c:v>-1.84546E-4</c:v>
                </c:pt>
                <c:pt idx="938" formatCode="General">
                  <c:v>-1.63604E-4</c:v>
                </c:pt>
                <c:pt idx="939" formatCode="General">
                  <c:v>-1.4203299999999999E-4</c:v>
                </c:pt>
                <c:pt idx="940" formatCode="General">
                  <c:v>-1.19919E-4</c:v>
                </c:pt>
                <c:pt idx="941">
                  <c:v>-9.7353299999999995E-5</c:v>
                </c:pt>
                <c:pt idx="942">
                  <c:v>-7.4425700000000001E-5</c:v>
                </c:pt>
                <c:pt idx="943">
                  <c:v>-5.1228299999999999E-5</c:v>
                </c:pt>
                <c:pt idx="944">
                  <c:v>-2.7853099999999999E-5</c:v>
                </c:pt>
                <c:pt idx="945">
                  <c:v>-4.3924100000000004E-6</c:v>
                </c:pt>
                <c:pt idx="946">
                  <c:v>1.9062000000000001E-5</c:v>
                </c:pt>
                <c:pt idx="947">
                  <c:v>4.2419100000000002E-5</c:v>
                </c:pt>
                <c:pt idx="948">
                  <c:v>6.5589100000000005E-5</c:v>
                </c:pt>
                <c:pt idx="949">
                  <c:v>8.8483899999999995E-5</c:v>
                </c:pt>
                <c:pt idx="950" formatCode="General">
                  <c:v>1.11017E-4</c:v>
                </c:pt>
                <c:pt idx="951" formatCode="General">
                  <c:v>1.33106E-4</c:v>
                </c:pt>
                <c:pt idx="952" formatCode="General">
                  <c:v>1.5466899999999999E-4</c:v>
                </c:pt>
                <c:pt idx="953" formatCode="General">
                  <c:v>1.7562900000000001E-4</c:v>
                </c:pt>
                <c:pt idx="954" formatCode="General">
                  <c:v>1.9591199999999999E-4</c:v>
                </c:pt>
                <c:pt idx="955" formatCode="General">
                  <c:v>2.1544700000000001E-4</c:v>
                </c:pt>
                <c:pt idx="956" formatCode="General">
                  <c:v>2.3416800000000001E-4</c:v>
                </c:pt>
                <c:pt idx="957" formatCode="General">
                  <c:v>2.5201299999999999E-4</c:v>
                </c:pt>
                <c:pt idx="958" formatCode="General">
                  <c:v>2.6892499999999999E-4</c:v>
                </c:pt>
                <c:pt idx="959" formatCode="General">
                  <c:v>2.8485300000000001E-4</c:v>
                </c:pt>
                <c:pt idx="960" formatCode="General">
                  <c:v>2.99747E-4</c:v>
                </c:pt>
                <c:pt idx="961" formatCode="General">
                  <c:v>3.1356800000000002E-4</c:v>
                </c:pt>
                <c:pt idx="962" formatCode="General">
                  <c:v>3.2627699999999998E-4</c:v>
                </c:pt>
                <c:pt idx="963" formatCode="General">
                  <c:v>3.3784400000000001E-4</c:v>
                </c:pt>
                <c:pt idx="964" formatCode="General">
                  <c:v>3.4824299999999998E-4</c:v>
                </c:pt>
                <c:pt idx="965" formatCode="General">
                  <c:v>3.5745299999999998E-4</c:v>
                </c:pt>
                <c:pt idx="966" formatCode="General">
                  <c:v>3.6546199999999999E-4</c:v>
                </c:pt>
                <c:pt idx="967" formatCode="General">
                  <c:v>3.72259E-4</c:v>
                </c:pt>
                <c:pt idx="968" formatCode="General">
                  <c:v>3.7784100000000002E-4</c:v>
                </c:pt>
                <c:pt idx="969" formatCode="General">
                  <c:v>3.8221199999999999E-4</c:v>
                </c:pt>
                <c:pt idx="970" formatCode="General">
                  <c:v>3.8537899999999998E-4</c:v>
                </c:pt>
                <c:pt idx="971" formatCode="General">
                  <c:v>3.87356E-4</c:v>
                </c:pt>
                <c:pt idx="972" formatCode="General">
                  <c:v>3.8816000000000002E-4</c:v>
                </c:pt>
                <c:pt idx="973" formatCode="General">
                  <c:v>3.8781599999999997E-4</c:v>
                </c:pt>
                <c:pt idx="974" formatCode="General">
                  <c:v>3.86351E-4</c:v>
                </c:pt>
                <c:pt idx="975" formatCode="General">
                  <c:v>3.838E-4</c:v>
                </c:pt>
                <c:pt idx="976" formatCode="General">
                  <c:v>3.8020000000000003E-4</c:v>
                </c:pt>
                <c:pt idx="977" formatCode="General">
                  <c:v>3.75592E-4</c:v>
                </c:pt>
                <c:pt idx="978" formatCode="General">
                  <c:v>3.7002200000000002E-4</c:v>
                </c:pt>
                <c:pt idx="979" formatCode="General">
                  <c:v>3.6353999999999998E-4</c:v>
                </c:pt>
                <c:pt idx="980" formatCode="General">
                  <c:v>3.5619800000000001E-4</c:v>
                </c:pt>
                <c:pt idx="981" formatCode="General">
                  <c:v>3.4805200000000001E-4</c:v>
                </c:pt>
                <c:pt idx="982" formatCode="General">
                  <c:v>3.3916099999999999E-4</c:v>
                </c:pt>
                <c:pt idx="983" formatCode="General">
                  <c:v>3.2958400000000001E-4</c:v>
                </c:pt>
                <c:pt idx="984" formatCode="General">
                  <c:v>3.1938499999999999E-4</c:v>
                </c:pt>
                <c:pt idx="985" formatCode="General">
                  <c:v>3.0862899999999999E-4</c:v>
                </c:pt>
                <c:pt idx="986" formatCode="General">
                  <c:v>2.9737999999999998E-4</c:v>
                </c:pt>
                <c:pt idx="987" formatCode="General">
                  <c:v>2.8570599999999999E-4</c:v>
                </c:pt>
                <c:pt idx="988" formatCode="General">
                  <c:v>2.7367299999999999E-4</c:v>
                </c:pt>
                <c:pt idx="989" formatCode="General">
                  <c:v>2.6134900000000002E-4</c:v>
                </c:pt>
                <c:pt idx="990" formatCode="General">
                  <c:v>2.4880099999999999E-4</c:v>
                </c:pt>
                <c:pt idx="991" formatCode="General">
                  <c:v>2.36095E-4</c:v>
                </c:pt>
                <c:pt idx="992" formatCode="General">
                  <c:v>2.2329699999999999E-4</c:v>
                </c:pt>
                <c:pt idx="993" formatCode="General">
                  <c:v>2.1047199999999999E-4</c:v>
                </c:pt>
                <c:pt idx="994" formatCode="General">
                  <c:v>1.97682E-4</c:v>
                </c:pt>
                <c:pt idx="995" formatCode="General">
                  <c:v>1.8498899999999999E-4</c:v>
                </c:pt>
                <c:pt idx="996" formatCode="General">
                  <c:v>1.7245100000000001E-4</c:v>
                </c:pt>
                <c:pt idx="997" formatCode="General">
                  <c:v>1.60125E-4</c:v>
                </c:pt>
                <c:pt idx="998" formatCode="General">
                  <c:v>1.48064E-4</c:v>
                </c:pt>
                <c:pt idx="999" formatCode="General">
                  <c:v>1.3631900000000001E-4</c:v>
                </c:pt>
                <c:pt idx="1000" formatCode="General">
                  <c:v>1.24936E-4</c:v>
                </c:pt>
                <c:pt idx="1001" formatCode="General">
                  <c:v>1.13961E-4</c:v>
                </c:pt>
                <c:pt idx="1002" formatCode="General">
                  <c:v>1.0343199999999999E-4</c:v>
                </c:pt>
                <c:pt idx="1003">
                  <c:v>9.3386400000000004E-5</c:v>
                </c:pt>
                <c:pt idx="1004">
                  <c:v>8.3856000000000005E-5</c:v>
                </c:pt>
                <c:pt idx="1005">
                  <c:v>7.4869000000000004E-5</c:v>
                </c:pt>
                <c:pt idx="1006">
                  <c:v>6.6449099999999994E-5</c:v>
                </c:pt>
                <c:pt idx="1007">
                  <c:v>5.8615800000000002E-5</c:v>
                </c:pt>
                <c:pt idx="1008">
                  <c:v>5.1384100000000002E-5</c:v>
                </c:pt>
                <c:pt idx="1009">
                  <c:v>4.4764500000000001E-5</c:v>
                </c:pt>
                <c:pt idx="1010">
                  <c:v>3.8763300000000002E-5</c:v>
                </c:pt>
                <c:pt idx="1011">
                  <c:v>3.33821E-5</c:v>
                </c:pt>
                <c:pt idx="1012">
                  <c:v>2.86182E-5</c:v>
                </c:pt>
                <c:pt idx="1013">
                  <c:v>2.44646E-5</c:v>
                </c:pt>
                <c:pt idx="1014">
                  <c:v>2.0910100000000002E-5</c:v>
                </c:pt>
                <c:pt idx="1015">
                  <c:v>1.7939099999999999E-5</c:v>
                </c:pt>
                <c:pt idx="1016">
                  <c:v>1.5532400000000001E-5</c:v>
                </c:pt>
                <c:pt idx="1017">
                  <c:v>1.3666600000000001E-5</c:v>
                </c:pt>
                <c:pt idx="1018">
                  <c:v>1.23149E-5</c:v>
                </c:pt>
                <c:pt idx="1019">
                  <c:v>1.14469E-5</c:v>
                </c:pt>
                <c:pt idx="1020">
                  <c:v>1.10289E-5</c:v>
                </c:pt>
                <c:pt idx="1021">
                  <c:v>1.10242E-5</c:v>
                </c:pt>
                <c:pt idx="1022">
                  <c:v>1.13935E-5</c:v>
                </c:pt>
                <c:pt idx="1023">
                  <c:v>1.20947E-5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D3D-48A5-AD9B-2A6D602549F5}"/>
            </c:ext>
          </c:extLst>
        </c:ser>
        <c:ser>
          <c:idx val="8"/>
          <c:order val="8"/>
          <c:tx>
            <c:strRef>
              <c:f>'displacement (impulse)'!$J$1</c:f>
              <c:strCache>
                <c:ptCount val="1"/>
                <c:pt idx="0">
                  <c:v>Node9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'displacement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'displacement (impulse)'!$J$2:$J$1025</c:f>
              <c:numCache>
                <c:formatCode>0.00E+00</c:formatCode>
                <c:ptCount val="1024"/>
                <c:pt idx="0" formatCode="General">
                  <c:v>0</c:v>
                </c:pt>
                <c:pt idx="1">
                  <c:v>1.1005899999999999E-11</c:v>
                </c:pt>
                <c:pt idx="2">
                  <c:v>6.5636100000000003E-11</c:v>
                </c:pt>
                <c:pt idx="3">
                  <c:v>2.0596300000000001E-10</c:v>
                </c:pt>
                <c:pt idx="4">
                  <c:v>4.7106100000000003E-10</c:v>
                </c:pt>
                <c:pt idx="5">
                  <c:v>8.9565899999999998E-10</c:v>
                </c:pt>
                <c:pt idx="6">
                  <c:v>1.50887E-9</c:v>
                </c:pt>
                <c:pt idx="7">
                  <c:v>2.33304E-9</c:v>
                </c:pt>
                <c:pt idx="8">
                  <c:v>3.38269E-9</c:v>
                </c:pt>
                <c:pt idx="9">
                  <c:v>4.6636800000000002E-9</c:v>
                </c:pt>
                <c:pt idx="10">
                  <c:v>6.1724300000000004E-9</c:v>
                </c:pt>
                <c:pt idx="11">
                  <c:v>7.8954100000000006E-9</c:v>
                </c:pt>
                <c:pt idx="12">
                  <c:v>9.8087999999999995E-9</c:v>
                </c:pt>
                <c:pt idx="13">
                  <c:v>1.18783E-8</c:v>
                </c:pt>
                <c:pt idx="14">
                  <c:v>1.40592E-8</c:v>
                </c:pt>
                <c:pt idx="15">
                  <c:v>1.6296700000000001E-8</c:v>
                </c:pt>
                <c:pt idx="16">
                  <c:v>1.85265E-8</c:v>
                </c:pt>
                <c:pt idx="17">
                  <c:v>2.0675199999999999E-8</c:v>
                </c:pt>
                <c:pt idx="18">
                  <c:v>2.2661399999999999E-8</c:v>
                </c:pt>
                <c:pt idx="19">
                  <c:v>2.4390499999999999E-8</c:v>
                </c:pt>
                <c:pt idx="20">
                  <c:v>2.5735900000000001E-8</c:v>
                </c:pt>
                <c:pt idx="21">
                  <c:v>2.65333E-8</c:v>
                </c:pt>
                <c:pt idx="22">
                  <c:v>2.66019E-8</c:v>
                </c:pt>
                <c:pt idx="23">
                  <c:v>2.57652E-8</c:v>
                </c:pt>
                <c:pt idx="24">
                  <c:v>2.38567E-8</c:v>
                </c:pt>
                <c:pt idx="25">
                  <c:v>2.0725499999999999E-8</c:v>
                </c:pt>
                <c:pt idx="26">
                  <c:v>1.62399E-8</c:v>
                </c:pt>
                <c:pt idx="27">
                  <c:v>1.02919E-8</c:v>
                </c:pt>
                <c:pt idx="28">
                  <c:v>2.8012599999999999E-9</c:v>
                </c:pt>
                <c:pt idx="29">
                  <c:v>-6.2814399999999998E-9</c:v>
                </c:pt>
                <c:pt idx="30">
                  <c:v>-1.6971200000000001E-8</c:v>
                </c:pt>
                <c:pt idx="31">
                  <c:v>-2.9246100000000001E-8</c:v>
                </c:pt>
                <c:pt idx="32">
                  <c:v>-4.3045199999999997E-8</c:v>
                </c:pt>
                <c:pt idx="33">
                  <c:v>-5.82666E-8</c:v>
                </c:pt>
                <c:pt idx="34">
                  <c:v>-7.4766900000000005E-8</c:v>
                </c:pt>
                <c:pt idx="35">
                  <c:v>-9.2360500000000002E-8</c:v>
                </c:pt>
                <c:pt idx="36">
                  <c:v>-1.1082E-7</c:v>
                </c:pt>
                <c:pt idx="37">
                  <c:v>-1.2987599999999999E-7</c:v>
                </c:pt>
                <c:pt idx="38">
                  <c:v>-1.4921800000000001E-7</c:v>
                </c:pt>
                <c:pt idx="39">
                  <c:v>-1.6848000000000001E-7</c:v>
                </c:pt>
                <c:pt idx="40">
                  <c:v>-1.8724800000000001E-7</c:v>
                </c:pt>
                <c:pt idx="41">
                  <c:v>-2.05071E-7</c:v>
                </c:pt>
                <c:pt idx="42">
                  <c:v>-2.2147799999999999E-7</c:v>
                </c:pt>
                <c:pt idx="43">
                  <c:v>-2.35979E-7</c:v>
                </c:pt>
                <c:pt idx="44">
                  <c:v>-2.4807599999999998E-7</c:v>
                </c:pt>
                <c:pt idx="45">
                  <c:v>-2.5726999999999997E-7</c:v>
                </c:pt>
                <c:pt idx="46">
                  <c:v>-2.6306500000000001E-7</c:v>
                </c:pt>
                <c:pt idx="47">
                  <c:v>-2.6497900000000001E-7</c:v>
                </c:pt>
                <c:pt idx="48">
                  <c:v>-2.6254999999999998E-7</c:v>
                </c:pt>
                <c:pt idx="49">
                  <c:v>-2.5534600000000002E-7</c:v>
                </c:pt>
                <c:pt idx="50">
                  <c:v>-2.4297000000000001E-7</c:v>
                </c:pt>
                <c:pt idx="51">
                  <c:v>-2.2507299999999999E-7</c:v>
                </c:pt>
                <c:pt idx="52">
                  <c:v>-2.0135499999999999E-7</c:v>
                </c:pt>
                <c:pt idx="53">
                  <c:v>-1.71578E-7</c:v>
                </c:pt>
                <c:pt idx="54">
                  <c:v>-1.3556999999999999E-7</c:v>
                </c:pt>
                <c:pt idx="55">
                  <c:v>-9.3234199999999997E-8</c:v>
                </c:pt>
                <c:pt idx="56">
                  <c:v>-4.4550800000000002E-8</c:v>
                </c:pt>
                <c:pt idx="57">
                  <c:v>1.04132E-8</c:v>
                </c:pt>
                <c:pt idx="58">
                  <c:v>7.1502199999999998E-8</c:v>
                </c:pt>
                <c:pt idx="59">
                  <c:v>1.3846699999999999E-7</c:v>
                </c:pt>
                <c:pt idx="60">
                  <c:v>2.1096200000000001E-7</c:v>
                </c:pt>
                <c:pt idx="61">
                  <c:v>2.8854499999999999E-7</c:v>
                </c:pt>
                <c:pt idx="62">
                  <c:v>3.7067200000000003E-7</c:v>
                </c:pt>
                <c:pt idx="63">
                  <c:v>4.5670299999999998E-7</c:v>
                </c:pt>
                <c:pt idx="64">
                  <c:v>5.4589799999999998E-7</c:v>
                </c:pt>
                <c:pt idx="65">
                  <c:v>6.3742499999999998E-7</c:v>
                </c:pt>
                <c:pt idx="66">
                  <c:v>7.3035700000000001E-7</c:v>
                </c:pt>
                <c:pt idx="67">
                  <c:v>8.23683E-7</c:v>
                </c:pt>
                <c:pt idx="68">
                  <c:v>9.1630800000000003E-7</c:v>
                </c:pt>
                <c:pt idx="69">
                  <c:v>1.00706E-6</c:v>
                </c:pt>
                <c:pt idx="70">
                  <c:v>1.09472E-6</c:v>
                </c:pt>
                <c:pt idx="71">
                  <c:v>1.1779899999999999E-6</c:v>
                </c:pt>
                <c:pt idx="72">
                  <c:v>1.2555300000000001E-6</c:v>
                </c:pt>
                <c:pt idx="73">
                  <c:v>1.32598E-6</c:v>
                </c:pt>
                <c:pt idx="74">
                  <c:v>1.3879399999999999E-6</c:v>
                </c:pt>
                <c:pt idx="75">
                  <c:v>1.44001E-6</c:v>
                </c:pt>
                <c:pt idx="76">
                  <c:v>1.48079E-6</c:v>
                </c:pt>
                <c:pt idx="77">
                  <c:v>1.50892E-6</c:v>
                </c:pt>
                <c:pt idx="78">
                  <c:v>1.5230300000000001E-6</c:v>
                </c:pt>
                <c:pt idx="79">
                  <c:v>1.5218500000000001E-6</c:v>
                </c:pt>
                <c:pt idx="80">
                  <c:v>1.50414E-6</c:v>
                </c:pt>
                <c:pt idx="81">
                  <c:v>1.46877E-6</c:v>
                </c:pt>
                <c:pt idx="82">
                  <c:v>1.4146800000000001E-6</c:v>
                </c:pt>
                <c:pt idx="83">
                  <c:v>1.3409299999999999E-6</c:v>
                </c:pt>
                <c:pt idx="84">
                  <c:v>1.2467399999999999E-6</c:v>
                </c:pt>
                <c:pt idx="85">
                  <c:v>1.1314399999999999E-6</c:v>
                </c:pt>
                <c:pt idx="86">
                  <c:v>9.9453799999999996E-7</c:v>
                </c:pt>
                <c:pt idx="87">
                  <c:v>8.3570599999999995E-7</c:v>
                </c:pt>
                <c:pt idx="88">
                  <c:v>6.54813E-7</c:v>
                </c:pt>
                <c:pt idx="89">
                  <c:v>4.5192100000000001E-7</c:v>
                </c:pt>
                <c:pt idx="90">
                  <c:v>2.2730600000000001E-7</c:v>
                </c:pt>
                <c:pt idx="91">
                  <c:v>-1.8536000000000001E-8</c:v>
                </c:pt>
                <c:pt idx="92">
                  <c:v>-2.84882E-7</c:v>
                </c:pt>
                <c:pt idx="93">
                  <c:v>-5.7077199999999997E-7</c:v>
                </c:pt>
                <c:pt idx="94">
                  <c:v>-8.7500600000000005E-7</c:v>
                </c:pt>
                <c:pt idx="95">
                  <c:v>-1.1961399999999999E-6</c:v>
                </c:pt>
                <c:pt idx="96">
                  <c:v>-1.5324900000000001E-6</c:v>
                </c:pt>
                <c:pt idx="97">
                  <c:v>-1.8821299999999999E-6</c:v>
                </c:pt>
                <c:pt idx="98">
                  <c:v>-2.2428700000000002E-6</c:v>
                </c:pt>
                <c:pt idx="99">
                  <c:v>-2.6123200000000001E-6</c:v>
                </c:pt>
                <c:pt idx="100">
                  <c:v>-2.9878399999999998E-6</c:v>
                </c:pt>
                <c:pt idx="101">
                  <c:v>-3.3665700000000001E-6</c:v>
                </c:pt>
                <c:pt idx="102">
                  <c:v>-3.7454600000000001E-6</c:v>
                </c:pt>
                <c:pt idx="103">
                  <c:v>-4.12123E-6</c:v>
                </c:pt>
                <c:pt idx="104">
                  <c:v>-4.4904799999999999E-6</c:v>
                </c:pt>
                <c:pt idx="105">
                  <c:v>-4.8495900000000003E-6</c:v>
                </c:pt>
                <c:pt idx="106">
                  <c:v>-5.1948599999999998E-6</c:v>
                </c:pt>
                <c:pt idx="107">
                  <c:v>-5.5224300000000003E-6</c:v>
                </c:pt>
                <c:pt idx="108">
                  <c:v>-5.8283800000000003E-6</c:v>
                </c:pt>
                <c:pt idx="109">
                  <c:v>-6.1087100000000003E-6</c:v>
                </c:pt>
                <c:pt idx="110">
                  <c:v>-6.3593899999999998E-6</c:v>
                </c:pt>
                <c:pt idx="111">
                  <c:v>-6.5763900000000004E-6</c:v>
                </c:pt>
                <c:pt idx="112">
                  <c:v>-6.7557100000000002E-6</c:v>
                </c:pt>
                <c:pt idx="113">
                  <c:v>-6.8933900000000001E-6</c:v>
                </c:pt>
                <c:pt idx="114">
                  <c:v>-6.98558E-6</c:v>
                </c:pt>
                <c:pt idx="115">
                  <c:v>-7.0285599999999997E-6</c:v>
                </c:pt>
                <c:pt idx="116">
                  <c:v>-7.0187700000000001E-6</c:v>
                </c:pt>
                <c:pt idx="117">
                  <c:v>-6.9528499999999998E-6</c:v>
                </c:pt>
                <c:pt idx="118">
                  <c:v>-6.8276800000000002E-6</c:v>
                </c:pt>
                <c:pt idx="119">
                  <c:v>-6.6403900000000001E-6</c:v>
                </c:pt>
                <c:pt idx="120">
                  <c:v>-6.3884499999999998E-6</c:v>
                </c:pt>
                <c:pt idx="121">
                  <c:v>-6.0696500000000004E-6</c:v>
                </c:pt>
                <c:pt idx="122">
                  <c:v>-5.6821600000000002E-6</c:v>
                </c:pt>
                <c:pt idx="123">
                  <c:v>-5.2245700000000004E-6</c:v>
                </c:pt>
                <c:pt idx="124">
                  <c:v>-4.6958900000000004E-6</c:v>
                </c:pt>
                <c:pt idx="125">
                  <c:v>-4.0956100000000001E-6</c:v>
                </c:pt>
                <c:pt idx="126">
                  <c:v>-3.4237200000000001E-6</c:v>
                </c:pt>
                <c:pt idx="127">
                  <c:v>-2.6807200000000001E-6</c:v>
                </c:pt>
                <c:pt idx="128">
                  <c:v>-1.86768E-6</c:v>
                </c:pt>
                <c:pt idx="129">
                  <c:v>-9.8620400000000009E-7</c:v>
                </c:pt>
                <c:pt idx="130">
                  <c:v>-3.8492599999999998E-8</c:v>
                </c:pt>
                <c:pt idx="131">
                  <c:v>9.7266300000000006E-7</c:v>
                </c:pt>
                <c:pt idx="132">
                  <c:v>2.0438700000000001E-6</c:v>
                </c:pt>
                <c:pt idx="133">
                  <c:v>3.1711200000000001E-6</c:v>
                </c:pt>
                <c:pt idx="134">
                  <c:v>4.3498000000000003E-6</c:v>
                </c:pt>
                <c:pt idx="135">
                  <c:v>5.5746900000000003E-6</c:v>
                </c:pt>
                <c:pt idx="136">
                  <c:v>6.8399700000000002E-6</c:v>
                </c:pt>
                <c:pt idx="137">
                  <c:v>8.1392100000000006E-6</c:v>
                </c:pt>
                <c:pt idx="138">
                  <c:v>9.4654200000000006E-6</c:v>
                </c:pt>
                <c:pt idx="139">
                  <c:v>1.0811100000000001E-5</c:v>
                </c:pt>
                <c:pt idx="140">
                  <c:v>1.21681E-5</c:v>
                </c:pt>
                <c:pt idx="141">
                  <c:v>1.3527799999999999E-5</c:v>
                </c:pt>
                <c:pt idx="142">
                  <c:v>1.4881299999999999E-5</c:v>
                </c:pt>
                <c:pt idx="143">
                  <c:v>1.6218999999999998E-5</c:v>
                </c:pt>
                <c:pt idx="144">
                  <c:v>1.7531199999999999E-5</c:v>
                </c:pt>
                <c:pt idx="145">
                  <c:v>1.8807499999999999E-5</c:v>
                </c:pt>
                <c:pt idx="146">
                  <c:v>2.0037399999999999E-5</c:v>
                </c:pt>
                <c:pt idx="147">
                  <c:v>2.1210399999999999E-5</c:v>
                </c:pt>
                <c:pt idx="148">
                  <c:v>2.23155E-5</c:v>
                </c:pt>
                <c:pt idx="149">
                  <c:v>2.33416E-5</c:v>
                </c:pt>
                <c:pt idx="150">
                  <c:v>2.42778E-5</c:v>
                </c:pt>
                <c:pt idx="151">
                  <c:v>2.5113000000000002E-5</c:v>
                </c:pt>
                <c:pt idx="152">
                  <c:v>2.5836299999999999E-5</c:v>
                </c:pt>
                <c:pt idx="153">
                  <c:v>2.6437000000000001E-5</c:v>
                </c:pt>
                <c:pt idx="154">
                  <c:v>2.69045E-5</c:v>
                </c:pt>
                <c:pt idx="155">
                  <c:v>2.7228799999999999E-5</c:v>
                </c:pt>
                <c:pt idx="156">
                  <c:v>2.7399899999999998E-5</c:v>
                </c:pt>
                <c:pt idx="157">
                  <c:v>2.7408800000000001E-5</c:v>
                </c:pt>
                <c:pt idx="158">
                  <c:v>2.7246600000000001E-5</c:v>
                </c:pt>
                <c:pt idx="159">
                  <c:v>2.6905300000000001E-5</c:v>
                </c:pt>
                <c:pt idx="160">
                  <c:v>2.6377499999999999E-5</c:v>
                </c:pt>
                <c:pt idx="161">
                  <c:v>2.5656700000000001E-5</c:v>
                </c:pt>
                <c:pt idx="162">
                  <c:v>2.4737300000000001E-5</c:v>
                </c:pt>
                <c:pt idx="163">
                  <c:v>2.3614599999999999E-5</c:v>
                </c:pt>
                <c:pt idx="164">
                  <c:v>2.22847E-5</c:v>
                </c:pt>
                <c:pt idx="165">
                  <c:v>2.0745199999999999E-5</c:v>
                </c:pt>
                <c:pt idx="166">
                  <c:v>1.8994599999999999E-5</c:v>
                </c:pt>
                <c:pt idx="167">
                  <c:v>1.70326E-5</c:v>
                </c:pt>
                <c:pt idx="168">
                  <c:v>1.48602E-5</c:v>
                </c:pt>
                <c:pt idx="169">
                  <c:v>1.24798E-5</c:v>
                </c:pt>
                <c:pt idx="170">
                  <c:v>9.8949400000000002E-6</c:v>
                </c:pt>
                <c:pt idx="171">
                  <c:v>7.1107299999999999E-6</c:v>
                </c:pt>
                <c:pt idx="172">
                  <c:v>4.1336200000000002E-6</c:v>
                </c:pt>
                <c:pt idx="173">
                  <c:v>9.7148399999999991E-7</c:v>
                </c:pt>
                <c:pt idx="174">
                  <c:v>-2.3663399999999999E-6</c:v>
                </c:pt>
                <c:pt idx="175">
                  <c:v>-5.8690699999999999E-6</c:v>
                </c:pt>
                <c:pt idx="176">
                  <c:v>-9.5244899999999993E-6</c:v>
                </c:pt>
                <c:pt idx="177">
                  <c:v>-1.3318900000000001E-5</c:v>
                </c:pt>
                <c:pt idx="178">
                  <c:v>-1.7237299999999998E-5</c:v>
                </c:pt>
                <c:pt idx="179">
                  <c:v>-2.12632E-5</c:v>
                </c:pt>
                <c:pt idx="180">
                  <c:v>-2.5378700000000001E-5</c:v>
                </c:pt>
                <c:pt idx="181">
                  <c:v>-2.9564899999999999E-5</c:v>
                </c:pt>
                <c:pt idx="182">
                  <c:v>-3.3801299999999998E-5</c:v>
                </c:pt>
                <c:pt idx="183">
                  <c:v>-3.8066399999999999E-5</c:v>
                </c:pt>
                <c:pt idx="184">
                  <c:v>-4.23377E-5</c:v>
                </c:pt>
                <c:pt idx="185">
                  <c:v>-4.6591400000000003E-5</c:v>
                </c:pt>
                <c:pt idx="186">
                  <c:v>-5.0803100000000002E-5</c:v>
                </c:pt>
                <c:pt idx="187">
                  <c:v>-5.4947400000000002E-5</c:v>
                </c:pt>
                <c:pt idx="188">
                  <c:v>-5.8998300000000001E-5</c:v>
                </c:pt>
                <c:pt idx="189">
                  <c:v>-6.2928999999999993E-5</c:v>
                </c:pt>
                <c:pt idx="190">
                  <c:v>-6.6712500000000002E-5</c:v>
                </c:pt>
                <c:pt idx="191">
                  <c:v>-7.03213E-5</c:v>
                </c:pt>
                <c:pt idx="192">
                  <c:v>-7.3727900000000003E-5</c:v>
                </c:pt>
                <c:pt idx="193">
                  <c:v>-7.6904399999999995E-5</c:v>
                </c:pt>
                <c:pt idx="194">
                  <c:v>-7.9823300000000005E-5</c:v>
                </c:pt>
                <c:pt idx="195">
                  <c:v>-8.2457400000000001E-5</c:v>
                </c:pt>
                <c:pt idx="196">
                  <c:v>-8.4779700000000004E-5</c:v>
                </c:pt>
                <c:pt idx="197">
                  <c:v>-8.6763900000000005E-5</c:v>
                </c:pt>
                <c:pt idx="198">
                  <c:v>-8.8384499999999994E-5</c:v>
                </c:pt>
                <c:pt idx="199">
                  <c:v>-8.9616699999999999E-5</c:v>
                </c:pt>
                <c:pt idx="200">
                  <c:v>-9.0437099999999995E-5</c:v>
                </c:pt>
                <c:pt idx="201">
                  <c:v>-9.0823399999999995E-5</c:v>
                </c:pt>
                <c:pt idx="202">
                  <c:v>-9.07545E-5</c:v>
                </c:pt>
                <c:pt idx="203">
                  <c:v>-9.0211300000000001E-5</c:v>
                </c:pt>
                <c:pt idx="204">
                  <c:v>-8.9176099999999995E-5</c:v>
                </c:pt>
                <c:pt idx="205">
                  <c:v>-8.7633200000000007E-5</c:v>
                </c:pt>
                <c:pt idx="206">
                  <c:v>-8.5568999999999993E-5</c:v>
                </c:pt>
                <c:pt idx="207">
                  <c:v>-8.2972000000000005E-5</c:v>
                </c:pt>
                <c:pt idx="208">
                  <c:v>-7.9833200000000007E-5</c:v>
                </c:pt>
                <c:pt idx="209">
                  <c:v>-7.6145799999999999E-5</c:v>
                </c:pt>
                <c:pt idx="210">
                  <c:v>-7.1905900000000006E-5</c:v>
                </c:pt>
                <c:pt idx="211">
                  <c:v>-6.7112000000000004E-5</c:v>
                </c:pt>
                <c:pt idx="212">
                  <c:v>-6.1765699999999997E-5</c:v>
                </c:pt>
                <c:pt idx="213">
                  <c:v>-5.5871100000000001E-5</c:v>
                </c:pt>
                <c:pt idx="214">
                  <c:v>-4.9435699999999998E-5</c:v>
                </c:pt>
                <c:pt idx="215">
                  <c:v>-4.2469799999999998E-5</c:v>
                </c:pt>
                <c:pt idx="216">
                  <c:v>-3.4986900000000002E-5</c:v>
                </c:pt>
                <c:pt idx="217">
                  <c:v>-2.70034E-5</c:v>
                </c:pt>
                <c:pt idx="218">
                  <c:v>-1.85392E-5</c:v>
                </c:pt>
                <c:pt idx="219">
                  <c:v>-9.6169699999999992E-6</c:v>
                </c:pt>
                <c:pt idx="220">
                  <c:v>-2.6288500000000001E-7</c:v>
                </c:pt>
                <c:pt idx="221">
                  <c:v>9.4939599999999998E-6</c:v>
                </c:pt>
                <c:pt idx="222">
                  <c:v>1.9621400000000002E-5</c:v>
                </c:pt>
                <c:pt idx="223">
                  <c:v>3.0083999999999999E-5</c:v>
                </c:pt>
                <c:pt idx="224">
                  <c:v>4.0843899999999997E-5</c:v>
                </c:pt>
                <c:pt idx="225">
                  <c:v>5.1859800000000001E-5</c:v>
                </c:pt>
                <c:pt idx="226">
                  <c:v>6.3088000000000003E-5</c:v>
                </c:pt>
                <c:pt idx="227">
                  <c:v>7.4482100000000003E-5</c:v>
                </c:pt>
                <c:pt idx="228">
                  <c:v>8.5993299999999995E-5</c:v>
                </c:pt>
                <c:pt idx="229">
                  <c:v>9.7570499999999997E-5</c:v>
                </c:pt>
                <c:pt idx="230" formatCode="General">
                  <c:v>1.0916000000000001E-4</c:v>
                </c:pt>
                <c:pt idx="231" formatCode="General">
                  <c:v>1.20708E-4</c:v>
                </c:pt>
                <c:pt idx="232" formatCode="General">
                  <c:v>1.32156E-4</c:v>
                </c:pt>
                <c:pt idx="233" formatCode="General">
                  <c:v>1.4344600000000001E-4</c:v>
                </c:pt>
                <c:pt idx="234" formatCode="General">
                  <c:v>1.5451899999999999E-4</c:v>
                </c:pt>
                <c:pt idx="235" formatCode="General">
                  <c:v>1.6531299999999999E-4</c:v>
                </c:pt>
                <c:pt idx="236" formatCode="General">
                  <c:v>1.75768E-4</c:v>
                </c:pt>
                <c:pt idx="237" formatCode="General">
                  <c:v>1.8582200000000001E-4</c:v>
                </c:pt>
                <c:pt idx="238" formatCode="General">
                  <c:v>1.9541299999999999E-4</c:v>
                </c:pt>
                <c:pt idx="239" formatCode="General">
                  <c:v>2.0447799999999999E-4</c:v>
                </c:pt>
                <c:pt idx="240" formatCode="General">
                  <c:v>2.12957E-4</c:v>
                </c:pt>
                <c:pt idx="241" formatCode="General">
                  <c:v>2.20788E-4</c:v>
                </c:pt>
                <c:pt idx="242" formatCode="General">
                  <c:v>2.27913E-4</c:v>
                </c:pt>
                <c:pt idx="243" formatCode="General">
                  <c:v>2.34272E-4</c:v>
                </c:pt>
                <c:pt idx="244" formatCode="General">
                  <c:v>2.3980900000000001E-4</c:v>
                </c:pt>
                <c:pt idx="245" formatCode="General">
                  <c:v>2.4447E-4</c:v>
                </c:pt>
                <c:pt idx="246" formatCode="General">
                  <c:v>2.4820199999999999E-4</c:v>
                </c:pt>
                <c:pt idx="247" formatCode="General">
                  <c:v>2.5095599999999999E-4</c:v>
                </c:pt>
                <c:pt idx="248" formatCode="General">
                  <c:v>2.52685E-4</c:v>
                </c:pt>
                <c:pt idx="249" formatCode="General">
                  <c:v>2.53346E-4</c:v>
                </c:pt>
                <c:pt idx="250" formatCode="General">
                  <c:v>2.5289900000000001E-4</c:v>
                </c:pt>
                <c:pt idx="251" formatCode="General">
                  <c:v>2.5130900000000002E-4</c:v>
                </c:pt>
                <c:pt idx="252" formatCode="General">
                  <c:v>2.4854199999999998E-4</c:v>
                </c:pt>
                <c:pt idx="253" formatCode="General">
                  <c:v>2.4457299999999999E-4</c:v>
                </c:pt>
                <c:pt idx="254" formatCode="General">
                  <c:v>2.3937900000000001E-4</c:v>
                </c:pt>
                <c:pt idx="255" formatCode="General">
                  <c:v>2.3294099999999999E-4</c:v>
                </c:pt>
                <c:pt idx="256" formatCode="General">
                  <c:v>2.25248E-4</c:v>
                </c:pt>
                <c:pt idx="257" formatCode="General">
                  <c:v>2.1629200000000001E-4</c:v>
                </c:pt>
                <c:pt idx="258" formatCode="General">
                  <c:v>2.0607199999999999E-4</c:v>
                </c:pt>
                <c:pt idx="259" formatCode="General">
                  <c:v>1.9459100000000001E-4</c:v>
                </c:pt>
                <c:pt idx="260" formatCode="General">
                  <c:v>1.8186E-4</c:v>
                </c:pt>
                <c:pt idx="261" formatCode="General">
                  <c:v>1.67894E-4</c:v>
                </c:pt>
                <c:pt idx="262" formatCode="General">
                  <c:v>1.5271499999999999E-4</c:v>
                </c:pt>
                <c:pt idx="263" formatCode="General">
                  <c:v>1.3635200000000001E-4</c:v>
                </c:pt>
                <c:pt idx="264" formatCode="General">
                  <c:v>1.18838E-4</c:v>
                </c:pt>
                <c:pt idx="265" formatCode="General">
                  <c:v>1.00213E-4</c:v>
                </c:pt>
                <c:pt idx="266">
                  <c:v>8.0525000000000006E-5</c:v>
                </c:pt>
                <c:pt idx="267">
                  <c:v>5.9825499999999998E-5</c:v>
                </c:pt>
                <c:pt idx="268">
                  <c:v>3.8173400000000003E-5</c:v>
                </c:pt>
                <c:pt idx="269">
                  <c:v>1.5633200000000001E-5</c:v>
                </c:pt>
                <c:pt idx="270">
                  <c:v>-7.72481E-6</c:v>
                </c:pt>
                <c:pt idx="271">
                  <c:v>-3.18246E-5</c:v>
                </c:pt>
                <c:pt idx="272">
                  <c:v>-5.6584900000000001E-5</c:v>
                </c:pt>
                <c:pt idx="273">
                  <c:v>-8.1919E-5</c:v>
                </c:pt>
                <c:pt idx="274" formatCode="General">
                  <c:v>-1.07735E-4</c:v>
                </c:pt>
                <c:pt idx="275" formatCode="General">
                  <c:v>-1.33938E-4</c:v>
                </c:pt>
                <c:pt idx="276" formatCode="General">
                  <c:v>-1.60426E-4</c:v>
                </c:pt>
                <c:pt idx="277" formatCode="General">
                  <c:v>-1.87095E-4</c:v>
                </c:pt>
                <c:pt idx="278" formatCode="General">
                  <c:v>-2.1383700000000001E-4</c:v>
                </c:pt>
                <c:pt idx="279" formatCode="General">
                  <c:v>-2.4054E-4</c:v>
                </c:pt>
                <c:pt idx="280" formatCode="General">
                  <c:v>-2.6708999999999999E-4</c:v>
                </c:pt>
                <c:pt idx="281" formatCode="General">
                  <c:v>-2.9337100000000001E-4</c:v>
                </c:pt>
                <c:pt idx="282" formatCode="General">
                  <c:v>-3.1926200000000001E-4</c:v>
                </c:pt>
                <c:pt idx="283" formatCode="General">
                  <c:v>-3.4464499999999998E-4</c:v>
                </c:pt>
                <c:pt idx="284" formatCode="General">
                  <c:v>-3.6939699999999999E-4</c:v>
                </c:pt>
                <c:pt idx="285" formatCode="General">
                  <c:v>-3.9339799999999999E-4</c:v>
                </c:pt>
                <c:pt idx="286" formatCode="General">
                  <c:v>-4.1652600000000002E-4</c:v>
                </c:pt>
                <c:pt idx="287" formatCode="General">
                  <c:v>-4.3865899999999999E-4</c:v>
                </c:pt>
                <c:pt idx="288" formatCode="General">
                  <c:v>-4.5967700000000002E-4</c:v>
                </c:pt>
                <c:pt idx="289" formatCode="General">
                  <c:v>-4.7946300000000001E-4</c:v>
                </c:pt>
                <c:pt idx="290" formatCode="General">
                  <c:v>-4.97899E-4</c:v>
                </c:pt>
                <c:pt idx="291" formatCode="General">
                  <c:v>-5.1487400000000002E-4</c:v>
                </c:pt>
                <c:pt idx="292" formatCode="General">
                  <c:v>-5.3027599999999999E-4</c:v>
                </c:pt>
                <c:pt idx="293" formatCode="General">
                  <c:v>-5.4400100000000001E-4</c:v>
                </c:pt>
                <c:pt idx="294" formatCode="General">
                  <c:v>-5.5594499999999996E-4</c:v>
                </c:pt>
                <c:pt idx="295" formatCode="General">
                  <c:v>-5.6601299999999998E-4</c:v>
                </c:pt>
                <c:pt idx="296" formatCode="General">
                  <c:v>-5.7411400000000003E-4</c:v>
                </c:pt>
                <c:pt idx="297" formatCode="General">
                  <c:v>-5.8016199999999995E-4</c:v>
                </c:pt>
                <c:pt idx="298" formatCode="General">
                  <c:v>-5.8407900000000004E-4</c:v>
                </c:pt>
                <c:pt idx="299" formatCode="General">
                  <c:v>-5.8579300000000003E-4</c:v>
                </c:pt>
                <c:pt idx="300" formatCode="General">
                  <c:v>-5.8524100000000002E-4</c:v>
                </c:pt>
                <c:pt idx="301" formatCode="General">
                  <c:v>-5.8236500000000005E-4</c:v>
                </c:pt>
                <c:pt idx="302" formatCode="General">
                  <c:v>-5.7711899999999996E-4</c:v>
                </c:pt>
                <c:pt idx="303" formatCode="General">
                  <c:v>-5.6946399999999999E-4</c:v>
                </c:pt>
                <c:pt idx="304" formatCode="General">
                  <c:v>-5.5936899999999999E-4</c:v>
                </c:pt>
                <c:pt idx="305" formatCode="General">
                  <c:v>-5.4681399999999996E-4</c:v>
                </c:pt>
                <c:pt idx="306" formatCode="General">
                  <c:v>-5.3178800000000005E-4</c:v>
                </c:pt>
                <c:pt idx="307" formatCode="General">
                  <c:v>-5.1429000000000004E-4</c:v>
                </c:pt>
                <c:pt idx="308" formatCode="General">
                  <c:v>-4.9432899999999995E-4</c:v>
                </c:pt>
                <c:pt idx="309" formatCode="General">
                  <c:v>-4.7192600000000001E-4</c:v>
                </c:pt>
                <c:pt idx="310" formatCode="General">
                  <c:v>-4.47109E-4</c:v>
                </c:pt>
                <c:pt idx="311" formatCode="General">
                  <c:v>-4.1992100000000002E-4</c:v>
                </c:pt>
                <c:pt idx="312" formatCode="General">
                  <c:v>-3.9041100000000001E-4</c:v>
                </c:pt>
                <c:pt idx="313" formatCode="General">
                  <c:v>-3.5864300000000002E-4</c:v>
                </c:pt>
                <c:pt idx="314" formatCode="General">
                  <c:v>-3.2468800000000001E-4</c:v>
                </c:pt>
                <c:pt idx="315" formatCode="General">
                  <c:v>-2.8862899999999999E-4</c:v>
                </c:pt>
                <c:pt idx="316" formatCode="General">
                  <c:v>-2.5055999999999999E-4</c:v>
                </c:pt>
                <c:pt idx="317" formatCode="General">
                  <c:v>-2.1058399999999999E-4</c:v>
                </c:pt>
                <c:pt idx="318" formatCode="General">
                  <c:v>-1.6881399999999999E-4</c:v>
                </c:pt>
                <c:pt idx="319" formatCode="General">
                  <c:v>-1.2537400000000001E-4</c:v>
                </c:pt>
                <c:pt idx="320">
                  <c:v>-8.0396500000000002E-5</c:v>
                </c:pt>
                <c:pt idx="321">
                  <c:v>-3.4022000000000001E-5</c:v>
                </c:pt>
                <c:pt idx="322">
                  <c:v>1.35991E-5</c:v>
                </c:pt>
                <c:pt idx="323">
                  <c:v>6.2308899999999996E-5</c:v>
                </c:pt>
                <c:pt idx="324" formatCode="General">
                  <c:v>1.1194200000000001E-4</c:v>
                </c:pt>
                <c:pt idx="325" formatCode="General">
                  <c:v>1.62325E-4</c:v>
                </c:pt>
                <c:pt idx="326" formatCode="General">
                  <c:v>2.1327799999999999E-4</c:v>
                </c:pt>
                <c:pt idx="327" formatCode="General">
                  <c:v>2.6461799999999999E-4</c:v>
                </c:pt>
                <c:pt idx="328" formatCode="General">
                  <c:v>3.1615400000000002E-4</c:v>
                </c:pt>
                <c:pt idx="329" formatCode="General">
                  <c:v>3.6769E-4</c:v>
                </c:pt>
                <c:pt idx="330" formatCode="General">
                  <c:v>4.1902900000000002E-4</c:v>
                </c:pt>
                <c:pt idx="331" formatCode="General">
                  <c:v>4.6996800000000002E-4</c:v>
                </c:pt>
                <c:pt idx="332" formatCode="General">
                  <c:v>5.2030299999999995E-4</c:v>
                </c:pt>
                <c:pt idx="333" formatCode="General">
                  <c:v>5.69829E-4</c:v>
                </c:pt>
                <c:pt idx="334" formatCode="General">
                  <c:v>6.1833999999999999E-4</c:v>
                </c:pt>
                <c:pt idx="335" formatCode="General">
                  <c:v>6.6562999999999995E-4</c:v>
                </c:pt>
                <c:pt idx="336" formatCode="General">
                  <c:v>7.1149199999999998E-4</c:v>
                </c:pt>
                <c:pt idx="337" formatCode="General">
                  <c:v>7.5572499999999995E-4</c:v>
                </c:pt>
                <c:pt idx="338" formatCode="General">
                  <c:v>7.9812800000000005E-4</c:v>
                </c:pt>
                <c:pt idx="339" formatCode="General">
                  <c:v>8.3850199999999998E-4</c:v>
                </c:pt>
                <c:pt idx="340" formatCode="General">
                  <c:v>8.7665699999999998E-4</c:v>
                </c:pt>
                <c:pt idx="341" formatCode="General">
                  <c:v>9.12403E-4</c:v>
                </c:pt>
                <c:pt idx="342" formatCode="General">
                  <c:v>9.4556000000000002E-4</c:v>
                </c:pt>
                <c:pt idx="343" formatCode="General">
                  <c:v>9.7595400000000001E-4</c:v>
                </c:pt>
                <c:pt idx="344" formatCode="General">
                  <c:v>1.0034200000000001E-3</c:v>
                </c:pt>
                <c:pt idx="345" formatCode="General">
                  <c:v>1.02779E-3</c:v>
                </c:pt>
                <c:pt idx="346" formatCode="General">
                  <c:v>1.04893E-3</c:v>
                </c:pt>
                <c:pt idx="347" formatCode="General">
                  <c:v>1.0666899999999999E-3</c:v>
                </c:pt>
                <c:pt idx="348" formatCode="General">
                  <c:v>1.0809400000000001E-3</c:v>
                </c:pt>
                <c:pt idx="349" formatCode="General">
                  <c:v>1.09158E-3</c:v>
                </c:pt>
                <c:pt idx="350" formatCode="General">
                  <c:v>1.0984899999999999E-3</c:v>
                </c:pt>
                <c:pt idx="351" formatCode="General">
                  <c:v>1.10158E-3</c:v>
                </c:pt>
                <c:pt idx="352" formatCode="General">
                  <c:v>1.10078E-3</c:v>
                </c:pt>
                <c:pt idx="353" formatCode="General">
                  <c:v>1.0960099999999999E-3</c:v>
                </c:pt>
                <c:pt idx="354" formatCode="General">
                  <c:v>1.08724E-3</c:v>
                </c:pt>
                <c:pt idx="355" formatCode="General">
                  <c:v>1.07441E-3</c:v>
                </c:pt>
                <c:pt idx="356" formatCode="General">
                  <c:v>1.0575199999999999E-3</c:v>
                </c:pt>
                <c:pt idx="357" formatCode="General">
                  <c:v>1.03656E-3</c:v>
                </c:pt>
                <c:pt idx="358" formatCode="General">
                  <c:v>1.0115300000000001E-3</c:v>
                </c:pt>
                <c:pt idx="359" formatCode="General">
                  <c:v>9.8245899999999998E-4</c:v>
                </c:pt>
                <c:pt idx="360" formatCode="General">
                  <c:v>9.4939500000000001E-4</c:v>
                </c:pt>
                <c:pt idx="361" formatCode="General">
                  <c:v>9.1239200000000004E-4</c:v>
                </c:pt>
                <c:pt idx="362" formatCode="General">
                  <c:v>8.7152300000000002E-4</c:v>
                </c:pt>
                <c:pt idx="363" formatCode="General">
                  <c:v>8.2687799999999997E-4</c:v>
                </c:pt>
                <c:pt idx="364" formatCode="General">
                  <c:v>7.7856099999999999E-4</c:v>
                </c:pt>
                <c:pt idx="365" formatCode="General">
                  <c:v>7.2669300000000004E-4</c:v>
                </c:pt>
                <c:pt idx="366" formatCode="General">
                  <c:v>6.7141E-4</c:v>
                </c:pt>
                <c:pt idx="367" formatCode="General">
                  <c:v>6.1286100000000003E-4</c:v>
                </c:pt>
                <c:pt idx="368" formatCode="General">
                  <c:v>5.5121399999999996E-4</c:v>
                </c:pt>
                <c:pt idx="369" formatCode="General">
                  <c:v>4.8664500000000001E-4</c:v>
                </c:pt>
                <c:pt idx="370" formatCode="General">
                  <c:v>4.1934900000000001E-4</c:v>
                </c:pt>
                <c:pt idx="371" formatCode="General">
                  <c:v>3.4953000000000002E-4</c:v>
                </c:pt>
                <c:pt idx="372" formatCode="General">
                  <c:v>2.7740799999999998E-4</c:v>
                </c:pt>
                <c:pt idx="373" formatCode="General">
                  <c:v>2.0321E-4</c:v>
                </c:pt>
                <c:pt idx="374" formatCode="General">
                  <c:v>1.2717800000000001E-4</c:v>
                </c:pt>
                <c:pt idx="375">
                  <c:v>4.9561999999999997E-5</c:v>
                </c:pt>
                <c:pt idx="376">
                  <c:v>-2.93783E-5</c:v>
                </c:pt>
                <c:pt idx="377" formatCode="General">
                  <c:v>-1.09375E-4</c:v>
                </c:pt>
                <c:pt idx="378" formatCode="General">
                  <c:v>-1.9015300000000001E-4</c:v>
                </c:pt>
                <c:pt idx="379" formatCode="General">
                  <c:v>-2.7143000000000002E-4</c:v>
                </c:pt>
                <c:pt idx="380" formatCode="General">
                  <c:v>-3.5292100000000002E-4</c:v>
                </c:pt>
                <c:pt idx="381" formatCode="General">
                  <c:v>-4.34332E-4</c:v>
                </c:pt>
                <c:pt idx="382" formatCode="General">
                  <c:v>-5.1537100000000004E-4</c:v>
                </c:pt>
                <c:pt idx="383" formatCode="General">
                  <c:v>-5.9573999999999998E-4</c:v>
                </c:pt>
                <c:pt idx="384" formatCode="General">
                  <c:v>-6.7514300000000001E-4</c:v>
                </c:pt>
                <c:pt idx="385" formatCode="General">
                  <c:v>-7.5328199999999998E-4</c:v>
                </c:pt>
                <c:pt idx="386" formatCode="General">
                  <c:v>-8.2985999999999997E-4</c:v>
                </c:pt>
                <c:pt idx="387" formatCode="General">
                  <c:v>-9.0458599999999998E-4</c:v>
                </c:pt>
                <c:pt idx="388" formatCode="General">
                  <c:v>-9.7716899999999995E-4</c:v>
                </c:pt>
                <c:pt idx="389" formatCode="General">
                  <c:v>-1.04732E-3</c:v>
                </c:pt>
                <c:pt idx="390" formatCode="General">
                  <c:v>-1.11477E-3</c:v>
                </c:pt>
                <c:pt idx="391" formatCode="General">
                  <c:v>-1.17924E-3</c:v>
                </c:pt>
                <c:pt idx="392" formatCode="General">
                  <c:v>-1.24047E-3</c:v>
                </c:pt>
                <c:pt idx="393" formatCode="General">
                  <c:v>-1.2982E-3</c:v>
                </c:pt>
                <c:pt idx="394" formatCode="General">
                  <c:v>-1.3521900000000001E-3</c:v>
                </c:pt>
                <c:pt idx="395" formatCode="General">
                  <c:v>-1.4022100000000001E-3</c:v>
                </c:pt>
                <c:pt idx="396" formatCode="General">
                  <c:v>-1.4480300000000001E-3</c:v>
                </c:pt>
                <c:pt idx="397" formatCode="General">
                  <c:v>-1.48946E-3</c:v>
                </c:pt>
                <c:pt idx="398" formatCode="General">
                  <c:v>-1.5263E-3</c:v>
                </c:pt>
                <c:pt idx="399" formatCode="General">
                  <c:v>-1.55836E-3</c:v>
                </c:pt>
                <c:pt idx="400" formatCode="General">
                  <c:v>-1.5855000000000001E-3</c:v>
                </c:pt>
                <c:pt idx="401" formatCode="General">
                  <c:v>-1.60757E-3</c:v>
                </c:pt>
                <c:pt idx="402" formatCode="General">
                  <c:v>-1.6244300000000001E-3</c:v>
                </c:pt>
                <c:pt idx="403" formatCode="General">
                  <c:v>-1.6359899999999999E-3</c:v>
                </c:pt>
                <c:pt idx="404" formatCode="General">
                  <c:v>-1.64214E-3</c:v>
                </c:pt>
                <c:pt idx="405" formatCode="General">
                  <c:v>-1.6428300000000001E-3</c:v>
                </c:pt>
                <c:pt idx="406" formatCode="General">
                  <c:v>-1.63799E-3</c:v>
                </c:pt>
                <c:pt idx="407" formatCode="General">
                  <c:v>-1.62761E-3</c:v>
                </c:pt>
                <c:pt idx="408" formatCode="General">
                  <c:v>-1.6116500000000001E-3</c:v>
                </c:pt>
                <c:pt idx="409" formatCode="General">
                  <c:v>-1.59015E-3</c:v>
                </c:pt>
                <c:pt idx="410" formatCode="General">
                  <c:v>-1.5631200000000001E-3</c:v>
                </c:pt>
                <c:pt idx="411" formatCode="General">
                  <c:v>-1.5306199999999999E-3</c:v>
                </c:pt>
                <c:pt idx="412" formatCode="General">
                  <c:v>-1.49271E-3</c:v>
                </c:pt>
                <c:pt idx="413" formatCode="General">
                  <c:v>-1.4494899999999999E-3</c:v>
                </c:pt>
                <c:pt idx="414" formatCode="General">
                  <c:v>-1.4010800000000001E-3</c:v>
                </c:pt>
                <c:pt idx="415" formatCode="General">
                  <c:v>-1.3475900000000001E-3</c:v>
                </c:pt>
                <c:pt idx="416" formatCode="General">
                  <c:v>-1.28919E-3</c:v>
                </c:pt>
                <c:pt idx="417" formatCode="General">
                  <c:v>-1.2260400000000001E-3</c:v>
                </c:pt>
                <c:pt idx="418" formatCode="General">
                  <c:v>-1.1583299999999999E-3</c:v>
                </c:pt>
                <c:pt idx="419" formatCode="General">
                  <c:v>-1.0862700000000001E-3</c:v>
                </c:pt>
                <c:pt idx="420" formatCode="General">
                  <c:v>-1.01008E-3</c:v>
                </c:pt>
                <c:pt idx="421" formatCode="General">
                  <c:v>-9.3000799999999996E-4</c:v>
                </c:pt>
                <c:pt idx="422" formatCode="General">
                  <c:v>-8.4630399999999998E-4</c:v>
                </c:pt>
                <c:pt idx="423" formatCode="General">
                  <c:v>-7.5924E-4</c:v>
                </c:pt>
                <c:pt idx="424" formatCode="General">
                  <c:v>-6.6910099999999996E-4</c:v>
                </c:pt>
                <c:pt idx="425" formatCode="General">
                  <c:v>-5.7618600000000002E-4</c:v>
                </c:pt>
                <c:pt idx="426" formatCode="General">
                  <c:v>-4.80805E-4</c:v>
                </c:pt>
                <c:pt idx="427" formatCode="General">
                  <c:v>-3.8327700000000001E-4</c:v>
                </c:pt>
                <c:pt idx="428" formatCode="General">
                  <c:v>-2.8393400000000001E-4</c:v>
                </c:pt>
                <c:pt idx="429" formatCode="General">
                  <c:v>-1.8311299999999999E-4</c:v>
                </c:pt>
                <c:pt idx="430">
                  <c:v>-8.11592E-5</c:v>
                </c:pt>
                <c:pt idx="431">
                  <c:v>2.15752E-5</c:v>
                </c:pt>
                <c:pt idx="432" formatCode="General">
                  <c:v>1.24735E-4</c:v>
                </c:pt>
                <c:pt idx="433" formatCode="General">
                  <c:v>2.2796099999999999E-4</c:v>
                </c:pt>
                <c:pt idx="434" formatCode="General">
                  <c:v>3.30892E-4</c:v>
                </c:pt>
                <c:pt idx="435" formatCode="General">
                  <c:v>4.3316900000000001E-4</c:v>
                </c:pt>
                <c:pt idx="436" formatCode="General">
                  <c:v>5.34429E-4</c:v>
                </c:pt>
                <c:pt idx="437" formatCode="General">
                  <c:v>6.34316E-4</c:v>
                </c:pt>
                <c:pt idx="438" formatCode="General">
                  <c:v>7.3247600000000003E-4</c:v>
                </c:pt>
                <c:pt idx="439" formatCode="General">
                  <c:v>8.2855899999999998E-4</c:v>
                </c:pt>
                <c:pt idx="440" formatCode="General">
                  <c:v>9.2222199999999999E-4</c:v>
                </c:pt>
                <c:pt idx="441" formatCode="General">
                  <c:v>1.0131300000000001E-3</c:v>
                </c:pt>
                <c:pt idx="442" formatCode="General">
                  <c:v>1.10096E-3</c:v>
                </c:pt>
                <c:pt idx="443" formatCode="General">
                  <c:v>1.1853899999999999E-3</c:v>
                </c:pt>
                <c:pt idx="444" formatCode="General">
                  <c:v>1.2661199999999999E-3</c:v>
                </c:pt>
                <c:pt idx="445" formatCode="General">
                  <c:v>1.3428699999999999E-3</c:v>
                </c:pt>
                <c:pt idx="446" formatCode="General">
                  <c:v>1.41534E-3</c:v>
                </c:pt>
                <c:pt idx="447" formatCode="General">
                  <c:v>1.48328E-3</c:v>
                </c:pt>
                <c:pt idx="448" formatCode="General">
                  <c:v>1.5464400000000001E-3</c:v>
                </c:pt>
                <c:pt idx="449" formatCode="General">
                  <c:v>1.6046000000000001E-3</c:v>
                </c:pt>
                <c:pt idx="450" formatCode="General">
                  <c:v>1.6575400000000001E-3</c:v>
                </c:pt>
                <c:pt idx="451" formatCode="General">
                  <c:v>1.70506E-3</c:v>
                </c:pt>
                <c:pt idx="452" formatCode="General">
                  <c:v>1.7470000000000001E-3</c:v>
                </c:pt>
                <c:pt idx="453" formatCode="General">
                  <c:v>1.7832099999999999E-3</c:v>
                </c:pt>
                <c:pt idx="454" formatCode="General">
                  <c:v>1.8135499999999999E-3</c:v>
                </c:pt>
                <c:pt idx="455" formatCode="General">
                  <c:v>1.8379E-3</c:v>
                </c:pt>
                <c:pt idx="456" formatCode="General">
                  <c:v>1.85619E-3</c:v>
                </c:pt>
                <c:pt idx="457" formatCode="General">
                  <c:v>1.86834E-3</c:v>
                </c:pt>
                <c:pt idx="458" formatCode="General">
                  <c:v>1.8743099999999999E-3</c:v>
                </c:pt>
                <c:pt idx="459" formatCode="General">
                  <c:v>1.8740899999999999E-3</c:v>
                </c:pt>
                <c:pt idx="460" formatCode="General">
                  <c:v>1.8676599999999999E-3</c:v>
                </c:pt>
                <c:pt idx="461" formatCode="General">
                  <c:v>1.85506E-3</c:v>
                </c:pt>
                <c:pt idx="462" formatCode="General">
                  <c:v>1.8363400000000001E-3</c:v>
                </c:pt>
                <c:pt idx="463" formatCode="General">
                  <c:v>1.81156E-3</c:v>
                </c:pt>
                <c:pt idx="464" formatCode="General">
                  <c:v>1.7808100000000001E-3</c:v>
                </c:pt>
                <c:pt idx="465" formatCode="General">
                  <c:v>1.7442099999999999E-3</c:v>
                </c:pt>
                <c:pt idx="466" formatCode="General">
                  <c:v>1.7018999999999999E-3</c:v>
                </c:pt>
                <c:pt idx="467" formatCode="General">
                  <c:v>1.6540299999999999E-3</c:v>
                </c:pt>
                <c:pt idx="468" formatCode="General">
                  <c:v>1.6007899999999999E-3</c:v>
                </c:pt>
                <c:pt idx="469" formatCode="General">
                  <c:v>1.54236E-3</c:v>
                </c:pt>
                <c:pt idx="470" formatCode="General">
                  <c:v>1.4789600000000001E-3</c:v>
                </c:pt>
                <c:pt idx="471" formatCode="General">
                  <c:v>1.4108300000000001E-3</c:v>
                </c:pt>
                <c:pt idx="472" formatCode="General">
                  <c:v>1.33822E-3</c:v>
                </c:pt>
                <c:pt idx="473" formatCode="General">
                  <c:v>1.2614E-3</c:v>
                </c:pt>
                <c:pt idx="474" formatCode="General">
                  <c:v>1.18066E-3</c:v>
                </c:pt>
                <c:pt idx="475" formatCode="General">
                  <c:v>1.09628E-3</c:v>
                </c:pt>
                <c:pt idx="476" formatCode="General">
                  <c:v>1.00858E-3</c:v>
                </c:pt>
                <c:pt idx="477" formatCode="General">
                  <c:v>9.1788600000000003E-4</c:v>
                </c:pt>
                <c:pt idx="478" formatCode="General">
                  <c:v>8.2452600000000001E-4</c:v>
                </c:pt>
                <c:pt idx="479" formatCode="General">
                  <c:v>7.2884299999999996E-4</c:v>
                </c:pt>
                <c:pt idx="480" formatCode="General">
                  <c:v>6.3118699999999996E-4</c:v>
                </c:pt>
                <c:pt idx="481" formatCode="General">
                  <c:v>5.3191600000000001E-4</c:v>
                </c:pt>
                <c:pt idx="482" formatCode="General">
                  <c:v>4.3138900000000001E-4</c:v>
                </c:pt>
                <c:pt idx="483" formatCode="General">
                  <c:v>3.2997400000000002E-4</c:v>
                </c:pt>
                <c:pt idx="484" formatCode="General">
                  <c:v>2.28037E-4</c:v>
                </c:pt>
                <c:pt idx="485" formatCode="General">
                  <c:v>1.2594700000000001E-4</c:v>
                </c:pt>
                <c:pt idx="486">
                  <c:v>2.4071300000000001E-5</c:v>
                </c:pt>
                <c:pt idx="487">
                  <c:v>-7.7223000000000002E-5</c:v>
                </c:pt>
                <c:pt idx="488" formatCode="General">
                  <c:v>-1.77574E-4</c:v>
                </c:pt>
                <c:pt idx="489" formatCode="General">
                  <c:v>-2.7662500000000002E-4</c:v>
                </c:pt>
                <c:pt idx="490" formatCode="General">
                  <c:v>-3.7402300000000002E-4</c:v>
                </c:pt>
                <c:pt idx="491" formatCode="General">
                  <c:v>-4.6942499999999999E-4</c:v>
                </c:pt>
                <c:pt idx="492" formatCode="General">
                  <c:v>-5.6249700000000002E-4</c:v>
                </c:pt>
                <c:pt idx="493" formatCode="General">
                  <c:v>-6.5291299999999997E-4</c:v>
                </c:pt>
                <c:pt idx="494" formatCode="General">
                  <c:v>-7.4036100000000004E-4</c:v>
                </c:pt>
                <c:pt idx="495" formatCode="General">
                  <c:v>-8.2454000000000002E-4</c:v>
                </c:pt>
                <c:pt idx="496" formatCode="General">
                  <c:v>-9.0516399999999997E-4</c:v>
                </c:pt>
                <c:pt idx="497" formatCode="General">
                  <c:v>-9.8196000000000004E-4</c:v>
                </c:pt>
                <c:pt idx="498" formatCode="General">
                  <c:v>-1.05467E-3</c:v>
                </c:pt>
                <c:pt idx="499" formatCode="General">
                  <c:v>-1.1230700000000001E-3</c:v>
                </c:pt>
                <c:pt idx="500" formatCode="General">
                  <c:v>-1.18691E-3</c:v>
                </c:pt>
                <c:pt idx="501" formatCode="General">
                  <c:v>-1.24602E-3</c:v>
                </c:pt>
                <c:pt idx="502" formatCode="General">
                  <c:v>-1.3001899999999999E-3</c:v>
                </c:pt>
                <c:pt idx="503" formatCode="General">
                  <c:v>-1.3492700000000001E-3</c:v>
                </c:pt>
                <c:pt idx="504" formatCode="General">
                  <c:v>-1.3931200000000001E-3</c:v>
                </c:pt>
                <c:pt idx="505" formatCode="General">
                  <c:v>-1.43161E-3</c:v>
                </c:pt>
                <c:pt idx="506" formatCode="General">
                  <c:v>-1.4646500000000001E-3</c:v>
                </c:pt>
                <c:pt idx="507" formatCode="General">
                  <c:v>-1.4921400000000001E-3</c:v>
                </c:pt>
                <c:pt idx="508" formatCode="General">
                  <c:v>-1.5140500000000001E-3</c:v>
                </c:pt>
                <c:pt idx="509" formatCode="General">
                  <c:v>-1.5303300000000001E-3</c:v>
                </c:pt>
                <c:pt idx="510" formatCode="General">
                  <c:v>-1.54097E-3</c:v>
                </c:pt>
                <c:pt idx="511" formatCode="General">
                  <c:v>-1.5459899999999999E-3</c:v>
                </c:pt>
                <c:pt idx="512" formatCode="General">
                  <c:v>-1.5454100000000001E-3</c:v>
                </c:pt>
                <c:pt idx="513" formatCode="General">
                  <c:v>-1.5392800000000001E-3</c:v>
                </c:pt>
                <c:pt idx="514" formatCode="General">
                  <c:v>-1.52769E-3</c:v>
                </c:pt>
                <c:pt idx="515" formatCode="General">
                  <c:v>-1.5107199999999999E-3</c:v>
                </c:pt>
                <c:pt idx="516" formatCode="General">
                  <c:v>-1.4885E-3</c:v>
                </c:pt>
                <c:pt idx="517" formatCode="General">
                  <c:v>-1.4611699999999999E-3</c:v>
                </c:pt>
                <c:pt idx="518" formatCode="General">
                  <c:v>-1.4288599999999999E-3</c:v>
                </c:pt>
                <c:pt idx="519" formatCode="General">
                  <c:v>-1.39178E-3</c:v>
                </c:pt>
                <c:pt idx="520" formatCode="General">
                  <c:v>-1.35009E-3</c:v>
                </c:pt>
                <c:pt idx="521" formatCode="General">
                  <c:v>-1.3040199999999999E-3</c:v>
                </c:pt>
                <c:pt idx="522" formatCode="General">
                  <c:v>-1.2537799999999999E-3</c:v>
                </c:pt>
                <c:pt idx="523" formatCode="General">
                  <c:v>-1.1996299999999999E-3</c:v>
                </c:pt>
                <c:pt idx="524" formatCode="General">
                  <c:v>-1.14181E-3</c:v>
                </c:pt>
                <c:pt idx="525" formatCode="General">
                  <c:v>-1.08058E-3</c:v>
                </c:pt>
                <c:pt idx="526" formatCode="General">
                  <c:v>-1.0162400000000001E-3</c:v>
                </c:pt>
                <c:pt idx="527" formatCode="General">
                  <c:v>-9.4906299999999999E-4</c:v>
                </c:pt>
                <c:pt idx="528" formatCode="General">
                  <c:v>-8.79351E-4</c:v>
                </c:pt>
                <c:pt idx="529" formatCode="General">
                  <c:v>-8.0741000000000005E-4</c:v>
                </c:pt>
                <c:pt idx="530" formatCode="General">
                  <c:v>-7.3355399999999998E-4</c:v>
                </c:pt>
                <c:pt idx="531" formatCode="General">
                  <c:v>-6.5809899999999999E-4</c:v>
                </c:pt>
                <c:pt idx="532" formatCode="General">
                  <c:v>-5.8136799999999997E-4</c:v>
                </c:pt>
                <c:pt idx="533" formatCode="General">
                  <c:v>-5.0368699999999995E-4</c:v>
                </c:pt>
                <c:pt idx="534" formatCode="General">
                  <c:v>-4.2537899999999998E-4</c:v>
                </c:pt>
                <c:pt idx="535" formatCode="General">
                  <c:v>-3.46771E-4</c:v>
                </c:pt>
                <c:pt idx="536" formatCode="General">
                  <c:v>-2.6818799999999999E-4</c:v>
                </c:pt>
                <c:pt idx="537" formatCode="General">
                  <c:v>-1.8995000000000001E-4</c:v>
                </c:pt>
                <c:pt idx="538" formatCode="General">
                  <c:v>-1.12376E-4</c:v>
                </c:pt>
                <c:pt idx="539">
                  <c:v>-3.5775500000000003E-5</c:v>
                </c:pt>
                <c:pt idx="540">
                  <c:v>3.9544800000000001E-5</c:v>
                </c:pt>
                <c:pt idx="541" formatCode="General">
                  <c:v>1.13288E-4</c:v>
                </c:pt>
                <c:pt idx="542" formatCode="General">
                  <c:v>1.8516600000000001E-4</c:v>
                </c:pt>
                <c:pt idx="543" formatCode="General">
                  <c:v>2.5490099999999998E-4</c:v>
                </c:pt>
                <c:pt idx="544" formatCode="General">
                  <c:v>3.22226E-4</c:v>
                </c:pt>
                <c:pt idx="545" formatCode="General">
                  <c:v>3.86888E-4</c:v>
                </c:pt>
                <c:pt idx="546" formatCode="General">
                  <c:v>4.4864599999999997E-4</c:v>
                </c:pt>
                <c:pt idx="547" formatCode="General">
                  <c:v>5.0727400000000005E-4</c:v>
                </c:pt>
                <c:pt idx="548" formatCode="General">
                  <c:v>5.6256000000000003E-4</c:v>
                </c:pt>
                <c:pt idx="549" formatCode="General">
                  <c:v>6.1430899999999995E-4</c:v>
                </c:pt>
                <c:pt idx="550" formatCode="General">
                  <c:v>6.6234400000000004E-4</c:v>
                </c:pt>
                <c:pt idx="551" formatCode="General">
                  <c:v>7.0650200000000002E-4</c:v>
                </c:pt>
                <c:pt idx="552" formatCode="General">
                  <c:v>7.4664200000000005E-4</c:v>
                </c:pt>
                <c:pt idx="553" formatCode="General">
                  <c:v>7.82638E-4</c:v>
                </c:pt>
                <c:pt idx="554" formatCode="General">
                  <c:v>8.1438500000000004E-4</c:v>
                </c:pt>
                <c:pt idx="555" formatCode="General">
                  <c:v>8.41795E-4</c:v>
                </c:pt>
                <c:pt idx="556" formatCode="General">
                  <c:v>8.6480300000000003E-4</c:v>
                </c:pt>
                <c:pt idx="557" formatCode="General">
                  <c:v>8.8336000000000003E-4</c:v>
                </c:pt>
                <c:pt idx="558" formatCode="General">
                  <c:v>8.9743799999999997E-4</c:v>
                </c:pt>
                <c:pt idx="559" formatCode="General">
                  <c:v>9.0702899999999995E-4</c:v>
                </c:pt>
                <c:pt idx="560" formatCode="General">
                  <c:v>9.1214400000000004E-4</c:v>
                </c:pt>
                <c:pt idx="561" formatCode="General">
                  <c:v>9.1281399999999996E-4</c:v>
                </c:pt>
                <c:pt idx="562" formatCode="General">
                  <c:v>9.0908899999999997E-4</c:v>
                </c:pt>
                <c:pt idx="563" formatCode="General">
                  <c:v>9.0103700000000004E-4</c:v>
                </c:pt>
                <c:pt idx="564" formatCode="General">
                  <c:v>8.8874500000000003E-4</c:v>
                </c:pt>
                <c:pt idx="565" formatCode="General">
                  <c:v>8.7231799999999996E-4</c:v>
                </c:pt>
                <c:pt idx="566" formatCode="General">
                  <c:v>8.5187800000000003E-4</c:v>
                </c:pt>
                <c:pt idx="567" formatCode="General">
                  <c:v>8.2756300000000002E-4</c:v>
                </c:pt>
                <c:pt idx="568" formatCode="General">
                  <c:v>7.9952899999999999E-4</c:v>
                </c:pt>
                <c:pt idx="569" formatCode="General">
                  <c:v>7.6794500000000002E-4</c:v>
                </c:pt>
                <c:pt idx="570" formatCode="General">
                  <c:v>7.3299599999999997E-4</c:v>
                </c:pt>
                <c:pt idx="571" formatCode="General">
                  <c:v>6.9487900000000003E-4</c:v>
                </c:pt>
                <c:pt idx="572" formatCode="General">
                  <c:v>6.5380400000000002E-4</c:v>
                </c:pt>
                <c:pt idx="573" formatCode="General">
                  <c:v>6.0999399999999999E-4</c:v>
                </c:pt>
                <c:pt idx="574" formatCode="General">
                  <c:v>5.6368E-4</c:v>
                </c:pt>
                <c:pt idx="575" formatCode="General">
                  <c:v>5.1510399999999995E-4</c:v>
                </c:pt>
                <c:pt idx="576" formatCode="General">
                  <c:v>4.64516E-4</c:v>
                </c:pt>
                <c:pt idx="577" formatCode="General">
                  <c:v>4.1217400000000001E-4</c:v>
                </c:pt>
                <c:pt idx="578" formatCode="General">
                  <c:v>3.5834000000000001E-4</c:v>
                </c:pt>
                <c:pt idx="579" formatCode="General">
                  <c:v>3.0328100000000003E-4</c:v>
                </c:pt>
                <c:pt idx="580" formatCode="General">
                  <c:v>2.4727100000000003E-4</c:v>
                </c:pt>
                <c:pt idx="581" formatCode="General">
                  <c:v>1.9058200000000001E-4</c:v>
                </c:pt>
                <c:pt idx="582" formatCode="General">
                  <c:v>1.3349E-4</c:v>
                </c:pt>
                <c:pt idx="583">
                  <c:v>7.6269399999999999E-5</c:v>
                </c:pt>
                <c:pt idx="584">
                  <c:v>1.9194500000000001E-5</c:v>
                </c:pt>
                <c:pt idx="585">
                  <c:v>-3.7463499999999998E-5</c:v>
                </c:pt>
                <c:pt idx="586">
                  <c:v>-9.3436699999999999E-5</c:v>
                </c:pt>
                <c:pt idx="587" formatCode="General">
                  <c:v>-1.48462E-4</c:v>
                </c:pt>
                <c:pt idx="588" formatCode="General">
                  <c:v>-2.02282E-4</c:v>
                </c:pt>
                <c:pt idx="589" formatCode="General">
                  <c:v>-2.5464800000000001E-4</c:v>
                </c:pt>
                <c:pt idx="590" formatCode="General">
                  <c:v>-3.0531500000000001E-4</c:v>
                </c:pt>
                <c:pt idx="591" formatCode="General">
                  <c:v>-3.5405300000000001E-4</c:v>
                </c:pt>
                <c:pt idx="592" formatCode="General">
                  <c:v>-4.00636E-4</c:v>
                </c:pt>
                <c:pt idx="593" formatCode="General">
                  <c:v>-4.4485400000000001E-4</c:v>
                </c:pt>
                <c:pt idx="594" formatCode="General">
                  <c:v>-4.8650599999999999E-4</c:v>
                </c:pt>
                <c:pt idx="595" formatCode="General">
                  <c:v>-5.2540300000000002E-4</c:v>
                </c:pt>
                <c:pt idx="596" formatCode="General">
                  <c:v>-5.6137299999999999E-4</c:v>
                </c:pt>
                <c:pt idx="597" formatCode="General">
                  <c:v>-5.9425299999999999E-4</c:v>
                </c:pt>
                <c:pt idx="598" formatCode="General">
                  <c:v>-6.2390000000000004E-4</c:v>
                </c:pt>
                <c:pt idx="599" formatCode="General">
                  <c:v>-6.50181E-4</c:v>
                </c:pt>
                <c:pt idx="600" formatCode="General">
                  <c:v>-6.7298300000000004E-4</c:v>
                </c:pt>
                <c:pt idx="601" formatCode="General">
                  <c:v>-6.9220800000000004E-4</c:v>
                </c:pt>
                <c:pt idx="602" formatCode="General">
                  <c:v>-7.0777199999999996E-4</c:v>
                </c:pt>
                <c:pt idx="603" formatCode="General">
                  <c:v>-7.1961099999999999E-4</c:v>
                </c:pt>
                <c:pt idx="604" formatCode="General">
                  <c:v>-7.2767700000000003E-4</c:v>
                </c:pt>
                <c:pt idx="605" formatCode="General">
                  <c:v>-7.3193800000000001E-4</c:v>
                </c:pt>
                <c:pt idx="606" formatCode="General">
                  <c:v>-7.3238000000000003E-4</c:v>
                </c:pt>
                <c:pt idx="607" formatCode="General">
                  <c:v>-7.2900600000000003E-4</c:v>
                </c:pt>
                <c:pt idx="608" formatCode="General">
                  <c:v>-7.2183600000000001E-4</c:v>
                </c:pt>
                <c:pt idx="609" formatCode="General">
                  <c:v>-7.1090699999999999E-4</c:v>
                </c:pt>
                <c:pt idx="610" formatCode="General">
                  <c:v>-6.9627100000000004E-4</c:v>
                </c:pt>
                <c:pt idx="611" formatCode="General">
                  <c:v>-6.78E-4</c:v>
                </c:pt>
                <c:pt idx="612" formatCode="General">
                  <c:v>-6.5617699999999998E-4</c:v>
                </c:pt>
                <c:pt idx="613" formatCode="General">
                  <c:v>-6.3090300000000004E-4</c:v>
                </c:pt>
                <c:pt idx="614" formatCode="General">
                  <c:v>-6.0229499999999998E-4</c:v>
                </c:pt>
                <c:pt idx="615" formatCode="General">
                  <c:v>-5.7048099999999996E-4</c:v>
                </c:pt>
                <c:pt idx="616" formatCode="General">
                  <c:v>-5.3560700000000001E-4</c:v>
                </c:pt>
                <c:pt idx="617" formatCode="General">
                  <c:v>-4.9782600000000004E-4</c:v>
                </c:pt>
                <c:pt idx="618" formatCode="General">
                  <c:v>-4.5731E-4</c:v>
                </c:pt>
                <c:pt idx="619" formatCode="General">
                  <c:v>-4.1423600000000001E-4</c:v>
                </c:pt>
                <c:pt idx="620" formatCode="General">
                  <c:v>-3.6879700000000003E-4</c:v>
                </c:pt>
                <c:pt idx="621" formatCode="General">
                  <c:v>-3.2119100000000002E-4</c:v>
                </c:pt>
                <c:pt idx="622" formatCode="General">
                  <c:v>-2.7162900000000001E-4</c:v>
                </c:pt>
                <c:pt idx="623" formatCode="General">
                  <c:v>-2.2032599999999999E-4</c:v>
                </c:pt>
                <c:pt idx="624" formatCode="General">
                  <c:v>-1.67505E-4</c:v>
                </c:pt>
                <c:pt idx="625" formatCode="General">
                  <c:v>-1.13397E-4</c:v>
                </c:pt>
                <c:pt idx="626">
                  <c:v>-5.8235200000000001E-5</c:v>
                </c:pt>
                <c:pt idx="627">
                  <c:v>-2.2568999999999999E-6</c:v>
                </c:pt>
                <c:pt idx="628">
                  <c:v>5.4297199999999999E-5</c:v>
                </c:pt>
                <c:pt idx="629" formatCode="General">
                  <c:v>1.11185E-4</c:v>
                </c:pt>
                <c:pt idx="630" formatCode="General">
                  <c:v>1.6816499999999999E-4</c:v>
                </c:pt>
                <c:pt idx="631" formatCode="General">
                  <c:v>2.2499299999999999E-4</c:v>
                </c:pt>
                <c:pt idx="632" formatCode="General">
                  <c:v>2.8142999999999999E-4</c:v>
                </c:pt>
                <c:pt idx="633" formatCode="General">
                  <c:v>3.3723800000000001E-4</c:v>
                </c:pt>
                <c:pt idx="634" formatCode="General">
                  <c:v>3.92183E-4</c:v>
                </c:pt>
                <c:pt idx="635" formatCode="General">
                  <c:v>4.4603299999999998E-4</c:v>
                </c:pt>
                <c:pt idx="636" formatCode="General">
                  <c:v>4.9856599999999998E-4</c:v>
                </c:pt>
                <c:pt idx="637" formatCode="General">
                  <c:v>5.4956299999999998E-4</c:v>
                </c:pt>
                <c:pt idx="638" formatCode="General">
                  <c:v>5.98812E-4</c:v>
                </c:pt>
                <c:pt idx="639" formatCode="General">
                  <c:v>6.4611300000000003E-4</c:v>
                </c:pt>
                <c:pt idx="640" formatCode="General">
                  <c:v>6.9127200000000005E-4</c:v>
                </c:pt>
                <c:pt idx="641" formatCode="General">
                  <c:v>7.3410399999999996E-4</c:v>
                </c:pt>
                <c:pt idx="642" formatCode="General">
                  <c:v>7.7443599999999998E-4</c:v>
                </c:pt>
                <c:pt idx="643" formatCode="General">
                  <c:v>8.1210699999999995E-4</c:v>
                </c:pt>
                <c:pt idx="644" formatCode="General">
                  <c:v>8.4696700000000001E-4</c:v>
                </c:pt>
                <c:pt idx="645" formatCode="General">
                  <c:v>8.7887700000000002E-4</c:v>
                </c:pt>
                <c:pt idx="646" formatCode="General">
                  <c:v>9.0771199999999997E-4</c:v>
                </c:pt>
                <c:pt idx="647" formatCode="General">
                  <c:v>9.3336000000000005E-4</c:v>
                </c:pt>
                <c:pt idx="648" formatCode="General">
                  <c:v>9.5572400000000003E-4</c:v>
                </c:pt>
                <c:pt idx="649" formatCode="General">
                  <c:v>9.7471899999999998E-4</c:v>
                </c:pt>
                <c:pt idx="650" formatCode="General">
                  <c:v>9.902750000000001E-4</c:v>
                </c:pt>
                <c:pt idx="651" formatCode="General">
                  <c:v>1.00234E-3</c:v>
                </c:pt>
                <c:pt idx="652" formatCode="General">
                  <c:v>1.0108599999999999E-3</c:v>
                </c:pt>
                <c:pt idx="653" formatCode="General">
                  <c:v>1.0158299999999999E-3</c:v>
                </c:pt>
                <c:pt idx="654" formatCode="General">
                  <c:v>1.0172200000000001E-3</c:v>
                </c:pt>
                <c:pt idx="655" formatCode="General">
                  <c:v>1.01505E-3</c:v>
                </c:pt>
                <c:pt idx="656" formatCode="General">
                  <c:v>1.00932E-3</c:v>
                </c:pt>
                <c:pt idx="657" formatCode="General">
                  <c:v>1.00007E-3</c:v>
                </c:pt>
                <c:pt idx="658" formatCode="General">
                  <c:v>9.8734499999999993E-4</c:v>
                </c:pt>
                <c:pt idx="659" formatCode="General">
                  <c:v>9.7120500000000005E-4</c:v>
                </c:pt>
                <c:pt idx="660" formatCode="General">
                  <c:v>9.5172300000000002E-4</c:v>
                </c:pt>
                <c:pt idx="661" formatCode="General">
                  <c:v>9.2898299999999998E-4</c:v>
                </c:pt>
                <c:pt idx="662" formatCode="General">
                  <c:v>9.0308399999999996E-4</c:v>
                </c:pt>
                <c:pt idx="663" formatCode="General">
                  <c:v>8.7413599999999997E-4</c:v>
                </c:pt>
                <c:pt idx="664" formatCode="General">
                  <c:v>8.4225999999999995E-4</c:v>
                </c:pt>
                <c:pt idx="665" formatCode="General">
                  <c:v>8.0758900000000005E-4</c:v>
                </c:pt>
                <c:pt idx="666" formatCode="General">
                  <c:v>7.7026500000000001E-4</c:v>
                </c:pt>
                <c:pt idx="667" formatCode="General">
                  <c:v>7.3043900000000004E-4</c:v>
                </c:pt>
                <c:pt idx="668" formatCode="General">
                  <c:v>6.8827199999999997E-4</c:v>
                </c:pt>
                <c:pt idx="669" formatCode="General">
                  <c:v>6.4393100000000004E-4</c:v>
                </c:pt>
                <c:pt idx="670" formatCode="General">
                  <c:v>5.97593E-4</c:v>
                </c:pt>
                <c:pt idx="671" formatCode="General">
                  <c:v>5.4943899999999998E-4</c:v>
                </c:pt>
                <c:pt idx="672" formatCode="General">
                  <c:v>4.99655E-4</c:v>
                </c:pt>
                <c:pt idx="673" formatCode="General">
                  <c:v>4.4843500000000001E-4</c:v>
                </c:pt>
                <c:pt idx="674" formatCode="General">
                  <c:v>3.9597200000000002E-4</c:v>
                </c:pt>
                <c:pt idx="675" formatCode="General">
                  <c:v>3.4246599999999998E-4</c:v>
                </c:pt>
                <c:pt idx="676" formatCode="General">
                  <c:v>2.8811800000000002E-4</c:v>
                </c:pt>
                <c:pt idx="677" formatCode="General">
                  <c:v>2.3312800000000001E-4</c:v>
                </c:pt>
                <c:pt idx="678" formatCode="General">
                  <c:v>1.7770000000000001E-4</c:v>
                </c:pt>
                <c:pt idx="679" formatCode="General">
                  <c:v>1.22034E-4</c:v>
                </c:pt>
                <c:pt idx="680">
                  <c:v>6.6330700000000005E-5</c:v>
                </c:pt>
                <c:pt idx="681">
                  <c:v>1.0787900000000001E-5</c:v>
                </c:pt>
                <c:pt idx="682">
                  <c:v>-4.43994E-5</c:v>
                </c:pt>
                <c:pt idx="683">
                  <c:v>-9.9040099999999994E-5</c:v>
                </c:pt>
                <c:pt idx="684" formatCode="General">
                  <c:v>-1.52948E-4</c:v>
                </c:pt>
                <c:pt idx="685" formatCode="General">
                  <c:v>-2.0594100000000001E-4</c:v>
                </c:pt>
                <c:pt idx="686" formatCode="General">
                  <c:v>-2.5784499999999998E-4</c:v>
                </c:pt>
                <c:pt idx="687" formatCode="General">
                  <c:v>-3.0849099999999998E-4</c:v>
                </c:pt>
                <c:pt idx="688" formatCode="General">
                  <c:v>-3.5771700000000002E-4</c:v>
                </c:pt>
                <c:pt idx="689" formatCode="General">
                  <c:v>-4.0537100000000002E-4</c:v>
                </c:pt>
                <c:pt idx="690" formatCode="General">
                  <c:v>-4.5130700000000002E-4</c:v>
                </c:pt>
                <c:pt idx="691" formatCode="General">
                  <c:v>-4.9538900000000005E-4</c:v>
                </c:pt>
                <c:pt idx="692" formatCode="General">
                  <c:v>-5.3749099999999997E-4</c:v>
                </c:pt>
                <c:pt idx="693" formatCode="General">
                  <c:v>-5.7749600000000004E-4</c:v>
                </c:pt>
                <c:pt idx="694" formatCode="General">
                  <c:v>-6.1529800000000002E-4</c:v>
                </c:pt>
                <c:pt idx="695" formatCode="General">
                  <c:v>-6.5079999999999999E-4</c:v>
                </c:pt>
                <c:pt idx="696" formatCode="General">
                  <c:v>-6.8391600000000002E-4</c:v>
                </c:pt>
                <c:pt idx="697" formatCode="General">
                  <c:v>-7.1457300000000003E-4</c:v>
                </c:pt>
                <c:pt idx="698" formatCode="General">
                  <c:v>-7.42707E-4</c:v>
                </c:pt>
                <c:pt idx="699" formatCode="General">
                  <c:v>-7.6826499999999996E-4</c:v>
                </c:pt>
                <c:pt idx="700" formatCode="General">
                  <c:v>-7.9120799999999995E-4</c:v>
                </c:pt>
                <c:pt idx="701" formatCode="General">
                  <c:v>-8.11504E-4</c:v>
                </c:pt>
                <c:pt idx="702" formatCode="General">
                  <c:v>-8.2913599999999996E-4</c:v>
                </c:pt>
                <c:pt idx="703" formatCode="General">
                  <c:v>-8.4409600000000002E-4</c:v>
                </c:pt>
                <c:pt idx="704" formatCode="General">
                  <c:v>-8.5638800000000003E-4</c:v>
                </c:pt>
                <c:pt idx="705" formatCode="General">
                  <c:v>-8.6602599999999999E-4</c:v>
                </c:pt>
                <c:pt idx="706" formatCode="General">
                  <c:v>-8.7303399999999996E-4</c:v>
                </c:pt>
                <c:pt idx="707" formatCode="General">
                  <c:v>-8.7744799999999996E-4</c:v>
                </c:pt>
                <c:pt idx="708" formatCode="General">
                  <c:v>-8.7931299999999995E-4</c:v>
                </c:pt>
                <c:pt idx="709" formatCode="General">
                  <c:v>-8.7868199999999999E-4</c:v>
                </c:pt>
                <c:pt idx="710" formatCode="General">
                  <c:v>-8.7562000000000002E-4</c:v>
                </c:pt>
                <c:pt idx="711" formatCode="General">
                  <c:v>-8.7019699999999996E-4</c:v>
                </c:pt>
                <c:pt idx="712" formatCode="General">
                  <c:v>-8.6249600000000003E-4</c:v>
                </c:pt>
                <c:pt idx="713" formatCode="General">
                  <c:v>-8.5260200000000005E-4</c:v>
                </c:pt>
                <c:pt idx="714" formatCode="General">
                  <c:v>-8.4061100000000001E-4</c:v>
                </c:pt>
                <c:pt idx="715" formatCode="General">
                  <c:v>-8.2662499999999999E-4</c:v>
                </c:pt>
                <c:pt idx="716" formatCode="General">
                  <c:v>-8.1074999999999995E-4</c:v>
                </c:pt>
                <c:pt idx="717" formatCode="General">
                  <c:v>-7.9310000000000003E-4</c:v>
                </c:pt>
                <c:pt idx="718" formatCode="General">
                  <c:v>-7.7379100000000002E-4</c:v>
                </c:pt>
                <c:pt idx="719" formatCode="General">
                  <c:v>-7.5294499999999998E-4</c:v>
                </c:pt>
                <c:pt idx="720" formatCode="General">
                  <c:v>-7.3068799999999995E-4</c:v>
                </c:pt>
                <c:pt idx="721" formatCode="General">
                  <c:v>-7.0714499999999995E-4</c:v>
                </c:pt>
                <c:pt idx="722" formatCode="General">
                  <c:v>-6.82448E-4</c:v>
                </c:pt>
                <c:pt idx="723" formatCode="General">
                  <c:v>-6.5672599999999995E-4</c:v>
                </c:pt>
                <c:pt idx="724" formatCode="General">
                  <c:v>-6.3011299999999996E-4</c:v>
                </c:pt>
                <c:pt idx="725" formatCode="General">
                  <c:v>-6.0273900000000003E-4</c:v>
                </c:pt>
                <c:pt idx="726" formatCode="General">
                  <c:v>-5.7473599999999995E-4</c:v>
                </c:pt>
                <c:pt idx="727" formatCode="General">
                  <c:v>-5.4623499999999995E-4</c:v>
                </c:pt>
                <c:pt idx="728" formatCode="General">
                  <c:v>-5.1736499999999999E-4</c:v>
                </c:pt>
                <c:pt idx="729" formatCode="General">
                  <c:v>-4.8825000000000002E-4</c:v>
                </c:pt>
                <c:pt idx="730" formatCode="General">
                  <c:v>-4.5901600000000002E-4</c:v>
                </c:pt>
                <c:pt idx="731" formatCode="General">
                  <c:v>-4.2978100000000001E-4</c:v>
                </c:pt>
                <c:pt idx="732" formatCode="General">
                  <c:v>-4.0066199999999998E-4</c:v>
                </c:pt>
                <c:pt idx="733" formatCode="General">
                  <c:v>-3.7176899999999998E-4</c:v>
                </c:pt>
                <c:pt idx="734" formatCode="General">
                  <c:v>-3.4320999999999999E-4</c:v>
                </c:pt>
                <c:pt idx="735" formatCode="General">
                  <c:v>-3.15085E-4</c:v>
                </c:pt>
                <c:pt idx="736" formatCode="General">
                  <c:v>-2.8749100000000002E-4</c:v>
                </c:pt>
                <c:pt idx="737" formatCode="General">
                  <c:v>-2.6051500000000001E-4</c:v>
                </c:pt>
                <c:pt idx="738" formatCode="General">
                  <c:v>-2.34241E-4</c:v>
                </c:pt>
                <c:pt idx="739" formatCode="General">
                  <c:v>-2.0874500000000001E-4</c:v>
                </c:pt>
                <c:pt idx="740" formatCode="General">
                  <c:v>-1.8409599999999999E-4</c:v>
                </c:pt>
                <c:pt idx="741" formatCode="General">
                  <c:v>-1.6035499999999999E-4</c:v>
                </c:pt>
                <c:pt idx="742" formatCode="General">
                  <c:v>-1.37577E-4</c:v>
                </c:pt>
                <c:pt idx="743" formatCode="General">
                  <c:v>-1.15809E-4</c:v>
                </c:pt>
                <c:pt idx="744">
                  <c:v>-9.5090100000000006E-5</c:v>
                </c:pt>
                <c:pt idx="745">
                  <c:v>-7.5452199999999996E-5</c:v>
                </c:pt>
                <c:pt idx="746">
                  <c:v>-5.6919300000000002E-5</c:v>
                </c:pt>
                <c:pt idx="747">
                  <c:v>-3.9507800000000001E-5</c:v>
                </c:pt>
                <c:pt idx="748">
                  <c:v>-2.3226599999999999E-5</c:v>
                </c:pt>
                <c:pt idx="749">
                  <c:v>-8.0771799999999998E-6</c:v>
                </c:pt>
                <c:pt idx="750">
                  <c:v>5.9461300000000001E-6</c:v>
                </c:pt>
                <c:pt idx="751">
                  <c:v>1.8856200000000001E-5</c:v>
                </c:pt>
                <c:pt idx="752">
                  <c:v>3.0672700000000002E-5</c:v>
                </c:pt>
                <c:pt idx="753">
                  <c:v>4.1421999999999997E-5</c:v>
                </c:pt>
                <c:pt idx="754">
                  <c:v>5.1136500000000001E-5</c:v>
                </c:pt>
                <c:pt idx="755">
                  <c:v>5.9854800000000002E-5</c:v>
                </c:pt>
                <c:pt idx="756">
                  <c:v>6.7621199999999996E-5</c:v>
                </c:pt>
                <c:pt idx="757">
                  <c:v>7.4485000000000003E-5</c:v>
                </c:pt>
                <c:pt idx="758">
                  <c:v>8.0500600000000006E-5</c:v>
                </c:pt>
                <c:pt idx="759">
                  <c:v>8.5726699999999994E-5</c:v>
                </c:pt>
                <c:pt idx="760">
                  <c:v>9.0226E-5</c:v>
                </c:pt>
                <c:pt idx="761">
                  <c:v>9.4064699999999994E-5</c:v>
                </c:pt>
                <c:pt idx="762">
                  <c:v>9.73123E-5</c:v>
                </c:pt>
                <c:pt idx="763" formatCode="General">
                  <c:v>1.00041E-4</c:v>
                </c:pt>
                <c:pt idx="764" formatCode="General">
                  <c:v>1.02324E-4</c:v>
                </c:pt>
                <c:pt idx="765" formatCode="General">
                  <c:v>1.04237E-4</c:v>
                </c:pt>
                <c:pt idx="766" formatCode="General">
                  <c:v>1.05858E-4</c:v>
                </c:pt>
                <c:pt idx="767" formatCode="General">
                  <c:v>1.07262E-4</c:v>
                </c:pt>
                <c:pt idx="768" formatCode="General">
                  <c:v>1.08529E-4</c:v>
                </c:pt>
                <c:pt idx="769" formatCode="General">
                  <c:v>1.09734E-4</c:v>
                </c:pt>
                <c:pt idx="770" formatCode="General">
                  <c:v>1.1095300000000001E-4</c:v>
                </c:pt>
                <c:pt idx="771" formatCode="General">
                  <c:v>1.12262E-4</c:v>
                </c:pt>
                <c:pt idx="772" formatCode="General">
                  <c:v>1.13733E-4</c:v>
                </c:pt>
                <c:pt idx="773" formatCode="General">
                  <c:v>1.15436E-4</c:v>
                </c:pt>
                <c:pt idx="774" formatCode="General">
                  <c:v>1.17439E-4</c:v>
                </c:pt>
                <c:pt idx="775" formatCode="General">
                  <c:v>1.19807E-4</c:v>
                </c:pt>
                <c:pt idx="776" formatCode="General">
                  <c:v>1.226E-4</c:v>
                </c:pt>
                <c:pt idx="777" formatCode="General">
                  <c:v>1.25876E-4</c:v>
                </c:pt>
                <c:pt idx="778" formatCode="General">
                  <c:v>1.2968699999999999E-4</c:v>
                </c:pt>
                <c:pt idx="779" formatCode="General">
                  <c:v>1.3408100000000001E-4</c:v>
                </c:pt>
                <c:pt idx="780" formatCode="General">
                  <c:v>1.3910100000000001E-4</c:v>
                </c:pt>
                <c:pt idx="781" formatCode="General">
                  <c:v>1.44785E-4</c:v>
                </c:pt>
                <c:pt idx="782" formatCode="General">
                  <c:v>1.5116500000000001E-4</c:v>
                </c:pt>
                <c:pt idx="783" formatCode="General">
                  <c:v>1.5826800000000001E-4</c:v>
                </c:pt>
                <c:pt idx="784" formatCode="General">
                  <c:v>1.6611499999999999E-4</c:v>
                </c:pt>
                <c:pt idx="785" formatCode="General">
                  <c:v>1.7472000000000001E-4</c:v>
                </c:pt>
                <c:pt idx="786" formatCode="General">
                  <c:v>1.84093E-4</c:v>
                </c:pt>
                <c:pt idx="787" formatCode="General">
                  <c:v>1.9423500000000001E-4</c:v>
                </c:pt>
                <c:pt idx="788" formatCode="General">
                  <c:v>2.0514400000000001E-4</c:v>
                </c:pt>
                <c:pt idx="789" formatCode="General">
                  <c:v>2.16808E-4</c:v>
                </c:pt>
                <c:pt idx="790" formatCode="General">
                  <c:v>2.29213E-4</c:v>
                </c:pt>
                <c:pt idx="791" formatCode="General">
                  <c:v>2.4233600000000001E-4</c:v>
                </c:pt>
                <c:pt idx="792" formatCode="General">
                  <c:v>2.5614799999999999E-4</c:v>
                </c:pt>
                <c:pt idx="793" formatCode="General">
                  <c:v>2.7061499999999998E-4</c:v>
                </c:pt>
                <c:pt idx="794" formatCode="General">
                  <c:v>2.8569799999999997E-4</c:v>
                </c:pt>
                <c:pt idx="795" formatCode="General">
                  <c:v>3.0134999999999998E-4</c:v>
                </c:pt>
                <c:pt idx="796" formatCode="General">
                  <c:v>3.1752100000000003E-4</c:v>
                </c:pt>
                <c:pt idx="797" formatCode="General">
                  <c:v>3.3415499999999999E-4</c:v>
                </c:pt>
                <c:pt idx="798" formatCode="General">
                  <c:v>3.5119099999999999E-4</c:v>
                </c:pt>
                <c:pt idx="799" formatCode="General">
                  <c:v>3.6856399999999999E-4</c:v>
                </c:pt>
                <c:pt idx="800" formatCode="General">
                  <c:v>3.8620400000000002E-4</c:v>
                </c:pt>
                <c:pt idx="801" formatCode="General">
                  <c:v>4.0403699999999999E-4</c:v>
                </c:pt>
                <c:pt idx="802" formatCode="General">
                  <c:v>4.2198799999999999E-4</c:v>
                </c:pt>
                <c:pt idx="803" formatCode="General">
                  <c:v>4.39975E-4</c:v>
                </c:pt>
                <c:pt idx="804" formatCode="General">
                  <c:v>4.57916E-4</c:v>
                </c:pt>
                <c:pt idx="805" formatCode="General">
                  <c:v>4.7572800000000002E-4</c:v>
                </c:pt>
                <c:pt idx="806" formatCode="General">
                  <c:v>4.9332100000000002E-4</c:v>
                </c:pt>
                <c:pt idx="807" formatCode="General">
                  <c:v>5.1060999999999999E-4</c:v>
                </c:pt>
                <c:pt idx="808" formatCode="General">
                  <c:v>5.2750500000000005E-4</c:v>
                </c:pt>
                <c:pt idx="809" formatCode="General">
                  <c:v>5.4391499999999996E-4</c:v>
                </c:pt>
                <c:pt idx="810" formatCode="General">
                  <c:v>5.5975299999999996E-4</c:v>
                </c:pt>
                <c:pt idx="811" formatCode="General">
                  <c:v>5.7492899999999996E-4</c:v>
                </c:pt>
                <c:pt idx="812" formatCode="General">
                  <c:v>5.8935400000000005E-4</c:v>
                </c:pt>
                <c:pt idx="813" formatCode="General">
                  <c:v>6.0294299999999999E-4</c:v>
                </c:pt>
                <c:pt idx="814" formatCode="General">
                  <c:v>6.1561000000000005E-4</c:v>
                </c:pt>
                <c:pt idx="815" formatCode="General">
                  <c:v>6.2727200000000001E-4</c:v>
                </c:pt>
                <c:pt idx="816" formatCode="General">
                  <c:v>6.3785000000000003E-4</c:v>
                </c:pt>
                <c:pt idx="817" formatCode="General">
                  <c:v>6.4726699999999998E-4</c:v>
                </c:pt>
                <c:pt idx="818" formatCode="General">
                  <c:v>6.5545000000000002E-4</c:v>
                </c:pt>
                <c:pt idx="819" formatCode="General">
                  <c:v>6.6232900000000002E-4</c:v>
                </c:pt>
                <c:pt idx="820" formatCode="General">
                  <c:v>6.6783900000000004E-4</c:v>
                </c:pt>
                <c:pt idx="821" formatCode="General">
                  <c:v>6.7192E-4</c:v>
                </c:pt>
                <c:pt idx="822" formatCode="General">
                  <c:v>6.74516E-4</c:v>
                </c:pt>
                <c:pt idx="823" formatCode="General">
                  <c:v>6.7557700000000001E-4</c:v>
                </c:pt>
                <c:pt idx="824" formatCode="General">
                  <c:v>6.7505799999999997E-4</c:v>
                </c:pt>
                <c:pt idx="825" formatCode="General">
                  <c:v>6.7292100000000004E-4</c:v>
                </c:pt>
                <c:pt idx="826" formatCode="General">
                  <c:v>6.6913200000000002E-4</c:v>
                </c:pt>
                <c:pt idx="827" formatCode="General">
                  <c:v>6.6366600000000004E-4</c:v>
                </c:pt>
                <c:pt idx="828" formatCode="General">
                  <c:v>6.5649999999999997E-4</c:v>
                </c:pt>
                <c:pt idx="829" formatCode="General">
                  <c:v>6.4762299999999995E-4</c:v>
                </c:pt>
                <c:pt idx="830" formatCode="General">
                  <c:v>6.3702699999999997E-4</c:v>
                </c:pt>
                <c:pt idx="831" formatCode="General">
                  <c:v>6.2471E-4</c:v>
                </c:pt>
                <c:pt idx="832" formatCode="General">
                  <c:v>6.1068099999999996E-4</c:v>
                </c:pt>
                <c:pt idx="833" formatCode="General">
                  <c:v>5.9495200000000005E-4</c:v>
                </c:pt>
                <c:pt idx="834" formatCode="General">
                  <c:v>5.7754300000000002E-4</c:v>
                </c:pt>
                <c:pt idx="835" formatCode="General">
                  <c:v>5.5847999999999998E-4</c:v>
                </c:pt>
                <c:pt idx="836" formatCode="General">
                  <c:v>5.3779700000000001E-4</c:v>
                </c:pt>
                <c:pt idx="837" formatCode="General">
                  <c:v>5.15534E-4</c:v>
                </c:pt>
                <c:pt idx="838" formatCode="General">
                  <c:v>4.9173700000000001E-4</c:v>
                </c:pt>
                <c:pt idx="839" formatCode="General">
                  <c:v>4.6645699999999998E-4</c:v>
                </c:pt>
                <c:pt idx="840" formatCode="General">
                  <c:v>4.3975500000000001E-4</c:v>
                </c:pt>
                <c:pt idx="841" formatCode="General">
                  <c:v>4.1169200000000001E-4</c:v>
                </c:pt>
                <c:pt idx="842" formatCode="General">
                  <c:v>3.8234100000000002E-4</c:v>
                </c:pt>
                <c:pt idx="843" formatCode="General">
                  <c:v>3.5177400000000001E-4</c:v>
                </c:pt>
                <c:pt idx="844" formatCode="General">
                  <c:v>3.2007299999999998E-4</c:v>
                </c:pt>
                <c:pt idx="845" formatCode="General">
                  <c:v>2.8732200000000001E-4</c:v>
                </c:pt>
                <c:pt idx="846" formatCode="General">
                  <c:v>2.5360900000000002E-4</c:v>
                </c:pt>
                <c:pt idx="847" formatCode="General">
                  <c:v>2.1902799999999999E-4</c:v>
                </c:pt>
                <c:pt idx="848" formatCode="General">
                  <c:v>1.8367500000000001E-4</c:v>
                </c:pt>
                <c:pt idx="849" formatCode="General">
                  <c:v>1.47649E-4</c:v>
                </c:pt>
                <c:pt idx="850" formatCode="General">
                  <c:v>1.1105200000000001E-4</c:v>
                </c:pt>
                <c:pt idx="851">
                  <c:v>7.3989899999999994E-5</c:v>
                </c:pt>
                <c:pt idx="852">
                  <c:v>3.65682E-5</c:v>
                </c:pt>
                <c:pt idx="853">
                  <c:v>-1.1049100000000001E-6</c:v>
                </c:pt>
                <c:pt idx="854">
                  <c:v>-3.8920300000000001E-5</c:v>
                </c:pt>
                <c:pt idx="855">
                  <c:v>-7.6768399999999995E-5</c:v>
                </c:pt>
                <c:pt idx="856" formatCode="General">
                  <c:v>-1.14539E-4</c:v>
                </c:pt>
                <c:pt idx="857" formatCode="General">
                  <c:v>-1.5212400000000001E-4</c:v>
                </c:pt>
                <c:pt idx="858" formatCode="General">
                  <c:v>-1.8941300000000001E-4</c:v>
                </c:pt>
                <c:pt idx="859" formatCode="General">
                  <c:v>-2.2629900000000001E-4</c:v>
                </c:pt>
                <c:pt idx="860" formatCode="General">
                  <c:v>-2.6267599999999999E-4</c:v>
                </c:pt>
                <c:pt idx="861" formatCode="General">
                  <c:v>-2.9844000000000002E-4</c:v>
                </c:pt>
                <c:pt idx="862" formatCode="General">
                  <c:v>-3.3348900000000002E-4</c:v>
                </c:pt>
                <c:pt idx="863" formatCode="General">
                  <c:v>-3.6772500000000001E-4</c:v>
                </c:pt>
                <c:pt idx="864" formatCode="General">
                  <c:v>-4.0105199999999999E-4</c:v>
                </c:pt>
                <c:pt idx="865" formatCode="General">
                  <c:v>-4.33378E-4</c:v>
                </c:pt>
                <c:pt idx="866" formatCode="General">
                  <c:v>-4.6461499999999998E-4</c:v>
                </c:pt>
                <c:pt idx="867" formatCode="General">
                  <c:v>-4.9467900000000004E-4</c:v>
                </c:pt>
                <c:pt idx="868" formatCode="General">
                  <c:v>-5.2349000000000004E-4</c:v>
                </c:pt>
                <c:pt idx="869" formatCode="General">
                  <c:v>-5.5097399999999997E-4</c:v>
                </c:pt>
                <c:pt idx="870" formatCode="General">
                  <c:v>-5.7706100000000002E-4</c:v>
                </c:pt>
                <c:pt idx="871" formatCode="General">
                  <c:v>-6.0168799999999996E-4</c:v>
                </c:pt>
                <c:pt idx="872" formatCode="General">
                  <c:v>-6.2479400000000002E-4</c:v>
                </c:pt>
                <c:pt idx="873" formatCode="General">
                  <c:v>-6.4632899999999996E-4</c:v>
                </c:pt>
                <c:pt idx="874" formatCode="General">
                  <c:v>-6.6624399999999997E-4</c:v>
                </c:pt>
                <c:pt idx="875" formatCode="General">
                  <c:v>-6.8449899999999998E-4</c:v>
                </c:pt>
                <c:pt idx="876" formatCode="General">
                  <c:v>-7.0105700000000005E-4</c:v>
                </c:pt>
                <c:pt idx="877" formatCode="General">
                  <c:v>-7.1589199999999998E-4</c:v>
                </c:pt>
                <c:pt idx="878" formatCode="General">
                  <c:v>-7.2897999999999995E-4</c:v>
                </c:pt>
                <c:pt idx="879" formatCode="General">
                  <c:v>-7.4030500000000002E-4</c:v>
                </c:pt>
                <c:pt idx="880" formatCode="General">
                  <c:v>-7.4985600000000003E-4</c:v>
                </c:pt>
                <c:pt idx="881" formatCode="General">
                  <c:v>-7.5763100000000004E-4</c:v>
                </c:pt>
                <c:pt idx="882" formatCode="General">
                  <c:v>-7.6363199999999998E-4</c:v>
                </c:pt>
                <c:pt idx="883" formatCode="General">
                  <c:v>-7.6786599999999997E-4</c:v>
                </c:pt>
                <c:pt idx="884" formatCode="General">
                  <c:v>-7.7034900000000003E-4</c:v>
                </c:pt>
                <c:pt idx="885" formatCode="General">
                  <c:v>-7.7110099999999995E-4</c:v>
                </c:pt>
                <c:pt idx="886" formatCode="General">
                  <c:v>-7.7014800000000001E-4</c:v>
                </c:pt>
                <c:pt idx="887" formatCode="General">
                  <c:v>-7.6752000000000005E-4</c:v>
                </c:pt>
                <c:pt idx="888" formatCode="General">
                  <c:v>-7.6325600000000003E-4</c:v>
                </c:pt>
                <c:pt idx="889" formatCode="General">
                  <c:v>-7.5739600000000002E-4</c:v>
                </c:pt>
                <c:pt idx="890" formatCode="General">
                  <c:v>-7.4998800000000004E-4</c:v>
                </c:pt>
                <c:pt idx="891" formatCode="General">
                  <c:v>-7.4108099999999999E-4</c:v>
                </c:pt>
                <c:pt idx="892" formatCode="General">
                  <c:v>-7.3073300000000001E-4</c:v>
                </c:pt>
                <c:pt idx="893" formatCode="General">
                  <c:v>-7.1900100000000004E-4</c:v>
                </c:pt>
                <c:pt idx="894" formatCode="General">
                  <c:v>-7.0594899999999999E-4</c:v>
                </c:pt>
                <c:pt idx="895" formatCode="General">
                  <c:v>-6.9164400000000005E-4</c:v>
                </c:pt>
                <c:pt idx="896" formatCode="General">
                  <c:v>-6.7615399999999999E-4</c:v>
                </c:pt>
                <c:pt idx="897" formatCode="General">
                  <c:v>-6.5955099999999997E-4</c:v>
                </c:pt>
                <c:pt idx="898" formatCode="General">
                  <c:v>-6.4190999999999998E-4</c:v>
                </c:pt>
                <c:pt idx="899" formatCode="General">
                  <c:v>-6.2330600000000001E-4</c:v>
                </c:pt>
                <c:pt idx="900" formatCode="General">
                  <c:v>-6.03818E-4</c:v>
                </c:pt>
                <c:pt idx="901" formatCode="General">
                  <c:v>-5.8352399999999998E-4</c:v>
                </c:pt>
                <c:pt idx="902" formatCode="General">
                  <c:v>-5.6250400000000002E-4</c:v>
                </c:pt>
                <c:pt idx="903" formatCode="General">
                  <c:v>-5.4083799999999997E-4</c:v>
                </c:pt>
                <c:pt idx="904" formatCode="General">
                  <c:v>-5.1860700000000003E-4</c:v>
                </c:pt>
                <c:pt idx="905" formatCode="General">
                  <c:v>-4.9589100000000004E-4</c:v>
                </c:pt>
                <c:pt idx="906" formatCode="General">
                  <c:v>-4.72769E-4</c:v>
                </c:pt>
                <c:pt idx="907" formatCode="General">
                  <c:v>-4.49319E-4</c:v>
                </c:pt>
                <c:pt idx="908" formatCode="General">
                  <c:v>-4.25621E-4</c:v>
                </c:pt>
                <c:pt idx="909" formatCode="General">
                  <c:v>-4.0174900000000002E-4</c:v>
                </c:pt>
                <c:pt idx="910" formatCode="General">
                  <c:v>-3.7777699999999998E-4</c:v>
                </c:pt>
                <c:pt idx="911" formatCode="General">
                  <c:v>-3.5377800000000001E-4</c:v>
                </c:pt>
                <c:pt idx="912" formatCode="General">
                  <c:v>-3.29821E-4</c:v>
                </c:pt>
                <c:pt idx="913" formatCode="General">
                  <c:v>-3.05972E-4</c:v>
                </c:pt>
                <c:pt idx="914" formatCode="General">
                  <c:v>-2.8229600000000002E-4</c:v>
                </c:pt>
                <c:pt idx="915" formatCode="General">
                  <c:v>-2.5885399999999999E-4</c:v>
                </c:pt>
                <c:pt idx="916" formatCode="General">
                  <c:v>-2.35703E-4</c:v>
                </c:pt>
                <c:pt idx="917" formatCode="General">
                  <c:v>-2.12897E-4</c:v>
                </c:pt>
                <c:pt idx="918" formatCode="General">
                  <c:v>-1.9048700000000001E-4</c:v>
                </c:pt>
                <c:pt idx="919" formatCode="General">
                  <c:v>-1.6851799999999999E-4</c:v>
                </c:pt>
                <c:pt idx="920" formatCode="General">
                  <c:v>-1.4703399999999999E-4</c:v>
                </c:pt>
                <c:pt idx="921" formatCode="General">
                  <c:v>-1.2607300000000001E-4</c:v>
                </c:pt>
                <c:pt idx="922" formatCode="General">
                  <c:v>-1.0566899999999999E-4</c:v>
                </c:pt>
                <c:pt idx="923">
                  <c:v>-8.5853200000000007E-5</c:v>
                </c:pt>
                <c:pt idx="924">
                  <c:v>-6.6651300000000003E-5</c:v>
                </c:pt>
                <c:pt idx="925">
                  <c:v>-4.8085199999999998E-5</c:v>
                </c:pt>
                <c:pt idx="926">
                  <c:v>-3.01727E-5</c:v>
                </c:pt>
                <c:pt idx="927">
                  <c:v>-1.2927399999999999E-5</c:v>
                </c:pt>
                <c:pt idx="928">
                  <c:v>3.6411900000000001E-6</c:v>
                </c:pt>
                <c:pt idx="929">
                  <c:v>1.9527399999999999E-5</c:v>
                </c:pt>
                <c:pt idx="930">
                  <c:v>3.4729700000000001E-5</c:v>
                </c:pt>
                <c:pt idx="931">
                  <c:v>4.9250199999999998E-5</c:v>
                </c:pt>
                <c:pt idx="932">
                  <c:v>6.3094699999999997E-5</c:v>
                </c:pt>
                <c:pt idx="933">
                  <c:v>7.6272499999999999E-5</c:v>
                </c:pt>
                <c:pt idx="934">
                  <c:v>8.8796300000000002E-5</c:v>
                </c:pt>
                <c:pt idx="935" formatCode="General">
                  <c:v>1.00682E-4</c:v>
                </c:pt>
                <c:pt idx="936" formatCode="General">
                  <c:v>1.1194800000000001E-4</c:v>
                </c:pt>
                <c:pt idx="937" formatCode="General">
                  <c:v>1.2261499999999999E-4</c:v>
                </c:pt>
                <c:pt idx="938" formatCode="General">
                  <c:v>1.3270900000000001E-4</c:v>
                </c:pt>
                <c:pt idx="939" formatCode="General">
                  <c:v>1.4225500000000001E-4</c:v>
                </c:pt>
                <c:pt idx="940" formatCode="General">
                  <c:v>1.5128200000000001E-4</c:v>
                </c:pt>
                <c:pt idx="941" formatCode="General">
                  <c:v>1.5981900000000001E-4</c:v>
                </c:pt>
                <c:pt idx="942" formatCode="General">
                  <c:v>1.6789800000000001E-4</c:v>
                </c:pt>
                <c:pt idx="943" formatCode="General">
                  <c:v>1.7555199999999999E-4</c:v>
                </c:pt>
                <c:pt idx="944" formatCode="General">
                  <c:v>1.8281600000000001E-4</c:v>
                </c:pt>
                <c:pt idx="945" formatCode="General">
                  <c:v>1.8972300000000001E-4</c:v>
                </c:pt>
                <c:pt idx="946" formatCode="General">
                  <c:v>1.9631E-4</c:v>
                </c:pt>
                <c:pt idx="947" formatCode="General">
                  <c:v>2.02611E-4</c:v>
                </c:pt>
                <c:pt idx="948" formatCode="General">
                  <c:v>2.08662E-4</c:v>
                </c:pt>
                <c:pt idx="949" formatCode="General">
                  <c:v>2.1449800000000001E-4</c:v>
                </c:pt>
                <c:pt idx="950" formatCode="General">
                  <c:v>2.20153E-4</c:v>
                </c:pt>
                <c:pt idx="951" formatCode="General">
                  <c:v>2.2566200000000001E-4</c:v>
                </c:pt>
                <c:pt idx="952" formatCode="General">
                  <c:v>2.31058E-4</c:v>
                </c:pt>
                <c:pt idx="953" formatCode="General">
                  <c:v>2.3636999999999999E-4</c:v>
                </c:pt>
                <c:pt idx="954" formatCode="General">
                  <c:v>2.4163099999999999E-4</c:v>
                </c:pt>
                <c:pt idx="955" formatCode="General">
                  <c:v>2.4686800000000002E-4</c:v>
                </c:pt>
                <c:pt idx="956" formatCode="General">
                  <c:v>2.5210800000000002E-4</c:v>
                </c:pt>
                <c:pt idx="957" formatCode="General">
                  <c:v>2.5737500000000001E-4</c:v>
                </c:pt>
                <c:pt idx="958" formatCode="General">
                  <c:v>2.6269100000000001E-4</c:v>
                </c:pt>
                <c:pt idx="959" formatCode="General">
                  <c:v>2.6807799999999999E-4</c:v>
                </c:pt>
                <c:pt idx="960" formatCode="General">
                  <c:v>2.7355100000000002E-4</c:v>
                </c:pt>
                <c:pt idx="961" formatCode="General">
                  <c:v>2.7912599999999998E-4</c:v>
                </c:pt>
                <c:pt idx="962" formatCode="General">
                  <c:v>2.84815E-4</c:v>
                </c:pt>
                <c:pt idx="963" formatCode="General">
                  <c:v>2.9062800000000002E-4</c:v>
                </c:pt>
                <c:pt idx="964" formatCode="General">
                  <c:v>2.9657099999999998E-4</c:v>
                </c:pt>
                <c:pt idx="965" formatCode="General">
                  <c:v>3.0264799999999998E-4</c:v>
                </c:pt>
                <c:pt idx="966" formatCode="General">
                  <c:v>3.0885899999999998E-4</c:v>
                </c:pt>
                <c:pt idx="967" formatCode="General">
                  <c:v>3.15202E-4</c:v>
                </c:pt>
                <c:pt idx="968" formatCode="General">
                  <c:v>3.2167300000000002E-4</c:v>
                </c:pt>
                <c:pt idx="969" formatCode="General">
                  <c:v>3.2826200000000001E-4</c:v>
                </c:pt>
                <c:pt idx="970" formatCode="General">
                  <c:v>3.3495999999999998E-4</c:v>
                </c:pt>
                <c:pt idx="971" formatCode="General">
                  <c:v>3.4175200000000002E-4</c:v>
                </c:pt>
                <c:pt idx="972" formatCode="General">
                  <c:v>3.4862199999999998E-4</c:v>
                </c:pt>
                <c:pt idx="973" formatCode="General">
                  <c:v>3.5555100000000001E-4</c:v>
                </c:pt>
                <c:pt idx="974" formatCode="General">
                  <c:v>3.6251799999999999E-4</c:v>
                </c:pt>
                <c:pt idx="975" formatCode="General">
                  <c:v>3.6949699999999999E-4</c:v>
                </c:pt>
                <c:pt idx="976" formatCode="General">
                  <c:v>3.7646499999999998E-4</c:v>
                </c:pt>
                <c:pt idx="977" formatCode="General">
                  <c:v>3.8339100000000002E-4</c:v>
                </c:pt>
                <c:pt idx="978" formatCode="General">
                  <c:v>3.90245E-4</c:v>
                </c:pt>
                <c:pt idx="979" formatCode="General">
                  <c:v>3.9699599999999999E-4</c:v>
                </c:pt>
                <c:pt idx="980" formatCode="General">
                  <c:v>4.0360999999999999E-4</c:v>
                </c:pt>
                <c:pt idx="981" formatCode="General">
                  <c:v>4.1005300000000001E-4</c:v>
                </c:pt>
                <c:pt idx="982" formatCode="General">
                  <c:v>4.1628699999999999E-4</c:v>
                </c:pt>
                <c:pt idx="983" formatCode="General">
                  <c:v>4.22275E-4</c:v>
                </c:pt>
                <c:pt idx="984" formatCode="General">
                  <c:v>4.2798100000000002E-4</c:v>
                </c:pt>
                <c:pt idx="985" formatCode="General">
                  <c:v>4.3336500000000001E-4</c:v>
                </c:pt>
                <c:pt idx="986" formatCode="General">
                  <c:v>4.3838900000000002E-4</c:v>
                </c:pt>
                <c:pt idx="987" formatCode="General">
                  <c:v>4.43015E-4</c:v>
                </c:pt>
                <c:pt idx="988" formatCode="General">
                  <c:v>4.4720300000000002E-4</c:v>
                </c:pt>
                <c:pt idx="989" formatCode="General">
                  <c:v>4.5091599999999999E-4</c:v>
                </c:pt>
                <c:pt idx="990" formatCode="General">
                  <c:v>4.54115E-4</c:v>
                </c:pt>
                <c:pt idx="991" formatCode="General">
                  <c:v>4.5676499999999998E-4</c:v>
                </c:pt>
                <c:pt idx="992" formatCode="General">
                  <c:v>4.5883099999999998E-4</c:v>
                </c:pt>
                <c:pt idx="993" formatCode="General">
                  <c:v>4.6027699999999998E-4</c:v>
                </c:pt>
                <c:pt idx="994" formatCode="General">
                  <c:v>4.6107E-4</c:v>
                </c:pt>
                <c:pt idx="995" formatCode="General">
                  <c:v>4.6118100000000001E-4</c:v>
                </c:pt>
                <c:pt idx="996" formatCode="General">
                  <c:v>4.6057999999999998E-4</c:v>
                </c:pt>
                <c:pt idx="997" formatCode="General">
                  <c:v>4.5923999999999997E-4</c:v>
                </c:pt>
                <c:pt idx="998" formatCode="General">
                  <c:v>4.5713600000000002E-4</c:v>
                </c:pt>
                <c:pt idx="999" formatCode="General">
                  <c:v>4.5424700000000002E-4</c:v>
                </c:pt>
                <c:pt idx="1000" formatCode="General">
                  <c:v>4.5055200000000001E-4</c:v>
                </c:pt>
                <c:pt idx="1001" formatCode="General">
                  <c:v>4.4603399999999999E-4</c:v>
                </c:pt>
                <c:pt idx="1002" formatCode="General">
                  <c:v>4.4067999999999999E-4</c:v>
                </c:pt>
                <c:pt idx="1003" formatCode="General">
                  <c:v>4.3447899999999999E-4</c:v>
                </c:pt>
                <c:pt idx="1004" formatCode="General">
                  <c:v>4.27422E-4</c:v>
                </c:pt>
                <c:pt idx="1005" formatCode="General">
                  <c:v>4.1950499999999998E-4</c:v>
                </c:pt>
                <c:pt idx="1006" formatCode="General">
                  <c:v>4.1072599999999998E-4</c:v>
                </c:pt>
                <c:pt idx="1007" formatCode="General">
                  <c:v>4.0108800000000002E-4</c:v>
                </c:pt>
                <c:pt idx="1008" formatCode="General">
                  <c:v>3.9059400000000002E-4</c:v>
                </c:pt>
                <c:pt idx="1009" formatCode="General">
                  <c:v>3.7925300000000002E-4</c:v>
                </c:pt>
                <c:pt idx="1010" formatCode="General">
                  <c:v>3.67077E-4</c:v>
                </c:pt>
                <c:pt idx="1011" formatCode="General">
                  <c:v>3.5408100000000001E-4</c:v>
                </c:pt>
                <c:pt idx="1012" formatCode="General">
                  <c:v>3.4028299999999998E-4</c:v>
                </c:pt>
                <c:pt idx="1013" formatCode="General">
                  <c:v>3.2570500000000003E-4</c:v>
                </c:pt>
                <c:pt idx="1014" formatCode="General">
                  <c:v>3.1037099999999999E-4</c:v>
                </c:pt>
                <c:pt idx="1015" formatCode="General">
                  <c:v>2.9430800000000002E-4</c:v>
                </c:pt>
                <c:pt idx="1016" formatCode="General">
                  <c:v>2.7754899999999998E-4</c:v>
                </c:pt>
                <c:pt idx="1017" formatCode="General">
                  <c:v>2.6012499999999999E-4</c:v>
                </c:pt>
                <c:pt idx="1018" formatCode="General">
                  <c:v>2.4207300000000001E-4</c:v>
                </c:pt>
                <c:pt idx="1019" formatCode="General">
                  <c:v>2.23432E-4</c:v>
                </c:pt>
                <c:pt idx="1020" formatCode="General">
                  <c:v>2.0424399999999999E-4</c:v>
                </c:pt>
                <c:pt idx="1021" formatCode="General">
                  <c:v>1.8455199999999999E-4</c:v>
                </c:pt>
                <c:pt idx="1022" formatCode="General">
                  <c:v>1.6440199999999999E-4</c:v>
                </c:pt>
                <c:pt idx="1023" formatCode="General">
                  <c:v>1.4384099999999999E-4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D3D-48A5-AD9B-2A6D602549F5}"/>
            </c:ext>
          </c:extLst>
        </c:ser>
        <c:ser>
          <c:idx val="9"/>
          <c:order val="9"/>
          <c:tx>
            <c:strRef>
              <c:f>'displacement (impulse)'!$K$1</c:f>
              <c:strCache>
                <c:ptCount val="1"/>
                <c:pt idx="0">
                  <c:v>Node10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'displacement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'displacement (impulse)'!$K$2:$K$1025</c:f>
              <c:numCache>
                <c:formatCode>0.00E+00</c:formatCode>
                <c:ptCount val="1024"/>
                <c:pt idx="0" formatCode="General">
                  <c:v>0</c:v>
                </c:pt>
                <c:pt idx="1">
                  <c:v>-2.7492400000000001E-12</c:v>
                </c:pt>
                <c:pt idx="2">
                  <c:v>-1.6386799999999999E-11</c:v>
                </c:pt>
                <c:pt idx="3">
                  <c:v>-5.1377999999999997E-11</c:v>
                </c:pt>
                <c:pt idx="4">
                  <c:v>-1.1737E-10</c:v>
                </c:pt>
                <c:pt idx="5">
                  <c:v>-2.22825E-10</c:v>
                </c:pt>
                <c:pt idx="6">
                  <c:v>-3.7467199999999998E-10</c:v>
                </c:pt>
                <c:pt idx="7">
                  <c:v>-5.7800199999999999E-10</c:v>
                </c:pt>
                <c:pt idx="8">
                  <c:v>-8.3578600000000003E-10</c:v>
                </c:pt>
                <c:pt idx="9">
                  <c:v>-1.14865E-9</c:v>
                </c:pt>
                <c:pt idx="10">
                  <c:v>-1.51468E-9</c:v>
                </c:pt>
                <c:pt idx="11">
                  <c:v>-1.9293099999999998E-9</c:v>
                </c:pt>
                <c:pt idx="12">
                  <c:v>-2.3852499999999998E-9</c:v>
                </c:pt>
                <c:pt idx="13">
                  <c:v>-2.8724300000000002E-9</c:v>
                </c:pt>
                <c:pt idx="14">
                  <c:v>-3.3781000000000002E-9</c:v>
                </c:pt>
                <c:pt idx="15">
                  <c:v>-3.8869199999999996E-9</c:v>
                </c:pt>
                <c:pt idx="16">
                  <c:v>-4.3811199999999999E-9</c:v>
                </c:pt>
                <c:pt idx="17">
                  <c:v>-4.8407499999999999E-9</c:v>
                </c:pt>
                <c:pt idx="18">
                  <c:v>-5.2439400000000004E-9</c:v>
                </c:pt>
                <c:pt idx="19">
                  <c:v>-5.5656699999999999E-9</c:v>
                </c:pt>
                <c:pt idx="20">
                  <c:v>-5.77319E-9</c:v>
                </c:pt>
                <c:pt idx="21">
                  <c:v>-5.8246799999999998E-9</c:v>
                </c:pt>
                <c:pt idx="22">
                  <c:v>-5.6747199999999996E-9</c:v>
                </c:pt>
                <c:pt idx="23">
                  <c:v>-5.2795000000000002E-9</c:v>
                </c:pt>
                <c:pt idx="24">
                  <c:v>-4.59862E-9</c:v>
                </c:pt>
                <c:pt idx="25">
                  <c:v>-3.5963300000000001E-9</c:v>
                </c:pt>
                <c:pt idx="26">
                  <c:v>-2.24278E-9</c:v>
                </c:pt>
                <c:pt idx="27">
                  <c:v>-5.15159E-10</c:v>
                </c:pt>
                <c:pt idx="28">
                  <c:v>1.60129E-9</c:v>
                </c:pt>
                <c:pt idx="29">
                  <c:v>4.1123200000000001E-9</c:v>
                </c:pt>
                <c:pt idx="30">
                  <c:v>7.0138500000000001E-9</c:v>
                </c:pt>
                <c:pt idx="31">
                  <c:v>1.0291300000000001E-8</c:v>
                </c:pt>
                <c:pt idx="32">
                  <c:v>1.39192E-8</c:v>
                </c:pt>
                <c:pt idx="33">
                  <c:v>1.7860599999999998E-8</c:v>
                </c:pt>
                <c:pt idx="34">
                  <c:v>2.2067199999999999E-8</c:v>
                </c:pt>
                <c:pt idx="35">
                  <c:v>2.6479300000000001E-8</c:v>
                </c:pt>
                <c:pt idx="36">
                  <c:v>3.1026000000000003E-8</c:v>
                </c:pt>
                <c:pt idx="37">
                  <c:v>3.5625600000000002E-8</c:v>
                </c:pt>
                <c:pt idx="38">
                  <c:v>4.0185400000000001E-8</c:v>
                </c:pt>
                <c:pt idx="39">
                  <c:v>4.4599500000000002E-8</c:v>
                </c:pt>
                <c:pt idx="40">
                  <c:v>4.8749899999999998E-8</c:v>
                </c:pt>
                <c:pt idx="41">
                  <c:v>5.2510499999999999E-8</c:v>
                </c:pt>
                <c:pt idx="42">
                  <c:v>5.5750699999999998E-8</c:v>
                </c:pt>
                <c:pt idx="43">
                  <c:v>5.8337400000000003E-8</c:v>
                </c:pt>
                <c:pt idx="44">
                  <c:v>6.0137200000000002E-8</c:v>
                </c:pt>
                <c:pt idx="45">
                  <c:v>6.1018199999999995E-8</c:v>
                </c:pt>
                <c:pt idx="46">
                  <c:v>6.0852799999999998E-8</c:v>
                </c:pt>
                <c:pt idx="47">
                  <c:v>5.9519700000000003E-8</c:v>
                </c:pt>
                <c:pt idx="48">
                  <c:v>5.6906199999999998E-8</c:v>
                </c:pt>
                <c:pt idx="49">
                  <c:v>5.2911000000000003E-8</c:v>
                </c:pt>
                <c:pt idx="50">
                  <c:v>4.7446E-8</c:v>
                </c:pt>
                <c:pt idx="51">
                  <c:v>4.0438799999999998E-8</c:v>
                </c:pt>
                <c:pt idx="52">
                  <c:v>3.1835E-8</c:v>
                </c:pt>
                <c:pt idx="53">
                  <c:v>2.1600000000000002E-8</c:v>
                </c:pt>
                <c:pt idx="54">
                  <c:v>9.7210099999999997E-9</c:v>
                </c:pt>
                <c:pt idx="55">
                  <c:v>-3.7912199999999997E-9</c:v>
                </c:pt>
                <c:pt idx="56">
                  <c:v>-1.8901000000000002E-8</c:v>
                </c:pt>
                <c:pt idx="57">
                  <c:v>-3.55465E-8</c:v>
                </c:pt>
                <c:pt idx="58">
                  <c:v>-5.3638400000000002E-8</c:v>
                </c:pt>
                <c:pt idx="59">
                  <c:v>-7.3059700000000004E-8</c:v>
                </c:pt>
                <c:pt idx="60">
                  <c:v>-9.3664999999999999E-8</c:v>
                </c:pt>
                <c:pt idx="61">
                  <c:v>-1.15281E-7</c:v>
                </c:pt>
                <c:pt idx="62">
                  <c:v>-1.37704E-7</c:v>
                </c:pt>
                <c:pt idx="63">
                  <c:v>-1.6070700000000001E-7</c:v>
                </c:pt>
                <c:pt idx="64">
                  <c:v>-1.8403199999999999E-7</c:v>
                </c:pt>
                <c:pt idx="65">
                  <c:v>-2.0739999999999999E-7</c:v>
                </c:pt>
                <c:pt idx="66">
                  <c:v>-2.3050400000000001E-7</c:v>
                </c:pt>
                <c:pt idx="67">
                  <c:v>-2.5302000000000002E-7</c:v>
                </c:pt>
                <c:pt idx="68">
                  <c:v>-2.7460199999999999E-7</c:v>
                </c:pt>
                <c:pt idx="69">
                  <c:v>-2.9488899999999999E-7</c:v>
                </c:pt>
                <c:pt idx="70">
                  <c:v>-3.13508E-7</c:v>
                </c:pt>
                <c:pt idx="71">
                  <c:v>-3.3007399999999999E-7</c:v>
                </c:pt>
                <c:pt idx="72">
                  <c:v>-3.4419800000000002E-7</c:v>
                </c:pt>
                <c:pt idx="73">
                  <c:v>-3.5549000000000002E-7</c:v>
                </c:pt>
                <c:pt idx="74">
                  <c:v>-3.6355899999999998E-7</c:v>
                </c:pt>
                <c:pt idx="75">
                  <c:v>-3.6802399999999999E-7</c:v>
                </c:pt>
                <c:pt idx="76">
                  <c:v>-3.6851499999999999E-7</c:v>
                </c:pt>
                <c:pt idx="77">
                  <c:v>-3.64678E-7</c:v>
                </c:pt>
                <c:pt idx="78">
                  <c:v>-3.5617899999999998E-7</c:v>
                </c:pt>
                <c:pt idx="79">
                  <c:v>-3.4271300000000001E-7</c:v>
                </c:pt>
                <c:pt idx="80">
                  <c:v>-3.2400399999999999E-7</c:v>
                </c:pt>
                <c:pt idx="81">
                  <c:v>-2.9981199999999999E-7</c:v>
                </c:pt>
                <c:pt idx="82">
                  <c:v>-2.6993799999999999E-7</c:v>
                </c:pt>
                <c:pt idx="83">
                  <c:v>-2.34229E-7</c:v>
                </c:pt>
                <c:pt idx="84">
                  <c:v>-1.92583E-7</c:v>
                </c:pt>
                <c:pt idx="85">
                  <c:v>-1.4494900000000001E-7</c:v>
                </c:pt>
                <c:pt idx="86">
                  <c:v>-9.1337900000000002E-8</c:v>
                </c:pt>
                <c:pt idx="87">
                  <c:v>-3.1819299999999998E-8</c:v>
                </c:pt>
                <c:pt idx="88">
                  <c:v>3.3470699999999999E-8</c:v>
                </c:pt>
                <c:pt idx="89">
                  <c:v>1.0432899999999999E-7</c:v>
                </c:pt>
                <c:pt idx="90">
                  <c:v>1.8048100000000001E-7</c:v>
                </c:pt>
                <c:pt idx="91">
                  <c:v>2.6158300000000002E-7</c:v>
                </c:pt>
                <c:pt idx="92">
                  <c:v>3.47216E-7</c:v>
                </c:pt>
                <c:pt idx="93">
                  <c:v>4.3688900000000002E-7</c:v>
                </c:pt>
                <c:pt idx="94">
                  <c:v>5.30038E-7</c:v>
                </c:pt>
                <c:pt idx="95">
                  <c:v>6.2602400000000005E-7</c:v>
                </c:pt>
                <c:pt idx="96">
                  <c:v>7.2414000000000002E-7</c:v>
                </c:pt>
                <c:pt idx="97">
                  <c:v>8.2360800000000005E-7</c:v>
                </c:pt>
                <c:pt idx="98">
                  <c:v>9.2358400000000002E-7</c:v>
                </c:pt>
                <c:pt idx="99">
                  <c:v>1.02316E-6</c:v>
                </c:pt>
                <c:pt idx="100">
                  <c:v>1.1213800000000001E-6</c:v>
                </c:pt>
                <c:pt idx="101">
                  <c:v>1.2172200000000001E-6</c:v>
                </c:pt>
                <c:pt idx="102">
                  <c:v>1.30962E-6</c:v>
                </c:pt>
                <c:pt idx="103">
                  <c:v>1.39747E-6</c:v>
                </c:pt>
                <c:pt idx="104">
                  <c:v>1.4796500000000001E-6</c:v>
                </c:pt>
                <c:pt idx="105">
                  <c:v>1.55497E-6</c:v>
                </c:pt>
                <c:pt idx="106">
                  <c:v>1.6222699999999999E-6</c:v>
                </c:pt>
                <c:pt idx="107">
                  <c:v>1.68036E-6</c:v>
                </c:pt>
                <c:pt idx="108">
                  <c:v>1.72806E-6</c:v>
                </c:pt>
                <c:pt idx="109">
                  <c:v>1.7641899999999999E-6</c:v>
                </c:pt>
                <c:pt idx="110">
                  <c:v>1.7876E-6</c:v>
                </c:pt>
                <c:pt idx="111">
                  <c:v>1.7971699999999999E-6</c:v>
                </c:pt>
                <c:pt idx="112">
                  <c:v>1.79185E-6</c:v>
                </c:pt>
                <c:pt idx="113">
                  <c:v>1.7706100000000001E-6</c:v>
                </c:pt>
                <c:pt idx="114">
                  <c:v>1.73251E-6</c:v>
                </c:pt>
                <c:pt idx="115">
                  <c:v>1.6766899999999999E-6</c:v>
                </c:pt>
                <c:pt idx="116">
                  <c:v>1.6023600000000001E-6</c:v>
                </c:pt>
                <c:pt idx="117">
                  <c:v>1.5088700000000001E-6</c:v>
                </c:pt>
                <c:pt idx="118">
                  <c:v>1.3956400000000001E-6</c:v>
                </c:pt>
                <c:pt idx="119">
                  <c:v>1.2622599999999999E-6</c:v>
                </c:pt>
                <c:pt idx="120">
                  <c:v>1.1084099999999999E-6</c:v>
                </c:pt>
                <c:pt idx="121">
                  <c:v>9.3396099999999995E-7</c:v>
                </c:pt>
                <c:pt idx="122">
                  <c:v>7.3890199999999998E-7</c:v>
                </c:pt>
                <c:pt idx="123">
                  <c:v>5.2340199999999999E-7</c:v>
                </c:pt>
                <c:pt idx="124">
                  <c:v>2.8779800000000002E-7</c:v>
                </c:pt>
                <c:pt idx="125">
                  <c:v>3.2604300000000002E-8</c:v>
                </c:pt>
                <c:pt idx="126">
                  <c:v>-2.4148200000000002E-7</c:v>
                </c:pt>
                <c:pt idx="127">
                  <c:v>-5.3357500000000001E-7</c:v>
                </c:pt>
                <c:pt idx="128">
                  <c:v>-8.4259700000000001E-7</c:v>
                </c:pt>
                <c:pt idx="129">
                  <c:v>-1.1672799999999999E-6</c:v>
                </c:pt>
                <c:pt idx="130">
                  <c:v>-1.50615E-6</c:v>
                </c:pt>
                <c:pt idx="131">
                  <c:v>-1.8575499999999999E-6</c:v>
                </c:pt>
                <c:pt idx="132">
                  <c:v>-2.2196400000000001E-6</c:v>
                </c:pt>
                <c:pt idx="133">
                  <c:v>-2.59036E-6</c:v>
                </c:pt>
                <c:pt idx="134">
                  <c:v>-2.9675E-6</c:v>
                </c:pt>
                <c:pt idx="135">
                  <c:v>-3.3486500000000001E-6</c:v>
                </c:pt>
                <c:pt idx="136">
                  <c:v>-3.7312299999999999E-6</c:v>
                </c:pt>
                <c:pt idx="137">
                  <c:v>-4.1125300000000004E-6</c:v>
                </c:pt>
                <c:pt idx="138">
                  <c:v>-4.4896500000000003E-6</c:v>
                </c:pt>
                <c:pt idx="139">
                  <c:v>-4.8595800000000003E-6</c:v>
                </c:pt>
                <c:pt idx="140">
                  <c:v>-5.2191999999999999E-6</c:v>
                </c:pt>
                <c:pt idx="141">
                  <c:v>-5.5652499999999998E-6</c:v>
                </c:pt>
                <c:pt idx="142">
                  <c:v>-5.8944099999999997E-6</c:v>
                </c:pt>
                <c:pt idx="143">
                  <c:v>-6.2032799999999998E-6</c:v>
                </c:pt>
                <c:pt idx="144">
                  <c:v>-6.48843E-6</c:v>
                </c:pt>
                <c:pt idx="145">
                  <c:v>-6.7463799999999998E-6</c:v>
                </c:pt>
                <c:pt idx="146">
                  <c:v>-6.9736600000000004E-6</c:v>
                </c:pt>
                <c:pt idx="147">
                  <c:v>-7.1668200000000003E-6</c:v>
                </c:pt>
                <c:pt idx="148">
                  <c:v>-7.3224499999999997E-6</c:v>
                </c:pt>
                <c:pt idx="149">
                  <c:v>-7.4372200000000003E-6</c:v>
                </c:pt>
                <c:pt idx="150">
                  <c:v>-7.50788E-6</c:v>
                </c:pt>
                <c:pt idx="151">
                  <c:v>-7.5313199999999999E-6</c:v>
                </c:pt>
                <c:pt idx="152">
                  <c:v>-7.5045800000000004E-6</c:v>
                </c:pt>
                <c:pt idx="153">
                  <c:v>-7.4248700000000003E-6</c:v>
                </c:pt>
                <c:pt idx="154">
                  <c:v>-7.2896200000000002E-6</c:v>
                </c:pt>
                <c:pt idx="155">
                  <c:v>-7.0964700000000002E-6</c:v>
                </c:pt>
                <c:pt idx="156">
                  <c:v>-6.8433600000000002E-6</c:v>
                </c:pt>
                <c:pt idx="157">
                  <c:v>-6.5284699999999999E-6</c:v>
                </c:pt>
                <c:pt idx="158">
                  <c:v>-6.1503299999999998E-6</c:v>
                </c:pt>
                <c:pt idx="159">
                  <c:v>-5.7077999999999998E-6</c:v>
                </c:pt>
                <c:pt idx="160">
                  <c:v>-5.2000799999999999E-6</c:v>
                </c:pt>
                <c:pt idx="161">
                  <c:v>-4.6267899999999996E-6</c:v>
                </c:pt>
                <c:pt idx="162">
                  <c:v>-3.9879200000000001E-6</c:v>
                </c:pt>
                <c:pt idx="163">
                  <c:v>-3.2839200000000001E-6</c:v>
                </c:pt>
                <c:pt idx="164">
                  <c:v>-2.5156499999999998E-6</c:v>
                </c:pt>
                <c:pt idx="165">
                  <c:v>-1.6844600000000001E-6</c:v>
                </c:pt>
                <c:pt idx="166">
                  <c:v>-7.9213299999999996E-7</c:v>
                </c:pt>
                <c:pt idx="167">
                  <c:v>1.5902899999999999E-7</c:v>
                </c:pt>
                <c:pt idx="168">
                  <c:v>1.1662599999999999E-6</c:v>
                </c:pt>
                <c:pt idx="169">
                  <c:v>2.2262700000000002E-6</c:v>
                </c:pt>
                <c:pt idx="170">
                  <c:v>3.3353200000000002E-6</c:v>
                </c:pt>
                <c:pt idx="171">
                  <c:v>4.4891099999999998E-6</c:v>
                </c:pt>
                <c:pt idx="172">
                  <c:v>5.6829100000000001E-6</c:v>
                </c:pt>
                <c:pt idx="173">
                  <c:v>6.9114499999999997E-6</c:v>
                </c:pt>
                <c:pt idx="174">
                  <c:v>8.1690099999999999E-6</c:v>
                </c:pt>
                <c:pt idx="175">
                  <c:v>9.4494100000000004E-6</c:v>
                </c:pt>
                <c:pt idx="176">
                  <c:v>1.0746E-5</c:v>
                </c:pt>
                <c:pt idx="177">
                  <c:v>1.20517E-5</c:v>
                </c:pt>
                <c:pt idx="178">
                  <c:v>1.3359100000000001E-5</c:v>
                </c:pt>
                <c:pt idx="179">
                  <c:v>1.4660299999999999E-5</c:v>
                </c:pt>
                <c:pt idx="180">
                  <c:v>1.5947199999999999E-5</c:v>
                </c:pt>
                <c:pt idx="181">
                  <c:v>1.7211199999999999E-5</c:v>
                </c:pt>
                <c:pt idx="182">
                  <c:v>1.8443600000000001E-5</c:v>
                </c:pt>
                <c:pt idx="183">
                  <c:v>1.9635300000000002E-5</c:v>
                </c:pt>
                <c:pt idx="184">
                  <c:v>2.0777299999999998E-5</c:v>
                </c:pt>
                <c:pt idx="185">
                  <c:v>2.1860000000000001E-5</c:v>
                </c:pt>
                <c:pt idx="186">
                  <c:v>2.2874199999999999E-5</c:v>
                </c:pt>
                <c:pt idx="187">
                  <c:v>2.3810200000000001E-5</c:v>
                </c:pt>
                <c:pt idx="188">
                  <c:v>2.4658799999999998E-5</c:v>
                </c:pt>
                <c:pt idx="189">
                  <c:v>2.54103E-5</c:v>
                </c:pt>
                <c:pt idx="190">
                  <c:v>2.6055699999999999E-5</c:v>
                </c:pt>
                <c:pt idx="191">
                  <c:v>2.6585699999999999E-5</c:v>
                </c:pt>
                <c:pt idx="192">
                  <c:v>2.6991500000000001E-5</c:v>
                </c:pt>
                <c:pt idx="193">
                  <c:v>2.72646E-5</c:v>
                </c:pt>
                <c:pt idx="194">
                  <c:v>2.7396799999999998E-5</c:v>
                </c:pt>
                <c:pt idx="195">
                  <c:v>2.7380299999999999E-5</c:v>
                </c:pt>
                <c:pt idx="196">
                  <c:v>2.7207900000000001E-5</c:v>
                </c:pt>
                <c:pt idx="197">
                  <c:v>2.6872900000000002E-5</c:v>
                </c:pt>
                <c:pt idx="198">
                  <c:v>2.6369200000000002E-5</c:v>
                </c:pt>
                <c:pt idx="199">
                  <c:v>2.5691399999999999E-5</c:v>
                </c:pt>
                <c:pt idx="200">
                  <c:v>2.4834899999999998E-5</c:v>
                </c:pt>
                <c:pt idx="201">
                  <c:v>2.37956E-5</c:v>
                </c:pt>
                <c:pt idx="202">
                  <c:v>2.2570700000000001E-5</c:v>
                </c:pt>
                <c:pt idx="203">
                  <c:v>2.1157899999999999E-5</c:v>
                </c:pt>
                <c:pt idx="204">
                  <c:v>1.9556200000000001E-5</c:v>
                </c:pt>
                <c:pt idx="205">
                  <c:v>1.7765200000000001E-5</c:v>
                </c:pt>
                <c:pt idx="206">
                  <c:v>1.5785800000000001E-5</c:v>
                </c:pt>
                <c:pt idx="207">
                  <c:v>1.362E-5</c:v>
                </c:pt>
                <c:pt idx="208">
                  <c:v>1.12707E-5</c:v>
                </c:pt>
                <c:pt idx="209">
                  <c:v>8.7420899999999998E-6</c:v>
                </c:pt>
                <c:pt idx="210">
                  <c:v>6.0395200000000001E-6</c:v>
                </c:pt>
                <c:pt idx="211">
                  <c:v>3.1694199999999998E-6</c:v>
                </c:pt>
                <c:pt idx="212">
                  <c:v>1.3946000000000001E-7</c:v>
                </c:pt>
                <c:pt idx="213">
                  <c:v>-3.0415099999999999E-6</c:v>
                </c:pt>
                <c:pt idx="214">
                  <c:v>-6.36345E-6</c:v>
                </c:pt>
                <c:pt idx="215">
                  <c:v>-9.8151399999999997E-6</c:v>
                </c:pt>
                <c:pt idx="216">
                  <c:v>-1.33842E-5</c:v>
                </c:pt>
                <c:pt idx="217">
                  <c:v>-1.70571E-5</c:v>
                </c:pt>
                <c:pt idx="218">
                  <c:v>-2.0819199999999999E-5</c:v>
                </c:pt>
                <c:pt idx="219">
                  <c:v>-2.46547E-5</c:v>
                </c:pt>
                <c:pt idx="220">
                  <c:v>-2.8546799999999999E-5</c:v>
                </c:pt>
                <c:pt idx="221">
                  <c:v>-3.2477900000000003E-5</c:v>
                </c:pt>
                <c:pt idx="222">
                  <c:v>-3.64291E-5</c:v>
                </c:pt>
                <c:pt idx="223">
                  <c:v>-4.0380899999999998E-5</c:v>
                </c:pt>
                <c:pt idx="224">
                  <c:v>-4.4312900000000001E-5</c:v>
                </c:pt>
                <c:pt idx="225">
                  <c:v>-4.8204000000000001E-5</c:v>
                </c:pt>
                <c:pt idx="226">
                  <c:v>-5.20323E-5</c:v>
                </c:pt>
                <c:pt idx="227">
                  <c:v>-5.5775600000000002E-5</c:v>
                </c:pt>
                <c:pt idx="228">
                  <c:v>-5.9411099999999998E-5</c:v>
                </c:pt>
                <c:pt idx="229">
                  <c:v>-6.2915600000000005E-5</c:v>
                </c:pt>
                <c:pt idx="230">
                  <c:v>-6.6265699999999998E-5</c:v>
                </c:pt>
                <c:pt idx="231">
                  <c:v>-6.9437900000000001E-5</c:v>
                </c:pt>
                <c:pt idx="232">
                  <c:v>-7.2408499999999996E-5</c:v>
                </c:pt>
                <c:pt idx="233">
                  <c:v>-7.5154099999999999E-5</c:v>
                </c:pt>
                <c:pt idx="234">
                  <c:v>-7.7651400000000007E-5</c:v>
                </c:pt>
                <c:pt idx="235">
                  <c:v>-7.9877500000000002E-5</c:v>
                </c:pt>
                <c:pt idx="236">
                  <c:v>-8.1809800000000004E-5</c:v>
                </c:pt>
                <c:pt idx="237">
                  <c:v>-8.3426500000000005E-5</c:v>
                </c:pt>
                <c:pt idx="238">
                  <c:v>-8.4706500000000006E-5</c:v>
                </c:pt>
                <c:pt idx="239">
                  <c:v>-8.5629400000000004E-5</c:v>
                </c:pt>
                <c:pt idx="240">
                  <c:v>-8.6176100000000003E-5</c:v>
                </c:pt>
                <c:pt idx="241">
                  <c:v>-8.6328299999999998E-5</c:v>
                </c:pt>
                <c:pt idx="242">
                  <c:v>-8.6069099999999999E-5</c:v>
                </c:pt>
                <c:pt idx="243">
                  <c:v>-8.5383099999999999E-5</c:v>
                </c:pt>
                <c:pt idx="244">
                  <c:v>-8.4256200000000001E-5</c:v>
                </c:pt>
                <c:pt idx="245">
                  <c:v>-8.2676099999999999E-5</c:v>
                </c:pt>
                <c:pt idx="246">
                  <c:v>-8.0632199999999997E-5</c:v>
                </c:pt>
                <c:pt idx="247">
                  <c:v>-7.8115799999999995E-5</c:v>
                </c:pt>
                <c:pt idx="248">
                  <c:v>-7.5120100000000006E-5</c:v>
                </c:pt>
                <c:pt idx="249">
                  <c:v>-7.1640500000000006E-5</c:v>
                </c:pt>
                <c:pt idx="250">
                  <c:v>-6.7674299999999997E-5</c:v>
                </c:pt>
                <c:pt idx="251">
                  <c:v>-6.3221399999999997E-5</c:v>
                </c:pt>
                <c:pt idx="252">
                  <c:v>-5.8283899999999999E-5</c:v>
                </c:pt>
                <c:pt idx="253">
                  <c:v>-5.2866199999999999E-5</c:v>
                </c:pt>
                <c:pt idx="254">
                  <c:v>-4.6975199999999997E-5</c:v>
                </c:pt>
                <c:pt idx="255">
                  <c:v>-4.0620500000000002E-5</c:v>
                </c:pt>
                <c:pt idx="256">
                  <c:v>-3.3814099999999999E-5</c:v>
                </c:pt>
                <c:pt idx="257">
                  <c:v>-2.6570499999999999E-5</c:v>
                </c:pt>
                <c:pt idx="258">
                  <c:v>-1.89069E-5</c:v>
                </c:pt>
                <c:pt idx="259">
                  <c:v>-1.08431E-5</c:v>
                </c:pt>
                <c:pt idx="260">
                  <c:v>-2.4014800000000001E-6</c:v>
                </c:pt>
                <c:pt idx="261">
                  <c:v>6.3930700000000003E-6</c:v>
                </c:pt>
                <c:pt idx="262">
                  <c:v>1.5513099999999999E-5</c:v>
                </c:pt>
                <c:pt idx="263">
                  <c:v>2.49286E-5</c:v>
                </c:pt>
                <c:pt idx="264">
                  <c:v>3.4607200000000003E-5</c:v>
                </c:pt>
                <c:pt idx="265">
                  <c:v>4.4514400000000002E-5</c:v>
                </c:pt>
                <c:pt idx="266">
                  <c:v>5.4613E-5</c:v>
                </c:pt>
                <c:pt idx="267">
                  <c:v>6.4863900000000001E-5</c:v>
                </c:pt>
                <c:pt idx="268">
                  <c:v>7.5226099999999995E-5</c:v>
                </c:pt>
                <c:pt idx="269">
                  <c:v>8.5656399999999995E-5</c:v>
                </c:pt>
                <c:pt idx="270">
                  <c:v>9.6110100000000007E-5</c:v>
                </c:pt>
                <c:pt idx="271" formatCode="General">
                  <c:v>1.06541E-4</c:v>
                </c:pt>
                <c:pt idx="272" formatCode="General">
                  <c:v>1.169E-4</c:v>
                </c:pt>
                <c:pt idx="273" formatCode="General">
                  <c:v>1.2713899999999999E-4</c:v>
                </c:pt>
                <c:pt idx="274" formatCode="General">
                  <c:v>1.3720799999999999E-4</c:v>
                </c:pt>
                <c:pt idx="275" formatCode="General">
                  <c:v>1.4705499999999999E-4</c:v>
                </c:pt>
                <c:pt idx="276" formatCode="General">
                  <c:v>1.5662799999999999E-4</c:v>
                </c:pt>
                <c:pt idx="277" formatCode="General">
                  <c:v>1.65876E-4</c:v>
                </c:pt>
                <c:pt idx="278" formatCode="General">
                  <c:v>1.7474499999999999E-4</c:v>
                </c:pt>
                <c:pt idx="279" formatCode="General">
                  <c:v>1.8318300000000001E-4</c:v>
                </c:pt>
                <c:pt idx="280" formatCode="General">
                  <c:v>1.9113800000000001E-4</c:v>
                </c:pt>
                <c:pt idx="281" formatCode="General">
                  <c:v>1.9855900000000001E-4</c:v>
                </c:pt>
                <c:pt idx="282" formatCode="General">
                  <c:v>2.05393E-4</c:v>
                </c:pt>
                <c:pt idx="283" formatCode="General">
                  <c:v>2.1159E-4</c:v>
                </c:pt>
                <c:pt idx="284" formatCode="General">
                  <c:v>2.1710300000000001E-4</c:v>
                </c:pt>
                <c:pt idx="285" formatCode="General">
                  <c:v>2.21883E-4</c:v>
                </c:pt>
                <c:pt idx="286" formatCode="General">
                  <c:v>2.25885E-4</c:v>
                </c:pt>
                <c:pt idx="287" formatCode="General">
                  <c:v>2.29065E-4</c:v>
                </c:pt>
                <c:pt idx="288" formatCode="General">
                  <c:v>2.3138299999999999E-4</c:v>
                </c:pt>
                <c:pt idx="289" formatCode="General">
                  <c:v>2.3279799999999999E-4</c:v>
                </c:pt>
                <c:pt idx="290" formatCode="General">
                  <c:v>2.3327600000000001E-4</c:v>
                </c:pt>
                <c:pt idx="291" formatCode="General">
                  <c:v>2.3278200000000001E-4</c:v>
                </c:pt>
                <c:pt idx="292" formatCode="General">
                  <c:v>2.3128800000000001E-4</c:v>
                </c:pt>
                <c:pt idx="293" formatCode="General">
                  <c:v>2.28767E-4</c:v>
                </c:pt>
                <c:pt idx="294" formatCode="General">
                  <c:v>2.2519599999999999E-4</c:v>
                </c:pt>
                <c:pt idx="295" formatCode="General">
                  <c:v>2.2055600000000001E-4</c:v>
                </c:pt>
                <c:pt idx="296" formatCode="General">
                  <c:v>2.1483299999999999E-4</c:v>
                </c:pt>
                <c:pt idx="297" formatCode="General">
                  <c:v>2.08016E-4</c:v>
                </c:pt>
                <c:pt idx="298" formatCode="General">
                  <c:v>2.0010000000000001E-4</c:v>
                </c:pt>
                <c:pt idx="299" formatCode="General">
                  <c:v>1.91082E-4</c:v>
                </c:pt>
                <c:pt idx="300" formatCode="General">
                  <c:v>1.8096599999999999E-4</c:v>
                </c:pt>
                <c:pt idx="301" formatCode="General">
                  <c:v>1.6976E-4</c:v>
                </c:pt>
                <c:pt idx="302" formatCode="General">
                  <c:v>1.5747600000000001E-4</c:v>
                </c:pt>
                <c:pt idx="303" formatCode="General">
                  <c:v>1.4413300000000001E-4</c:v>
                </c:pt>
                <c:pt idx="304" formatCode="General">
                  <c:v>1.2975399999999999E-4</c:v>
                </c:pt>
                <c:pt idx="305" formatCode="General">
                  <c:v>1.14366E-4</c:v>
                </c:pt>
                <c:pt idx="306">
                  <c:v>9.8002800000000003E-5</c:v>
                </c:pt>
                <c:pt idx="307">
                  <c:v>8.0702400000000002E-5</c:v>
                </c:pt>
                <c:pt idx="308">
                  <c:v>6.2507899999999998E-5</c:v>
                </c:pt>
                <c:pt idx="309">
                  <c:v>4.3467599999999997E-5</c:v>
                </c:pt>
                <c:pt idx="310">
                  <c:v>2.3634499999999999E-5</c:v>
                </c:pt>
                <c:pt idx="311">
                  <c:v>3.0667400000000001E-6</c:v>
                </c:pt>
                <c:pt idx="312">
                  <c:v>-1.8173200000000001E-5</c:v>
                </c:pt>
                <c:pt idx="313">
                  <c:v>-4.0018100000000002E-5</c:v>
                </c:pt>
                <c:pt idx="314">
                  <c:v>-6.2396299999999998E-5</c:v>
                </c:pt>
                <c:pt idx="315">
                  <c:v>-8.52322E-5</c:v>
                </c:pt>
                <c:pt idx="316" formatCode="General">
                  <c:v>-1.08446E-4</c:v>
                </c:pt>
                <c:pt idx="317" formatCode="General">
                  <c:v>-1.3195399999999999E-4</c:v>
                </c:pt>
                <c:pt idx="318" formatCode="General">
                  <c:v>-1.5567000000000001E-4</c:v>
                </c:pt>
                <c:pt idx="319" formatCode="General">
                  <c:v>-1.7950299999999999E-4</c:v>
                </c:pt>
                <c:pt idx="320" formatCode="General">
                  <c:v>-2.0336E-4</c:v>
                </c:pt>
                <c:pt idx="321" formatCode="General">
                  <c:v>-2.2714600000000001E-4</c:v>
                </c:pt>
                <c:pt idx="322" formatCode="General">
                  <c:v>-2.50764E-4</c:v>
                </c:pt>
                <c:pt idx="323" formatCode="General">
                  <c:v>-2.7411200000000002E-4</c:v>
                </c:pt>
                <c:pt idx="324" formatCode="General">
                  <c:v>-2.9709000000000002E-4</c:v>
                </c:pt>
                <c:pt idx="325" formatCode="General">
                  <c:v>-3.1959600000000001E-4</c:v>
                </c:pt>
                <c:pt idx="326" formatCode="General">
                  <c:v>-3.4152599999999998E-4</c:v>
                </c:pt>
                <c:pt idx="327" formatCode="General">
                  <c:v>-3.6277800000000002E-4</c:v>
                </c:pt>
                <c:pt idx="328" formatCode="General">
                  <c:v>-3.8324700000000003E-4</c:v>
                </c:pt>
                <c:pt idx="329" formatCode="General">
                  <c:v>-4.0283199999999999E-4</c:v>
                </c:pt>
                <c:pt idx="330" formatCode="General">
                  <c:v>-4.2142999999999998E-4</c:v>
                </c:pt>
                <c:pt idx="331" formatCode="General">
                  <c:v>-4.38942E-4</c:v>
                </c:pt>
                <c:pt idx="332" formatCode="General">
                  <c:v>-4.5526799999999999E-4</c:v>
                </c:pt>
                <c:pt idx="333" formatCode="General">
                  <c:v>-4.7031200000000002E-4</c:v>
                </c:pt>
                <c:pt idx="334" formatCode="General">
                  <c:v>-4.8398199999999999E-4</c:v>
                </c:pt>
                <c:pt idx="335" formatCode="General">
                  <c:v>-4.9618700000000004E-4</c:v>
                </c:pt>
                <c:pt idx="336" formatCode="General">
                  <c:v>-5.0684099999999995E-4</c:v>
                </c:pt>
                <c:pt idx="337" formatCode="General">
                  <c:v>-5.1586100000000005E-4</c:v>
                </c:pt>
                <c:pt idx="338" formatCode="General">
                  <c:v>-5.2316899999999998E-4</c:v>
                </c:pt>
                <c:pt idx="339" formatCode="General">
                  <c:v>-5.28693E-4</c:v>
                </c:pt>
                <c:pt idx="340" formatCode="General">
                  <c:v>-5.3236500000000003E-4</c:v>
                </c:pt>
                <c:pt idx="341" formatCode="General">
                  <c:v>-5.3412299999999995E-4</c:v>
                </c:pt>
                <c:pt idx="342" formatCode="General">
                  <c:v>-5.3391099999999998E-4</c:v>
                </c:pt>
                <c:pt idx="343" formatCode="General">
                  <c:v>-5.3168099999999999E-4</c:v>
                </c:pt>
                <c:pt idx="344" formatCode="General">
                  <c:v>-5.2738999999999998E-4</c:v>
                </c:pt>
                <c:pt idx="345" formatCode="General">
                  <c:v>-5.2100200000000001E-4</c:v>
                </c:pt>
                <c:pt idx="346" formatCode="General">
                  <c:v>-5.1249100000000001E-4</c:v>
                </c:pt>
                <c:pt idx="347" formatCode="General">
                  <c:v>-5.0183499999999995E-4</c:v>
                </c:pt>
                <c:pt idx="348" formatCode="General">
                  <c:v>-4.89023E-4</c:v>
                </c:pt>
                <c:pt idx="349" formatCode="General">
                  <c:v>-4.7405100000000002E-4</c:v>
                </c:pt>
                <c:pt idx="350" formatCode="General">
                  <c:v>-4.5692399999999999E-4</c:v>
                </c:pt>
                <c:pt idx="351" formatCode="General">
                  <c:v>-4.3765299999999998E-4</c:v>
                </c:pt>
                <c:pt idx="352" formatCode="General">
                  <c:v>-4.1626100000000002E-4</c:v>
                </c:pt>
                <c:pt idx="353" formatCode="General">
                  <c:v>-3.92779E-4</c:v>
                </c:pt>
                <c:pt idx="354" formatCode="General">
                  <c:v>-3.6724499999999998E-4</c:v>
                </c:pt>
                <c:pt idx="355" formatCode="General">
                  <c:v>-3.3970700000000002E-4</c:v>
                </c:pt>
                <c:pt idx="356" formatCode="General">
                  <c:v>-3.1022100000000001E-4</c:v>
                </c:pt>
                <c:pt idx="357" formatCode="General">
                  <c:v>-2.78855E-4</c:v>
                </c:pt>
                <c:pt idx="358" formatCode="General">
                  <c:v>-2.4568099999999998E-4</c:v>
                </c:pt>
                <c:pt idx="359" formatCode="General">
                  <c:v>-2.1078199999999999E-4</c:v>
                </c:pt>
                <c:pt idx="360" formatCode="General">
                  <c:v>-1.7425000000000001E-4</c:v>
                </c:pt>
                <c:pt idx="361" formatCode="General">
                  <c:v>-1.3618300000000001E-4</c:v>
                </c:pt>
                <c:pt idx="362">
                  <c:v>-9.6690300000000005E-5</c:v>
                </c:pt>
                <c:pt idx="363">
                  <c:v>-5.5885399999999999E-5</c:v>
                </c:pt>
                <c:pt idx="364">
                  <c:v>-1.38911E-5</c:v>
                </c:pt>
                <c:pt idx="365">
                  <c:v>2.9163099999999999E-5</c:v>
                </c:pt>
                <c:pt idx="366">
                  <c:v>7.3140999999999996E-5</c:v>
                </c:pt>
                <c:pt idx="367" formatCode="General">
                  <c:v>1.1790000000000001E-4</c:v>
                </c:pt>
                <c:pt idx="368" formatCode="General">
                  <c:v>1.6329199999999999E-4</c:v>
                </c:pt>
                <c:pt idx="369" formatCode="General">
                  <c:v>2.09163E-4</c:v>
                </c:pt>
                <c:pt idx="370" formatCode="General">
                  <c:v>2.5535500000000002E-4</c:v>
                </c:pt>
                <c:pt idx="371" formatCode="General">
                  <c:v>3.0170400000000002E-4</c:v>
                </c:pt>
                <c:pt idx="372" formatCode="General">
                  <c:v>3.4804399999999999E-4</c:v>
                </c:pt>
                <c:pt idx="373" formatCode="General">
                  <c:v>3.9420500000000001E-4</c:v>
                </c:pt>
                <c:pt idx="374" formatCode="General">
                  <c:v>4.4001400000000002E-4</c:v>
                </c:pt>
                <c:pt idx="375" formatCode="General">
                  <c:v>4.8529600000000002E-4</c:v>
                </c:pt>
                <c:pt idx="376" formatCode="General">
                  <c:v>5.2987599999999998E-4</c:v>
                </c:pt>
                <c:pt idx="377" formatCode="General">
                  <c:v>5.7357700000000003E-4</c:v>
                </c:pt>
                <c:pt idx="378" formatCode="General">
                  <c:v>6.1622200000000004E-4</c:v>
                </c:pt>
                <c:pt idx="379" formatCode="General">
                  <c:v>6.5763499999999995E-4</c:v>
                </c:pt>
                <c:pt idx="380" formatCode="General">
                  <c:v>6.9764000000000002E-4</c:v>
                </c:pt>
                <c:pt idx="381" formatCode="General">
                  <c:v>7.3606599999999996E-4</c:v>
                </c:pt>
                <c:pt idx="382" formatCode="General">
                  <c:v>7.7274099999999997E-4</c:v>
                </c:pt>
                <c:pt idx="383" formatCode="General">
                  <c:v>8.0749999999999995E-4</c:v>
                </c:pt>
                <c:pt idx="384" formatCode="General">
                  <c:v>8.4017900000000003E-4</c:v>
                </c:pt>
                <c:pt idx="385" formatCode="General">
                  <c:v>8.7062000000000001E-4</c:v>
                </c:pt>
                <c:pt idx="386" formatCode="General">
                  <c:v>8.9867199999999999E-4</c:v>
                </c:pt>
                <c:pt idx="387" formatCode="General">
                  <c:v>9.2418700000000003E-4</c:v>
                </c:pt>
                <c:pt idx="388" formatCode="General">
                  <c:v>9.4702700000000003E-4</c:v>
                </c:pt>
                <c:pt idx="389" formatCode="General">
                  <c:v>9.6705800000000002E-4</c:v>
                </c:pt>
                <c:pt idx="390" formatCode="General">
                  <c:v>9.8415700000000004E-4</c:v>
                </c:pt>
                <c:pt idx="391" formatCode="General">
                  <c:v>9.982089999999999E-4</c:v>
                </c:pt>
                <c:pt idx="392" formatCode="General">
                  <c:v>1.0091099999999999E-3</c:v>
                </c:pt>
                <c:pt idx="393" formatCode="General">
                  <c:v>1.0167500000000001E-3</c:v>
                </c:pt>
                <c:pt idx="394" formatCode="General">
                  <c:v>1.0210600000000001E-3</c:v>
                </c:pt>
                <c:pt idx="395" formatCode="General">
                  <c:v>1.0219599999999999E-3</c:v>
                </c:pt>
                <c:pt idx="396" formatCode="General">
                  <c:v>1.0193800000000001E-3</c:v>
                </c:pt>
                <c:pt idx="397" formatCode="General">
                  <c:v>1.0132699999999999E-3</c:v>
                </c:pt>
                <c:pt idx="398" formatCode="General">
                  <c:v>1.00359E-3</c:v>
                </c:pt>
                <c:pt idx="399" formatCode="General">
                  <c:v>9.9031500000000008E-4</c:v>
                </c:pt>
                <c:pt idx="400" formatCode="General">
                  <c:v>9.7342100000000003E-4</c:v>
                </c:pt>
                <c:pt idx="401" formatCode="General">
                  <c:v>9.5290999999999995E-4</c:v>
                </c:pt>
                <c:pt idx="402" formatCode="General">
                  <c:v>9.2879099999999999E-4</c:v>
                </c:pt>
                <c:pt idx="403" formatCode="General">
                  <c:v>9.0108600000000005E-4</c:v>
                </c:pt>
                <c:pt idx="404" formatCode="General">
                  <c:v>8.6983299999999998E-4</c:v>
                </c:pt>
                <c:pt idx="405" formatCode="General">
                  <c:v>8.35081E-4</c:v>
                </c:pt>
                <c:pt idx="406" formatCode="General">
                  <c:v>7.9689300000000002E-4</c:v>
                </c:pt>
                <c:pt idx="407" formatCode="General">
                  <c:v>7.5534500000000004E-4</c:v>
                </c:pt>
                <c:pt idx="408" formatCode="General">
                  <c:v>7.1052799999999998E-4</c:v>
                </c:pt>
                <c:pt idx="409" formatCode="General">
                  <c:v>6.6254200000000001E-4</c:v>
                </c:pt>
                <c:pt idx="410" formatCode="General">
                  <c:v>6.1150500000000003E-4</c:v>
                </c:pt>
                <c:pt idx="411" formatCode="General">
                  <c:v>5.5754299999999997E-4</c:v>
                </c:pt>
                <c:pt idx="412" formatCode="General">
                  <c:v>5.0079599999999997E-4</c:v>
                </c:pt>
                <c:pt idx="413" formatCode="General">
                  <c:v>4.4141800000000001E-4</c:v>
                </c:pt>
                <c:pt idx="414" formatCode="General">
                  <c:v>3.79572E-4</c:v>
                </c:pt>
                <c:pt idx="415" formatCode="General">
                  <c:v>3.1543100000000002E-4</c:v>
                </c:pt>
                <c:pt idx="416" formatCode="General">
                  <c:v>2.4918199999999997E-4</c:v>
                </c:pt>
                <c:pt idx="417" formatCode="General">
                  <c:v>1.8102E-4</c:v>
                </c:pt>
                <c:pt idx="418" formatCode="General">
                  <c:v>1.11149E-4</c:v>
                </c:pt>
                <c:pt idx="419">
                  <c:v>3.9783100000000002E-5</c:v>
                </c:pt>
                <c:pt idx="420">
                  <c:v>-3.28567E-5</c:v>
                </c:pt>
                <c:pt idx="421" formatCode="General">
                  <c:v>-1.06541E-4</c:v>
                </c:pt>
                <c:pt idx="422" formatCode="General">
                  <c:v>-1.8103499999999999E-4</c:v>
                </c:pt>
                <c:pt idx="423" formatCode="General">
                  <c:v>-2.5609599999999998E-4</c:v>
                </c:pt>
                <c:pt idx="424" formatCode="General">
                  <c:v>-3.3147800000000001E-4</c:v>
                </c:pt>
                <c:pt idx="425" formatCode="General">
                  <c:v>-4.0693100000000002E-4</c:v>
                </c:pt>
                <c:pt idx="426" formatCode="General">
                  <c:v>-4.82199E-4</c:v>
                </c:pt>
                <c:pt idx="427" formatCode="General">
                  <c:v>-5.5702699999999998E-4</c:v>
                </c:pt>
                <c:pt idx="428" formatCode="General">
                  <c:v>-6.3115600000000001E-4</c:v>
                </c:pt>
                <c:pt idx="429" formatCode="General">
                  <c:v>-7.0432600000000002E-4</c:v>
                </c:pt>
                <c:pt idx="430" formatCode="General">
                  <c:v>-7.7627999999999996E-4</c:v>
                </c:pt>
                <c:pt idx="431" formatCode="General">
                  <c:v>-8.4676E-4</c:v>
                </c:pt>
                <c:pt idx="432" formatCode="General">
                  <c:v>-9.1551100000000004E-4</c:v>
                </c:pt>
                <c:pt idx="433" formatCode="General">
                  <c:v>-9.8227899999999996E-4</c:v>
                </c:pt>
                <c:pt idx="434" formatCode="General">
                  <c:v>-1.04682E-3</c:v>
                </c:pt>
                <c:pt idx="435" formatCode="General">
                  <c:v>-1.10888E-3</c:v>
                </c:pt>
                <c:pt idx="436" formatCode="General">
                  <c:v>-1.1682299999999999E-3</c:v>
                </c:pt>
                <c:pt idx="437" formatCode="General">
                  <c:v>-1.2246500000000001E-3</c:v>
                </c:pt>
                <c:pt idx="438" formatCode="General">
                  <c:v>-1.2778900000000001E-3</c:v>
                </c:pt>
                <c:pt idx="439" formatCode="General">
                  <c:v>-1.3277600000000001E-3</c:v>
                </c:pt>
                <c:pt idx="440" formatCode="General">
                  <c:v>-1.37404E-3</c:v>
                </c:pt>
                <c:pt idx="441" formatCode="General">
                  <c:v>-1.41654E-3</c:v>
                </c:pt>
                <c:pt idx="442" formatCode="General">
                  <c:v>-1.4550800000000001E-3</c:v>
                </c:pt>
                <c:pt idx="443" formatCode="General">
                  <c:v>-1.4894800000000001E-3</c:v>
                </c:pt>
                <c:pt idx="444" formatCode="General">
                  <c:v>-1.5195899999999999E-3</c:v>
                </c:pt>
                <c:pt idx="445" formatCode="General">
                  <c:v>-1.54525E-3</c:v>
                </c:pt>
                <c:pt idx="446" formatCode="General">
                  <c:v>-1.56634E-3</c:v>
                </c:pt>
                <c:pt idx="447" formatCode="General">
                  <c:v>-1.5827300000000001E-3</c:v>
                </c:pt>
                <c:pt idx="448" formatCode="General">
                  <c:v>-1.5943299999999999E-3</c:v>
                </c:pt>
                <c:pt idx="449" formatCode="General">
                  <c:v>-1.60104E-3</c:v>
                </c:pt>
                <c:pt idx="450" formatCode="General">
                  <c:v>-1.6027999999999999E-3</c:v>
                </c:pt>
                <c:pt idx="451" formatCode="General">
                  <c:v>-1.59954E-3</c:v>
                </c:pt>
                <c:pt idx="452" formatCode="General">
                  <c:v>-1.59122E-3</c:v>
                </c:pt>
                <c:pt idx="453" formatCode="General">
                  <c:v>-1.5778299999999999E-3</c:v>
                </c:pt>
                <c:pt idx="454" formatCode="General">
                  <c:v>-1.5593600000000001E-3</c:v>
                </c:pt>
                <c:pt idx="455" formatCode="General">
                  <c:v>-1.53582E-3</c:v>
                </c:pt>
                <c:pt idx="456" formatCode="General">
                  <c:v>-1.50724E-3</c:v>
                </c:pt>
                <c:pt idx="457" formatCode="General">
                  <c:v>-1.4736599999999999E-3</c:v>
                </c:pt>
                <c:pt idx="458" formatCode="General">
                  <c:v>-1.4351500000000001E-3</c:v>
                </c:pt>
                <c:pt idx="459" formatCode="General">
                  <c:v>-1.39179E-3</c:v>
                </c:pt>
                <c:pt idx="460" formatCode="General">
                  <c:v>-1.3436800000000001E-3</c:v>
                </c:pt>
                <c:pt idx="461" formatCode="General">
                  <c:v>-1.2909200000000001E-3</c:v>
                </c:pt>
                <c:pt idx="462" formatCode="General">
                  <c:v>-1.2336599999999999E-3</c:v>
                </c:pt>
                <c:pt idx="463" formatCode="General">
                  <c:v>-1.1720400000000001E-3</c:v>
                </c:pt>
                <c:pt idx="464" formatCode="General">
                  <c:v>-1.10621E-3</c:v>
                </c:pt>
                <c:pt idx="465" formatCode="General">
                  <c:v>-1.03637E-3</c:v>
                </c:pt>
                <c:pt idx="466" formatCode="General">
                  <c:v>-9.6269400000000005E-4</c:v>
                </c:pt>
                <c:pt idx="467" formatCode="General">
                  <c:v>-8.8539800000000002E-4</c:v>
                </c:pt>
                <c:pt idx="468" formatCode="General">
                  <c:v>-8.0469999999999999E-4</c:v>
                </c:pt>
                <c:pt idx="469" formatCode="General">
                  <c:v>-7.2083399999999995E-4</c:v>
                </c:pt>
                <c:pt idx="470" formatCode="General">
                  <c:v>-6.3404300000000004E-4</c:v>
                </c:pt>
                <c:pt idx="471" formatCode="General">
                  <c:v>-5.4458499999999999E-4</c:v>
                </c:pt>
                <c:pt idx="472" formatCode="General">
                  <c:v>-4.5272500000000001E-4</c:v>
                </c:pt>
                <c:pt idx="473" formatCode="General">
                  <c:v>-3.5874099999999999E-4</c:v>
                </c:pt>
                <c:pt idx="474" formatCode="General">
                  <c:v>-2.6291800000000001E-4</c:v>
                </c:pt>
                <c:pt idx="475" formatCode="General">
                  <c:v>-1.6554699999999999E-4</c:v>
                </c:pt>
                <c:pt idx="476">
                  <c:v>-6.6929199999999996E-5</c:v>
                </c:pt>
                <c:pt idx="477">
                  <c:v>3.2631500000000001E-5</c:v>
                </c:pt>
                <c:pt idx="478" formatCode="General">
                  <c:v>1.3282499999999999E-4</c:v>
                </c:pt>
                <c:pt idx="479" formatCode="General">
                  <c:v>2.3333800000000001E-4</c:v>
                </c:pt>
                <c:pt idx="480" formatCode="General">
                  <c:v>3.33853E-4</c:v>
                </c:pt>
                <c:pt idx="481" formatCode="General">
                  <c:v>4.3405499999999998E-4</c:v>
                </c:pt>
                <c:pt idx="482" formatCode="General">
                  <c:v>5.3362500000000003E-4</c:v>
                </c:pt>
                <c:pt idx="483" formatCode="General">
                  <c:v>6.3224500000000003E-4</c:v>
                </c:pt>
                <c:pt idx="484" formatCode="General">
                  <c:v>7.2959999999999995E-4</c:v>
                </c:pt>
                <c:pt idx="485" formatCode="General">
                  <c:v>8.2537799999999998E-4</c:v>
                </c:pt>
                <c:pt idx="486" formatCode="General">
                  <c:v>9.1927000000000003E-4</c:v>
                </c:pt>
                <c:pt idx="487" formatCode="General">
                  <c:v>1.0109699999999999E-3</c:v>
                </c:pt>
                <c:pt idx="488" formatCode="General">
                  <c:v>1.10019E-3</c:v>
                </c:pt>
                <c:pt idx="489" formatCode="General">
                  <c:v>1.1866299999999999E-3</c:v>
                </c:pt>
                <c:pt idx="490" formatCode="General">
                  <c:v>1.27001E-3</c:v>
                </c:pt>
                <c:pt idx="491" formatCode="General">
                  <c:v>1.35005E-3</c:v>
                </c:pt>
                <c:pt idx="492" formatCode="General">
                  <c:v>1.4265E-3</c:v>
                </c:pt>
                <c:pt idx="493" formatCode="General">
                  <c:v>1.4991099999999999E-3</c:v>
                </c:pt>
                <c:pt idx="494" formatCode="General">
                  <c:v>1.56762E-3</c:v>
                </c:pt>
                <c:pt idx="495" formatCode="General">
                  <c:v>1.6318299999999999E-3</c:v>
                </c:pt>
                <c:pt idx="496" formatCode="General">
                  <c:v>1.6915000000000001E-3</c:v>
                </c:pt>
                <c:pt idx="497" formatCode="General">
                  <c:v>1.7464500000000001E-3</c:v>
                </c:pt>
                <c:pt idx="498" formatCode="General">
                  <c:v>1.79648E-3</c:v>
                </c:pt>
                <c:pt idx="499" formatCode="General">
                  <c:v>1.84143E-3</c:v>
                </c:pt>
                <c:pt idx="500" formatCode="General">
                  <c:v>1.8811500000000001E-3</c:v>
                </c:pt>
                <c:pt idx="501" formatCode="General">
                  <c:v>1.9155000000000001E-3</c:v>
                </c:pt>
                <c:pt idx="502" formatCode="General">
                  <c:v>1.94437E-3</c:v>
                </c:pt>
                <c:pt idx="503" formatCode="General">
                  <c:v>1.9676400000000001E-3</c:v>
                </c:pt>
                <c:pt idx="504" formatCode="General">
                  <c:v>1.9852400000000001E-3</c:v>
                </c:pt>
                <c:pt idx="505" formatCode="General">
                  <c:v>1.9971099999999999E-3</c:v>
                </c:pt>
                <c:pt idx="506" formatCode="General">
                  <c:v>2.0032000000000001E-3</c:v>
                </c:pt>
                <c:pt idx="507" formatCode="General">
                  <c:v>2.0034699999999998E-3</c:v>
                </c:pt>
                <c:pt idx="508" formatCode="General">
                  <c:v>1.9979300000000002E-3</c:v>
                </c:pt>
                <c:pt idx="509" formatCode="General">
                  <c:v>1.9865799999999999E-3</c:v>
                </c:pt>
                <c:pt idx="510" formatCode="General">
                  <c:v>1.9694600000000001E-3</c:v>
                </c:pt>
                <c:pt idx="511" formatCode="General">
                  <c:v>1.9465999999999999E-3</c:v>
                </c:pt>
                <c:pt idx="512" formatCode="General">
                  <c:v>1.91808E-3</c:v>
                </c:pt>
                <c:pt idx="513" formatCode="General">
                  <c:v>1.8839799999999999E-3</c:v>
                </c:pt>
                <c:pt idx="514" formatCode="General">
                  <c:v>1.8443999999999999E-3</c:v>
                </c:pt>
                <c:pt idx="515" formatCode="General">
                  <c:v>1.7994700000000001E-3</c:v>
                </c:pt>
                <c:pt idx="516" formatCode="General">
                  <c:v>1.74931E-3</c:v>
                </c:pt>
                <c:pt idx="517" formatCode="General">
                  <c:v>1.6940900000000001E-3</c:v>
                </c:pt>
                <c:pt idx="518" formatCode="General">
                  <c:v>1.63397E-3</c:v>
                </c:pt>
                <c:pt idx="519" formatCode="General">
                  <c:v>1.56913E-3</c:v>
                </c:pt>
                <c:pt idx="520" formatCode="General">
                  <c:v>1.49979E-3</c:v>
                </c:pt>
                <c:pt idx="521" formatCode="General">
                  <c:v>1.4261499999999999E-3</c:v>
                </c:pt>
                <c:pt idx="522" formatCode="General">
                  <c:v>1.34844E-3</c:v>
                </c:pt>
                <c:pt idx="523" formatCode="General">
                  <c:v>1.2669000000000001E-3</c:v>
                </c:pt>
                <c:pt idx="524" formatCode="General">
                  <c:v>1.1817799999999999E-3</c:v>
                </c:pt>
                <c:pt idx="525" formatCode="General">
                  <c:v>1.0933399999999999E-3</c:v>
                </c:pt>
                <c:pt idx="526" formatCode="General">
                  <c:v>1.00186E-3</c:v>
                </c:pt>
                <c:pt idx="527" formatCode="General">
                  <c:v>9.0762099999999995E-4</c:v>
                </c:pt>
                <c:pt idx="528" formatCode="General">
                  <c:v>8.1090800000000005E-4</c:v>
                </c:pt>
                <c:pt idx="529" formatCode="General">
                  <c:v>7.1201900000000004E-4</c:v>
                </c:pt>
                <c:pt idx="530" formatCode="General">
                  <c:v>6.1125600000000002E-4</c:v>
                </c:pt>
                <c:pt idx="531" formatCode="General">
                  <c:v>5.0892600000000004E-4</c:v>
                </c:pt>
                <c:pt idx="532" formatCode="General">
                  <c:v>4.05342E-4</c:v>
                </c:pt>
                <c:pt idx="533" formatCode="General">
                  <c:v>3.0081500000000001E-4</c:v>
                </c:pt>
                <c:pt idx="534" formatCode="General">
                  <c:v>1.9566200000000001E-4</c:v>
                </c:pt>
                <c:pt idx="535">
                  <c:v>9.0199599999999996E-5</c:v>
                </c:pt>
                <c:pt idx="536">
                  <c:v>-1.52577E-5</c:v>
                </c:pt>
                <c:pt idx="537" formatCode="General">
                  <c:v>-1.20395E-4</c:v>
                </c:pt>
                <c:pt idx="538" formatCode="General">
                  <c:v>-2.24902E-4</c:v>
                </c:pt>
                <c:pt idx="539" formatCode="General">
                  <c:v>-3.2846900000000002E-4</c:v>
                </c:pt>
                <c:pt idx="540" formatCode="General">
                  <c:v>-4.3079300000000001E-4</c:v>
                </c:pt>
                <c:pt idx="541" formatCode="General">
                  <c:v>-5.3157699999999998E-4</c:v>
                </c:pt>
                <c:pt idx="542" formatCode="General">
                  <c:v>-6.3052900000000001E-4</c:v>
                </c:pt>
                <c:pt idx="543" formatCode="General">
                  <c:v>-7.2736600000000002E-4</c:v>
                </c:pt>
                <c:pt idx="544" formatCode="General">
                  <c:v>-8.21812E-4</c:v>
                </c:pt>
                <c:pt idx="545" formatCode="General">
                  <c:v>-9.1360200000000001E-4</c:v>
                </c:pt>
                <c:pt idx="546" formatCode="General">
                  <c:v>-1.00248E-3</c:v>
                </c:pt>
                <c:pt idx="547" formatCode="General">
                  <c:v>-1.0882000000000001E-3</c:v>
                </c:pt>
                <c:pt idx="548" formatCode="General">
                  <c:v>-1.1705299999999999E-3</c:v>
                </c:pt>
                <c:pt idx="549" formatCode="General">
                  <c:v>-1.2492499999999999E-3</c:v>
                </c:pt>
                <c:pt idx="550" formatCode="General">
                  <c:v>-1.3241500000000001E-3</c:v>
                </c:pt>
                <c:pt idx="551" formatCode="General">
                  <c:v>-1.39503E-3</c:v>
                </c:pt>
                <c:pt idx="552" formatCode="General">
                  <c:v>-1.4617199999999999E-3</c:v>
                </c:pt>
                <c:pt idx="553" formatCode="General">
                  <c:v>-1.52406E-3</c:v>
                </c:pt>
                <c:pt idx="554" formatCode="General">
                  <c:v>-1.5818799999999999E-3</c:v>
                </c:pt>
                <c:pt idx="555" formatCode="General">
                  <c:v>-1.63507E-3</c:v>
                </c:pt>
                <c:pt idx="556" formatCode="General">
                  <c:v>-1.68348E-3</c:v>
                </c:pt>
                <c:pt idx="557" formatCode="General">
                  <c:v>-1.72704E-3</c:v>
                </c:pt>
                <c:pt idx="558" formatCode="General">
                  <c:v>-1.76564E-3</c:v>
                </c:pt>
                <c:pt idx="559" formatCode="General">
                  <c:v>-1.79922E-3</c:v>
                </c:pt>
                <c:pt idx="560" formatCode="General">
                  <c:v>-1.8277199999999999E-3</c:v>
                </c:pt>
                <c:pt idx="561" formatCode="General">
                  <c:v>-1.85111E-3</c:v>
                </c:pt>
                <c:pt idx="562" formatCode="General">
                  <c:v>-1.86937E-3</c:v>
                </c:pt>
                <c:pt idx="563" formatCode="General">
                  <c:v>-1.8824899999999999E-3</c:v>
                </c:pt>
                <c:pt idx="564" formatCode="General">
                  <c:v>-1.8904799999999999E-3</c:v>
                </c:pt>
                <c:pt idx="565" formatCode="General">
                  <c:v>-1.8933699999999999E-3</c:v>
                </c:pt>
                <c:pt idx="566" formatCode="General">
                  <c:v>-1.8912099999999999E-3</c:v>
                </c:pt>
                <c:pt idx="567" formatCode="General">
                  <c:v>-1.88405E-3</c:v>
                </c:pt>
                <c:pt idx="568" formatCode="General">
                  <c:v>-1.8719800000000001E-3</c:v>
                </c:pt>
                <c:pt idx="569" formatCode="General">
                  <c:v>-1.85506E-3</c:v>
                </c:pt>
                <c:pt idx="570" formatCode="General">
                  <c:v>-1.8334200000000001E-3</c:v>
                </c:pt>
                <c:pt idx="571" formatCode="General">
                  <c:v>-1.8071599999999999E-3</c:v>
                </c:pt>
                <c:pt idx="572" formatCode="General">
                  <c:v>-1.7764199999999999E-3</c:v>
                </c:pt>
                <c:pt idx="573" formatCode="General">
                  <c:v>-1.7413299999999999E-3</c:v>
                </c:pt>
                <c:pt idx="574" formatCode="General">
                  <c:v>-1.70206E-3</c:v>
                </c:pt>
                <c:pt idx="575" formatCode="General">
                  <c:v>-1.65876E-3</c:v>
                </c:pt>
                <c:pt idx="576" formatCode="General">
                  <c:v>-1.6116100000000001E-3</c:v>
                </c:pt>
                <c:pt idx="577" formatCode="General">
                  <c:v>-1.5608E-3</c:v>
                </c:pt>
                <c:pt idx="578" formatCode="General">
                  <c:v>-1.50651E-3</c:v>
                </c:pt>
                <c:pt idx="579" formatCode="General">
                  <c:v>-1.44896E-3</c:v>
                </c:pt>
                <c:pt idx="580" formatCode="General">
                  <c:v>-1.38835E-3</c:v>
                </c:pt>
                <c:pt idx="581" formatCode="General">
                  <c:v>-1.32489E-3</c:v>
                </c:pt>
                <c:pt idx="582" formatCode="General">
                  <c:v>-1.25881E-3</c:v>
                </c:pt>
                <c:pt idx="583" formatCode="General">
                  <c:v>-1.19034E-3</c:v>
                </c:pt>
                <c:pt idx="584" formatCode="General">
                  <c:v>-1.1196999999999999E-3</c:v>
                </c:pt>
                <c:pt idx="585" formatCode="General">
                  <c:v>-1.0471199999999999E-3</c:v>
                </c:pt>
                <c:pt idx="586" formatCode="General">
                  <c:v>-9.7285199999999996E-4</c:v>
                </c:pt>
                <c:pt idx="587" formatCode="General">
                  <c:v>-8.9712099999999996E-4</c:v>
                </c:pt>
                <c:pt idx="588" formatCode="General">
                  <c:v>-8.2016599999999999E-4</c:v>
                </c:pt>
                <c:pt idx="589" formatCode="General">
                  <c:v>-7.4222600000000002E-4</c:v>
                </c:pt>
                <c:pt idx="590" formatCode="General">
                  <c:v>-6.6353500000000004E-4</c:v>
                </c:pt>
                <c:pt idx="591" formatCode="General">
                  <c:v>-5.8432899999999997E-4</c:v>
                </c:pt>
                <c:pt idx="592" formatCode="General">
                  <c:v>-5.0483899999999998E-4</c:v>
                </c:pt>
                <c:pt idx="593" formatCode="General">
                  <c:v>-4.2529299999999998E-4</c:v>
                </c:pt>
                <c:pt idx="594" formatCode="General">
                  <c:v>-3.4591400000000001E-4</c:v>
                </c:pt>
                <c:pt idx="595" formatCode="General">
                  <c:v>-2.66922E-4</c:v>
                </c:pt>
                <c:pt idx="596" formatCode="General">
                  <c:v>-1.88531E-4</c:v>
                </c:pt>
                <c:pt idx="597" formatCode="General">
                  <c:v>-1.1094699999999999E-4</c:v>
                </c:pt>
                <c:pt idx="598">
                  <c:v>-3.4370399999999999E-5</c:v>
                </c:pt>
                <c:pt idx="599">
                  <c:v>4.1004699999999997E-5</c:v>
                </c:pt>
                <c:pt idx="600" formatCode="General">
                  <c:v>1.14994E-4</c:v>
                </c:pt>
                <c:pt idx="601" formatCode="General">
                  <c:v>1.87419E-4</c:v>
                </c:pt>
                <c:pt idx="602" formatCode="General">
                  <c:v>2.58115E-4</c:v>
                </c:pt>
                <c:pt idx="603" formatCode="General">
                  <c:v>3.2692000000000002E-4</c:v>
                </c:pt>
                <c:pt idx="604" formatCode="General">
                  <c:v>3.9368699999999999E-4</c:v>
                </c:pt>
                <c:pt idx="605" formatCode="General">
                  <c:v>4.5827599999999997E-4</c:v>
                </c:pt>
                <c:pt idx="606" formatCode="General">
                  <c:v>5.2055899999999997E-4</c:v>
                </c:pt>
                <c:pt idx="607" formatCode="General">
                  <c:v>5.8041799999999997E-4</c:v>
                </c:pt>
                <c:pt idx="608" formatCode="General">
                  <c:v>6.3774399999999998E-4</c:v>
                </c:pt>
                <c:pt idx="609" formatCode="General">
                  <c:v>6.9244E-4</c:v>
                </c:pt>
                <c:pt idx="610" formatCode="General">
                  <c:v>7.4442099999999999E-4</c:v>
                </c:pt>
                <c:pt idx="611" formatCode="General">
                  <c:v>7.9361099999999995E-4</c:v>
                </c:pt>
                <c:pt idx="612" formatCode="General">
                  <c:v>8.3994699999999996E-4</c:v>
                </c:pt>
                <c:pt idx="613" formatCode="General">
                  <c:v>8.8337500000000005E-4</c:v>
                </c:pt>
                <c:pt idx="614" formatCode="General">
                  <c:v>9.2385299999999998E-4</c:v>
                </c:pt>
                <c:pt idx="615" formatCode="General">
                  <c:v>9.6134900000000001E-4</c:v>
                </c:pt>
                <c:pt idx="616" formatCode="General">
                  <c:v>9.9584200000000004E-4</c:v>
                </c:pt>
                <c:pt idx="617" formatCode="General">
                  <c:v>1.02732E-3</c:v>
                </c:pt>
                <c:pt idx="618" formatCode="General">
                  <c:v>1.0557800000000001E-3</c:v>
                </c:pt>
                <c:pt idx="619" formatCode="General">
                  <c:v>1.08124E-3</c:v>
                </c:pt>
                <c:pt idx="620" formatCode="General">
                  <c:v>1.1037200000000001E-3</c:v>
                </c:pt>
                <c:pt idx="621" formatCode="General">
                  <c:v>1.12323E-3</c:v>
                </c:pt>
                <c:pt idx="622" formatCode="General">
                  <c:v>1.1398199999999999E-3</c:v>
                </c:pt>
                <c:pt idx="623" formatCode="General">
                  <c:v>1.1535300000000001E-3</c:v>
                </c:pt>
                <c:pt idx="624" formatCode="General">
                  <c:v>1.16442E-3</c:v>
                </c:pt>
                <c:pt idx="625" formatCode="General">
                  <c:v>1.1725399999999999E-3</c:v>
                </c:pt>
                <c:pt idx="626" formatCode="General">
                  <c:v>1.17797E-3</c:v>
                </c:pt>
                <c:pt idx="627" formatCode="General">
                  <c:v>1.18078E-3</c:v>
                </c:pt>
                <c:pt idx="628" formatCode="General">
                  <c:v>1.18104E-3</c:v>
                </c:pt>
                <c:pt idx="629" formatCode="General">
                  <c:v>1.1788499999999999E-3</c:v>
                </c:pt>
                <c:pt idx="630" formatCode="General">
                  <c:v>1.1742899999999999E-3</c:v>
                </c:pt>
                <c:pt idx="631" formatCode="General">
                  <c:v>1.1674599999999999E-3</c:v>
                </c:pt>
                <c:pt idx="632" formatCode="General">
                  <c:v>1.15846E-3</c:v>
                </c:pt>
                <c:pt idx="633" formatCode="General">
                  <c:v>1.1474E-3</c:v>
                </c:pt>
                <c:pt idx="634" formatCode="General">
                  <c:v>1.13437E-3</c:v>
                </c:pt>
                <c:pt idx="635" formatCode="General">
                  <c:v>1.11948E-3</c:v>
                </c:pt>
                <c:pt idx="636" formatCode="General">
                  <c:v>1.10286E-3</c:v>
                </c:pt>
                <c:pt idx="637" formatCode="General">
                  <c:v>1.0845900000000001E-3</c:v>
                </c:pt>
                <c:pt idx="638" formatCode="General">
                  <c:v>1.06481E-3</c:v>
                </c:pt>
                <c:pt idx="639" formatCode="General">
                  <c:v>1.0436099999999999E-3</c:v>
                </c:pt>
                <c:pt idx="640" formatCode="General">
                  <c:v>1.0211199999999999E-3</c:v>
                </c:pt>
                <c:pt idx="641" formatCode="General">
                  <c:v>9.9743899999999992E-4</c:v>
                </c:pt>
                <c:pt idx="642" formatCode="General">
                  <c:v>9.7267999999999996E-4</c:v>
                </c:pt>
                <c:pt idx="643" formatCode="General">
                  <c:v>9.4695000000000001E-4</c:v>
                </c:pt>
                <c:pt idx="644" formatCode="General">
                  <c:v>9.20356E-4</c:v>
                </c:pt>
                <c:pt idx="645" formatCode="General">
                  <c:v>8.9300100000000004E-4</c:v>
                </c:pt>
                <c:pt idx="646" formatCode="General">
                  <c:v>8.6498599999999999E-4</c:v>
                </c:pt>
                <c:pt idx="647" formatCode="General">
                  <c:v>8.3640799999999996E-4</c:v>
                </c:pt>
                <c:pt idx="648" formatCode="General">
                  <c:v>8.0736100000000004E-4</c:v>
                </c:pt>
                <c:pt idx="649" formatCode="General">
                  <c:v>7.77935E-4</c:v>
                </c:pt>
                <c:pt idx="650" formatCode="General">
                  <c:v>7.4821499999999999E-4</c:v>
                </c:pt>
                <c:pt idx="651" formatCode="General">
                  <c:v>7.1828400000000002E-4</c:v>
                </c:pt>
                <c:pt idx="652" formatCode="General">
                  <c:v>6.8821900000000001E-4</c:v>
                </c:pt>
                <c:pt idx="653" formatCode="General">
                  <c:v>6.5808999999999996E-4</c:v>
                </c:pt>
                <c:pt idx="654" formatCode="General">
                  <c:v>6.27967E-4</c:v>
                </c:pt>
                <c:pt idx="655" formatCode="General">
                  <c:v>5.9791100000000002E-4</c:v>
                </c:pt>
                <c:pt idx="656" formatCode="General">
                  <c:v>5.6798000000000005E-4</c:v>
                </c:pt>
                <c:pt idx="657" formatCode="General">
                  <c:v>5.3822600000000005E-4</c:v>
                </c:pt>
                <c:pt idx="658" formatCode="General">
                  <c:v>5.0869499999999998E-4</c:v>
                </c:pt>
                <c:pt idx="659" formatCode="General">
                  <c:v>4.7942999999999998E-4</c:v>
                </c:pt>
                <c:pt idx="660" formatCode="General">
                  <c:v>4.5046799999999998E-4</c:v>
                </c:pt>
                <c:pt idx="661" formatCode="General">
                  <c:v>4.2183999999999999E-4</c:v>
                </c:pt>
                <c:pt idx="662" formatCode="General">
                  <c:v>3.9357299999999998E-4</c:v>
                </c:pt>
                <c:pt idx="663" formatCode="General">
                  <c:v>3.6568800000000003E-4</c:v>
                </c:pt>
                <c:pt idx="664" formatCode="General">
                  <c:v>3.3820299999999997E-4</c:v>
                </c:pt>
                <c:pt idx="665" formatCode="General">
                  <c:v>3.1113000000000001E-4</c:v>
                </c:pt>
                <c:pt idx="666" formatCode="General">
                  <c:v>2.8447800000000001E-4</c:v>
                </c:pt>
                <c:pt idx="667" formatCode="General">
                  <c:v>2.5825099999999998E-4</c:v>
                </c:pt>
                <c:pt idx="668" formatCode="General">
                  <c:v>2.3244699999999999E-4</c:v>
                </c:pt>
                <c:pt idx="669" formatCode="General">
                  <c:v>2.0706500000000001E-4</c:v>
                </c:pt>
                <c:pt idx="670" formatCode="General">
                  <c:v>1.8209699999999999E-4</c:v>
                </c:pt>
                <c:pt idx="671" formatCode="General">
                  <c:v>1.57532E-4</c:v>
                </c:pt>
                <c:pt idx="672" formatCode="General">
                  <c:v>1.3335800000000001E-4</c:v>
                </c:pt>
                <c:pt idx="673" formatCode="General">
                  <c:v>1.09559E-4</c:v>
                </c:pt>
                <c:pt idx="674">
                  <c:v>8.6117299999999996E-5</c:v>
                </c:pt>
                <c:pt idx="675">
                  <c:v>6.3012699999999994E-5</c:v>
                </c:pt>
                <c:pt idx="676">
                  <c:v>4.02241E-5</c:v>
                </c:pt>
                <c:pt idx="677">
                  <c:v>1.7728699999999998E-5</c:v>
                </c:pt>
                <c:pt idx="678">
                  <c:v>-4.4971900000000001E-6</c:v>
                </c:pt>
                <c:pt idx="679">
                  <c:v>-2.6477799999999999E-5</c:v>
                </c:pt>
                <c:pt idx="680">
                  <c:v>-4.8237700000000001E-5</c:v>
                </c:pt>
                <c:pt idx="681">
                  <c:v>-6.9801600000000006E-5</c:v>
                </c:pt>
                <c:pt idx="682">
                  <c:v>-9.11935E-5</c:v>
                </c:pt>
                <c:pt idx="683" formatCode="General">
                  <c:v>-1.1243699999999999E-4</c:v>
                </c:pt>
                <c:pt idx="684" formatCode="General">
                  <c:v>-1.3355499999999999E-4</c:v>
                </c:pt>
                <c:pt idx="685" formatCode="General">
                  <c:v>-1.5456899999999999E-4</c:v>
                </c:pt>
                <c:pt idx="686" formatCode="General">
                  <c:v>-1.7549899999999999E-4</c:v>
                </c:pt>
                <c:pt idx="687" formatCode="General">
                  <c:v>-1.9636299999999999E-4</c:v>
                </c:pt>
                <c:pt idx="688" formatCode="General">
                  <c:v>-2.1717700000000001E-4</c:v>
                </c:pt>
                <c:pt idx="689" formatCode="General">
                  <c:v>-2.3795500000000001E-4</c:v>
                </c:pt>
                <c:pt idx="690" formatCode="General">
                  <c:v>-2.5870800000000002E-4</c:v>
                </c:pt>
                <c:pt idx="691" formatCode="General">
                  <c:v>-2.7944599999999998E-4</c:v>
                </c:pt>
                <c:pt idx="692" formatCode="General">
                  <c:v>-3.00174E-4</c:v>
                </c:pt>
                <c:pt idx="693" formatCode="General">
                  <c:v>-3.2089599999999999E-4</c:v>
                </c:pt>
                <c:pt idx="694" formatCode="General">
                  <c:v>-3.4161100000000002E-4</c:v>
                </c:pt>
                <c:pt idx="695" formatCode="General">
                  <c:v>-3.6231600000000001E-4</c:v>
                </c:pt>
                <c:pt idx="696" formatCode="General">
                  <c:v>-3.8300500000000001E-4</c:v>
                </c:pt>
                <c:pt idx="697" formatCode="General">
                  <c:v>-4.0366799999999998E-4</c:v>
                </c:pt>
                <c:pt idx="698" formatCode="General">
                  <c:v>-4.2429000000000002E-4</c:v>
                </c:pt>
                <c:pt idx="699" formatCode="General">
                  <c:v>-4.44857E-4</c:v>
                </c:pt>
                <c:pt idx="700" formatCode="General">
                  <c:v>-4.6534700000000002E-4</c:v>
                </c:pt>
                <c:pt idx="701" formatCode="General">
                  <c:v>-4.8573600000000001E-4</c:v>
                </c:pt>
                <c:pt idx="702" formatCode="General">
                  <c:v>-5.0599900000000003E-4</c:v>
                </c:pt>
                <c:pt idx="703" formatCode="General">
                  <c:v>-5.2610500000000002E-4</c:v>
                </c:pt>
                <c:pt idx="704" formatCode="General">
                  <c:v>-5.4602100000000005E-4</c:v>
                </c:pt>
                <c:pt idx="705" formatCode="General">
                  <c:v>-5.6570999999999998E-4</c:v>
                </c:pt>
                <c:pt idx="706" formatCode="General">
                  <c:v>-5.8513399999999996E-4</c:v>
                </c:pt>
                <c:pt idx="707" formatCode="General">
                  <c:v>-6.0424899999999995E-4</c:v>
                </c:pt>
                <c:pt idx="708" formatCode="General">
                  <c:v>-6.2301299999999995E-4</c:v>
                </c:pt>
                <c:pt idx="709" formatCode="General">
                  <c:v>-6.4137700000000005E-4</c:v>
                </c:pt>
                <c:pt idx="710" formatCode="General">
                  <c:v>-6.5929400000000005E-4</c:v>
                </c:pt>
                <c:pt idx="711" formatCode="General">
                  <c:v>-6.7671099999999998E-4</c:v>
                </c:pt>
                <c:pt idx="712" formatCode="General">
                  <c:v>-6.9357700000000002E-4</c:v>
                </c:pt>
                <c:pt idx="713" formatCode="General">
                  <c:v>-7.0983799999999996E-4</c:v>
                </c:pt>
                <c:pt idx="714" formatCode="General">
                  <c:v>-7.25437E-4</c:v>
                </c:pt>
                <c:pt idx="715" formatCode="General">
                  <c:v>-7.4031900000000002E-4</c:v>
                </c:pt>
                <c:pt idx="716" formatCode="General">
                  <c:v>-7.5442800000000002E-4</c:v>
                </c:pt>
                <c:pt idx="717" formatCode="General">
                  <c:v>-7.6770699999999996E-4</c:v>
                </c:pt>
                <c:pt idx="718" formatCode="General">
                  <c:v>-7.8009800000000001E-4</c:v>
                </c:pt>
                <c:pt idx="719" formatCode="General">
                  <c:v>-7.9154500000000005E-4</c:v>
                </c:pt>
                <c:pt idx="720" formatCode="General">
                  <c:v>-8.0199199999999996E-4</c:v>
                </c:pt>
                <c:pt idx="721" formatCode="General">
                  <c:v>-8.1138399999999996E-4</c:v>
                </c:pt>
                <c:pt idx="722" formatCode="General">
                  <c:v>-8.1966700000000005E-4</c:v>
                </c:pt>
                <c:pt idx="723" formatCode="General">
                  <c:v>-8.2678899999999997E-4</c:v>
                </c:pt>
                <c:pt idx="724" formatCode="General">
                  <c:v>-8.32699E-4</c:v>
                </c:pt>
                <c:pt idx="725" formatCode="General">
                  <c:v>-8.3735000000000005E-4</c:v>
                </c:pt>
                <c:pt idx="726" formatCode="General">
                  <c:v>-8.4069500000000003E-4</c:v>
                </c:pt>
                <c:pt idx="727" formatCode="General">
                  <c:v>-8.4269100000000001E-4</c:v>
                </c:pt>
                <c:pt idx="728" formatCode="General">
                  <c:v>-8.4329800000000003E-4</c:v>
                </c:pt>
                <c:pt idx="729" formatCode="General">
                  <c:v>-8.4248000000000005E-4</c:v>
                </c:pt>
                <c:pt idx="730" formatCode="General">
                  <c:v>-8.4020199999999996E-4</c:v>
                </c:pt>
                <c:pt idx="731" formatCode="General">
                  <c:v>-8.3643599999999997E-4</c:v>
                </c:pt>
                <c:pt idx="732" formatCode="General">
                  <c:v>-8.3115499999999998E-4</c:v>
                </c:pt>
                <c:pt idx="733" formatCode="General">
                  <c:v>-8.2433699999999996E-4</c:v>
                </c:pt>
                <c:pt idx="734" formatCode="General">
                  <c:v>-8.1596700000000002E-4</c:v>
                </c:pt>
                <c:pt idx="735" formatCode="General">
                  <c:v>-8.0603100000000002E-4</c:v>
                </c:pt>
                <c:pt idx="736" formatCode="General">
                  <c:v>-7.9451999999999995E-4</c:v>
                </c:pt>
                <c:pt idx="737" formatCode="General">
                  <c:v>-7.8143199999999998E-4</c:v>
                </c:pt>
                <c:pt idx="738" formatCode="General">
                  <c:v>-7.6676800000000003E-4</c:v>
                </c:pt>
                <c:pt idx="739" formatCode="General">
                  <c:v>-7.5053399999999997E-4</c:v>
                </c:pt>
                <c:pt idx="740" formatCode="General">
                  <c:v>-7.32743E-4</c:v>
                </c:pt>
                <c:pt idx="741" formatCode="General">
                  <c:v>-7.1341000000000004E-4</c:v>
                </c:pt>
                <c:pt idx="742" formatCode="General">
                  <c:v>-6.92557E-4</c:v>
                </c:pt>
                <c:pt idx="743" formatCode="General">
                  <c:v>-6.70212E-4</c:v>
                </c:pt>
                <c:pt idx="744" formatCode="General">
                  <c:v>-6.4640499999999996E-4</c:v>
                </c:pt>
                <c:pt idx="745" formatCode="General">
                  <c:v>-6.2117400000000005E-4</c:v>
                </c:pt>
                <c:pt idx="746" formatCode="General">
                  <c:v>-5.9456000000000005E-4</c:v>
                </c:pt>
                <c:pt idx="747" formatCode="General">
                  <c:v>-5.6661000000000005E-4</c:v>
                </c:pt>
                <c:pt idx="748" formatCode="General">
                  <c:v>-5.3737499999999998E-4</c:v>
                </c:pt>
                <c:pt idx="749" formatCode="General">
                  <c:v>-5.0691099999999997E-4</c:v>
                </c:pt>
                <c:pt idx="750" formatCode="General">
                  <c:v>-4.7527799999999999E-4</c:v>
                </c:pt>
                <c:pt idx="751" formatCode="General">
                  <c:v>-4.4254E-4</c:v>
                </c:pt>
                <c:pt idx="752" formatCode="General">
                  <c:v>-4.0876699999999998E-4</c:v>
                </c:pt>
                <c:pt idx="753" formatCode="General">
                  <c:v>-3.7403000000000002E-4</c:v>
                </c:pt>
                <c:pt idx="754" formatCode="General">
                  <c:v>-3.3840500000000001E-4</c:v>
                </c:pt>
                <c:pt idx="755" formatCode="General">
                  <c:v>-3.0197200000000002E-4</c:v>
                </c:pt>
                <c:pt idx="756" formatCode="General">
                  <c:v>-2.6481299999999997E-4</c:v>
                </c:pt>
                <c:pt idx="757" formatCode="General">
                  <c:v>-2.27013E-4</c:v>
                </c:pt>
                <c:pt idx="758" formatCode="General">
                  <c:v>-1.8866E-4</c:v>
                </c:pt>
                <c:pt idx="759" formatCode="General">
                  <c:v>-1.4984500000000001E-4</c:v>
                </c:pt>
                <c:pt idx="760" formatCode="General">
                  <c:v>-1.10658E-4</c:v>
                </c:pt>
                <c:pt idx="761">
                  <c:v>-7.1193199999999995E-5</c:v>
                </c:pt>
                <c:pt idx="762">
                  <c:v>-3.1545699999999999E-5</c:v>
                </c:pt>
                <c:pt idx="763">
                  <c:v>8.1891900000000004E-6</c:v>
                </c:pt>
                <c:pt idx="764">
                  <c:v>4.7915099999999998E-5</c:v>
                </c:pt>
                <c:pt idx="765">
                  <c:v>8.7535500000000002E-5</c:v>
                </c:pt>
                <c:pt idx="766" formatCode="General">
                  <c:v>1.26954E-4</c:v>
                </c:pt>
                <c:pt idx="767" formatCode="General">
                  <c:v>1.6607500000000001E-4</c:v>
                </c:pt>
                <c:pt idx="768" formatCode="General">
                  <c:v>2.04802E-4</c:v>
                </c:pt>
                <c:pt idx="769" formatCode="General">
                  <c:v>2.4304200000000001E-4</c:v>
                </c:pt>
                <c:pt idx="770" formatCode="General">
                  <c:v>2.8070200000000002E-4</c:v>
                </c:pt>
                <c:pt idx="771" formatCode="General">
                  <c:v>3.1768999999999998E-4</c:v>
                </c:pt>
                <c:pt idx="772" formatCode="General">
                  <c:v>3.5391900000000001E-4</c:v>
                </c:pt>
                <c:pt idx="773" formatCode="General">
                  <c:v>3.8930099999999999E-4</c:v>
                </c:pt>
                <c:pt idx="774" formatCode="General">
                  <c:v>4.2375300000000002E-4</c:v>
                </c:pt>
                <c:pt idx="775" formatCode="General">
                  <c:v>4.57193E-4</c:v>
                </c:pt>
                <c:pt idx="776" formatCode="General">
                  <c:v>4.8954399999999996E-4</c:v>
                </c:pt>
                <c:pt idx="777" formatCode="General">
                  <c:v>5.2073199999999999E-4</c:v>
                </c:pt>
                <c:pt idx="778" formatCode="General">
                  <c:v>5.5068700000000001E-4</c:v>
                </c:pt>
                <c:pt idx="779" formatCode="General">
                  <c:v>5.7934100000000004E-4</c:v>
                </c:pt>
                <c:pt idx="780" formatCode="General">
                  <c:v>6.0663199999999996E-4</c:v>
                </c:pt>
                <c:pt idx="781" formatCode="General">
                  <c:v>6.3250299999999997E-4</c:v>
                </c:pt>
                <c:pt idx="782" formatCode="General">
                  <c:v>6.5690099999999999E-4</c:v>
                </c:pt>
                <c:pt idx="783" formatCode="General">
                  <c:v>6.7977599999999999E-4</c:v>
                </c:pt>
                <c:pt idx="784" formatCode="General">
                  <c:v>7.0108499999999995E-4</c:v>
                </c:pt>
                <c:pt idx="785" formatCode="General">
                  <c:v>7.2078799999999998E-4</c:v>
                </c:pt>
                <c:pt idx="786" formatCode="General">
                  <c:v>7.3885300000000004E-4</c:v>
                </c:pt>
                <c:pt idx="787" formatCode="General">
                  <c:v>7.5524999999999995E-4</c:v>
                </c:pt>
                <c:pt idx="788" formatCode="General">
                  <c:v>7.6995600000000003E-4</c:v>
                </c:pt>
                <c:pt idx="789" formatCode="General">
                  <c:v>7.8295299999999997E-4</c:v>
                </c:pt>
                <c:pt idx="790" formatCode="General">
                  <c:v>7.9422800000000001E-4</c:v>
                </c:pt>
                <c:pt idx="791" formatCode="General">
                  <c:v>8.0377300000000003E-4</c:v>
                </c:pt>
                <c:pt idx="792" formatCode="General">
                  <c:v>8.1158499999999998E-4</c:v>
                </c:pt>
                <c:pt idx="793" formatCode="General">
                  <c:v>8.1766800000000002E-4</c:v>
                </c:pt>
                <c:pt idx="794" formatCode="General">
                  <c:v>8.2202900000000005E-4</c:v>
                </c:pt>
                <c:pt idx="795" formatCode="General">
                  <c:v>8.2468099999999996E-4</c:v>
                </c:pt>
                <c:pt idx="796" formatCode="General">
                  <c:v>8.2563999999999999E-4</c:v>
                </c:pt>
                <c:pt idx="797" formatCode="General">
                  <c:v>8.2493099999999999E-4</c:v>
                </c:pt>
                <c:pt idx="798" formatCode="General">
                  <c:v>8.2257999999999995E-4</c:v>
                </c:pt>
                <c:pt idx="799" formatCode="General">
                  <c:v>8.1861800000000001E-4</c:v>
                </c:pt>
                <c:pt idx="800" formatCode="General">
                  <c:v>8.13081E-4</c:v>
                </c:pt>
                <c:pt idx="801" formatCode="General">
                  <c:v>8.06009E-4</c:v>
                </c:pt>
                <c:pt idx="802" formatCode="General">
                  <c:v>7.9744600000000005E-4</c:v>
                </c:pt>
                <c:pt idx="803" formatCode="General">
                  <c:v>7.8744000000000004E-4</c:v>
                </c:pt>
                <c:pt idx="804" formatCode="General">
                  <c:v>7.7604099999999999E-4</c:v>
                </c:pt>
                <c:pt idx="805" formatCode="General">
                  <c:v>7.6330400000000002E-4</c:v>
                </c:pt>
                <c:pt idx="806" formatCode="General">
                  <c:v>7.4928600000000005E-4</c:v>
                </c:pt>
                <c:pt idx="807" formatCode="General">
                  <c:v>7.3404600000000003E-4</c:v>
                </c:pt>
                <c:pt idx="808" formatCode="General">
                  <c:v>7.1764699999999997E-4</c:v>
                </c:pt>
                <c:pt idx="809" formatCode="General">
                  <c:v>7.0015300000000002E-4</c:v>
                </c:pt>
                <c:pt idx="810" formatCode="General">
                  <c:v>6.8163000000000002E-4</c:v>
                </c:pt>
                <c:pt idx="811" formatCode="General">
                  <c:v>6.6214699999999997E-4</c:v>
                </c:pt>
                <c:pt idx="812" formatCode="General">
                  <c:v>6.4177199999999998E-4</c:v>
                </c:pt>
                <c:pt idx="813" formatCode="General">
                  <c:v>6.2057599999999996E-4</c:v>
                </c:pt>
                <c:pt idx="814" formatCode="General">
                  <c:v>5.9862999999999995E-4</c:v>
                </c:pt>
                <c:pt idx="815" formatCode="General">
                  <c:v>5.7600499999999998E-4</c:v>
                </c:pt>
                <c:pt idx="816" formatCode="General">
                  <c:v>5.52773E-4</c:v>
                </c:pt>
                <c:pt idx="817" formatCode="General">
                  <c:v>5.2900500000000004E-4</c:v>
                </c:pt>
                <c:pt idx="818" formatCode="General">
                  <c:v>5.0477200000000001E-4</c:v>
                </c:pt>
                <c:pt idx="819" formatCode="General">
                  <c:v>4.8014599999999998E-4</c:v>
                </c:pt>
                <c:pt idx="820" formatCode="General">
                  <c:v>4.5519499999999998E-4</c:v>
                </c:pt>
                <c:pt idx="821" formatCode="General">
                  <c:v>4.2998800000000002E-4</c:v>
                </c:pt>
                <c:pt idx="822" formatCode="General">
                  <c:v>4.0459300000000002E-4</c:v>
                </c:pt>
                <c:pt idx="823" formatCode="General">
                  <c:v>3.7907499999999998E-4</c:v>
                </c:pt>
                <c:pt idx="824" formatCode="General">
                  <c:v>3.53498E-4</c:v>
                </c:pt>
                <c:pt idx="825" formatCode="General">
                  <c:v>3.2792299999999998E-4</c:v>
                </c:pt>
                <c:pt idx="826" formatCode="General">
                  <c:v>3.0241000000000003E-4</c:v>
                </c:pt>
                <c:pt idx="827" formatCode="General">
                  <c:v>2.7701700000000001E-4</c:v>
                </c:pt>
                <c:pt idx="828" formatCode="General">
                  <c:v>2.5179800000000002E-4</c:v>
                </c:pt>
                <c:pt idx="829" formatCode="General">
                  <c:v>2.2680399999999999E-4</c:v>
                </c:pt>
                <c:pt idx="830" formatCode="General">
                  <c:v>2.0208699999999999E-4</c:v>
                </c:pt>
                <c:pt idx="831" formatCode="General">
                  <c:v>1.7768999999999999E-4</c:v>
                </c:pt>
                <c:pt idx="832" formatCode="General">
                  <c:v>1.53659E-4</c:v>
                </c:pt>
                <c:pt idx="833" formatCode="General">
                  <c:v>1.30032E-4</c:v>
                </c:pt>
                <c:pt idx="834" formatCode="General">
                  <c:v>1.06848E-4</c:v>
                </c:pt>
                <c:pt idx="835">
                  <c:v>8.4138800000000002E-5</c:v>
                </c:pt>
                <c:pt idx="836">
                  <c:v>6.1935999999999998E-5</c:v>
                </c:pt>
                <c:pt idx="837">
                  <c:v>4.0266599999999998E-5</c:v>
                </c:pt>
                <c:pt idx="838">
                  <c:v>1.9154600000000001E-5</c:v>
                </c:pt>
                <c:pt idx="839">
                  <c:v>-1.3794399999999999E-6</c:v>
                </c:pt>
                <c:pt idx="840">
                  <c:v>-2.1318000000000002E-5</c:v>
                </c:pt>
                <c:pt idx="841">
                  <c:v>-4.0646799999999999E-5</c:v>
                </c:pt>
                <c:pt idx="842">
                  <c:v>-5.9354700000000003E-5</c:v>
                </c:pt>
                <c:pt idx="843">
                  <c:v>-7.7433499999999996E-5</c:v>
                </c:pt>
                <c:pt idx="844">
                  <c:v>-9.4878199999999996E-5</c:v>
                </c:pt>
                <c:pt idx="845" formatCode="General">
                  <c:v>-1.11686E-4</c:v>
                </c:pt>
                <c:pt idx="846" formatCode="General">
                  <c:v>-1.27859E-4</c:v>
                </c:pt>
                <c:pt idx="847" formatCode="General">
                  <c:v>-1.4339800000000001E-4</c:v>
                </c:pt>
                <c:pt idx="848" formatCode="General">
                  <c:v>-1.5830999999999999E-4</c:v>
                </c:pt>
                <c:pt idx="849" formatCode="General">
                  <c:v>-1.72602E-4</c:v>
                </c:pt>
                <c:pt idx="850" formatCode="General">
                  <c:v>-1.8628500000000001E-4</c:v>
                </c:pt>
                <c:pt idx="851" formatCode="General">
                  <c:v>-1.99371E-4</c:v>
                </c:pt>
                <c:pt idx="852" formatCode="General">
                  <c:v>-2.11874E-4</c:v>
                </c:pt>
                <c:pt idx="853" formatCode="General">
                  <c:v>-2.2380800000000001E-4</c:v>
                </c:pt>
                <c:pt idx="854" formatCode="General">
                  <c:v>-2.35193E-4</c:v>
                </c:pt>
                <c:pt idx="855" formatCode="General">
                  <c:v>-2.4604500000000002E-4</c:v>
                </c:pt>
                <c:pt idx="856" formatCode="General">
                  <c:v>-2.5638499999999998E-4</c:v>
                </c:pt>
                <c:pt idx="857" formatCode="General">
                  <c:v>-2.6623199999999998E-4</c:v>
                </c:pt>
                <c:pt idx="858" formatCode="General">
                  <c:v>-2.7561000000000003E-4</c:v>
                </c:pt>
                <c:pt idx="859" formatCode="General">
                  <c:v>-2.8453799999999998E-4</c:v>
                </c:pt>
                <c:pt idx="860" formatCode="General">
                  <c:v>-2.9304E-4</c:v>
                </c:pt>
                <c:pt idx="861" formatCode="General">
                  <c:v>-3.01138E-4</c:v>
                </c:pt>
                <c:pt idx="862" formatCode="General">
                  <c:v>-3.0885500000000002E-4</c:v>
                </c:pt>
                <c:pt idx="863" formatCode="General">
                  <c:v>-3.1621200000000001E-4</c:v>
                </c:pt>
                <c:pt idx="864" formatCode="General">
                  <c:v>-3.2323200000000001E-4</c:v>
                </c:pt>
                <c:pt idx="865" formatCode="General">
                  <c:v>-3.2993600000000002E-4</c:v>
                </c:pt>
                <c:pt idx="866" formatCode="General">
                  <c:v>-3.3634499999999999E-4</c:v>
                </c:pt>
                <c:pt idx="867" formatCode="General">
                  <c:v>-3.4247999999999999E-4</c:v>
                </c:pt>
                <c:pt idx="868" formatCode="General">
                  <c:v>-3.48358E-4</c:v>
                </c:pt>
                <c:pt idx="869" formatCode="General">
                  <c:v>-3.5399900000000002E-4</c:v>
                </c:pt>
                <c:pt idx="870" formatCode="General">
                  <c:v>-3.5941800000000002E-4</c:v>
                </c:pt>
                <c:pt idx="871" formatCode="General">
                  <c:v>-3.6463199999999999E-4</c:v>
                </c:pt>
                <c:pt idx="872" formatCode="General">
                  <c:v>-3.6965400000000002E-4</c:v>
                </c:pt>
                <c:pt idx="873" formatCode="General">
                  <c:v>-3.74497E-4</c:v>
                </c:pt>
                <c:pt idx="874" formatCode="General">
                  <c:v>-3.7917099999999998E-4</c:v>
                </c:pt>
                <c:pt idx="875" formatCode="General">
                  <c:v>-3.8368700000000001E-4</c:v>
                </c:pt>
                <c:pt idx="876" formatCode="General">
                  <c:v>-3.8805000000000003E-4</c:v>
                </c:pt>
                <c:pt idx="877" formatCode="General">
                  <c:v>-3.9226799999999998E-4</c:v>
                </c:pt>
                <c:pt idx="878" formatCode="General">
                  <c:v>-3.9634300000000001E-4</c:v>
                </c:pt>
                <c:pt idx="879" formatCode="General">
                  <c:v>-4.0027800000000001E-4</c:v>
                </c:pt>
                <c:pt idx="880" formatCode="General">
                  <c:v>-4.0407399999999998E-4</c:v>
                </c:pt>
                <c:pt idx="881" formatCode="General">
                  <c:v>-4.07728E-4</c:v>
                </c:pt>
                <c:pt idx="882" formatCode="General">
                  <c:v>-4.1123700000000001E-4</c:v>
                </c:pt>
                <c:pt idx="883" formatCode="General">
                  <c:v>-4.1459500000000002E-4</c:v>
                </c:pt>
                <c:pt idx="884" formatCode="General">
                  <c:v>-4.1779700000000003E-4</c:v>
                </c:pt>
                <c:pt idx="885" formatCode="General">
                  <c:v>-4.2083300000000001E-4</c:v>
                </c:pt>
                <c:pt idx="886" formatCode="General">
                  <c:v>-4.23693E-4</c:v>
                </c:pt>
                <c:pt idx="887" formatCode="General">
                  <c:v>-4.26365E-4</c:v>
                </c:pt>
                <c:pt idx="888" formatCode="General">
                  <c:v>-4.28837E-4</c:v>
                </c:pt>
                <c:pt idx="889" formatCode="General">
                  <c:v>-4.31092E-4</c:v>
                </c:pt>
                <c:pt idx="890" formatCode="General">
                  <c:v>-4.3311599999999999E-4</c:v>
                </c:pt>
                <c:pt idx="891" formatCode="General">
                  <c:v>-4.3489100000000002E-4</c:v>
                </c:pt>
                <c:pt idx="892" formatCode="General">
                  <c:v>-4.3639999999999998E-4</c:v>
                </c:pt>
                <c:pt idx="893" formatCode="General">
                  <c:v>-4.3762299999999999E-4</c:v>
                </c:pt>
                <c:pt idx="894" formatCode="General">
                  <c:v>-4.3854099999999997E-4</c:v>
                </c:pt>
                <c:pt idx="895" formatCode="General">
                  <c:v>-4.3913300000000003E-4</c:v>
                </c:pt>
                <c:pt idx="896" formatCode="General">
                  <c:v>-4.3937799999999998E-4</c:v>
                </c:pt>
                <c:pt idx="897" formatCode="General">
                  <c:v>-4.3925499999999999E-4</c:v>
                </c:pt>
                <c:pt idx="898" formatCode="General">
                  <c:v>-4.3874400000000003E-4</c:v>
                </c:pt>
                <c:pt idx="899" formatCode="General">
                  <c:v>-4.3782199999999998E-4</c:v>
                </c:pt>
                <c:pt idx="900" formatCode="General">
                  <c:v>-4.3646800000000002E-4</c:v>
                </c:pt>
                <c:pt idx="901" formatCode="General">
                  <c:v>-4.3466099999999998E-4</c:v>
                </c:pt>
                <c:pt idx="902" formatCode="General">
                  <c:v>-4.3238100000000002E-4</c:v>
                </c:pt>
                <c:pt idx="903" formatCode="General">
                  <c:v>-4.29608E-4</c:v>
                </c:pt>
                <c:pt idx="904" formatCode="General">
                  <c:v>-4.2632199999999997E-4</c:v>
                </c:pt>
                <c:pt idx="905" formatCode="General">
                  <c:v>-4.2250600000000001E-4</c:v>
                </c:pt>
                <c:pt idx="906" formatCode="General">
                  <c:v>-4.1814100000000002E-4</c:v>
                </c:pt>
                <c:pt idx="907" formatCode="General">
                  <c:v>-4.13213E-4</c:v>
                </c:pt>
                <c:pt idx="908" formatCode="General">
                  <c:v>-4.0770500000000001E-4</c:v>
                </c:pt>
                <c:pt idx="909" formatCode="General">
                  <c:v>-4.0160400000000001E-4</c:v>
                </c:pt>
                <c:pt idx="910" formatCode="General">
                  <c:v>-3.949E-4</c:v>
                </c:pt>
                <c:pt idx="911" formatCode="General">
                  <c:v>-3.8758100000000001E-4</c:v>
                </c:pt>
                <c:pt idx="912" formatCode="General">
                  <c:v>-3.7963999999999999E-4</c:v>
                </c:pt>
                <c:pt idx="913" formatCode="General">
                  <c:v>-3.7106900000000002E-4</c:v>
                </c:pt>
                <c:pt idx="914" formatCode="General">
                  <c:v>-3.6186500000000001E-4</c:v>
                </c:pt>
                <c:pt idx="915" formatCode="General">
                  <c:v>-3.5202500000000001E-4</c:v>
                </c:pt>
                <c:pt idx="916" formatCode="General">
                  <c:v>-3.41548E-4</c:v>
                </c:pt>
                <c:pt idx="917" formatCode="General">
                  <c:v>-3.3043699999999999E-4</c:v>
                </c:pt>
                <c:pt idx="918" formatCode="General">
                  <c:v>-3.1869599999999999E-4</c:v>
                </c:pt>
                <c:pt idx="919" formatCode="General">
                  <c:v>-3.0633E-4</c:v>
                </c:pt>
                <c:pt idx="920" formatCode="General">
                  <c:v>-2.9334899999999999E-4</c:v>
                </c:pt>
                <c:pt idx="921" formatCode="General">
                  <c:v>-2.79764E-4</c:v>
                </c:pt>
                <c:pt idx="922" formatCode="General">
                  <c:v>-2.6558799999999998E-4</c:v>
                </c:pt>
                <c:pt idx="923" formatCode="General">
                  <c:v>-2.50836E-4</c:v>
                </c:pt>
                <c:pt idx="924" formatCode="General">
                  <c:v>-2.35527E-4</c:v>
                </c:pt>
                <c:pt idx="925" formatCode="General">
                  <c:v>-2.1968000000000001E-4</c:v>
                </c:pt>
                <c:pt idx="926" formatCode="General">
                  <c:v>-2.0331900000000001E-4</c:v>
                </c:pt>
                <c:pt idx="927" formatCode="General">
                  <c:v>-1.86467E-4</c:v>
                </c:pt>
                <c:pt idx="928" formatCode="General">
                  <c:v>-1.6915100000000001E-4</c:v>
                </c:pt>
                <c:pt idx="929" formatCode="General">
                  <c:v>-1.5139999999999999E-4</c:v>
                </c:pt>
                <c:pt idx="930" formatCode="General">
                  <c:v>-1.3324499999999999E-4</c:v>
                </c:pt>
                <c:pt idx="931" formatCode="General">
                  <c:v>-1.14719E-4</c:v>
                </c:pt>
                <c:pt idx="932">
                  <c:v>-9.5854100000000001E-5</c:v>
                </c:pt>
                <c:pt idx="933">
                  <c:v>-7.6688100000000002E-5</c:v>
                </c:pt>
                <c:pt idx="934">
                  <c:v>-5.7257899999999999E-5</c:v>
                </c:pt>
                <c:pt idx="935">
                  <c:v>-3.7602299999999997E-5</c:v>
                </c:pt>
                <c:pt idx="936">
                  <c:v>-1.7761499999999999E-5</c:v>
                </c:pt>
                <c:pt idx="937">
                  <c:v>2.2232199999999999E-6</c:v>
                </c:pt>
                <c:pt idx="938">
                  <c:v>2.2309700000000001E-5</c:v>
                </c:pt>
                <c:pt idx="939">
                  <c:v>4.2454799999999999E-5</c:v>
                </c:pt>
                <c:pt idx="940">
                  <c:v>6.2614900000000003E-5</c:v>
                </c:pt>
                <c:pt idx="941">
                  <c:v>8.2745599999999996E-5</c:v>
                </c:pt>
                <c:pt idx="942" formatCode="General">
                  <c:v>1.02802E-4</c:v>
                </c:pt>
                <c:pt idx="943" formatCode="General">
                  <c:v>1.2274000000000001E-4</c:v>
                </c:pt>
                <c:pt idx="944" formatCode="General">
                  <c:v>1.4251499999999999E-4</c:v>
                </c:pt>
                <c:pt idx="945" formatCode="General">
                  <c:v>1.6208100000000001E-4</c:v>
                </c:pt>
                <c:pt idx="946" formatCode="General">
                  <c:v>1.8139400000000001E-4</c:v>
                </c:pt>
                <c:pt idx="947" formatCode="General">
                  <c:v>2.00411E-4</c:v>
                </c:pt>
                <c:pt idx="948" formatCode="General">
                  <c:v>2.1908799999999999E-4</c:v>
                </c:pt>
                <c:pt idx="949" formatCode="General">
                  <c:v>2.3738200000000001E-4</c:v>
                </c:pt>
                <c:pt idx="950" formatCode="General">
                  <c:v>2.5525199999999997E-4</c:v>
                </c:pt>
                <c:pt idx="951" formatCode="General">
                  <c:v>2.7265699999999999E-4</c:v>
                </c:pt>
                <c:pt idx="952" formatCode="General">
                  <c:v>2.8955799999999998E-4</c:v>
                </c:pt>
                <c:pt idx="953" formatCode="General">
                  <c:v>3.0591800000000002E-4</c:v>
                </c:pt>
                <c:pt idx="954" formatCode="General">
                  <c:v>3.21699E-4</c:v>
                </c:pt>
                <c:pt idx="955" formatCode="General">
                  <c:v>3.3686799999999999E-4</c:v>
                </c:pt>
                <c:pt idx="956" formatCode="General">
                  <c:v>3.5138999999999998E-4</c:v>
                </c:pt>
                <c:pt idx="957" formatCode="General">
                  <c:v>3.65235E-4</c:v>
                </c:pt>
                <c:pt idx="958" formatCode="General">
                  <c:v>3.7837400000000001E-4</c:v>
                </c:pt>
                <c:pt idx="959" formatCode="General">
                  <c:v>3.9078000000000002E-4</c:v>
                </c:pt>
                <c:pt idx="960" formatCode="General">
                  <c:v>4.0242799999999998E-4</c:v>
                </c:pt>
                <c:pt idx="961" formatCode="General">
                  <c:v>4.1329499999999999E-4</c:v>
                </c:pt>
                <c:pt idx="962" formatCode="General">
                  <c:v>4.2336099999999997E-4</c:v>
                </c:pt>
                <c:pt idx="963" formatCode="General">
                  <c:v>4.3260800000000002E-4</c:v>
                </c:pt>
                <c:pt idx="964" formatCode="General">
                  <c:v>4.4102099999999999E-4</c:v>
                </c:pt>
                <c:pt idx="965" formatCode="General">
                  <c:v>4.48586E-4</c:v>
                </c:pt>
                <c:pt idx="966" formatCode="General">
                  <c:v>4.5529400000000002E-4</c:v>
                </c:pt>
                <c:pt idx="967" formatCode="General">
                  <c:v>4.61135E-4</c:v>
                </c:pt>
                <c:pt idx="968" formatCode="General">
                  <c:v>4.6610500000000002E-4</c:v>
                </c:pt>
                <c:pt idx="969" formatCode="General">
                  <c:v>4.7019999999999999E-4</c:v>
                </c:pt>
                <c:pt idx="970" formatCode="General">
                  <c:v>4.7342100000000002E-4</c:v>
                </c:pt>
                <c:pt idx="971" formatCode="General">
                  <c:v>4.75768E-4</c:v>
                </c:pt>
                <c:pt idx="972" formatCode="General">
                  <c:v>4.7724699999999998E-4</c:v>
                </c:pt>
                <c:pt idx="973" formatCode="General">
                  <c:v>4.7786399999999999E-4</c:v>
                </c:pt>
                <c:pt idx="974" formatCode="General">
                  <c:v>4.7762899999999998E-4</c:v>
                </c:pt>
                <c:pt idx="975" formatCode="General">
                  <c:v>4.76553E-4</c:v>
                </c:pt>
                <c:pt idx="976" formatCode="General">
                  <c:v>4.74649E-4</c:v>
                </c:pt>
                <c:pt idx="977" formatCode="General">
                  <c:v>4.7193400000000003E-4</c:v>
                </c:pt>
                <c:pt idx="978" formatCode="General">
                  <c:v>4.6842500000000002E-4</c:v>
                </c:pt>
                <c:pt idx="979" formatCode="General">
                  <c:v>4.6414200000000002E-4</c:v>
                </c:pt>
                <c:pt idx="980" formatCode="General">
                  <c:v>4.5910800000000001E-4</c:v>
                </c:pt>
                <c:pt idx="981" formatCode="General">
                  <c:v>4.53344E-4</c:v>
                </c:pt>
                <c:pt idx="982" formatCode="General">
                  <c:v>4.46878E-4</c:v>
                </c:pt>
                <c:pt idx="983" formatCode="General">
                  <c:v>4.39734E-4</c:v>
                </c:pt>
                <c:pt idx="984" formatCode="General">
                  <c:v>4.3194099999999998E-4</c:v>
                </c:pt>
                <c:pt idx="985" formatCode="General">
                  <c:v>4.23528E-4</c:v>
                </c:pt>
                <c:pt idx="986" formatCode="General">
                  <c:v>4.1452600000000002E-4</c:v>
                </c:pt>
                <c:pt idx="987" formatCode="General">
                  <c:v>4.0496599999999998E-4</c:v>
                </c:pt>
                <c:pt idx="988" formatCode="General">
                  <c:v>3.9488000000000001E-4</c:v>
                </c:pt>
                <c:pt idx="989" formatCode="General">
                  <c:v>3.8430199999999999E-4</c:v>
                </c:pt>
                <c:pt idx="990" formatCode="General">
                  <c:v>3.73264E-4</c:v>
                </c:pt>
                <c:pt idx="991" formatCode="General">
                  <c:v>3.6180099999999997E-4</c:v>
                </c:pt>
                <c:pt idx="992" formatCode="General">
                  <c:v>3.4994699999999998E-4</c:v>
                </c:pt>
                <c:pt idx="993" formatCode="General">
                  <c:v>3.3773700000000001E-4</c:v>
                </c:pt>
                <c:pt idx="994" formatCode="General">
                  <c:v>3.2520500000000001E-4</c:v>
                </c:pt>
                <c:pt idx="995" formatCode="General">
                  <c:v>3.1238499999999998E-4</c:v>
                </c:pt>
                <c:pt idx="996" formatCode="General">
                  <c:v>2.99313E-4</c:v>
                </c:pt>
                <c:pt idx="997" formatCode="General">
                  <c:v>2.8602100000000002E-4</c:v>
                </c:pt>
                <c:pt idx="998" formatCode="General">
                  <c:v>2.7254299999999998E-4</c:v>
                </c:pt>
                <c:pt idx="999" formatCode="General">
                  <c:v>2.5891299999999999E-4</c:v>
                </c:pt>
                <c:pt idx="1000" formatCode="General">
                  <c:v>2.4516099999999998E-4</c:v>
                </c:pt>
                <c:pt idx="1001" formatCode="General">
                  <c:v>2.3132099999999999E-4</c:v>
                </c:pt>
                <c:pt idx="1002" formatCode="General">
                  <c:v>2.17421E-4</c:v>
                </c:pt>
                <c:pt idx="1003" formatCode="General">
                  <c:v>2.0349300000000001E-4</c:v>
                </c:pt>
                <c:pt idx="1004" formatCode="General">
                  <c:v>1.8956299999999999E-4</c:v>
                </c:pt>
                <c:pt idx="1005" formatCode="General">
                  <c:v>1.7566000000000001E-4</c:v>
                </c:pt>
                <c:pt idx="1006" formatCode="General">
                  <c:v>1.6180900000000001E-4</c:v>
                </c:pt>
                <c:pt idx="1007" formatCode="General">
                  <c:v>1.4803599999999999E-4</c:v>
                </c:pt>
                <c:pt idx="1008" formatCode="General">
                  <c:v>1.3436399999999999E-4</c:v>
                </c:pt>
                <c:pt idx="1009" formatCode="General">
                  <c:v>1.20815E-4</c:v>
                </c:pt>
                <c:pt idx="1010" formatCode="General">
                  <c:v>1.07409E-4</c:v>
                </c:pt>
                <c:pt idx="1011">
                  <c:v>9.4166200000000007E-5</c:v>
                </c:pt>
                <c:pt idx="1012">
                  <c:v>8.1103899999999994E-5</c:v>
                </c:pt>
                <c:pt idx="1013">
                  <c:v>6.8238500000000001E-5</c:v>
                </c:pt>
                <c:pt idx="1014">
                  <c:v>5.5584799999999997E-5</c:v>
                </c:pt>
                <c:pt idx="1015">
                  <c:v>4.3155899999999998E-5</c:v>
                </c:pt>
                <c:pt idx="1016">
                  <c:v>3.0963600000000003E-5</c:v>
                </c:pt>
                <c:pt idx="1017">
                  <c:v>1.9018300000000001E-5</c:v>
                </c:pt>
                <c:pt idx="1018">
                  <c:v>7.3287699999999996E-6</c:v>
                </c:pt>
                <c:pt idx="1019">
                  <c:v>-4.0975000000000002E-6</c:v>
                </c:pt>
                <c:pt idx="1020">
                  <c:v>-1.5254499999999999E-5</c:v>
                </c:pt>
                <c:pt idx="1021">
                  <c:v>-2.6137400000000002E-5</c:v>
                </c:pt>
                <c:pt idx="1022">
                  <c:v>-3.6742800000000003E-5</c:v>
                </c:pt>
                <c:pt idx="1023">
                  <c:v>-4.7068499999999998E-5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D3D-48A5-AD9B-2A6D602549F5}"/>
            </c:ext>
          </c:extLst>
        </c:ser>
        <c:ser>
          <c:idx val="10"/>
          <c:order val="10"/>
          <c:tx>
            <c:strRef>
              <c:f>'displacement (impulse)'!$L$1</c:f>
              <c:strCache>
                <c:ptCount val="1"/>
                <c:pt idx="0">
                  <c:v>Node11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'displacement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'displacement (impulse)'!$L$2:$L$1025</c:f>
              <c:numCache>
                <c:formatCode>General</c:formatCode>
                <c:ptCount val="10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D3D-48A5-AD9B-2A6D60254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449247"/>
        <c:axId val="353467487"/>
      </c:scatterChart>
      <c:valAx>
        <c:axId val="353449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467487"/>
        <c:crosses val="autoZero"/>
        <c:crossBetween val="midCat"/>
      </c:valAx>
      <c:valAx>
        <c:axId val="353467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449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'velocity (impulse)'!$B$1</c:f>
              <c:strCache>
                <c:ptCount val="1"/>
                <c:pt idx="0">
                  <c:v>Node1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'velocity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'velocity (impulse)'!$B$2:$B$1025</c:f>
              <c:numCache>
                <c:formatCode>General</c:formatCode>
                <c:ptCount val="1024"/>
                <c:pt idx="0">
                  <c:v>0</c:v>
                </c:pt>
                <c:pt idx="1">
                  <c:v>3.1210299999999999E-3</c:v>
                </c:pt>
                <c:pt idx="2">
                  <c:v>1.2464100000000001E-2</c:v>
                </c:pt>
                <c:pt idx="3">
                  <c:v>2.79797E-2</c:v>
                </c:pt>
                <c:pt idx="4">
                  <c:v>4.9599799999999999E-2</c:v>
                </c:pt>
                <c:pt idx="5">
                  <c:v>7.7237700000000006E-2</c:v>
                </c:pt>
                <c:pt idx="6">
                  <c:v>0.110789</c:v>
                </c:pt>
                <c:pt idx="7">
                  <c:v>0.15013099999999999</c:v>
                </c:pt>
                <c:pt idx="8">
                  <c:v>0.19512499999999999</c:v>
                </c:pt>
                <c:pt idx="9">
                  <c:v>0.245616</c:v>
                </c:pt>
                <c:pt idx="10">
                  <c:v>0.30142999999999998</c:v>
                </c:pt>
                <c:pt idx="11">
                  <c:v>0.36238300000000001</c:v>
                </c:pt>
                <c:pt idx="12">
                  <c:v>0.42827199999999999</c:v>
                </c:pt>
                <c:pt idx="13">
                  <c:v>0.49888300000000002</c:v>
                </c:pt>
                <c:pt idx="14">
                  <c:v>0.57398899999999997</c:v>
                </c:pt>
                <c:pt idx="15">
                  <c:v>0.65334800000000004</c:v>
                </c:pt>
                <c:pt idx="16">
                  <c:v>0.73671299999999995</c:v>
                </c:pt>
                <c:pt idx="17">
                  <c:v>0.82382</c:v>
                </c:pt>
                <c:pt idx="18">
                  <c:v>0.91440200000000005</c:v>
                </c:pt>
                <c:pt idx="19">
                  <c:v>1.00631</c:v>
                </c:pt>
                <c:pt idx="20">
                  <c:v>1.0936399999999999</c:v>
                </c:pt>
                <c:pt idx="21">
                  <c:v>1.1717900000000001</c:v>
                </c:pt>
                <c:pt idx="22">
                  <c:v>1.2399500000000001</c:v>
                </c:pt>
                <c:pt idx="23">
                  <c:v>1.29796</c:v>
                </c:pt>
                <c:pt idx="24">
                  <c:v>1.34572</c:v>
                </c:pt>
                <c:pt idx="25">
                  <c:v>1.3831199999999999</c:v>
                </c:pt>
                <c:pt idx="26">
                  <c:v>1.4101300000000001</c:v>
                </c:pt>
                <c:pt idx="27">
                  <c:v>1.4267099999999999</c:v>
                </c:pt>
                <c:pt idx="28">
                  <c:v>1.43289</c:v>
                </c:pt>
                <c:pt idx="29">
                  <c:v>1.4287099999999999</c:v>
                </c:pt>
                <c:pt idx="30">
                  <c:v>1.4142699999999999</c:v>
                </c:pt>
                <c:pt idx="31">
                  <c:v>1.38968</c:v>
                </c:pt>
                <c:pt idx="32">
                  <c:v>1.3550899999999999</c:v>
                </c:pt>
                <c:pt idx="33">
                  <c:v>1.3106899999999999</c:v>
                </c:pt>
                <c:pt idx="34">
                  <c:v>1.2566900000000001</c:v>
                </c:pt>
                <c:pt idx="35">
                  <c:v>1.1933199999999999</c:v>
                </c:pt>
                <c:pt idx="36">
                  <c:v>1.1208800000000001</c:v>
                </c:pt>
                <c:pt idx="37">
                  <c:v>1.0396399999999999</c:v>
                </c:pt>
                <c:pt idx="38">
                  <c:v>0.95121500000000003</c:v>
                </c:pt>
                <c:pt idx="39">
                  <c:v>0.85905299999999996</c:v>
                </c:pt>
                <c:pt idx="40">
                  <c:v>0.76536400000000004</c:v>
                </c:pt>
                <c:pt idx="41">
                  <c:v>0.67048799999999997</c:v>
                </c:pt>
                <c:pt idx="42">
                  <c:v>0.57476700000000003</c:v>
                </c:pt>
                <c:pt idx="43">
                  <c:v>0.47854400000000002</c:v>
                </c:pt>
                <c:pt idx="44">
                  <c:v>0.38215900000000003</c:v>
                </c:pt>
                <c:pt idx="45">
                  <c:v>0.28595100000000001</c:v>
                </c:pt>
                <c:pt idx="46">
                  <c:v>0.19025400000000001</c:v>
                </c:pt>
                <c:pt idx="47">
                  <c:v>9.5397999999999997E-2</c:v>
                </c:pt>
                <c:pt idx="48">
                  <c:v>1.70454E-3</c:v>
                </c:pt>
                <c:pt idx="49">
                  <c:v>-9.0511300000000003E-2</c:v>
                </c:pt>
                <c:pt idx="50">
                  <c:v>-0.18094399999999999</c:v>
                </c:pt>
                <c:pt idx="51">
                  <c:v>-0.26929799999999998</c:v>
                </c:pt>
                <c:pt idx="52">
                  <c:v>-0.35529100000000002</c:v>
                </c:pt>
                <c:pt idx="53">
                  <c:v>-0.43864900000000001</c:v>
                </c:pt>
                <c:pt idx="54">
                  <c:v>-0.51911600000000002</c:v>
                </c:pt>
                <c:pt idx="55">
                  <c:v>-0.59644799999999998</c:v>
                </c:pt>
                <c:pt idx="56">
                  <c:v>-0.67041600000000001</c:v>
                </c:pt>
                <c:pt idx="57">
                  <c:v>-0.74080900000000005</c:v>
                </c:pt>
                <c:pt idx="58">
                  <c:v>-0.80743200000000004</c:v>
                </c:pt>
                <c:pt idx="59">
                  <c:v>-0.87010600000000005</c:v>
                </c:pt>
                <c:pt idx="60">
                  <c:v>-0.92867100000000002</c:v>
                </c:pt>
                <c:pt idx="61">
                  <c:v>-0.98298700000000006</c:v>
                </c:pt>
                <c:pt idx="62">
                  <c:v>-1.0329299999999999</c:v>
                </c:pt>
                <c:pt idx="63">
                  <c:v>-1.0784</c:v>
                </c:pt>
                <c:pt idx="64">
                  <c:v>-1.11931</c:v>
                </c:pt>
                <c:pt idx="65">
                  <c:v>-1.1555899999999999</c:v>
                </c:pt>
                <c:pt idx="66">
                  <c:v>-1.1872100000000001</c:v>
                </c:pt>
                <c:pt idx="67">
                  <c:v>-1.2141299999999999</c:v>
                </c:pt>
                <c:pt idx="68">
                  <c:v>-1.2363599999999999</c:v>
                </c:pt>
                <c:pt idx="69">
                  <c:v>-1.2539</c:v>
                </c:pt>
                <c:pt idx="70">
                  <c:v>-1.2667900000000001</c:v>
                </c:pt>
                <c:pt idx="71">
                  <c:v>-1.2750699999999999</c:v>
                </c:pt>
                <c:pt idx="72">
                  <c:v>-1.2788200000000001</c:v>
                </c:pt>
                <c:pt idx="73">
                  <c:v>-1.27813</c:v>
                </c:pt>
                <c:pt idx="74">
                  <c:v>-1.2730900000000001</c:v>
                </c:pt>
                <c:pt idx="75">
                  <c:v>-1.26383</c:v>
                </c:pt>
                <c:pt idx="76">
                  <c:v>-1.25048</c:v>
                </c:pt>
                <c:pt idx="77">
                  <c:v>-1.23319</c:v>
                </c:pt>
                <c:pt idx="78">
                  <c:v>-1.21214</c:v>
                </c:pt>
                <c:pt idx="79">
                  <c:v>-1.1874899999999999</c:v>
                </c:pt>
                <c:pt idx="80">
                  <c:v>-1.15943</c:v>
                </c:pt>
                <c:pt idx="81">
                  <c:v>-1.1281600000000001</c:v>
                </c:pt>
                <c:pt idx="82">
                  <c:v>-1.0939099999999999</c:v>
                </c:pt>
                <c:pt idx="83">
                  <c:v>-1.05687</c:v>
                </c:pt>
                <c:pt idx="84">
                  <c:v>-1.01729</c:v>
                </c:pt>
                <c:pt idx="85">
                  <c:v>-0.97539200000000004</c:v>
                </c:pt>
                <c:pt idx="86">
                  <c:v>-0.93142000000000003</c:v>
                </c:pt>
                <c:pt idx="87">
                  <c:v>-0.88561699999999999</c:v>
                </c:pt>
                <c:pt idx="88">
                  <c:v>-0.83823000000000003</c:v>
                </c:pt>
                <c:pt idx="89">
                  <c:v>-0.78950900000000002</c:v>
                </c:pt>
                <c:pt idx="90">
                  <c:v>-0.739703</c:v>
                </c:pt>
                <c:pt idx="91">
                  <c:v>-0.68906400000000001</c:v>
                </c:pt>
                <c:pt idx="92">
                  <c:v>-0.63783900000000004</c:v>
                </c:pt>
                <c:pt idx="93">
                  <c:v>-0.58627600000000002</c:v>
                </c:pt>
                <c:pt idx="94">
                  <c:v>-0.53461599999999998</c:v>
                </c:pt>
                <c:pt idx="95">
                  <c:v>-0.48309800000000003</c:v>
                </c:pt>
                <c:pt idx="96">
                  <c:v>-0.431954</c:v>
                </c:pt>
                <c:pt idx="97">
                  <c:v>-0.38141000000000003</c:v>
                </c:pt>
                <c:pt idx="98">
                  <c:v>-0.33168500000000001</c:v>
                </c:pt>
                <c:pt idx="99">
                  <c:v>-0.28298800000000002</c:v>
                </c:pt>
                <c:pt idx="100">
                  <c:v>-0.23551900000000001</c:v>
                </c:pt>
                <c:pt idx="101">
                  <c:v>-0.189469</c:v>
                </c:pt>
                <c:pt idx="102">
                  <c:v>-0.14501800000000001</c:v>
                </c:pt>
                <c:pt idx="103">
                  <c:v>-0.10233299999999999</c:v>
                </c:pt>
                <c:pt idx="104">
                  <c:v>-6.1570100000000003E-2</c:v>
                </c:pt>
                <c:pt idx="105">
                  <c:v>-2.2872099999999999E-2</c:v>
                </c:pt>
                <c:pt idx="106">
                  <c:v>1.36311E-2</c:v>
                </c:pt>
                <c:pt idx="107">
                  <c:v>4.7823200000000003E-2</c:v>
                </c:pt>
                <c:pt idx="108">
                  <c:v>7.9602099999999995E-2</c:v>
                </c:pt>
                <c:pt idx="109">
                  <c:v>0.10888</c:v>
                </c:pt>
                <c:pt idx="110">
                  <c:v>0.13558200000000001</c:v>
                </c:pt>
                <c:pt idx="111">
                  <c:v>0.15965099999999999</c:v>
                </c:pt>
                <c:pt idx="112">
                  <c:v>0.18104100000000001</c:v>
                </c:pt>
                <c:pt idx="113">
                  <c:v>0.19972400000000001</c:v>
                </c:pt>
                <c:pt idx="114">
                  <c:v>0.21568300000000001</c:v>
                </c:pt>
                <c:pt idx="115">
                  <c:v>0.22891800000000001</c:v>
                </c:pt>
                <c:pt idx="116">
                  <c:v>0.23944299999999999</c:v>
                </c:pt>
                <c:pt idx="117">
                  <c:v>0.247284</c:v>
                </c:pt>
                <c:pt idx="118">
                  <c:v>0.25248300000000001</c:v>
                </c:pt>
                <c:pt idx="119">
                  <c:v>0.25509399999999999</c:v>
                </c:pt>
                <c:pt idx="120">
                  <c:v>0.25518200000000002</c:v>
                </c:pt>
                <c:pt idx="121">
                  <c:v>0.25282700000000002</c:v>
                </c:pt>
                <c:pt idx="122">
                  <c:v>0.24812000000000001</c:v>
                </c:pt>
                <c:pt idx="123">
                  <c:v>0.24116099999999999</c:v>
                </c:pt>
                <c:pt idx="124">
                  <c:v>0.23206199999999999</c:v>
                </c:pt>
                <c:pt idx="125">
                  <c:v>0.220944</c:v>
                </c:pt>
                <c:pt idx="126">
                  <c:v>0.20793700000000001</c:v>
                </c:pt>
                <c:pt idx="127">
                  <c:v>0.19317999999999999</c:v>
                </c:pt>
                <c:pt idx="128">
                  <c:v>0.176817</c:v>
                </c:pt>
                <c:pt idx="129">
                  <c:v>0.159</c:v>
                </c:pt>
                <c:pt idx="130">
                  <c:v>0.13988500000000001</c:v>
                </c:pt>
                <c:pt idx="131">
                  <c:v>0.11963500000000001</c:v>
                </c:pt>
                <c:pt idx="132">
                  <c:v>9.8415000000000002E-2</c:v>
                </c:pt>
                <c:pt idx="133">
                  <c:v>7.6392600000000005E-2</c:v>
                </c:pt>
                <c:pt idx="134">
                  <c:v>5.37382E-2</c:v>
                </c:pt>
                <c:pt idx="135">
                  <c:v>3.0622699999999999E-2</c:v>
                </c:pt>
                <c:pt idx="136">
                  <c:v>7.2172800000000004E-3</c:v>
                </c:pt>
                <c:pt idx="137">
                  <c:v>-1.6307700000000001E-2</c:v>
                </c:pt>
                <c:pt idx="138">
                  <c:v>-3.9783699999999998E-2</c:v>
                </c:pt>
                <c:pt idx="139">
                  <c:v>-6.3044500000000003E-2</c:v>
                </c:pt>
                <c:pt idx="140">
                  <c:v>-8.5927299999999998E-2</c:v>
                </c:pt>
                <c:pt idx="141">
                  <c:v>-0.108274</c:v>
                </c:pt>
                <c:pt idx="142">
                  <c:v>-0.12992999999999999</c:v>
                </c:pt>
                <c:pt idx="143">
                  <c:v>-0.15074799999999999</c:v>
                </c:pt>
                <c:pt idx="144">
                  <c:v>-0.17058699999999999</c:v>
                </c:pt>
                <c:pt idx="145">
                  <c:v>-0.18931200000000001</c:v>
                </c:pt>
                <c:pt idx="146">
                  <c:v>-0.20679600000000001</c:v>
                </c:pt>
                <c:pt idx="147">
                  <c:v>-0.22292100000000001</c:v>
                </c:pt>
                <c:pt idx="148">
                  <c:v>-0.23757800000000001</c:v>
                </c:pt>
                <c:pt idx="149">
                  <c:v>-0.250666</c:v>
                </c:pt>
                <c:pt idx="150">
                  <c:v>-0.26209500000000002</c:v>
                </c:pt>
                <c:pt idx="151">
                  <c:v>-0.27178400000000003</c:v>
                </c:pt>
                <c:pt idx="152">
                  <c:v>-0.27966400000000002</c:v>
                </c:pt>
                <c:pt idx="153">
                  <c:v>-0.28567500000000001</c:v>
                </c:pt>
                <c:pt idx="154">
                  <c:v>-0.289769</c:v>
                </c:pt>
                <c:pt idx="155">
                  <c:v>-0.29190899999999997</c:v>
                </c:pt>
                <c:pt idx="156">
                  <c:v>-0.29206799999999999</c:v>
                </c:pt>
                <c:pt idx="157">
                  <c:v>-0.29023300000000002</c:v>
                </c:pt>
                <c:pt idx="158">
                  <c:v>-0.28639900000000001</c:v>
                </c:pt>
                <c:pt idx="159">
                  <c:v>-0.28057300000000002</c:v>
                </c:pt>
                <c:pt idx="160">
                  <c:v>-0.27277400000000002</c:v>
                </c:pt>
                <c:pt idx="161">
                  <c:v>-0.26303199999999999</c:v>
                </c:pt>
                <c:pt idx="162">
                  <c:v>-0.251386</c:v>
                </c:pt>
                <c:pt idx="163">
                  <c:v>-0.23788599999999999</c:v>
                </c:pt>
                <c:pt idx="164">
                  <c:v>-0.22259100000000001</c:v>
                </c:pt>
                <c:pt idx="165">
                  <c:v>-0.205572</c:v>
                </c:pt>
                <c:pt idx="166">
                  <c:v>-0.18690599999999999</c:v>
                </c:pt>
                <c:pt idx="167">
                  <c:v>-0.166681</c:v>
                </c:pt>
                <c:pt idx="168">
                  <c:v>-0.14499100000000001</c:v>
                </c:pt>
                <c:pt idx="169">
                  <c:v>-0.12194000000000001</c:v>
                </c:pt>
                <c:pt idx="170">
                  <c:v>-9.7637399999999999E-2</c:v>
                </c:pt>
                <c:pt idx="171">
                  <c:v>-7.2198499999999999E-2</c:v>
                </c:pt>
                <c:pt idx="172">
                  <c:v>-4.5745000000000001E-2</c:v>
                </c:pt>
                <c:pt idx="173">
                  <c:v>-1.8403599999999999E-2</c:v>
                </c:pt>
                <c:pt idx="174">
                  <c:v>9.6947200000000004E-3</c:v>
                </c:pt>
                <c:pt idx="175">
                  <c:v>3.8415499999999998E-2</c:v>
                </c:pt>
                <c:pt idx="176">
                  <c:v>6.7621399999999998E-2</c:v>
                </c:pt>
                <c:pt idx="177">
                  <c:v>9.7172700000000001E-2</c:v>
                </c:pt>
                <c:pt idx="178">
                  <c:v>0.12692800000000001</c:v>
                </c:pt>
                <c:pt idx="179">
                  <c:v>0.156747</c:v>
                </c:pt>
                <c:pt idx="180">
                  <c:v>0.18648600000000001</c:v>
                </c:pt>
                <c:pt idx="181">
                  <c:v>0.216005</c:v>
                </c:pt>
                <c:pt idx="182">
                  <c:v>0.24516399999999999</c:v>
                </c:pt>
                <c:pt idx="183">
                  <c:v>0.27382699999999999</c:v>
                </c:pt>
                <c:pt idx="184">
                  <c:v>0.30185800000000002</c:v>
                </c:pt>
                <c:pt idx="185">
                  <c:v>0.32912599999999997</c:v>
                </c:pt>
                <c:pt idx="186">
                  <c:v>0.35550500000000002</c:v>
                </c:pt>
                <c:pt idx="187">
                  <c:v>0.38087199999999999</c:v>
                </c:pt>
                <c:pt idx="188">
                  <c:v>0.405111</c:v>
                </c:pt>
                <c:pt idx="189">
                  <c:v>0.42811100000000002</c:v>
                </c:pt>
                <c:pt idx="190">
                  <c:v>0.449766</c:v>
                </c:pt>
                <c:pt idx="191">
                  <c:v>0.46998099999999998</c:v>
                </c:pt>
                <c:pt idx="192">
                  <c:v>0.48866399999999999</c:v>
                </c:pt>
                <c:pt idx="193">
                  <c:v>0.50573299999999999</c:v>
                </c:pt>
                <c:pt idx="194">
                  <c:v>0.52111300000000005</c:v>
                </c:pt>
                <c:pt idx="195">
                  <c:v>0.53473899999999996</c:v>
                </c:pt>
                <c:pt idx="196">
                  <c:v>0.54655399999999998</c:v>
                </c:pt>
                <c:pt idx="197">
                  <c:v>0.55650999999999995</c:v>
                </c:pt>
                <c:pt idx="198">
                  <c:v>0.56456600000000001</c:v>
                </c:pt>
                <c:pt idx="199">
                  <c:v>0.57069300000000001</c:v>
                </c:pt>
                <c:pt idx="200">
                  <c:v>0.57487200000000005</c:v>
                </c:pt>
                <c:pt idx="201">
                  <c:v>0.57708899999999996</c:v>
                </c:pt>
                <c:pt idx="202">
                  <c:v>0.57734399999999997</c:v>
                </c:pt>
                <c:pt idx="203">
                  <c:v>0.57564400000000004</c:v>
                </c:pt>
                <c:pt idx="204">
                  <c:v>0.57200600000000001</c:v>
                </c:pt>
                <c:pt idx="205">
                  <c:v>0.56645400000000001</c:v>
                </c:pt>
                <c:pt idx="206">
                  <c:v>0.55902499999999999</c:v>
                </c:pt>
                <c:pt idx="207">
                  <c:v>0.54976000000000003</c:v>
                </c:pt>
                <c:pt idx="208">
                  <c:v>0.53871100000000005</c:v>
                </c:pt>
                <c:pt idx="209">
                  <c:v>0.52593800000000002</c:v>
                </c:pt>
                <c:pt idx="210">
                  <c:v>0.51150799999999996</c:v>
                </c:pt>
                <c:pt idx="211">
                  <c:v>0.49549500000000002</c:v>
                </c:pt>
                <c:pt idx="212">
                  <c:v>0.47798000000000002</c:v>
                </c:pt>
                <c:pt idx="213">
                  <c:v>0.45905200000000002</c:v>
                </c:pt>
                <c:pt idx="214">
                  <c:v>0.43880200000000003</c:v>
                </c:pt>
                <c:pt idx="215">
                  <c:v>0.41733100000000001</c:v>
                </c:pt>
                <c:pt idx="216">
                  <c:v>0.39474199999999998</c:v>
                </c:pt>
                <c:pt idx="217">
                  <c:v>0.371143</c:v>
                </c:pt>
                <c:pt idx="218">
                  <c:v>0.34664600000000001</c:v>
                </c:pt>
                <c:pt idx="219">
                  <c:v>0.32136500000000001</c:v>
                </c:pt>
                <c:pt idx="220">
                  <c:v>0.29541800000000001</c:v>
                </c:pt>
                <c:pt idx="221">
                  <c:v>0.26892500000000003</c:v>
                </c:pt>
                <c:pt idx="222">
                  <c:v>0.242005</c:v>
                </c:pt>
                <c:pt idx="223">
                  <c:v>0.214782</c:v>
                </c:pt>
                <c:pt idx="224">
                  <c:v>0.18737500000000001</c:v>
                </c:pt>
                <c:pt idx="225">
                  <c:v>0.15990599999999999</c:v>
                </c:pt>
                <c:pt idx="226">
                  <c:v>0.132495</c:v>
                </c:pt>
                <c:pt idx="227">
                  <c:v>0.10526000000000001</c:v>
                </c:pt>
                <c:pt idx="228">
                  <c:v>7.8317300000000006E-2</c:v>
                </c:pt>
                <c:pt idx="229">
                  <c:v>5.1780100000000003E-2</c:v>
                </c:pt>
                <c:pt idx="230">
                  <c:v>2.5758099999999999E-2</c:v>
                </c:pt>
                <c:pt idx="231">
                  <c:v>3.5735500000000001E-4</c:v>
                </c:pt>
                <c:pt idx="232">
                  <c:v>-2.4320499999999998E-2</c:v>
                </c:pt>
                <c:pt idx="233">
                  <c:v>-4.8178600000000002E-2</c:v>
                </c:pt>
                <c:pt idx="234">
                  <c:v>-7.1125400000000005E-2</c:v>
                </c:pt>
                <c:pt idx="235">
                  <c:v>-9.3075000000000005E-2</c:v>
                </c:pt>
                <c:pt idx="236">
                  <c:v>-0.11394799999999999</c:v>
                </c:pt>
                <c:pt idx="237">
                  <c:v>-0.13366900000000001</c:v>
                </c:pt>
                <c:pt idx="238">
                  <c:v>-0.152174</c:v>
                </c:pt>
                <c:pt idx="239">
                  <c:v>-0.169401</c:v>
                </c:pt>
                <c:pt idx="240">
                  <c:v>-0.18529899999999999</c:v>
                </c:pt>
                <c:pt idx="241">
                  <c:v>-0.199821</c:v>
                </c:pt>
                <c:pt idx="242">
                  <c:v>-0.21293000000000001</c:v>
                </c:pt>
                <c:pt idx="243">
                  <c:v>-0.22459499999999999</c:v>
                </c:pt>
                <c:pt idx="244">
                  <c:v>-0.234795</c:v>
                </c:pt>
                <c:pt idx="245">
                  <c:v>-0.24351500000000001</c:v>
                </c:pt>
                <c:pt idx="246">
                  <c:v>-0.25074800000000003</c:v>
                </c:pt>
                <c:pt idx="247">
                  <c:v>-0.256494</c:v>
                </c:pt>
                <c:pt idx="248">
                  <c:v>-0.26076100000000002</c:v>
                </c:pt>
                <c:pt idx="249">
                  <c:v>-0.263567</c:v>
                </c:pt>
                <c:pt idx="250">
                  <c:v>-0.26493299999999997</c:v>
                </c:pt>
                <c:pt idx="251">
                  <c:v>-0.26489000000000001</c:v>
                </c:pt>
                <c:pt idx="252">
                  <c:v>-0.26347500000000001</c:v>
                </c:pt>
                <c:pt idx="253">
                  <c:v>-0.26073200000000002</c:v>
                </c:pt>
                <c:pt idx="254">
                  <c:v>-0.25671100000000002</c:v>
                </c:pt>
                <c:pt idx="255">
                  <c:v>-0.251469</c:v>
                </c:pt>
                <c:pt idx="256">
                  <c:v>-0.24506600000000001</c:v>
                </c:pt>
                <c:pt idx="257">
                  <c:v>-0.23757</c:v>
                </c:pt>
                <c:pt idx="258">
                  <c:v>-0.22905300000000001</c:v>
                </c:pt>
                <c:pt idx="259">
                  <c:v>-0.21959100000000001</c:v>
                </c:pt>
                <c:pt idx="260">
                  <c:v>-0.20926400000000001</c:v>
                </c:pt>
                <c:pt idx="261">
                  <c:v>-0.198157</c:v>
                </c:pt>
                <c:pt idx="262">
                  <c:v>-0.18635499999999999</c:v>
                </c:pt>
                <c:pt idx="263">
                  <c:v>-0.17394899999999999</c:v>
                </c:pt>
                <c:pt idx="264">
                  <c:v>-0.16103000000000001</c:v>
                </c:pt>
                <c:pt idx="265">
                  <c:v>-0.14768999999999999</c:v>
                </c:pt>
                <c:pt idx="266">
                  <c:v>-0.134024</c:v>
                </c:pt>
                <c:pt idx="267">
                  <c:v>-0.120127</c:v>
                </c:pt>
                <c:pt idx="268">
                  <c:v>-0.10609300000000001</c:v>
                </c:pt>
                <c:pt idx="269">
                  <c:v>-9.2015700000000006E-2</c:v>
                </c:pt>
                <c:pt idx="270">
                  <c:v>-7.7988699999999994E-2</c:v>
                </c:pt>
                <c:pt idx="271">
                  <c:v>-6.4103599999999997E-2</c:v>
                </c:pt>
                <c:pt idx="272">
                  <c:v>-5.0450099999999998E-2</c:v>
                </c:pt>
                <c:pt idx="273">
                  <c:v>-3.71154E-2</c:v>
                </c:pt>
                <c:pt idx="274">
                  <c:v>-2.41841E-2</c:v>
                </c:pt>
                <c:pt idx="275">
                  <c:v>-1.1737300000000001E-2</c:v>
                </c:pt>
                <c:pt idx="276">
                  <c:v>1.4758699999999999E-4</c:v>
                </c:pt>
                <c:pt idx="277">
                  <c:v>1.1396999999999999E-2</c:v>
                </c:pt>
                <c:pt idx="278">
                  <c:v>2.1942199999999999E-2</c:v>
                </c:pt>
                <c:pt idx="279">
                  <c:v>3.1718700000000002E-2</c:v>
                </c:pt>
                <c:pt idx="280">
                  <c:v>4.0667599999999998E-2</c:v>
                </c:pt>
                <c:pt idx="281">
                  <c:v>4.8734899999999998E-2</c:v>
                </c:pt>
                <c:pt idx="282">
                  <c:v>5.5872699999999997E-2</c:v>
                </c:pt>
                <c:pt idx="283">
                  <c:v>6.20384E-2</c:v>
                </c:pt>
                <c:pt idx="284">
                  <c:v>6.71958E-2</c:v>
                </c:pt>
                <c:pt idx="285">
                  <c:v>7.1314500000000003E-2</c:v>
                </c:pt>
                <c:pt idx="286">
                  <c:v>7.4370699999999998E-2</c:v>
                </c:pt>
                <c:pt idx="287">
                  <c:v>7.6346800000000006E-2</c:v>
                </c:pt>
                <c:pt idx="288">
                  <c:v>7.7231599999999997E-2</c:v>
                </c:pt>
                <c:pt idx="289">
                  <c:v>7.70203E-2</c:v>
                </c:pt>
                <c:pt idx="290">
                  <c:v>7.5714500000000004E-2</c:v>
                </c:pt>
                <c:pt idx="291">
                  <c:v>7.3322300000000007E-2</c:v>
                </c:pt>
                <c:pt idx="292">
                  <c:v>6.9857699999999995E-2</c:v>
                </c:pt>
                <c:pt idx="293">
                  <c:v>6.5341300000000005E-2</c:v>
                </c:pt>
                <c:pt idx="294">
                  <c:v>5.9799400000000003E-2</c:v>
                </c:pt>
                <c:pt idx="295">
                  <c:v>5.3264100000000002E-2</c:v>
                </c:pt>
                <c:pt idx="296">
                  <c:v>4.5773399999999999E-2</c:v>
                </c:pt>
                <c:pt idx="297">
                  <c:v>3.7370300000000002E-2</c:v>
                </c:pt>
                <c:pt idx="298">
                  <c:v>2.8103099999999999E-2</c:v>
                </c:pt>
                <c:pt idx="299">
                  <c:v>1.8024999999999999E-2</c:v>
                </c:pt>
                <c:pt idx="300">
                  <c:v>7.1935799999999998E-3</c:v>
                </c:pt>
                <c:pt idx="301">
                  <c:v>-4.3294300000000004E-3</c:v>
                </c:pt>
                <c:pt idx="302">
                  <c:v>-1.6478400000000001E-2</c:v>
                </c:pt>
                <c:pt idx="303">
                  <c:v>-2.91843E-2</c:v>
                </c:pt>
                <c:pt idx="304">
                  <c:v>-4.23749E-2</c:v>
                </c:pt>
                <c:pt idx="305">
                  <c:v>-5.59756E-2</c:v>
                </c:pt>
                <c:pt idx="306">
                  <c:v>-6.9909299999999994E-2</c:v>
                </c:pt>
                <c:pt idx="307">
                  <c:v>-8.4097199999999997E-2</c:v>
                </c:pt>
                <c:pt idx="308">
                  <c:v>-9.8459099999999994E-2</c:v>
                </c:pt>
                <c:pt idx="309">
                  <c:v>-0.112914</c:v>
                </c:pt>
                <c:pt idx="310">
                  <c:v>-0.12737899999999999</c:v>
                </c:pt>
                <c:pt idx="311">
                  <c:v>-0.14177400000000001</c:v>
                </c:pt>
                <c:pt idx="312">
                  <c:v>-0.15601699999999999</c:v>
                </c:pt>
                <c:pt idx="313">
                  <c:v>-0.17002600000000001</c:v>
                </c:pt>
                <c:pt idx="314">
                  <c:v>-0.183724</c:v>
                </c:pt>
                <c:pt idx="315">
                  <c:v>-0.19703100000000001</c:v>
                </c:pt>
                <c:pt idx="316">
                  <c:v>-0.209872</c:v>
                </c:pt>
                <c:pt idx="317">
                  <c:v>-0.22217300000000001</c:v>
                </c:pt>
                <c:pt idx="318">
                  <c:v>-0.23386399999999999</c:v>
                </c:pt>
                <c:pt idx="319">
                  <c:v>-0.24487800000000001</c:v>
                </c:pt>
                <c:pt idx="320">
                  <c:v>-0.25514999999999999</c:v>
                </c:pt>
                <c:pt idx="321">
                  <c:v>-0.26462000000000002</c:v>
                </c:pt>
                <c:pt idx="322">
                  <c:v>-0.27323199999999997</c:v>
                </c:pt>
                <c:pt idx="323">
                  <c:v>-0.28093499999999999</c:v>
                </c:pt>
                <c:pt idx="324">
                  <c:v>-0.28768100000000002</c:v>
                </c:pt>
                <c:pt idx="325">
                  <c:v>-0.29342800000000002</c:v>
                </c:pt>
                <c:pt idx="326">
                  <c:v>-0.29814000000000002</c:v>
                </c:pt>
                <c:pt idx="327">
                  <c:v>-0.301784</c:v>
                </c:pt>
                <c:pt idx="328">
                  <c:v>-0.30433300000000002</c:v>
                </c:pt>
                <c:pt idx="329">
                  <c:v>-0.30576799999999998</c:v>
                </c:pt>
                <c:pt idx="330">
                  <c:v>-0.30607200000000001</c:v>
                </c:pt>
                <c:pt idx="331">
                  <c:v>-0.30523699999999998</c:v>
                </c:pt>
                <c:pt idx="332">
                  <c:v>-0.303257</c:v>
                </c:pt>
                <c:pt idx="333">
                  <c:v>-0.30013499999999999</c:v>
                </c:pt>
                <c:pt idx="334">
                  <c:v>-0.29587799999999997</c:v>
                </c:pt>
                <c:pt idx="335">
                  <c:v>-0.29049900000000001</c:v>
                </c:pt>
                <c:pt idx="336">
                  <c:v>-0.28401700000000002</c:v>
                </c:pt>
                <c:pt idx="337">
                  <c:v>-0.27645500000000001</c:v>
                </c:pt>
                <c:pt idx="338">
                  <c:v>-0.26784200000000002</c:v>
                </c:pt>
                <c:pt idx="339">
                  <c:v>-0.25821300000000003</c:v>
                </c:pt>
                <c:pt idx="340">
                  <c:v>-0.24760699999999999</c:v>
                </c:pt>
                <c:pt idx="341">
                  <c:v>-0.236067</c:v>
                </c:pt>
                <c:pt idx="342">
                  <c:v>-0.22364200000000001</c:v>
                </c:pt>
                <c:pt idx="343">
                  <c:v>-0.21038399999999999</c:v>
                </c:pt>
                <c:pt idx="344">
                  <c:v>-0.19635</c:v>
                </c:pt>
                <c:pt idx="345">
                  <c:v>-0.18159800000000001</c:v>
                </c:pt>
                <c:pt idx="346">
                  <c:v>-0.16619300000000001</c:v>
                </c:pt>
                <c:pt idx="347">
                  <c:v>-0.150201</c:v>
                </c:pt>
                <c:pt idx="348">
                  <c:v>-0.133689</c:v>
                </c:pt>
                <c:pt idx="349">
                  <c:v>-0.116729</c:v>
                </c:pt>
                <c:pt idx="350">
                  <c:v>-9.9393899999999993E-2</c:v>
                </c:pt>
                <c:pt idx="351">
                  <c:v>-8.17576E-2</c:v>
                </c:pt>
                <c:pt idx="352">
                  <c:v>-6.3895599999999997E-2</c:v>
                </c:pt>
                <c:pt idx="353">
                  <c:v>-4.5883899999999998E-2</c:v>
                </c:pt>
                <c:pt idx="354">
                  <c:v>-2.7799000000000001E-2</c:v>
                </c:pt>
                <c:pt idx="355">
                  <c:v>-9.7173199999999998E-3</c:v>
                </c:pt>
                <c:pt idx="356">
                  <c:v>8.28511E-3</c:v>
                </c:pt>
                <c:pt idx="357">
                  <c:v>2.6133099999999999E-2</c:v>
                </c:pt>
                <c:pt idx="358">
                  <c:v>4.3752600000000003E-2</c:v>
                </c:pt>
                <c:pt idx="359">
                  <c:v>6.1071E-2</c:v>
                </c:pt>
                <c:pt idx="360">
                  <c:v>7.8017799999999998E-2</c:v>
                </c:pt>
                <c:pt idx="361">
                  <c:v>9.4524399999999995E-2</c:v>
                </c:pt>
                <c:pt idx="362">
                  <c:v>0.110525</c:v>
                </c:pt>
                <c:pt idx="363">
                  <c:v>0.12595700000000001</c:v>
                </c:pt>
                <c:pt idx="364">
                  <c:v>0.140759</c:v>
                </c:pt>
                <c:pt idx="365">
                  <c:v>0.15487600000000001</c:v>
                </c:pt>
                <c:pt idx="366">
                  <c:v>0.16825499999999999</c:v>
                </c:pt>
                <c:pt idx="367">
                  <c:v>0.18084700000000001</c:v>
                </c:pt>
                <c:pt idx="368">
                  <c:v>0.192608</c:v>
                </c:pt>
                <c:pt idx="369">
                  <c:v>0.20349600000000001</c:v>
                </c:pt>
                <c:pt idx="370">
                  <c:v>0.213476</c:v>
                </c:pt>
                <c:pt idx="371">
                  <c:v>0.22251699999999999</c:v>
                </c:pt>
                <c:pt idx="372">
                  <c:v>0.23059299999999999</c:v>
                </c:pt>
                <c:pt idx="373">
                  <c:v>0.237681</c:v>
                </c:pt>
                <c:pt idx="374">
                  <c:v>0.24376600000000001</c:v>
                </c:pt>
                <c:pt idx="375">
                  <c:v>0.248836</c:v>
                </c:pt>
                <c:pt idx="376">
                  <c:v>0.252884</c:v>
                </c:pt>
                <c:pt idx="377">
                  <c:v>0.25590800000000002</c:v>
                </c:pt>
                <c:pt idx="378">
                  <c:v>0.25791199999999997</c:v>
                </c:pt>
                <c:pt idx="379">
                  <c:v>0.25890400000000002</c:v>
                </c:pt>
                <c:pt idx="380">
                  <c:v>0.25889800000000002</c:v>
                </c:pt>
                <c:pt idx="381">
                  <c:v>0.257911</c:v>
                </c:pt>
                <c:pt idx="382">
                  <c:v>0.255965</c:v>
                </c:pt>
                <c:pt idx="383">
                  <c:v>0.25308799999999998</c:v>
                </c:pt>
                <c:pt idx="384">
                  <c:v>0.24931</c:v>
                </c:pt>
                <c:pt idx="385">
                  <c:v>0.244667</c:v>
                </c:pt>
                <c:pt idx="386">
                  <c:v>0.23919899999999999</c:v>
                </c:pt>
                <c:pt idx="387">
                  <c:v>0.23294599999999999</c:v>
                </c:pt>
                <c:pt idx="388">
                  <c:v>0.22595699999999999</c:v>
                </c:pt>
                <c:pt idx="389">
                  <c:v>0.21828</c:v>
                </c:pt>
                <c:pt idx="390">
                  <c:v>0.20996600000000001</c:v>
                </c:pt>
                <c:pt idx="391">
                  <c:v>0.201072</c:v>
                </c:pt>
                <c:pt idx="392">
                  <c:v>0.19165299999999999</c:v>
                </c:pt>
                <c:pt idx="393">
                  <c:v>0.18176800000000001</c:v>
                </c:pt>
                <c:pt idx="394">
                  <c:v>0.17147699999999999</c:v>
                </c:pt>
                <c:pt idx="395">
                  <c:v>0.16084300000000001</c:v>
                </c:pt>
                <c:pt idx="396">
                  <c:v>0.14992800000000001</c:v>
                </c:pt>
                <c:pt idx="397">
                  <c:v>0.138794</c:v>
                </c:pt>
                <c:pt idx="398">
                  <c:v>0.12750600000000001</c:v>
                </c:pt>
                <c:pt idx="399">
                  <c:v>0.11612699999999999</c:v>
                </c:pt>
                <c:pt idx="400">
                  <c:v>0.10472099999999999</c:v>
                </c:pt>
                <c:pt idx="401">
                  <c:v>9.3348100000000003E-2</c:v>
                </c:pt>
                <c:pt idx="402">
                  <c:v>8.20713E-2</c:v>
                </c:pt>
                <c:pt idx="403">
                  <c:v>7.0950200000000005E-2</c:v>
                </c:pt>
                <c:pt idx="404">
                  <c:v>6.0043100000000002E-2</c:v>
                </c:pt>
                <c:pt idx="405">
                  <c:v>4.9406400000000003E-2</c:v>
                </c:pt>
                <c:pt idx="406">
                  <c:v>3.9094299999999998E-2</c:v>
                </c:pt>
                <c:pt idx="407">
                  <c:v>2.9158699999999999E-2</c:v>
                </c:pt>
                <c:pt idx="408">
                  <c:v>1.96483E-2</c:v>
                </c:pt>
                <c:pt idx="409">
                  <c:v>1.06093E-2</c:v>
                </c:pt>
                <c:pt idx="410">
                  <c:v>2.0845299999999998E-3</c:v>
                </c:pt>
                <c:pt idx="411">
                  <c:v>-5.8866400000000003E-3</c:v>
                </c:pt>
                <c:pt idx="412">
                  <c:v>-1.32683E-2</c:v>
                </c:pt>
                <c:pt idx="413">
                  <c:v>-2.0028299999999999E-2</c:v>
                </c:pt>
                <c:pt idx="414">
                  <c:v>-2.6138399999999999E-2</c:v>
                </c:pt>
                <c:pt idx="415">
                  <c:v>-3.1574199999999997E-2</c:v>
                </c:pt>
                <c:pt idx="416">
                  <c:v>-3.6315600000000003E-2</c:v>
                </c:pt>
                <c:pt idx="417">
                  <c:v>-4.03465E-2</c:v>
                </c:pt>
                <c:pt idx="418">
                  <c:v>-4.3655100000000002E-2</c:v>
                </c:pt>
                <c:pt idx="419">
                  <c:v>-4.6233799999999999E-2</c:v>
                </c:pt>
                <c:pt idx="420">
                  <c:v>-4.8079200000000002E-2</c:v>
                </c:pt>
                <c:pt idx="421">
                  <c:v>-4.9192300000000001E-2</c:v>
                </c:pt>
                <c:pt idx="422">
                  <c:v>-4.95781E-2</c:v>
                </c:pt>
                <c:pt idx="423">
                  <c:v>-4.9245999999999998E-2</c:v>
                </c:pt>
                <c:pt idx="424">
                  <c:v>-4.8209099999999998E-2</c:v>
                </c:pt>
                <c:pt idx="425">
                  <c:v>-4.6484699999999997E-2</c:v>
                </c:pt>
                <c:pt idx="426">
                  <c:v>-4.4094000000000001E-2</c:v>
                </c:pt>
                <c:pt idx="427">
                  <c:v>-4.10617E-2</c:v>
                </c:pt>
                <c:pt idx="428">
                  <c:v>-3.7416199999999997E-2</c:v>
                </c:pt>
                <c:pt idx="429">
                  <c:v>-3.3189099999999999E-2</c:v>
                </c:pt>
                <c:pt idx="430">
                  <c:v>-2.8415200000000002E-2</c:v>
                </c:pt>
                <c:pt idx="431">
                  <c:v>-2.3132400000000001E-2</c:v>
                </c:pt>
                <c:pt idx="432">
                  <c:v>-1.7381299999999999E-2</c:v>
                </c:pt>
                <c:pt idx="433">
                  <c:v>-1.12047E-2</c:v>
                </c:pt>
                <c:pt idx="434">
                  <c:v>-4.6480699999999998E-3</c:v>
                </c:pt>
                <c:pt idx="435">
                  <c:v>2.2414399999999999E-3</c:v>
                </c:pt>
                <c:pt idx="436">
                  <c:v>9.4148500000000006E-3</c:v>
                </c:pt>
                <c:pt idx="437">
                  <c:v>1.6821699999999998E-2</c:v>
                </c:pt>
                <c:pt idx="438">
                  <c:v>2.4410500000000002E-2</c:v>
                </c:pt>
                <c:pt idx="439">
                  <c:v>3.2128799999999999E-2</c:v>
                </c:pt>
                <c:pt idx="440">
                  <c:v>3.9923599999999997E-2</c:v>
                </c:pt>
                <c:pt idx="441">
                  <c:v>4.7741600000000002E-2</c:v>
                </c:pt>
                <c:pt idx="442">
                  <c:v>5.55294E-2</c:v>
                </c:pt>
                <c:pt idx="443">
                  <c:v>6.3234100000000001E-2</c:v>
                </c:pt>
                <c:pt idx="444">
                  <c:v>7.0803199999999997E-2</c:v>
                </c:pt>
                <c:pt idx="445">
                  <c:v>7.8185199999999996E-2</c:v>
                </c:pt>
                <c:pt idx="446">
                  <c:v>8.5329600000000005E-2</c:v>
                </c:pt>
                <c:pt idx="447">
                  <c:v>9.2187400000000003E-2</c:v>
                </c:pt>
                <c:pt idx="448">
                  <c:v>9.8711199999999999E-2</c:v>
                </c:pt>
                <c:pt idx="449">
                  <c:v>0.104856</c:v>
                </c:pt>
                <c:pt idx="450">
                  <c:v>0.11057699999999999</c:v>
                </c:pt>
                <c:pt idx="451">
                  <c:v>0.11583499999999999</c:v>
                </c:pt>
                <c:pt idx="452">
                  <c:v>0.120592</c:v>
                </c:pt>
                <c:pt idx="453">
                  <c:v>0.12481</c:v>
                </c:pt>
                <c:pt idx="454">
                  <c:v>0.12845899999999999</c:v>
                </c:pt>
                <c:pt idx="455">
                  <c:v>0.13150800000000001</c:v>
                </c:pt>
                <c:pt idx="456">
                  <c:v>0.13393099999999999</c:v>
                </c:pt>
                <c:pt idx="457">
                  <c:v>0.13570699999999999</c:v>
                </c:pt>
                <c:pt idx="458">
                  <c:v>0.13681399999999999</c:v>
                </c:pt>
                <c:pt idx="459">
                  <c:v>0.137239</c:v>
                </c:pt>
                <c:pt idx="460">
                  <c:v>0.13696800000000001</c:v>
                </c:pt>
                <c:pt idx="461">
                  <c:v>0.135995</c:v>
                </c:pt>
                <c:pt idx="462">
                  <c:v>0.13431399999999999</c:v>
                </c:pt>
                <c:pt idx="463">
                  <c:v>0.13192400000000001</c:v>
                </c:pt>
                <c:pt idx="464">
                  <c:v>0.12883</c:v>
                </c:pt>
                <c:pt idx="465">
                  <c:v>0.12503900000000001</c:v>
                </c:pt>
                <c:pt idx="466">
                  <c:v>0.120559</c:v>
                </c:pt>
                <c:pt idx="467">
                  <c:v>0.115408</c:v>
                </c:pt>
                <c:pt idx="468">
                  <c:v>0.109601</c:v>
                </c:pt>
                <c:pt idx="469">
                  <c:v>0.103161</c:v>
                </c:pt>
                <c:pt idx="470">
                  <c:v>9.6111500000000002E-2</c:v>
                </c:pt>
                <c:pt idx="471">
                  <c:v>8.8481500000000005E-2</c:v>
                </c:pt>
                <c:pt idx="472">
                  <c:v>8.0301700000000004E-2</c:v>
                </c:pt>
                <c:pt idx="473">
                  <c:v>7.1605799999999997E-2</c:v>
                </c:pt>
                <c:pt idx="474">
                  <c:v>6.24305E-2</c:v>
                </c:pt>
                <c:pt idx="475">
                  <c:v>5.2814899999999998E-2</c:v>
                </c:pt>
                <c:pt idx="476">
                  <c:v>4.2800299999999999E-2</c:v>
                </c:pt>
                <c:pt idx="477">
                  <c:v>3.2430199999999999E-2</c:v>
                </c:pt>
                <c:pt idx="478">
                  <c:v>2.17498E-2</c:v>
                </c:pt>
                <c:pt idx="479">
                  <c:v>1.08063E-2</c:v>
                </c:pt>
                <c:pt idx="480">
                  <c:v>-3.52276E-4</c:v>
                </c:pt>
                <c:pt idx="481">
                  <c:v>-1.16764E-2</c:v>
                </c:pt>
                <c:pt idx="482">
                  <c:v>-2.3115699999999999E-2</c:v>
                </c:pt>
                <c:pt idx="483">
                  <c:v>-3.4619400000000002E-2</c:v>
                </c:pt>
                <c:pt idx="484">
                  <c:v>-4.6136299999999998E-2</c:v>
                </c:pt>
                <c:pt idx="485">
                  <c:v>-5.7615100000000002E-2</c:v>
                </c:pt>
                <c:pt idx="486">
                  <c:v>-6.9004599999999999E-2</c:v>
                </c:pt>
                <c:pt idx="487">
                  <c:v>-8.0254199999999998E-2</c:v>
                </c:pt>
                <c:pt idx="488">
                  <c:v>-9.1313900000000003E-2</c:v>
                </c:pt>
                <c:pt idx="489">
                  <c:v>-0.102135</c:v>
                </c:pt>
                <c:pt idx="490">
                  <c:v>-0.11266900000000001</c:v>
                </c:pt>
                <c:pt idx="491">
                  <c:v>-0.12286900000000001</c:v>
                </c:pt>
                <c:pt idx="492">
                  <c:v>-0.132692</c:v>
                </c:pt>
                <c:pt idx="493">
                  <c:v>-0.142095</c:v>
                </c:pt>
                <c:pt idx="494">
                  <c:v>-0.151035</c:v>
                </c:pt>
                <c:pt idx="495">
                  <c:v>-0.15947600000000001</c:v>
                </c:pt>
                <c:pt idx="496">
                  <c:v>-0.167381</c:v>
                </c:pt>
                <c:pt idx="497">
                  <c:v>-0.17471600000000001</c:v>
                </c:pt>
                <c:pt idx="498">
                  <c:v>-0.181452</c:v>
                </c:pt>
                <c:pt idx="499">
                  <c:v>-0.18756</c:v>
                </c:pt>
                <c:pt idx="500">
                  <c:v>-0.19301599999999999</c:v>
                </c:pt>
                <c:pt idx="501">
                  <c:v>-0.197799</c:v>
                </c:pt>
                <c:pt idx="502">
                  <c:v>-0.20188999999999999</c:v>
                </c:pt>
                <c:pt idx="503">
                  <c:v>-0.20527599999999999</c:v>
                </c:pt>
                <c:pt idx="504">
                  <c:v>-0.20794399999999999</c:v>
                </c:pt>
                <c:pt idx="505">
                  <c:v>-0.20988699999999999</c:v>
                </c:pt>
                <c:pt idx="506">
                  <c:v>-0.21110000000000001</c:v>
                </c:pt>
                <c:pt idx="507">
                  <c:v>-0.21158399999999999</c:v>
                </c:pt>
                <c:pt idx="508">
                  <c:v>-0.211339</c:v>
                </c:pt>
                <c:pt idx="509">
                  <c:v>-0.210372</c:v>
                </c:pt>
                <c:pt idx="510">
                  <c:v>-0.20869399999999999</c:v>
                </c:pt>
                <c:pt idx="511">
                  <c:v>-0.206315</c:v>
                </c:pt>
                <c:pt idx="512">
                  <c:v>-0.20325299999999999</c:v>
                </c:pt>
                <c:pt idx="513">
                  <c:v>-0.19952700000000001</c:v>
                </c:pt>
                <c:pt idx="514">
                  <c:v>-0.195158</c:v>
                </c:pt>
                <c:pt idx="515">
                  <c:v>-0.19017200000000001</c:v>
                </c:pt>
                <c:pt idx="516">
                  <c:v>-0.18459700000000001</c:v>
                </c:pt>
                <c:pt idx="517">
                  <c:v>-0.17846300000000001</c:v>
                </c:pt>
                <c:pt idx="518">
                  <c:v>-0.17180300000000001</c:v>
                </c:pt>
                <c:pt idx="519">
                  <c:v>-0.16465299999999999</c:v>
                </c:pt>
                <c:pt idx="520">
                  <c:v>-0.15704799999999999</c:v>
                </c:pt>
                <c:pt idx="521">
                  <c:v>-0.14902899999999999</c:v>
                </c:pt>
                <c:pt idx="522">
                  <c:v>-0.14063700000000001</c:v>
                </c:pt>
                <c:pt idx="523">
                  <c:v>-0.131912</c:v>
                </c:pt>
                <c:pt idx="524">
                  <c:v>-0.1229</c:v>
                </c:pt>
                <c:pt idx="525">
                  <c:v>-0.113644</c:v>
                </c:pt>
                <c:pt idx="526">
                  <c:v>-0.104189</c:v>
                </c:pt>
                <c:pt idx="527">
                  <c:v>-9.4581499999999999E-2</c:v>
                </c:pt>
                <c:pt idx="528">
                  <c:v>-8.4866999999999998E-2</c:v>
                </c:pt>
                <c:pt idx="529">
                  <c:v>-7.5091599999999994E-2</c:v>
                </c:pt>
                <c:pt idx="530">
                  <c:v>-6.5301300000000007E-2</c:v>
                </c:pt>
                <c:pt idx="531">
                  <c:v>-5.5541500000000001E-2</c:v>
                </c:pt>
                <c:pt idx="532">
                  <c:v>-4.5857099999999998E-2</c:v>
                </c:pt>
                <c:pt idx="533">
                  <c:v>-3.6291999999999998E-2</c:v>
                </c:pt>
                <c:pt idx="534">
                  <c:v>-2.6889099999999999E-2</c:v>
                </c:pt>
                <c:pt idx="535">
                  <c:v>-1.76901E-2</c:v>
                </c:pt>
                <c:pt idx="536">
                  <c:v>-8.7350499999999994E-3</c:v>
                </c:pt>
                <c:pt idx="537" formatCode="0.00E+00">
                  <c:v>-6.2389200000000002E-5</c:v>
                </c:pt>
                <c:pt idx="538">
                  <c:v>8.2913099999999997E-3</c:v>
                </c:pt>
                <c:pt idx="539">
                  <c:v>1.62915E-2</c:v>
                </c:pt>
                <c:pt idx="540">
                  <c:v>2.3906E-2</c:v>
                </c:pt>
                <c:pt idx="541">
                  <c:v>3.1104699999999999E-2</c:v>
                </c:pt>
                <c:pt idx="542">
                  <c:v>3.7860199999999997E-2</c:v>
                </c:pt>
                <c:pt idx="543">
                  <c:v>4.4147600000000002E-2</c:v>
                </c:pt>
                <c:pt idx="544">
                  <c:v>4.9945000000000003E-2</c:v>
                </c:pt>
                <c:pt idx="545">
                  <c:v>5.5232799999999999E-2</c:v>
                </c:pt>
                <c:pt idx="546">
                  <c:v>5.9994899999999997E-2</c:v>
                </c:pt>
                <c:pt idx="547">
                  <c:v>6.4217700000000003E-2</c:v>
                </c:pt>
                <c:pt idx="548">
                  <c:v>6.7890900000000004E-2</c:v>
                </c:pt>
                <c:pt idx="549">
                  <c:v>7.1007000000000001E-2</c:v>
                </c:pt>
                <c:pt idx="550">
                  <c:v>7.3561699999999994E-2</c:v>
                </c:pt>
                <c:pt idx="551">
                  <c:v>7.5553899999999993E-2</c:v>
                </c:pt>
                <c:pt idx="552">
                  <c:v>7.6985200000000004E-2</c:v>
                </c:pt>
                <c:pt idx="553">
                  <c:v>7.7860499999999999E-2</c:v>
                </c:pt>
                <c:pt idx="554">
                  <c:v>7.8187499999999993E-2</c:v>
                </c:pt>
                <c:pt idx="555">
                  <c:v>7.7976900000000002E-2</c:v>
                </c:pt>
                <c:pt idx="556">
                  <c:v>7.7242199999999997E-2</c:v>
                </c:pt>
                <c:pt idx="557">
                  <c:v>7.5999700000000003E-2</c:v>
                </c:pt>
                <c:pt idx="558">
                  <c:v>7.4268000000000001E-2</c:v>
                </c:pt>
                <c:pt idx="559">
                  <c:v>7.2068599999999997E-2</c:v>
                </c:pt>
                <c:pt idx="560">
                  <c:v>6.9425299999999995E-2</c:v>
                </c:pt>
                <c:pt idx="561">
                  <c:v>6.6363900000000003E-2</c:v>
                </c:pt>
                <c:pt idx="562">
                  <c:v>6.2912499999999996E-2</c:v>
                </c:pt>
                <c:pt idx="563">
                  <c:v>5.9101099999999997E-2</c:v>
                </c:pt>
                <c:pt idx="564">
                  <c:v>5.4961299999999998E-2</c:v>
                </c:pt>
                <c:pt idx="565">
                  <c:v>5.0526500000000002E-2</c:v>
                </c:pt>
                <c:pt idx="566">
                  <c:v>4.5831200000000002E-2</c:v>
                </c:pt>
                <c:pt idx="567">
                  <c:v>4.0911200000000002E-2</c:v>
                </c:pt>
                <c:pt idx="568">
                  <c:v>3.5803399999999999E-2</c:v>
                </c:pt>
                <c:pt idx="569">
                  <c:v>3.0545200000000002E-2</c:v>
                </c:pt>
                <c:pt idx="570">
                  <c:v>2.51749E-2</c:v>
                </c:pt>
                <c:pt idx="571">
                  <c:v>1.9730999999999999E-2</c:v>
                </c:pt>
                <c:pt idx="572">
                  <c:v>1.42519E-2</c:v>
                </c:pt>
                <c:pt idx="573">
                  <c:v>8.77643E-3</c:v>
                </c:pt>
                <c:pt idx="574">
                  <c:v>3.3427700000000001E-3</c:v>
                </c:pt>
                <c:pt idx="575">
                  <c:v>-2.0112099999999998E-3</c:v>
                </c:pt>
                <c:pt idx="576">
                  <c:v>-7.2483599999999997E-3</c:v>
                </c:pt>
                <c:pt idx="577">
                  <c:v>-1.23324E-2</c:v>
                </c:pt>
                <c:pt idx="578">
                  <c:v>-1.72281E-2</c:v>
                </c:pt>
                <c:pt idx="579">
                  <c:v>-2.1901500000000001E-2</c:v>
                </c:pt>
                <c:pt idx="580">
                  <c:v>-2.6320199999999998E-2</c:v>
                </c:pt>
                <c:pt idx="581">
                  <c:v>-3.0453000000000001E-2</c:v>
                </c:pt>
                <c:pt idx="582">
                  <c:v>-3.4271000000000003E-2</c:v>
                </c:pt>
                <c:pt idx="583">
                  <c:v>-3.7746799999999997E-2</c:v>
                </c:pt>
                <c:pt idx="584">
                  <c:v>-4.0855200000000001E-2</c:v>
                </c:pt>
                <c:pt idx="585">
                  <c:v>-4.3573300000000002E-2</c:v>
                </c:pt>
                <c:pt idx="586">
                  <c:v>-4.5880299999999999E-2</c:v>
                </c:pt>
                <c:pt idx="587">
                  <c:v>-4.7757899999999999E-2</c:v>
                </c:pt>
                <c:pt idx="588">
                  <c:v>-4.9190299999999999E-2</c:v>
                </c:pt>
                <c:pt idx="589">
                  <c:v>-5.0164300000000002E-2</c:v>
                </c:pt>
                <c:pt idx="590">
                  <c:v>-5.06693E-2</c:v>
                </c:pt>
                <c:pt idx="591">
                  <c:v>-5.0697399999999997E-2</c:v>
                </c:pt>
                <c:pt idx="592">
                  <c:v>-5.0243299999999998E-2</c:v>
                </c:pt>
                <c:pt idx="593">
                  <c:v>-4.93047E-2</c:v>
                </c:pt>
                <c:pt idx="594">
                  <c:v>-4.7881899999999998E-2</c:v>
                </c:pt>
                <c:pt idx="595">
                  <c:v>-4.5977900000000002E-2</c:v>
                </c:pt>
                <c:pt idx="596">
                  <c:v>-4.3598600000000001E-2</c:v>
                </c:pt>
                <c:pt idx="597">
                  <c:v>-4.0752299999999998E-2</c:v>
                </c:pt>
                <c:pt idx="598">
                  <c:v>-3.7450299999999999E-2</c:v>
                </c:pt>
                <c:pt idx="599">
                  <c:v>-3.3706300000000002E-2</c:v>
                </c:pt>
                <c:pt idx="600">
                  <c:v>-2.9536400000000001E-2</c:v>
                </c:pt>
                <c:pt idx="601">
                  <c:v>-2.4959100000000001E-2</c:v>
                </c:pt>
                <c:pt idx="602">
                  <c:v>-1.9995599999999999E-2</c:v>
                </c:pt>
                <c:pt idx="603">
                  <c:v>-1.4668799999999999E-2</c:v>
                </c:pt>
                <c:pt idx="604">
                  <c:v>-9.0038400000000008E-3</c:v>
                </c:pt>
                <c:pt idx="605">
                  <c:v>-3.0279700000000001E-3</c:v>
                </c:pt>
                <c:pt idx="606">
                  <c:v>3.22997E-3</c:v>
                </c:pt>
                <c:pt idx="607">
                  <c:v>9.7394500000000002E-3</c:v>
                </c:pt>
                <c:pt idx="608">
                  <c:v>1.6468400000000001E-2</c:v>
                </c:pt>
                <c:pt idx="609">
                  <c:v>2.3383600000000001E-2</c:v>
                </c:pt>
                <c:pt idx="610">
                  <c:v>3.0450499999999998E-2</c:v>
                </c:pt>
                <c:pt idx="611">
                  <c:v>3.7633800000000002E-2</c:v>
                </c:pt>
                <c:pt idx="612">
                  <c:v>4.4897199999999998E-2</c:v>
                </c:pt>
                <c:pt idx="613">
                  <c:v>5.2204100000000003E-2</c:v>
                </c:pt>
                <c:pt idx="614">
                  <c:v>5.9517199999999999E-2</c:v>
                </c:pt>
                <c:pt idx="615">
                  <c:v>6.6799200000000003E-2</c:v>
                </c:pt>
                <c:pt idx="616">
                  <c:v>7.4012900000000006E-2</c:v>
                </c:pt>
                <c:pt idx="617">
                  <c:v>8.1120999999999999E-2</c:v>
                </c:pt>
                <c:pt idx="618">
                  <c:v>8.8086800000000007E-2</c:v>
                </c:pt>
                <c:pt idx="619">
                  <c:v>9.4874200000000006E-2</c:v>
                </c:pt>
                <c:pt idx="620">
                  <c:v>0.101448</c:v>
                </c:pt>
                <c:pt idx="621">
                  <c:v>0.10777200000000001</c:v>
                </c:pt>
                <c:pt idx="622">
                  <c:v>0.113815</c:v>
                </c:pt>
                <c:pt idx="623">
                  <c:v>0.119545</c:v>
                </c:pt>
                <c:pt idx="624">
                  <c:v>0.124929</c:v>
                </c:pt>
                <c:pt idx="625">
                  <c:v>0.12994</c:v>
                </c:pt>
                <c:pt idx="626">
                  <c:v>0.134549</c:v>
                </c:pt>
                <c:pt idx="627">
                  <c:v>0.138733</c:v>
                </c:pt>
                <c:pt idx="628">
                  <c:v>0.14246600000000001</c:v>
                </c:pt>
                <c:pt idx="629">
                  <c:v>0.145728</c:v>
                </c:pt>
                <c:pt idx="630">
                  <c:v>0.14849899999999999</c:v>
                </c:pt>
                <c:pt idx="631">
                  <c:v>0.15076400000000001</c:v>
                </c:pt>
                <c:pt idx="632">
                  <c:v>0.152507</c:v>
                </c:pt>
                <c:pt idx="633">
                  <c:v>0.15371699999999999</c:v>
                </c:pt>
                <c:pt idx="634">
                  <c:v>0.15438399999999999</c:v>
                </c:pt>
                <c:pt idx="635">
                  <c:v>0.154501</c:v>
                </c:pt>
                <c:pt idx="636">
                  <c:v>0.15406600000000001</c:v>
                </c:pt>
                <c:pt idx="637">
                  <c:v>0.15307499999999999</c:v>
                </c:pt>
                <c:pt idx="638">
                  <c:v>0.15153</c:v>
                </c:pt>
                <c:pt idx="639">
                  <c:v>0.14943500000000001</c:v>
                </c:pt>
                <c:pt idx="640">
                  <c:v>0.14679600000000001</c:v>
                </c:pt>
                <c:pt idx="641">
                  <c:v>0.143622</c:v>
                </c:pt>
                <c:pt idx="642">
                  <c:v>0.13992499999999999</c:v>
                </c:pt>
                <c:pt idx="643">
                  <c:v>0.13571900000000001</c:v>
                </c:pt>
                <c:pt idx="644">
                  <c:v>0.131019</c:v>
                </c:pt>
                <c:pt idx="645">
                  <c:v>0.12584500000000001</c:v>
                </c:pt>
                <c:pt idx="646">
                  <c:v>0.120217</c:v>
                </c:pt>
                <c:pt idx="647">
                  <c:v>0.114158</c:v>
                </c:pt>
                <c:pt idx="648">
                  <c:v>0.107694</c:v>
                </c:pt>
                <c:pt idx="649">
                  <c:v>0.100851</c:v>
                </c:pt>
                <c:pt idx="650">
                  <c:v>9.3657400000000002E-2</c:v>
                </c:pt>
                <c:pt idx="651">
                  <c:v>8.6143800000000006E-2</c:v>
                </c:pt>
                <c:pt idx="652">
                  <c:v>7.8341800000000003E-2</c:v>
                </c:pt>
                <c:pt idx="653">
                  <c:v>7.0284200000000005E-2</c:v>
                </c:pt>
                <c:pt idx="654">
                  <c:v>6.20051E-2</c:v>
                </c:pt>
                <c:pt idx="655">
                  <c:v>5.35396E-2</c:v>
                </c:pt>
                <c:pt idx="656">
                  <c:v>4.4923400000000002E-2</c:v>
                </c:pt>
                <c:pt idx="657">
                  <c:v>3.61929E-2</c:v>
                </c:pt>
                <c:pt idx="658">
                  <c:v>2.7385099999999999E-2</c:v>
                </c:pt>
                <c:pt idx="659">
                  <c:v>1.8537100000000001E-2</c:v>
                </c:pt>
                <c:pt idx="660">
                  <c:v>9.6861099999999995E-3</c:v>
                </c:pt>
                <c:pt idx="661">
                  <c:v>8.6925299999999995E-4</c:v>
                </c:pt>
                <c:pt idx="662">
                  <c:v>-7.8765899999999993E-3</c:v>
                </c:pt>
                <c:pt idx="663">
                  <c:v>-1.6514999999999998E-2</c:v>
                </c:pt>
                <c:pt idx="664">
                  <c:v>-2.50102E-2</c:v>
                </c:pt>
                <c:pt idx="665">
                  <c:v>-3.3327200000000001E-2</c:v>
                </c:pt>
                <c:pt idx="666">
                  <c:v>-4.1431900000000001E-2</c:v>
                </c:pt>
                <c:pt idx="667">
                  <c:v>-4.9291300000000003E-2</c:v>
                </c:pt>
                <c:pt idx="668">
                  <c:v>-5.6873899999999998E-2</c:v>
                </c:pt>
                <c:pt idx="669">
                  <c:v>-6.4149300000000006E-2</c:v>
                </c:pt>
                <c:pt idx="670">
                  <c:v>-7.1088799999999994E-2</c:v>
                </c:pt>
                <c:pt idx="671">
                  <c:v>-7.7665399999999996E-2</c:v>
                </c:pt>
                <c:pt idx="672">
                  <c:v>-8.3853899999999995E-2</c:v>
                </c:pt>
                <c:pt idx="673">
                  <c:v>-8.9631000000000002E-2</c:v>
                </c:pt>
                <c:pt idx="674">
                  <c:v>-9.4975400000000001E-2</c:v>
                </c:pt>
                <c:pt idx="675">
                  <c:v>-9.9867800000000007E-2</c:v>
                </c:pt>
                <c:pt idx="676">
                  <c:v>-0.10429099999999999</c:v>
                </c:pt>
                <c:pt idx="677">
                  <c:v>-0.10823199999999999</c:v>
                </c:pt>
                <c:pt idx="678">
                  <c:v>-0.111676</c:v>
                </c:pt>
                <c:pt idx="679">
                  <c:v>-0.11461399999999999</c:v>
                </c:pt>
                <c:pt idx="680">
                  <c:v>-0.117038</c:v>
                </c:pt>
                <c:pt idx="681">
                  <c:v>-0.11894399999999999</c:v>
                </c:pt>
                <c:pt idx="682">
                  <c:v>-0.12032900000000001</c:v>
                </c:pt>
                <c:pt idx="683">
                  <c:v>-0.12119199999999999</c:v>
                </c:pt>
                <c:pt idx="684">
                  <c:v>-0.121535</c:v>
                </c:pt>
                <c:pt idx="685">
                  <c:v>-0.121364</c:v>
                </c:pt>
                <c:pt idx="686">
                  <c:v>-0.120685</c:v>
                </c:pt>
                <c:pt idx="687">
                  <c:v>-0.119507</c:v>
                </c:pt>
                <c:pt idx="688">
                  <c:v>-0.117842</c:v>
                </c:pt>
                <c:pt idx="689">
                  <c:v>-0.115705</c:v>
                </c:pt>
                <c:pt idx="690">
                  <c:v>-0.11311</c:v>
                </c:pt>
                <c:pt idx="691">
                  <c:v>-0.11007599999999999</c:v>
                </c:pt>
                <c:pt idx="692">
                  <c:v>-0.10662199999999999</c:v>
                </c:pt>
                <c:pt idx="693">
                  <c:v>-0.102772</c:v>
                </c:pt>
                <c:pt idx="694">
                  <c:v>-9.8547399999999993E-2</c:v>
                </c:pt>
                <c:pt idx="695">
                  <c:v>-9.3974199999999994E-2</c:v>
                </c:pt>
                <c:pt idx="696">
                  <c:v>-8.9079000000000005E-2</c:v>
                </c:pt>
                <c:pt idx="697">
                  <c:v>-8.3889599999999995E-2</c:v>
                </c:pt>
                <c:pt idx="698">
                  <c:v>-7.8435299999999999E-2</c:v>
                </c:pt>
                <c:pt idx="699">
                  <c:v>-7.2746199999999997E-2</c:v>
                </c:pt>
                <c:pt idx="700">
                  <c:v>-6.6853599999999999E-2</c:v>
                </c:pt>
                <c:pt idx="701">
                  <c:v>-6.0789299999999998E-2</c:v>
                </c:pt>
                <c:pt idx="702">
                  <c:v>-5.4585700000000001E-2</c:v>
                </c:pt>
                <c:pt idx="703">
                  <c:v>-4.8275899999999997E-2</c:v>
                </c:pt>
                <c:pt idx="704">
                  <c:v>-4.1892899999999997E-2</c:v>
                </c:pt>
                <c:pt idx="705">
                  <c:v>-3.5470099999999997E-2</c:v>
                </c:pt>
                <c:pt idx="706">
                  <c:v>-2.9040699999999999E-2</c:v>
                </c:pt>
                <c:pt idx="707">
                  <c:v>-2.2637899999999999E-2</c:v>
                </c:pt>
                <c:pt idx="708">
                  <c:v>-1.6294300000000001E-2</c:v>
                </c:pt>
                <c:pt idx="709">
                  <c:v>-1.00421E-2</c:v>
                </c:pt>
                <c:pt idx="710">
                  <c:v>-3.9128100000000001E-3</c:v>
                </c:pt>
                <c:pt idx="711">
                  <c:v>2.0628600000000001E-3</c:v>
                </c:pt>
                <c:pt idx="712">
                  <c:v>7.8551699999999999E-3</c:v>
                </c:pt>
                <c:pt idx="713">
                  <c:v>1.34354E-2</c:v>
                </c:pt>
                <c:pt idx="714">
                  <c:v>1.8776299999999999E-2</c:v>
                </c:pt>
                <c:pt idx="715">
                  <c:v>2.3851600000000001E-2</c:v>
                </c:pt>
                <c:pt idx="716">
                  <c:v>2.8636700000000001E-2</c:v>
                </c:pt>
                <c:pt idx="717">
                  <c:v>3.3108600000000002E-2</c:v>
                </c:pt>
                <c:pt idx="718">
                  <c:v>3.7246000000000001E-2</c:v>
                </c:pt>
                <c:pt idx="719">
                  <c:v>4.1029200000000002E-2</c:v>
                </c:pt>
                <c:pt idx="720">
                  <c:v>4.4440500000000001E-2</c:v>
                </c:pt>
                <c:pt idx="721">
                  <c:v>4.7463999999999999E-2</c:v>
                </c:pt>
                <c:pt idx="722">
                  <c:v>5.0085999999999999E-2</c:v>
                </c:pt>
                <c:pt idx="723">
                  <c:v>5.22947E-2</c:v>
                </c:pt>
                <c:pt idx="724">
                  <c:v>5.4080299999999998E-2</c:v>
                </c:pt>
                <c:pt idx="725">
                  <c:v>5.5435400000000003E-2</c:v>
                </c:pt>
                <c:pt idx="726">
                  <c:v>5.6354399999999999E-2</c:v>
                </c:pt>
                <c:pt idx="727">
                  <c:v>5.6834200000000001E-2</c:v>
                </c:pt>
                <c:pt idx="728">
                  <c:v>5.6873699999999999E-2</c:v>
                </c:pt>
                <c:pt idx="729">
                  <c:v>5.6474000000000003E-2</c:v>
                </c:pt>
                <c:pt idx="730">
                  <c:v>5.5638300000000002E-2</c:v>
                </c:pt>
                <c:pt idx="731">
                  <c:v>5.4371900000000001E-2</c:v>
                </c:pt>
                <c:pt idx="732">
                  <c:v>5.2682399999999997E-2</c:v>
                </c:pt>
                <c:pt idx="733">
                  <c:v>5.0579100000000002E-2</c:v>
                </c:pt>
                <c:pt idx="734">
                  <c:v>4.8073600000000001E-2</c:v>
                </c:pt>
                <c:pt idx="735">
                  <c:v>4.51791E-2</c:v>
                </c:pt>
                <c:pt idx="736">
                  <c:v>4.1910999999999997E-2</c:v>
                </c:pt>
                <c:pt idx="737">
                  <c:v>3.8286300000000002E-2</c:v>
                </c:pt>
                <c:pt idx="738">
                  <c:v>3.43235E-2</c:v>
                </c:pt>
                <c:pt idx="739">
                  <c:v>3.0043E-2</c:v>
                </c:pt>
                <c:pt idx="740">
                  <c:v>2.54664E-2</c:v>
                </c:pt>
                <c:pt idx="741">
                  <c:v>2.0616900000000001E-2</c:v>
                </c:pt>
                <c:pt idx="742">
                  <c:v>1.5518799999999999E-2</c:v>
                </c:pt>
                <c:pt idx="743">
                  <c:v>1.0197599999999999E-2</c:v>
                </c:pt>
                <c:pt idx="744">
                  <c:v>4.6797799999999997E-3</c:v>
                </c:pt>
                <c:pt idx="745">
                  <c:v>-1.00723E-3</c:v>
                </c:pt>
                <c:pt idx="746">
                  <c:v>-6.8353199999999998E-3</c:v>
                </c:pt>
                <c:pt idx="747">
                  <c:v>-1.2775699999999999E-2</c:v>
                </c:pt>
                <c:pt idx="748">
                  <c:v>-1.8799199999999999E-2</c:v>
                </c:pt>
                <c:pt idx="749">
                  <c:v>-2.4876100000000002E-2</c:v>
                </c:pt>
                <c:pt idx="750">
                  <c:v>-3.0976699999999999E-2</c:v>
                </c:pt>
                <c:pt idx="751">
                  <c:v>-3.7071100000000003E-2</c:v>
                </c:pt>
                <c:pt idx="752">
                  <c:v>-4.3129399999999998E-2</c:v>
                </c:pt>
                <c:pt idx="753">
                  <c:v>-4.9121999999999999E-2</c:v>
                </c:pt>
                <c:pt idx="754">
                  <c:v>-5.5019600000000002E-2</c:v>
                </c:pt>
                <c:pt idx="755">
                  <c:v>-6.0793399999999997E-2</c:v>
                </c:pt>
                <c:pt idx="756">
                  <c:v>-6.6415100000000005E-2</c:v>
                </c:pt>
                <c:pt idx="757">
                  <c:v>-7.1857199999999996E-2</c:v>
                </c:pt>
                <c:pt idx="758">
                  <c:v>-7.7092900000000006E-2</c:v>
                </c:pt>
                <c:pt idx="759">
                  <c:v>-8.2096500000000003E-2</c:v>
                </c:pt>
                <c:pt idx="760">
                  <c:v>-8.6843299999999998E-2</c:v>
                </c:pt>
                <c:pt idx="761">
                  <c:v>-9.1309799999999997E-2</c:v>
                </c:pt>
                <c:pt idx="762">
                  <c:v>-9.5473500000000003E-2</c:v>
                </c:pt>
                <c:pt idx="763">
                  <c:v>-9.9313700000000005E-2</c:v>
                </c:pt>
                <c:pt idx="764">
                  <c:v>-0.102811</c:v>
                </c:pt>
                <c:pt idx="765">
                  <c:v>-0.105947</c:v>
                </c:pt>
                <c:pt idx="766">
                  <c:v>-0.108705</c:v>
                </c:pt>
                <c:pt idx="767">
                  <c:v>-0.111071</c:v>
                </c:pt>
                <c:pt idx="768">
                  <c:v>-0.11303199999999999</c:v>
                </c:pt>
                <c:pt idx="769">
                  <c:v>-0.114576</c:v>
                </c:pt>
                <c:pt idx="770">
                  <c:v>-0.115693</c:v>
                </c:pt>
                <c:pt idx="771">
                  <c:v>-0.11637699999999999</c:v>
                </c:pt>
                <c:pt idx="772">
                  <c:v>-0.116621</c:v>
                </c:pt>
                <c:pt idx="773">
                  <c:v>-0.116421</c:v>
                </c:pt>
                <c:pt idx="774">
                  <c:v>-0.115775</c:v>
                </c:pt>
                <c:pt idx="775">
                  <c:v>-0.11468200000000001</c:v>
                </c:pt>
                <c:pt idx="776">
                  <c:v>-0.113145</c:v>
                </c:pt>
                <c:pt idx="777">
                  <c:v>-0.111166</c:v>
                </c:pt>
                <c:pt idx="778">
                  <c:v>-0.10875</c:v>
                </c:pt>
                <c:pt idx="779">
                  <c:v>-0.105906</c:v>
                </c:pt>
                <c:pt idx="780">
                  <c:v>-0.10264</c:v>
                </c:pt>
                <c:pt idx="781">
                  <c:v>-9.8963999999999996E-2</c:v>
                </c:pt>
                <c:pt idx="782">
                  <c:v>-9.4889299999999996E-2</c:v>
                </c:pt>
                <c:pt idx="783">
                  <c:v>-9.0429499999999996E-2</c:v>
                </c:pt>
                <c:pt idx="784">
                  <c:v>-8.5599599999999998E-2</c:v>
                </c:pt>
                <c:pt idx="785">
                  <c:v>-8.0416100000000004E-2</c:v>
                </c:pt>
                <c:pt idx="786">
                  <c:v>-7.4896599999999994E-2</c:v>
                </c:pt>
                <c:pt idx="787">
                  <c:v>-6.9060300000000005E-2</c:v>
                </c:pt>
                <c:pt idx="788">
                  <c:v>-6.2927200000000003E-2</c:v>
                </c:pt>
                <c:pt idx="789">
                  <c:v>-5.6518699999999998E-2</c:v>
                </c:pt>
                <c:pt idx="790">
                  <c:v>-4.9856999999999999E-2</c:v>
                </c:pt>
                <c:pt idx="791">
                  <c:v>-4.2965299999999998E-2</c:v>
                </c:pt>
                <c:pt idx="792">
                  <c:v>-3.5867499999999997E-2</c:v>
                </c:pt>
                <c:pt idx="793">
                  <c:v>-2.8588200000000001E-2</c:v>
                </c:pt>
                <c:pt idx="794">
                  <c:v>-2.11527E-2</c:v>
                </c:pt>
                <c:pt idx="795">
                  <c:v>-1.3586600000000001E-2</c:v>
                </c:pt>
                <c:pt idx="796">
                  <c:v>-5.9161099999999996E-3</c:v>
                </c:pt>
                <c:pt idx="797">
                  <c:v>1.8325699999999999E-3</c:v>
                </c:pt>
                <c:pt idx="798">
                  <c:v>9.6328899999999999E-3</c:v>
                </c:pt>
                <c:pt idx="799">
                  <c:v>1.74583E-2</c:v>
                </c:pt>
                <c:pt idx="800">
                  <c:v>2.5282300000000001E-2</c:v>
                </c:pt>
                <c:pt idx="801">
                  <c:v>3.3078400000000001E-2</c:v>
                </c:pt>
                <c:pt idx="802">
                  <c:v>4.0820700000000001E-2</c:v>
                </c:pt>
                <c:pt idx="803">
                  <c:v>4.8483199999999997E-2</c:v>
                </c:pt>
                <c:pt idx="804">
                  <c:v>5.6040600000000003E-2</c:v>
                </c:pt>
                <c:pt idx="805">
                  <c:v>6.3468200000000002E-2</c:v>
                </c:pt>
                <c:pt idx="806">
                  <c:v>7.0741600000000002E-2</c:v>
                </c:pt>
                <c:pt idx="807">
                  <c:v>7.7837400000000001E-2</c:v>
                </c:pt>
                <c:pt idx="808">
                  <c:v>8.47329E-2</c:v>
                </c:pt>
                <c:pt idx="809">
                  <c:v>9.1406100000000004E-2</c:v>
                </c:pt>
                <c:pt idx="810">
                  <c:v>9.7836199999999998E-2</c:v>
                </c:pt>
                <c:pt idx="811">
                  <c:v>0.104003</c:v>
                </c:pt>
                <c:pt idx="812">
                  <c:v>0.109888</c:v>
                </c:pt>
                <c:pt idx="813">
                  <c:v>0.11547300000000001</c:v>
                </c:pt>
                <c:pt idx="814">
                  <c:v>0.120741</c:v>
                </c:pt>
                <c:pt idx="815">
                  <c:v>0.12567700000000001</c:v>
                </c:pt>
                <c:pt idx="816">
                  <c:v>0.13026699999999999</c:v>
                </c:pt>
                <c:pt idx="817">
                  <c:v>0.13449800000000001</c:v>
                </c:pt>
                <c:pt idx="818">
                  <c:v>0.13835800000000001</c:v>
                </c:pt>
                <c:pt idx="819">
                  <c:v>0.14183599999999999</c:v>
                </c:pt>
                <c:pt idx="820">
                  <c:v>0.144925</c:v>
                </c:pt>
                <c:pt idx="821">
                  <c:v>0.147616</c:v>
                </c:pt>
                <c:pt idx="822">
                  <c:v>0.14990200000000001</c:v>
                </c:pt>
                <c:pt idx="823">
                  <c:v>0.15178</c:v>
                </c:pt>
                <c:pt idx="824">
                  <c:v>0.15324499999999999</c:v>
                </c:pt>
                <c:pt idx="825">
                  <c:v>0.15429499999999999</c:v>
                </c:pt>
                <c:pt idx="826">
                  <c:v>0.15493000000000001</c:v>
                </c:pt>
                <c:pt idx="827">
                  <c:v>0.15514900000000001</c:v>
                </c:pt>
                <c:pt idx="828">
                  <c:v>0.15495500000000001</c:v>
                </c:pt>
                <c:pt idx="829">
                  <c:v>0.15435099999999999</c:v>
                </c:pt>
                <c:pt idx="830">
                  <c:v>0.15334</c:v>
                </c:pt>
                <c:pt idx="831">
                  <c:v>0.15192900000000001</c:v>
                </c:pt>
                <c:pt idx="832">
                  <c:v>0.15012300000000001</c:v>
                </c:pt>
                <c:pt idx="833">
                  <c:v>0.14793200000000001</c:v>
                </c:pt>
                <c:pt idx="834">
                  <c:v>0.14536199999999999</c:v>
                </c:pt>
                <c:pt idx="835">
                  <c:v>0.142425</c:v>
                </c:pt>
                <c:pt idx="836">
                  <c:v>0.139131</c:v>
                </c:pt>
                <c:pt idx="837">
                  <c:v>0.135492</c:v>
                </c:pt>
                <c:pt idx="838">
                  <c:v>0.131521</c:v>
                </c:pt>
                <c:pt idx="839">
                  <c:v>0.12723000000000001</c:v>
                </c:pt>
                <c:pt idx="840">
                  <c:v>0.12263499999999999</c:v>
                </c:pt>
                <c:pt idx="841">
                  <c:v>0.11774999999999999</c:v>
                </c:pt>
                <c:pt idx="842">
                  <c:v>0.112591</c:v>
                </c:pt>
                <c:pt idx="843">
                  <c:v>0.107173</c:v>
                </c:pt>
                <c:pt idx="844">
                  <c:v>0.10151499999999999</c:v>
                </c:pt>
                <c:pt idx="845">
                  <c:v>9.5631800000000003E-2</c:v>
                </c:pt>
                <c:pt idx="846">
                  <c:v>8.9542499999999997E-2</c:v>
                </c:pt>
                <c:pt idx="847">
                  <c:v>8.3264599999999994E-2</c:v>
                </c:pt>
                <c:pt idx="848">
                  <c:v>7.6816400000000007E-2</c:v>
                </c:pt>
                <c:pt idx="849">
                  <c:v>7.0216500000000001E-2</c:v>
                </c:pt>
                <c:pt idx="850">
                  <c:v>6.3483499999999998E-2</c:v>
                </c:pt>
                <c:pt idx="851">
                  <c:v>5.6636300000000001E-2</c:v>
                </c:pt>
                <c:pt idx="852">
                  <c:v>4.96937E-2</c:v>
                </c:pt>
                <c:pt idx="853">
                  <c:v>4.26746E-2</c:v>
                </c:pt>
                <c:pt idx="854">
                  <c:v>3.5598100000000001E-2</c:v>
                </c:pt>
                <c:pt idx="855">
                  <c:v>2.8482899999999998E-2</c:v>
                </c:pt>
                <c:pt idx="856">
                  <c:v>2.13478E-2</c:v>
                </c:pt>
                <c:pt idx="857">
                  <c:v>1.42112E-2</c:v>
                </c:pt>
                <c:pt idx="858">
                  <c:v>7.0914899999999998E-3</c:v>
                </c:pt>
                <c:pt idx="859" formatCode="0.00E+00">
                  <c:v>6.8063899999999999E-6</c:v>
                </c:pt>
                <c:pt idx="860">
                  <c:v>-7.0251000000000003E-3</c:v>
                </c:pt>
                <c:pt idx="861">
                  <c:v>-1.3986800000000001E-2</c:v>
                </c:pt>
                <c:pt idx="862">
                  <c:v>-2.08611E-2</c:v>
                </c:pt>
                <c:pt idx="863">
                  <c:v>-2.7631300000000001E-2</c:v>
                </c:pt>
                <c:pt idx="864">
                  <c:v>-3.4281300000000001E-2</c:v>
                </c:pt>
                <c:pt idx="865">
                  <c:v>-4.0794999999999998E-2</c:v>
                </c:pt>
                <c:pt idx="866">
                  <c:v>-4.7157400000000002E-2</c:v>
                </c:pt>
                <c:pt idx="867">
                  <c:v>-5.3353400000000002E-2</c:v>
                </c:pt>
                <c:pt idx="868">
                  <c:v>-5.9368799999999999E-2</c:v>
                </c:pt>
                <c:pt idx="869">
                  <c:v>-6.5189899999999995E-2</c:v>
                </c:pt>
                <c:pt idx="870">
                  <c:v>-7.0803599999999994E-2</c:v>
                </c:pt>
                <c:pt idx="871">
                  <c:v>-7.6197200000000007E-2</c:v>
                </c:pt>
                <c:pt idx="872">
                  <c:v>-8.1358799999999995E-2</c:v>
                </c:pt>
                <c:pt idx="873">
                  <c:v>-8.6277099999999995E-2</c:v>
                </c:pt>
                <c:pt idx="874">
                  <c:v>-9.0941400000000006E-2</c:v>
                </c:pt>
                <c:pt idx="875">
                  <c:v>-9.5341599999999999E-2</c:v>
                </c:pt>
                <c:pt idx="876">
                  <c:v>-9.9468500000000001E-2</c:v>
                </c:pt>
                <c:pt idx="877">
                  <c:v>-0.103313</c:v>
                </c:pt>
                <c:pt idx="878">
                  <c:v>-0.106868</c:v>
                </c:pt>
                <c:pt idx="879">
                  <c:v>-0.110125</c:v>
                </c:pt>
                <c:pt idx="880">
                  <c:v>-0.113078</c:v>
                </c:pt>
                <c:pt idx="881">
                  <c:v>-0.115721</c:v>
                </c:pt>
                <c:pt idx="882">
                  <c:v>-0.118049</c:v>
                </c:pt>
                <c:pt idx="883">
                  <c:v>-0.120057</c:v>
                </c:pt>
                <c:pt idx="884">
                  <c:v>-0.121741</c:v>
                </c:pt>
                <c:pt idx="885">
                  <c:v>-0.123099</c:v>
                </c:pt>
                <c:pt idx="886">
                  <c:v>-0.124129</c:v>
                </c:pt>
                <c:pt idx="887">
                  <c:v>-0.12482699999999999</c:v>
                </c:pt>
                <c:pt idx="888">
                  <c:v>-0.125194</c:v>
                </c:pt>
                <c:pt idx="889">
                  <c:v>-0.12523000000000001</c:v>
                </c:pt>
                <c:pt idx="890">
                  <c:v>-0.124934</c:v>
                </c:pt>
                <c:pt idx="891">
                  <c:v>-0.124309</c:v>
                </c:pt>
                <c:pt idx="892">
                  <c:v>-0.12335599999999999</c:v>
                </c:pt>
                <c:pt idx="893">
                  <c:v>-0.12207800000000001</c:v>
                </c:pt>
                <c:pt idx="894">
                  <c:v>-0.120478</c:v>
                </c:pt>
                <c:pt idx="895">
                  <c:v>-0.118561</c:v>
                </c:pt>
                <c:pt idx="896">
                  <c:v>-0.116332</c:v>
                </c:pt>
                <c:pt idx="897">
                  <c:v>-0.11379599999999999</c:v>
                </c:pt>
                <c:pt idx="898">
                  <c:v>-0.11096</c:v>
                </c:pt>
                <c:pt idx="899">
                  <c:v>-0.10783</c:v>
                </c:pt>
                <c:pt idx="900">
                  <c:v>-0.10441400000000001</c:v>
                </c:pt>
                <c:pt idx="901">
                  <c:v>-0.10072200000000001</c:v>
                </c:pt>
                <c:pt idx="902">
                  <c:v>-9.6760799999999994E-2</c:v>
                </c:pt>
                <c:pt idx="903">
                  <c:v>-9.2541799999999994E-2</c:v>
                </c:pt>
                <c:pt idx="904">
                  <c:v>-8.8075000000000001E-2</c:v>
                </c:pt>
                <c:pt idx="905">
                  <c:v>-8.3371500000000001E-2</c:v>
                </c:pt>
                <c:pt idx="906">
                  <c:v>-7.8442999999999999E-2</c:v>
                </c:pt>
                <c:pt idx="907">
                  <c:v>-7.3302099999999995E-2</c:v>
                </c:pt>
                <c:pt idx="908">
                  <c:v>-6.7961599999999997E-2</c:v>
                </c:pt>
                <c:pt idx="909">
                  <c:v>-6.2435200000000003E-2</c:v>
                </c:pt>
                <c:pt idx="910">
                  <c:v>-5.6737000000000003E-2</c:v>
                </c:pt>
                <c:pt idx="911">
                  <c:v>-5.0881799999999998E-2</c:v>
                </c:pt>
                <c:pt idx="912">
                  <c:v>-4.48847E-2</c:v>
                </c:pt>
                <c:pt idx="913">
                  <c:v>-3.8761700000000003E-2</c:v>
                </c:pt>
                <c:pt idx="914">
                  <c:v>-3.2528799999999997E-2</c:v>
                </c:pt>
                <c:pt idx="915">
                  <c:v>-2.6202799999999998E-2</c:v>
                </c:pt>
                <c:pt idx="916">
                  <c:v>-1.9800700000000001E-2</c:v>
                </c:pt>
                <c:pt idx="917">
                  <c:v>-1.3340100000000001E-2</c:v>
                </c:pt>
                <c:pt idx="918">
                  <c:v>-6.8386999999999996E-3</c:v>
                </c:pt>
                <c:pt idx="919">
                  <c:v>-3.1474299999999998E-4</c:v>
                </c:pt>
                <c:pt idx="920">
                  <c:v>6.2134E-3</c:v>
                </c:pt>
                <c:pt idx="921">
                  <c:v>1.27271E-2</c:v>
                </c:pt>
                <c:pt idx="922">
                  <c:v>1.9207499999999999E-2</c:v>
                </c:pt>
                <c:pt idx="923">
                  <c:v>2.5635600000000001E-2</c:v>
                </c:pt>
                <c:pt idx="924">
                  <c:v>3.1992399999999997E-2</c:v>
                </c:pt>
                <c:pt idx="925">
                  <c:v>3.8258800000000003E-2</c:v>
                </c:pt>
                <c:pt idx="926">
                  <c:v>4.44156E-2</c:v>
                </c:pt>
                <c:pt idx="927">
                  <c:v>5.0443799999999997E-2</c:v>
                </c:pt>
                <c:pt idx="928">
                  <c:v>5.6324600000000002E-2</c:v>
                </c:pt>
                <c:pt idx="929">
                  <c:v>6.2038999999999997E-2</c:v>
                </c:pt>
                <c:pt idx="930">
                  <c:v>6.7568600000000006E-2</c:v>
                </c:pt>
                <c:pt idx="931">
                  <c:v>7.2895199999999993E-2</c:v>
                </c:pt>
                <c:pt idx="932">
                  <c:v>7.8000799999999995E-2</c:v>
                </c:pt>
                <c:pt idx="933">
                  <c:v>8.2867899999999994E-2</c:v>
                </c:pt>
                <c:pt idx="934">
                  <c:v>8.7479600000000005E-2</c:v>
                </c:pt>
                <c:pt idx="935">
                  <c:v>9.1819200000000004E-2</c:v>
                </c:pt>
                <c:pt idx="936">
                  <c:v>9.5870800000000006E-2</c:v>
                </c:pt>
                <c:pt idx="937">
                  <c:v>9.9619299999999994E-2</c:v>
                </c:pt>
                <c:pt idx="938">
                  <c:v>0.10305</c:v>
                </c:pt>
                <c:pt idx="939">
                  <c:v>0.10614899999999999</c:v>
                </c:pt>
                <c:pt idx="940">
                  <c:v>0.108903</c:v>
                </c:pt>
                <c:pt idx="941">
                  <c:v>0.111301</c:v>
                </c:pt>
                <c:pt idx="942">
                  <c:v>0.113331</c:v>
                </c:pt>
                <c:pt idx="943">
                  <c:v>0.114983</c:v>
                </c:pt>
                <c:pt idx="944">
                  <c:v>0.116248</c:v>
                </c:pt>
                <c:pt idx="945">
                  <c:v>0.117118</c:v>
                </c:pt>
                <c:pt idx="946">
                  <c:v>0.117585</c:v>
                </c:pt>
                <c:pt idx="947">
                  <c:v>0.117645</c:v>
                </c:pt>
                <c:pt idx="948">
                  <c:v>0.11729299999999999</c:v>
                </c:pt>
                <c:pt idx="949">
                  <c:v>0.116525</c:v>
                </c:pt>
                <c:pt idx="950">
                  <c:v>0.11534</c:v>
                </c:pt>
                <c:pt idx="951">
                  <c:v>0.113737</c:v>
                </c:pt>
                <c:pt idx="952">
                  <c:v>0.111718</c:v>
                </c:pt>
                <c:pt idx="953">
                  <c:v>0.10928300000000001</c:v>
                </c:pt>
                <c:pt idx="954">
                  <c:v>0.106437</c:v>
                </c:pt>
                <c:pt idx="955">
                  <c:v>0.103185</c:v>
                </c:pt>
                <c:pt idx="956">
                  <c:v>9.9533499999999997E-2</c:v>
                </c:pt>
                <c:pt idx="957">
                  <c:v>9.5489699999999997E-2</c:v>
                </c:pt>
                <c:pt idx="958">
                  <c:v>9.10633E-2</c:v>
                </c:pt>
                <c:pt idx="959">
                  <c:v>8.6264800000000003E-2</c:v>
                </c:pt>
                <c:pt idx="960">
                  <c:v>8.1106499999999998E-2</c:v>
                </c:pt>
                <c:pt idx="961">
                  <c:v>7.5601799999999997E-2</c:v>
                </c:pt>
                <c:pt idx="962">
                  <c:v>6.9765599999999997E-2</c:v>
                </c:pt>
                <c:pt idx="963">
                  <c:v>6.3614000000000004E-2</c:v>
                </c:pt>
                <c:pt idx="964">
                  <c:v>5.71645E-2</c:v>
                </c:pt>
                <c:pt idx="965">
                  <c:v>5.0435800000000003E-2</c:v>
                </c:pt>
                <c:pt idx="966">
                  <c:v>4.3447899999999998E-2</c:v>
                </c:pt>
                <c:pt idx="967">
                  <c:v>3.6221799999999998E-2</c:v>
                </c:pt>
                <c:pt idx="968">
                  <c:v>2.8779900000000001E-2</c:v>
                </c:pt>
                <c:pt idx="969">
                  <c:v>2.1145199999999999E-2</c:v>
                </c:pt>
                <c:pt idx="970">
                  <c:v>1.3342100000000001E-2</c:v>
                </c:pt>
                <c:pt idx="971">
                  <c:v>5.3956000000000004E-3</c:v>
                </c:pt>
                <c:pt idx="972">
                  <c:v>-2.6683499999999999E-3</c:v>
                </c:pt>
                <c:pt idx="973">
                  <c:v>-1.08231E-2</c:v>
                </c:pt>
                <c:pt idx="974">
                  <c:v>-1.9041200000000001E-2</c:v>
                </c:pt>
                <c:pt idx="975">
                  <c:v>-2.7295E-2</c:v>
                </c:pt>
                <c:pt idx="976">
                  <c:v>-3.5555900000000001E-2</c:v>
                </c:pt>
                <c:pt idx="977">
                  <c:v>-4.3795300000000002E-2</c:v>
                </c:pt>
                <c:pt idx="978">
                  <c:v>-5.1984200000000001E-2</c:v>
                </c:pt>
                <c:pt idx="979">
                  <c:v>-6.0093500000000001E-2</c:v>
                </c:pt>
                <c:pt idx="980">
                  <c:v>-6.8093799999999996E-2</c:v>
                </c:pt>
                <c:pt idx="981">
                  <c:v>-7.5955900000000007E-2</c:v>
                </c:pt>
                <c:pt idx="982">
                  <c:v>-8.3651000000000003E-2</c:v>
                </c:pt>
                <c:pt idx="983">
                  <c:v>-9.1149999999999995E-2</c:v>
                </c:pt>
                <c:pt idx="984">
                  <c:v>-9.8424800000000007E-2</c:v>
                </c:pt>
                <c:pt idx="985">
                  <c:v>-0.105447</c:v>
                </c:pt>
                <c:pt idx="986">
                  <c:v>-0.11219</c:v>
                </c:pt>
                <c:pt idx="987">
                  <c:v>-0.118627</c:v>
                </c:pt>
                <c:pt idx="988">
                  <c:v>-0.12473099999999999</c:v>
                </c:pt>
                <c:pt idx="989">
                  <c:v>-0.13047900000000001</c:v>
                </c:pt>
                <c:pt idx="990">
                  <c:v>-0.13584499999999999</c:v>
                </c:pt>
                <c:pt idx="991">
                  <c:v>-0.14080799999999999</c:v>
                </c:pt>
                <c:pt idx="992">
                  <c:v>-0.145346</c:v>
                </c:pt>
                <c:pt idx="993">
                  <c:v>-0.14943799999999999</c:v>
                </c:pt>
                <c:pt idx="994">
                  <c:v>-0.15306500000000001</c:v>
                </c:pt>
                <c:pt idx="995">
                  <c:v>-0.15621099999999999</c:v>
                </c:pt>
                <c:pt idx="996">
                  <c:v>-0.15886</c:v>
                </c:pt>
                <c:pt idx="997">
                  <c:v>-0.160997</c:v>
                </c:pt>
                <c:pt idx="998">
                  <c:v>-0.162609</c:v>
                </c:pt>
                <c:pt idx="999">
                  <c:v>-0.163688</c:v>
                </c:pt>
                <c:pt idx="1000">
                  <c:v>-0.16422200000000001</c:v>
                </c:pt>
                <c:pt idx="1001">
                  <c:v>-0.16420599999999999</c:v>
                </c:pt>
                <c:pt idx="1002">
                  <c:v>-0.163635</c:v>
                </c:pt>
                <c:pt idx="1003">
                  <c:v>-0.16250600000000001</c:v>
                </c:pt>
                <c:pt idx="1004">
                  <c:v>-0.16081699999999999</c:v>
                </c:pt>
                <c:pt idx="1005">
                  <c:v>-0.15856899999999999</c:v>
                </c:pt>
                <c:pt idx="1006">
                  <c:v>-0.15576699999999999</c:v>
                </c:pt>
                <c:pt idx="1007">
                  <c:v>-0.15241399999999999</c:v>
                </c:pt>
                <c:pt idx="1008">
                  <c:v>-0.14851900000000001</c:v>
                </c:pt>
                <c:pt idx="1009">
                  <c:v>-0.14408899999999999</c:v>
                </c:pt>
                <c:pt idx="1010">
                  <c:v>-0.13913800000000001</c:v>
                </c:pt>
                <c:pt idx="1011">
                  <c:v>-0.13367699999999999</c:v>
                </c:pt>
                <c:pt idx="1012">
                  <c:v>-0.127721</c:v>
                </c:pt>
                <c:pt idx="1013">
                  <c:v>-0.12128899999999999</c:v>
                </c:pt>
                <c:pt idx="1014">
                  <c:v>-0.114399</c:v>
                </c:pt>
                <c:pt idx="1015">
                  <c:v>-0.107071</c:v>
                </c:pt>
                <c:pt idx="1016">
                  <c:v>-9.9328200000000005E-2</c:v>
                </c:pt>
                <c:pt idx="1017">
                  <c:v>-9.1194800000000006E-2</c:v>
                </c:pt>
                <c:pt idx="1018">
                  <c:v>-8.2696500000000006E-2</c:v>
                </c:pt>
                <c:pt idx="1019">
                  <c:v>-7.3860300000000004E-2</c:v>
                </c:pt>
                <c:pt idx="1020">
                  <c:v>-6.4715099999999998E-2</c:v>
                </c:pt>
                <c:pt idx="1021">
                  <c:v>-5.5290600000000002E-2</c:v>
                </c:pt>
                <c:pt idx="1022">
                  <c:v>-4.5617999999999999E-2</c:v>
                </c:pt>
                <c:pt idx="1023">
                  <c:v>-3.5729499999999997E-2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C5-4C37-B8DF-A75E99CF0584}"/>
            </c:ext>
          </c:extLst>
        </c:ser>
        <c:ser>
          <c:idx val="1"/>
          <c:order val="1"/>
          <c:tx>
            <c:strRef>
              <c:f>'velocity (impulse)'!$C$1</c:f>
              <c:strCache>
                <c:ptCount val="1"/>
                <c:pt idx="0">
                  <c:v>Node2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'velocity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'velocity (impulse)'!$C$2:$C$1025</c:f>
              <c:numCache>
                <c:formatCode>General</c:formatCode>
                <c:ptCount val="1024"/>
                <c:pt idx="0">
                  <c:v>0</c:v>
                </c:pt>
                <c:pt idx="1">
                  <c:v>-8.3549399999999999E-4</c:v>
                </c:pt>
                <c:pt idx="2">
                  <c:v>-3.3334900000000002E-3</c:v>
                </c:pt>
                <c:pt idx="3">
                  <c:v>-7.4713999999999996E-3</c:v>
                </c:pt>
                <c:pt idx="4">
                  <c:v>-1.32155E-2</c:v>
                </c:pt>
                <c:pt idx="5">
                  <c:v>-2.05212E-2</c:v>
                </c:pt>
                <c:pt idx="6">
                  <c:v>-2.9333100000000001E-2</c:v>
                </c:pt>
                <c:pt idx="7">
                  <c:v>-3.9585700000000001E-2</c:v>
                </c:pt>
                <c:pt idx="8">
                  <c:v>-5.1203400000000003E-2</c:v>
                </c:pt>
                <c:pt idx="9">
                  <c:v>-6.4101000000000005E-2</c:v>
                </c:pt>
                <c:pt idx="10">
                  <c:v>-7.8184299999999998E-2</c:v>
                </c:pt>
                <c:pt idx="11">
                  <c:v>-9.3350600000000006E-2</c:v>
                </c:pt>
                <c:pt idx="12">
                  <c:v>-0.109489</c:v>
                </c:pt>
                <c:pt idx="13">
                  <c:v>-0.12648100000000001</c:v>
                </c:pt>
                <c:pt idx="14">
                  <c:v>-0.144202</c:v>
                </c:pt>
                <c:pt idx="15">
                  <c:v>-0.162521</c:v>
                </c:pt>
                <c:pt idx="16">
                  <c:v>-0.18129999999999999</c:v>
                </c:pt>
                <c:pt idx="17">
                  <c:v>-0.20039899999999999</c:v>
                </c:pt>
                <c:pt idx="18">
                  <c:v>-0.21967100000000001</c:v>
                </c:pt>
                <c:pt idx="19">
                  <c:v>-0.23846700000000001</c:v>
                </c:pt>
                <c:pt idx="20">
                  <c:v>-0.255133</c:v>
                </c:pt>
                <c:pt idx="21">
                  <c:v>-0.26837100000000003</c:v>
                </c:pt>
                <c:pt idx="22">
                  <c:v>-0.27790999999999999</c:v>
                </c:pt>
                <c:pt idx="23">
                  <c:v>-0.283669</c:v>
                </c:pt>
                <c:pt idx="24">
                  <c:v>-0.28558699999999998</c:v>
                </c:pt>
                <c:pt idx="25">
                  <c:v>-0.28362700000000002</c:v>
                </c:pt>
                <c:pt idx="26">
                  <c:v>-0.27777299999999999</c:v>
                </c:pt>
                <c:pt idx="27">
                  <c:v>-0.26803300000000002</c:v>
                </c:pt>
                <c:pt idx="28">
                  <c:v>-0.25443700000000002</c:v>
                </c:pt>
                <c:pt idx="29">
                  <c:v>-0.237038</c:v>
                </c:pt>
                <c:pt idx="30">
                  <c:v>-0.21590999999999999</c:v>
                </c:pt>
                <c:pt idx="31">
                  <c:v>-0.19114999999999999</c:v>
                </c:pt>
                <c:pt idx="32">
                  <c:v>-0.16287399999999999</c:v>
                </c:pt>
                <c:pt idx="33">
                  <c:v>-0.13122200000000001</c:v>
                </c:pt>
                <c:pt idx="34">
                  <c:v>-9.6349199999999996E-2</c:v>
                </c:pt>
                <c:pt idx="35">
                  <c:v>-5.8433100000000002E-2</c:v>
                </c:pt>
                <c:pt idx="36">
                  <c:v>-1.7668099999999999E-2</c:v>
                </c:pt>
                <c:pt idx="37">
                  <c:v>2.5734400000000001E-2</c:v>
                </c:pt>
                <c:pt idx="38">
                  <c:v>7.1210099999999998E-2</c:v>
                </c:pt>
                <c:pt idx="39">
                  <c:v>0.117685</c:v>
                </c:pt>
                <c:pt idx="40">
                  <c:v>0.16441800000000001</c:v>
                </c:pt>
                <c:pt idx="41">
                  <c:v>0.21116799999999999</c:v>
                </c:pt>
                <c:pt idx="42">
                  <c:v>0.25769500000000001</c:v>
                </c:pt>
                <c:pt idx="43">
                  <c:v>0.303759</c:v>
                </c:pt>
                <c:pt idx="44">
                  <c:v>0.34912100000000001</c:v>
                </c:pt>
                <c:pt idx="45">
                  <c:v>0.39354899999999998</c:v>
                </c:pt>
                <c:pt idx="46">
                  <c:v>0.43681199999999998</c:v>
                </c:pt>
                <c:pt idx="47">
                  <c:v>0.478686</c:v>
                </c:pt>
                <c:pt idx="48">
                  <c:v>0.51895500000000006</c:v>
                </c:pt>
                <c:pt idx="49">
                  <c:v>0.55740800000000001</c:v>
                </c:pt>
                <c:pt idx="50">
                  <c:v>0.59384499999999996</c:v>
                </c:pt>
                <c:pt idx="51">
                  <c:v>0.62807400000000002</c:v>
                </c:pt>
                <c:pt idx="52">
                  <c:v>0.65991500000000003</c:v>
                </c:pt>
                <c:pt idx="53">
                  <c:v>0.68919799999999998</c:v>
                </c:pt>
                <c:pt idx="54">
                  <c:v>0.71576499999999998</c:v>
                </c:pt>
                <c:pt idx="55">
                  <c:v>0.73947099999999999</c:v>
                </c:pt>
                <c:pt idx="56">
                  <c:v>0.76018600000000003</c:v>
                </c:pt>
                <c:pt idx="57">
                  <c:v>0.77779100000000001</c:v>
                </c:pt>
                <c:pt idx="58">
                  <c:v>0.79218500000000003</c:v>
                </c:pt>
                <c:pt idx="59">
                  <c:v>0.80327800000000005</c:v>
                </c:pt>
                <c:pt idx="60">
                  <c:v>0.81099900000000003</c:v>
                </c:pt>
                <c:pt idx="61">
                  <c:v>0.81528999999999996</c:v>
                </c:pt>
                <c:pt idx="62">
                  <c:v>0.81611</c:v>
                </c:pt>
                <c:pt idx="63">
                  <c:v>0.81343399999999999</c:v>
                </c:pt>
                <c:pt idx="64">
                  <c:v>0.80725400000000003</c:v>
                </c:pt>
                <c:pt idx="65">
                  <c:v>0.79757500000000003</c:v>
                </c:pt>
                <c:pt idx="66">
                  <c:v>0.78442100000000003</c:v>
                </c:pt>
                <c:pt idx="67">
                  <c:v>0.76783199999999996</c:v>
                </c:pt>
                <c:pt idx="68">
                  <c:v>0.74785999999999997</c:v>
                </c:pt>
                <c:pt idx="69">
                  <c:v>0.72457800000000006</c:v>
                </c:pt>
                <c:pt idx="70">
                  <c:v>0.69806800000000002</c:v>
                </c:pt>
                <c:pt idx="71">
                  <c:v>0.668431</c:v>
                </c:pt>
                <c:pt idx="72">
                  <c:v>0.63577899999999998</c:v>
                </c:pt>
                <c:pt idx="73">
                  <c:v>0.60024100000000002</c:v>
                </c:pt>
                <c:pt idx="74">
                  <c:v>0.56195399999999995</c:v>
                </c:pt>
                <c:pt idx="75">
                  <c:v>0.52107199999999998</c:v>
                </c:pt>
                <c:pt idx="76">
                  <c:v>0.47775800000000002</c:v>
                </c:pt>
                <c:pt idx="77">
                  <c:v>0.43218600000000001</c:v>
                </c:pt>
                <c:pt idx="78">
                  <c:v>0.38453900000000002</c:v>
                </c:pt>
                <c:pt idx="79">
                  <c:v>0.33500999999999997</c:v>
                </c:pt>
                <c:pt idx="80">
                  <c:v>0.2838</c:v>
                </c:pt>
                <c:pt idx="81">
                  <c:v>0.23111699999999999</c:v>
                </c:pt>
                <c:pt idx="82">
                  <c:v>0.177175</c:v>
                </c:pt>
                <c:pt idx="83">
                  <c:v>0.122193</c:v>
                </c:pt>
                <c:pt idx="84">
                  <c:v>6.6395200000000001E-2</c:v>
                </c:pt>
                <c:pt idx="85">
                  <c:v>1.00068E-2</c:v>
                </c:pt>
                <c:pt idx="86">
                  <c:v>-4.6743300000000002E-2</c:v>
                </c:pt>
                <c:pt idx="87">
                  <c:v>-0.103626</c:v>
                </c:pt>
                <c:pt idx="88">
                  <c:v>-0.160411</c:v>
                </c:pt>
                <c:pt idx="89">
                  <c:v>-0.21687000000000001</c:v>
                </c:pt>
                <c:pt idx="90">
                  <c:v>-0.27277800000000002</c:v>
                </c:pt>
                <c:pt idx="91">
                  <c:v>-0.32791100000000001</c:v>
                </c:pt>
                <c:pt idx="92">
                  <c:v>-0.38205</c:v>
                </c:pt>
                <c:pt idx="93">
                  <c:v>-0.43497999999999998</c:v>
                </c:pt>
                <c:pt idx="94">
                  <c:v>-0.48649399999999998</c:v>
                </c:pt>
                <c:pt idx="95">
                  <c:v>-0.53639099999999995</c:v>
                </c:pt>
                <c:pt idx="96">
                  <c:v>-0.58447700000000002</c:v>
                </c:pt>
                <c:pt idx="97">
                  <c:v>-0.63056800000000002</c:v>
                </c:pt>
                <c:pt idx="98">
                  <c:v>-0.67448699999999995</c:v>
                </c:pt>
                <c:pt idx="99">
                  <c:v>-0.71606999999999998</c:v>
                </c:pt>
                <c:pt idx="100">
                  <c:v>-0.75516300000000003</c:v>
                </c:pt>
                <c:pt idx="101">
                  <c:v>-0.79162200000000005</c:v>
                </c:pt>
                <c:pt idx="102">
                  <c:v>-0.82531500000000002</c:v>
                </c:pt>
                <c:pt idx="103">
                  <c:v>-0.85612600000000005</c:v>
                </c:pt>
                <c:pt idx="104">
                  <c:v>-0.88394700000000004</c:v>
                </c:pt>
                <c:pt idx="105">
                  <c:v>-0.90868599999999999</c:v>
                </c:pt>
                <c:pt idx="106">
                  <c:v>-0.93026600000000004</c:v>
                </c:pt>
                <c:pt idx="107">
                  <c:v>-0.94862199999999997</c:v>
                </c:pt>
                <c:pt idx="108">
                  <c:v>-0.96370199999999995</c:v>
                </c:pt>
                <c:pt idx="109">
                  <c:v>-0.97547099999999998</c:v>
                </c:pt>
                <c:pt idx="110">
                  <c:v>-0.98390699999999998</c:v>
                </c:pt>
                <c:pt idx="111">
                  <c:v>-0.98900200000000005</c:v>
                </c:pt>
                <c:pt idx="112">
                  <c:v>-0.99076299999999995</c:v>
                </c:pt>
                <c:pt idx="113">
                  <c:v>-0.98921099999999995</c:v>
                </c:pt>
                <c:pt idx="114">
                  <c:v>-0.98438000000000003</c:v>
                </c:pt>
                <c:pt idx="115">
                  <c:v>-0.97631900000000005</c:v>
                </c:pt>
                <c:pt idx="116">
                  <c:v>-0.96509</c:v>
                </c:pt>
                <c:pt idx="117">
                  <c:v>-0.95076700000000003</c:v>
                </c:pt>
                <c:pt idx="118">
                  <c:v>-0.93343699999999996</c:v>
                </c:pt>
                <c:pt idx="119">
                  <c:v>-0.91320000000000001</c:v>
                </c:pt>
                <c:pt idx="120">
                  <c:v>-0.89016499999999998</c:v>
                </c:pt>
                <c:pt idx="121">
                  <c:v>-0.86445499999999997</c:v>
                </c:pt>
                <c:pt idx="122">
                  <c:v>-0.83620099999999997</c:v>
                </c:pt>
                <c:pt idx="123">
                  <c:v>-0.80554400000000004</c:v>
                </c:pt>
                <c:pt idx="124">
                  <c:v>-0.77263400000000004</c:v>
                </c:pt>
                <c:pt idx="125">
                  <c:v>-0.73762899999999998</c:v>
                </c:pt>
                <c:pt idx="126">
                  <c:v>-0.70069400000000004</c:v>
                </c:pt>
                <c:pt idx="127">
                  <c:v>-0.66200199999999998</c:v>
                </c:pt>
                <c:pt idx="128">
                  <c:v>-0.62172899999999998</c:v>
                </c:pt>
                <c:pt idx="129">
                  <c:v>-0.58005700000000004</c:v>
                </c:pt>
                <c:pt idx="130">
                  <c:v>-0.53717300000000001</c:v>
                </c:pt>
                <c:pt idx="131">
                  <c:v>-0.49326500000000001</c:v>
                </c:pt>
                <c:pt idx="132">
                  <c:v>-0.44852300000000001</c:v>
                </c:pt>
                <c:pt idx="133">
                  <c:v>-0.40314100000000003</c:v>
                </c:pt>
                <c:pt idx="134">
                  <c:v>-0.35731000000000002</c:v>
                </c:pt>
                <c:pt idx="135">
                  <c:v>-0.31122300000000003</c:v>
                </c:pt>
                <c:pt idx="136">
                  <c:v>-0.265069</c:v>
                </c:pt>
                <c:pt idx="137">
                  <c:v>-0.21903800000000001</c:v>
                </c:pt>
                <c:pt idx="138">
                  <c:v>-0.17331199999999999</c:v>
                </c:pt>
                <c:pt idx="139">
                  <c:v>-0.12807499999999999</c:v>
                </c:pt>
                <c:pt idx="140">
                  <c:v>-8.3500599999999994E-2</c:v>
                </c:pt>
                <c:pt idx="141">
                  <c:v>-3.9760900000000002E-2</c:v>
                </c:pt>
                <c:pt idx="142">
                  <c:v>2.9801099999999998E-3</c:v>
                </c:pt>
                <c:pt idx="143">
                  <c:v>4.4565100000000003E-2</c:v>
                </c:pt>
                <c:pt idx="144">
                  <c:v>8.4844100000000006E-2</c:v>
                </c:pt>
                <c:pt idx="145">
                  <c:v>0.12367599999999999</c:v>
                </c:pt>
                <c:pt idx="146">
                  <c:v>0.16092699999999999</c:v>
                </c:pt>
                <c:pt idx="147">
                  <c:v>0.19647400000000001</c:v>
                </c:pt>
                <c:pt idx="148">
                  <c:v>0.23020399999999999</c:v>
                </c:pt>
                <c:pt idx="149">
                  <c:v>0.26201200000000002</c:v>
                </c:pt>
                <c:pt idx="150">
                  <c:v>0.29180600000000001</c:v>
                </c:pt>
                <c:pt idx="151">
                  <c:v>0.31950299999999998</c:v>
                </c:pt>
                <c:pt idx="152">
                  <c:v>0.34503299999999998</c:v>
                </c:pt>
                <c:pt idx="153">
                  <c:v>0.36833399999999999</c:v>
                </c:pt>
                <c:pt idx="154">
                  <c:v>0.38935999999999998</c:v>
                </c:pt>
                <c:pt idx="155">
                  <c:v>0.40807199999999999</c:v>
                </c:pt>
                <c:pt idx="156">
                  <c:v>0.42444599999999999</c:v>
                </c:pt>
                <c:pt idx="157">
                  <c:v>0.43846800000000002</c:v>
                </c:pt>
                <c:pt idx="158">
                  <c:v>0.45013500000000001</c:v>
                </c:pt>
                <c:pt idx="159">
                  <c:v>0.459457</c:v>
                </c:pt>
                <c:pt idx="160">
                  <c:v>0.46645199999999998</c:v>
                </c:pt>
                <c:pt idx="161">
                  <c:v>0.47115299999999999</c:v>
                </c:pt>
                <c:pt idx="162">
                  <c:v>0.47360000000000002</c:v>
                </c:pt>
                <c:pt idx="163">
                  <c:v>0.47384500000000002</c:v>
                </c:pt>
                <c:pt idx="164">
                  <c:v>0.47194999999999998</c:v>
                </c:pt>
                <c:pt idx="165">
                  <c:v>0.46798499999999998</c:v>
                </c:pt>
                <c:pt idx="166">
                  <c:v>0.46203100000000003</c:v>
                </c:pt>
                <c:pt idx="167">
                  <c:v>0.454175</c:v>
                </c:pt>
                <c:pt idx="168">
                  <c:v>0.44451499999999999</c:v>
                </c:pt>
                <c:pt idx="169">
                  <c:v>0.43315199999999998</c:v>
                </c:pt>
                <c:pt idx="170">
                  <c:v>0.42019800000000002</c:v>
                </c:pt>
                <c:pt idx="171">
                  <c:v>0.40576800000000002</c:v>
                </c:pt>
                <c:pt idx="172">
                  <c:v>0.389984</c:v>
                </c:pt>
                <c:pt idx="173">
                  <c:v>0.37297200000000003</c:v>
                </c:pt>
                <c:pt idx="174">
                  <c:v>0.35486299999999998</c:v>
                </c:pt>
                <c:pt idx="175">
                  <c:v>0.33578999999999998</c:v>
                </c:pt>
                <c:pt idx="176">
                  <c:v>0.315888</c:v>
                </c:pt>
                <c:pt idx="177">
                  <c:v>0.29529699999999998</c:v>
                </c:pt>
                <c:pt idx="178">
                  <c:v>0.27415400000000001</c:v>
                </c:pt>
                <c:pt idx="179">
                  <c:v>0.25259999999999999</c:v>
                </c:pt>
                <c:pt idx="180">
                  <c:v>0.23077300000000001</c:v>
                </c:pt>
                <c:pt idx="181">
                  <c:v>0.208811</c:v>
                </c:pt>
                <c:pt idx="182">
                  <c:v>0.18685199999999999</c:v>
                </c:pt>
                <c:pt idx="183">
                  <c:v>0.16502800000000001</c:v>
                </c:pt>
                <c:pt idx="184">
                  <c:v>0.14347099999999999</c:v>
                </c:pt>
                <c:pt idx="185">
                  <c:v>0.122308</c:v>
                </c:pt>
                <c:pt idx="186">
                  <c:v>0.101662</c:v>
                </c:pt>
                <c:pt idx="187">
                  <c:v>8.1650299999999995E-2</c:v>
                </c:pt>
                <c:pt idx="188">
                  <c:v>6.2385900000000001E-2</c:v>
                </c:pt>
                <c:pt idx="189">
                  <c:v>4.3975100000000003E-2</c:v>
                </c:pt>
                <c:pt idx="190">
                  <c:v>2.65179E-2</c:v>
                </c:pt>
                <c:pt idx="191">
                  <c:v>1.01076E-2</c:v>
                </c:pt>
                <c:pt idx="192">
                  <c:v>-5.1701200000000003E-3</c:v>
                </c:pt>
                <c:pt idx="193">
                  <c:v>-1.9237199999999999E-2</c:v>
                </c:pt>
                <c:pt idx="194">
                  <c:v>-3.2023500000000003E-2</c:v>
                </c:pt>
                <c:pt idx="195">
                  <c:v>-4.3467400000000003E-2</c:v>
                </c:pt>
                <c:pt idx="196">
                  <c:v>-5.3515399999999998E-2</c:v>
                </c:pt>
                <c:pt idx="197">
                  <c:v>-6.2123200000000003E-2</c:v>
                </c:pt>
                <c:pt idx="198">
                  <c:v>-6.9254999999999997E-2</c:v>
                </c:pt>
                <c:pt idx="199">
                  <c:v>-7.4884199999999998E-2</c:v>
                </c:pt>
                <c:pt idx="200">
                  <c:v>-7.8993099999999997E-2</c:v>
                </c:pt>
                <c:pt idx="201">
                  <c:v>-8.1572900000000004E-2</c:v>
                </c:pt>
                <c:pt idx="202">
                  <c:v>-8.2624000000000003E-2</c:v>
                </c:pt>
                <c:pt idx="203">
                  <c:v>-8.2155400000000003E-2</c:v>
                </c:pt>
                <c:pt idx="204">
                  <c:v>-8.0185199999999998E-2</c:v>
                </c:pt>
                <c:pt idx="205">
                  <c:v>-7.6739699999999994E-2</c:v>
                </c:pt>
                <c:pt idx="206">
                  <c:v>-7.1853700000000006E-2</c:v>
                </c:pt>
                <c:pt idx="207">
                  <c:v>-6.5570000000000003E-2</c:v>
                </c:pt>
                <c:pt idx="208">
                  <c:v>-5.7939400000000002E-2</c:v>
                </c:pt>
                <c:pt idx="209">
                  <c:v>-4.9019800000000002E-2</c:v>
                </c:pt>
                <c:pt idx="210">
                  <c:v>-3.8876399999999998E-2</c:v>
                </c:pt>
                <c:pt idx="211">
                  <c:v>-2.7581000000000001E-2</c:v>
                </c:pt>
                <c:pt idx="212">
                  <c:v>-1.5211499999999999E-2</c:v>
                </c:pt>
                <c:pt idx="213">
                  <c:v>-1.8515300000000001E-3</c:v>
                </c:pt>
                <c:pt idx="214">
                  <c:v>1.24098E-2</c:v>
                </c:pt>
                <c:pt idx="215">
                  <c:v>2.7478900000000001E-2</c:v>
                </c:pt>
                <c:pt idx="216">
                  <c:v>4.3257900000000002E-2</c:v>
                </c:pt>
                <c:pt idx="217">
                  <c:v>5.9645299999999998E-2</c:v>
                </c:pt>
                <c:pt idx="218">
                  <c:v>7.6536499999999993E-2</c:v>
                </c:pt>
                <c:pt idx="219">
                  <c:v>9.3824500000000005E-2</c:v>
                </c:pt>
                <c:pt idx="220">
                  <c:v>0.1114</c:v>
                </c:pt>
                <c:pt idx="221">
                  <c:v>0.12915399999999999</c:v>
                </c:pt>
                <c:pt idx="222">
                  <c:v>0.14697399999999999</c:v>
                </c:pt>
                <c:pt idx="223">
                  <c:v>0.16475000000000001</c:v>
                </c:pt>
                <c:pt idx="224">
                  <c:v>0.18237</c:v>
                </c:pt>
                <c:pt idx="225">
                  <c:v>0.19972699999999999</c:v>
                </c:pt>
                <c:pt idx="226">
                  <c:v>0.21671099999999999</c:v>
                </c:pt>
                <c:pt idx="227">
                  <c:v>0.23321700000000001</c:v>
                </c:pt>
                <c:pt idx="228">
                  <c:v>0.249143</c:v>
                </c:pt>
                <c:pt idx="229">
                  <c:v>0.26438800000000001</c:v>
                </c:pt>
                <c:pt idx="230">
                  <c:v>0.27885700000000002</c:v>
                </c:pt>
                <c:pt idx="231">
                  <c:v>0.29245900000000002</c:v>
                </c:pt>
                <c:pt idx="232">
                  <c:v>0.30510599999999999</c:v>
                </c:pt>
                <c:pt idx="233">
                  <c:v>0.316718</c:v>
                </c:pt>
                <c:pt idx="234">
                  <c:v>0.32721699999999998</c:v>
                </c:pt>
                <c:pt idx="235">
                  <c:v>0.33653499999999997</c:v>
                </c:pt>
                <c:pt idx="236">
                  <c:v>0.34460800000000003</c:v>
                </c:pt>
                <c:pt idx="237">
                  <c:v>0.35137699999999999</c:v>
                </c:pt>
                <c:pt idx="238">
                  <c:v>0.356794</c:v>
                </c:pt>
                <c:pt idx="239">
                  <c:v>0.360815</c:v>
                </c:pt>
                <c:pt idx="240">
                  <c:v>0.36340299999999998</c:v>
                </c:pt>
                <c:pt idx="241">
                  <c:v>0.36453099999999999</c:v>
                </c:pt>
                <c:pt idx="242">
                  <c:v>0.36417699999999997</c:v>
                </c:pt>
                <c:pt idx="243">
                  <c:v>0.36232900000000001</c:v>
                </c:pt>
                <c:pt idx="244">
                  <c:v>0.35898000000000002</c:v>
                </c:pt>
                <c:pt idx="245">
                  <c:v>0.354134</c:v>
                </c:pt>
                <c:pt idx="246">
                  <c:v>0.347798</c:v>
                </c:pt>
                <c:pt idx="247">
                  <c:v>0.33999099999999999</c:v>
                </c:pt>
                <c:pt idx="248">
                  <c:v>0.330737</c:v>
                </c:pt>
                <c:pt idx="249">
                  <c:v>0.32006800000000002</c:v>
                </c:pt>
                <c:pt idx="250">
                  <c:v>0.30802299999999999</c:v>
                </c:pt>
                <c:pt idx="251">
                  <c:v>0.29464699999999999</c:v>
                </c:pt>
                <c:pt idx="252">
                  <c:v>0.27999400000000002</c:v>
                </c:pt>
                <c:pt idx="253">
                  <c:v>0.26412099999999999</c:v>
                </c:pt>
                <c:pt idx="254">
                  <c:v>0.24709300000000001</c:v>
                </c:pt>
                <c:pt idx="255">
                  <c:v>0.22897999999999999</c:v>
                </c:pt>
                <c:pt idx="256">
                  <c:v>0.20985799999999999</c:v>
                </c:pt>
                <c:pt idx="257">
                  <c:v>0.189807</c:v>
                </c:pt>
                <c:pt idx="258">
                  <c:v>0.16891100000000001</c:v>
                </c:pt>
                <c:pt idx="259">
                  <c:v>0.147259</c:v>
                </c:pt>
                <c:pt idx="260">
                  <c:v>0.124943</c:v>
                </c:pt>
                <c:pt idx="261">
                  <c:v>0.102058</c:v>
                </c:pt>
                <c:pt idx="262">
                  <c:v>7.8700900000000004E-2</c:v>
                </c:pt>
                <c:pt idx="263">
                  <c:v>5.4971800000000001E-2</c:v>
                </c:pt>
                <c:pt idx="264">
                  <c:v>3.0971599999999998E-2</c:v>
                </c:pt>
                <c:pt idx="265">
                  <c:v>6.8023500000000004E-3</c:v>
                </c:pt>
                <c:pt idx="266">
                  <c:v>-1.7433500000000001E-2</c:v>
                </c:pt>
                <c:pt idx="267">
                  <c:v>-4.1633400000000001E-2</c:v>
                </c:pt>
                <c:pt idx="268">
                  <c:v>-6.5695500000000004E-2</c:v>
                </c:pt>
                <c:pt idx="269">
                  <c:v>-8.9518799999999996E-2</c:v>
                </c:pt>
                <c:pt idx="270">
                  <c:v>-0.11300399999999999</c:v>
                </c:pt>
                <c:pt idx="271">
                  <c:v>-0.13605400000000001</c:v>
                </c:pt>
                <c:pt idx="272">
                  <c:v>-0.15857299999999999</c:v>
                </c:pt>
                <c:pt idx="273">
                  <c:v>-0.18047099999999999</c:v>
                </c:pt>
                <c:pt idx="274">
                  <c:v>-0.201657</c:v>
                </c:pt>
                <c:pt idx="275">
                  <c:v>-0.222048</c:v>
                </c:pt>
                <c:pt idx="276">
                  <c:v>-0.241563</c:v>
                </c:pt>
                <c:pt idx="277">
                  <c:v>-0.260127</c:v>
                </c:pt>
                <c:pt idx="278">
                  <c:v>-0.277667</c:v>
                </c:pt>
                <c:pt idx="279">
                  <c:v>-0.29411900000000002</c:v>
                </c:pt>
                <c:pt idx="280">
                  <c:v>-0.309421</c:v>
                </c:pt>
                <c:pt idx="281">
                  <c:v>-0.32351999999999997</c:v>
                </c:pt>
                <c:pt idx="282">
                  <c:v>-0.33636700000000003</c:v>
                </c:pt>
                <c:pt idx="283">
                  <c:v>-0.34791899999999998</c:v>
                </c:pt>
                <c:pt idx="284">
                  <c:v>-0.35814200000000002</c:v>
                </c:pt>
                <c:pt idx="285">
                  <c:v>-0.367004</c:v>
                </c:pt>
                <c:pt idx="286">
                  <c:v>-0.37448399999999998</c:v>
                </c:pt>
                <c:pt idx="287">
                  <c:v>-0.38056600000000002</c:v>
                </c:pt>
                <c:pt idx="288">
                  <c:v>-0.385239</c:v>
                </c:pt>
                <c:pt idx="289">
                  <c:v>-0.38850200000000001</c:v>
                </c:pt>
                <c:pt idx="290">
                  <c:v>-0.39035799999999998</c:v>
                </c:pt>
                <c:pt idx="291">
                  <c:v>-0.390818</c:v>
                </c:pt>
                <c:pt idx="292">
                  <c:v>-0.38989800000000002</c:v>
                </c:pt>
                <c:pt idx="293">
                  <c:v>-0.38762200000000002</c:v>
                </c:pt>
                <c:pt idx="294">
                  <c:v>-0.384019</c:v>
                </c:pt>
                <c:pt idx="295">
                  <c:v>-0.37912600000000002</c:v>
                </c:pt>
                <c:pt idx="296">
                  <c:v>-0.37298199999999998</c:v>
                </c:pt>
                <c:pt idx="297">
                  <c:v>-0.36563600000000002</c:v>
                </c:pt>
                <c:pt idx="298">
                  <c:v>-0.35713800000000001</c:v>
                </c:pt>
                <c:pt idx="299">
                  <c:v>-0.34754499999999999</c:v>
                </c:pt>
                <c:pt idx="300">
                  <c:v>-0.33692</c:v>
                </c:pt>
                <c:pt idx="301">
                  <c:v>-0.32532699999999998</c:v>
                </c:pt>
                <c:pt idx="302">
                  <c:v>-0.31283699999999998</c:v>
                </c:pt>
                <c:pt idx="303">
                  <c:v>-0.29952200000000001</c:v>
                </c:pt>
                <c:pt idx="304">
                  <c:v>-0.28545799999999999</c:v>
                </c:pt>
                <c:pt idx="305">
                  <c:v>-0.27072499999999999</c:v>
                </c:pt>
                <c:pt idx="306">
                  <c:v>-0.25540299999999999</c:v>
                </c:pt>
                <c:pt idx="307">
                  <c:v>-0.23957500000000001</c:v>
                </c:pt>
                <c:pt idx="308">
                  <c:v>-0.223325</c:v>
                </c:pt>
                <c:pt idx="309">
                  <c:v>-0.20673900000000001</c:v>
                </c:pt>
                <c:pt idx="310">
                  <c:v>-0.18990299999999999</c:v>
                </c:pt>
                <c:pt idx="311">
                  <c:v>-0.172902</c:v>
                </c:pt>
                <c:pt idx="312">
                  <c:v>-0.15582199999999999</c:v>
                </c:pt>
                <c:pt idx="313">
                  <c:v>-0.13874800000000001</c:v>
                </c:pt>
                <c:pt idx="314">
                  <c:v>-0.121762</c:v>
                </c:pt>
                <c:pt idx="315">
                  <c:v>-0.104948</c:v>
                </c:pt>
                <c:pt idx="316">
                  <c:v>-8.8383900000000001E-2</c:v>
                </c:pt>
                <c:pt idx="317">
                  <c:v>-7.2148100000000007E-2</c:v>
                </c:pt>
                <c:pt idx="318">
                  <c:v>-5.6314900000000001E-2</c:v>
                </c:pt>
                <c:pt idx="319">
                  <c:v>-4.0955800000000001E-2</c:v>
                </c:pt>
                <c:pt idx="320">
                  <c:v>-2.6138700000000001E-2</c:v>
                </c:pt>
                <c:pt idx="321">
                  <c:v>-1.1927800000000001E-2</c:v>
                </c:pt>
                <c:pt idx="322">
                  <c:v>1.61689E-3</c:v>
                </c:pt>
                <c:pt idx="323">
                  <c:v>1.44397E-2</c:v>
                </c:pt>
                <c:pt idx="324">
                  <c:v>2.6489499999999999E-2</c:v>
                </c:pt>
                <c:pt idx="325">
                  <c:v>3.7720099999999999E-2</c:v>
                </c:pt>
                <c:pt idx="326">
                  <c:v>4.8090399999999998E-2</c:v>
                </c:pt>
                <c:pt idx="327">
                  <c:v>5.7564400000000002E-2</c:v>
                </c:pt>
                <c:pt idx="328">
                  <c:v>6.6111299999999998E-2</c:v>
                </c:pt>
                <c:pt idx="329">
                  <c:v>7.3706099999999997E-2</c:v>
                </c:pt>
                <c:pt idx="330">
                  <c:v>8.0328999999999998E-2</c:v>
                </c:pt>
                <c:pt idx="331">
                  <c:v>8.5965899999999998E-2</c:v>
                </c:pt>
                <c:pt idx="332">
                  <c:v>9.06082E-2</c:v>
                </c:pt>
                <c:pt idx="333">
                  <c:v>9.4253199999999995E-2</c:v>
                </c:pt>
                <c:pt idx="334">
                  <c:v>9.6903299999999998E-2</c:v>
                </c:pt>
                <c:pt idx="335">
                  <c:v>9.8566799999999996E-2</c:v>
                </c:pt>
                <c:pt idx="336">
                  <c:v>9.9256999999999998E-2</c:v>
                </c:pt>
                <c:pt idx="337">
                  <c:v>9.8992899999999995E-2</c:v>
                </c:pt>
                <c:pt idx="338">
                  <c:v>9.7798200000000002E-2</c:v>
                </c:pt>
                <c:pt idx="339">
                  <c:v>9.5701900000000006E-2</c:v>
                </c:pt>
                <c:pt idx="340">
                  <c:v>9.2737399999999998E-2</c:v>
                </c:pt>
                <c:pt idx="341">
                  <c:v>8.8942999999999994E-2</c:v>
                </c:pt>
                <c:pt idx="342">
                  <c:v>8.4361099999999994E-2</c:v>
                </c:pt>
                <c:pt idx="343">
                  <c:v>7.9037999999999997E-2</c:v>
                </c:pt>
                <c:pt idx="344">
                  <c:v>7.3024000000000006E-2</c:v>
                </c:pt>
                <c:pt idx="345">
                  <c:v>6.6372600000000004E-2</c:v>
                </c:pt>
                <c:pt idx="346">
                  <c:v>5.9140600000000002E-2</c:v>
                </c:pt>
                <c:pt idx="347">
                  <c:v>5.13874E-2</c:v>
                </c:pt>
                <c:pt idx="348">
                  <c:v>4.3175100000000001E-2</c:v>
                </c:pt>
                <c:pt idx="349">
                  <c:v>3.4567500000000001E-2</c:v>
                </c:pt>
                <c:pt idx="350">
                  <c:v>2.56306E-2</c:v>
                </c:pt>
                <c:pt idx="351">
                  <c:v>1.6431500000000002E-2</c:v>
                </c:pt>
                <c:pt idx="352">
                  <c:v>7.03814E-3</c:v>
                </c:pt>
                <c:pt idx="353">
                  <c:v>-2.4806099999999998E-3</c:v>
                </c:pt>
                <c:pt idx="354">
                  <c:v>-1.20559E-2</c:v>
                </c:pt>
                <c:pt idx="355">
                  <c:v>-2.1618800000000001E-2</c:v>
                </c:pt>
                <c:pt idx="356">
                  <c:v>-3.11011E-2</c:v>
                </c:pt>
                <c:pt idx="357">
                  <c:v>-4.0435400000000003E-2</c:v>
                </c:pt>
                <c:pt idx="358">
                  <c:v>-4.9555599999999998E-2</c:v>
                </c:pt>
                <c:pt idx="359">
                  <c:v>-5.83971E-2</c:v>
                </c:pt>
                <c:pt idx="360">
                  <c:v>-6.6897200000000004E-2</c:v>
                </c:pt>
                <c:pt idx="361">
                  <c:v>-7.4995699999999998E-2</c:v>
                </c:pt>
                <c:pt idx="362">
                  <c:v>-8.2634600000000002E-2</c:v>
                </c:pt>
                <c:pt idx="363">
                  <c:v>-8.97593E-2</c:v>
                </c:pt>
                <c:pt idx="364">
                  <c:v>-9.6317899999999998E-2</c:v>
                </c:pt>
                <c:pt idx="365">
                  <c:v>-0.10226200000000001</c:v>
                </c:pt>
                <c:pt idx="366">
                  <c:v>-0.107547</c:v>
                </c:pt>
                <c:pt idx="367">
                  <c:v>-0.112133</c:v>
                </c:pt>
                <c:pt idx="368">
                  <c:v>-0.115982</c:v>
                </c:pt>
                <c:pt idx="369">
                  <c:v>-0.119062</c:v>
                </c:pt>
                <c:pt idx="370">
                  <c:v>-0.121346</c:v>
                </c:pt>
                <c:pt idx="371">
                  <c:v>-0.12281</c:v>
                </c:pt>
                <c:pt idx="372">
                  <c:v>-0.123435</c:v>
                </c:pt>
                <c:pt idx="373">
                  <c:v>-0.123207</c:v>
                </c:pt>
                <c:pt idx="374">
                  <c:v>-0.122117</c:v>
                </c:pt>
                <c:pt idx="375">
                  <c:v>-0.120162</c:v>
                </c:pt>
                <c:pt idx="376">
                  <c:v>-0.11734</c:v>
                </c:pt>
                <c:pt idx="377">
                  <c:v>-0.113659</c:v>
                </c:pt>
                <c:pt idx="378">
                  <c:v>-0.109127</c:v>
                </c:pt>
                <c:pt idx="379">
                  <c:v>-0.10376000000000001</c:v>
                </c:pt>
                <c:pt idx="380">
                  <c:v>-9.7577300000000006E-2</c:v>
                </c:pt>
                <c:pt idx="381">
                  <c:v>-9.0602500000000002E-2</c:v>
                </c:pt>
                <c:pt idx="382">
                  <c:v>-8.2863900000000004E-2</c:v>
                </c:pt>
                <c:pt idx="383">
                  <c:v>-7.4394199999999994E-2</c:v>
                </c:pt>
                <c:pt idx="384">
                  <c:v>-6.5229599999999999E-2</c:v>
                </c:pt>
                <c:pt idx="385">
                  <c:v>-5.5410599999999997E-2</c:v>
                </c:pt>
                <c:pt idx="386">
                  <c:v>-4.4980800000000001E-2</c:v>
                </c:pt>
                <c:pt idx="387">
                  <c:v>-3.3987499999999997E-2</c:v>
                </c:pt>
                <c:pt idx="388">
                  <c:v>-2.2480799999999999E-2</c:v>
                </c:pt>
                <c:pt idx="389">
                  <c:v>-1.05138E-2</c:v>
                </c:pt>
                <c:pt idx="390">
                  <c:v>1.85794E-3</c:v>
                </c:pt>
                <c:pt idx="391">
                  <c:v>1.4576799999999999E-2</c:v>
                </c:pt>
                <c:pt idx="392">
                  <c:v>2.7583E-2</c:v>
                </c:pt>
                <c:pt idx="393">
                  <c:v>4.0815299999999999E-2</c:v>
                </c:pt>
                <c:pt idx="394">
                  <c:v>5.4211299999999997E-2</c:v>
                </c:pt>
                <c:pt idx="395">
                  <c:v>6.7707400000000001E-2</c:v>
                </c:pt>
                <c:pt idx="396">
                  <c:v>8.1239599999999995E-2</c:v>
                </c:pt>
                <c:pt idx="397">
                  <c:v>9.4743599999999997E-2</c:v>
                </c:pt>
                <c:pt idx="398">
                  <c:v>0.108155</c:v>
                </c:pt>
                <c:pt idx="399">
                  <c:v>0.12141</c:v>
                </c:pt>
                <c:pt idx="400">
                  <c:v>0.13444500000000001</c:v>
                </c:pt>
                <c:pt idx="401">
                  <c:v>0.147199</c:v>
                </c:pt>
                <c:pt idx="402">
                  <c:v>0.15961</c:v>
                </c:pt>
                <c:pt idx="403">
                  <c:v>0.17161899999999999</c:v>
                </c:pt>
                <c:pt idx="404">
                  <c:v>0.183169</c:v>
                </c:pt>
                <c:pt idx="405">
                  <c:v>0.19420599999999999</c:v>
                </c:pt>
                <c:pt idx="406">
                  <c:v>0.204676</c:v>
                </c:pt>
                <c:pt idx="407">
                  <c:v>0.21453</c:v>
                </c:pt>
                <c:pt idx="408">
                  <c:v>0.223722</c:v>
                </c:pt>
                <c:pt idx="409">
                  <c:v>0.232207</c:v>
                </c:pt>
                <c:pt idx="410">
                  <c:v>0.23994699999999999</c:v>
                </c:pt>
                <c:pt idx="411">
                  <c:v>0.24690400000000001</c:v>
                </c:pt>
                <c:pt idx="412">
                  <c:v>0.25304700000000002</c:v>
                </c:pt>
                <c:pt idx="413">
                  <c:v>0.25834699999999999</c:v>
                </c:pt>
                <c:pt idx="414">
                  <c:v>0.26277899999999998</c:v>
                </c:pt>
                <c:pt idx="415">
                  <c:v>0.26632299999999998</c:v>
                </c:pt>
                <c:pt idx="416">
                  <c:v>0.26896300000000001</c:v>
                </c:pt>
                <c:pt idx="417">
                  <c:v>0.27068799999999998</c:v>
                </c:pt>
                <c:pt idx="418">
                  <c:v>0.27149000000000001</c:v>
                </c:pt>
                <c:pt idx="419">
                  <c:v>0.271366</c:v>
                </c:pt>
                <c:pt idx="420">
                  <c:v>0.27031899999999998</c:v>
                </c:pt>
                <c:pt idx="421">
                  <c:v>0.26835399999999998</c:v>
                </c:pt>
                <c:pt idx="422">
                  <c:v>0.265482</c:v>
                </c:pt>
                <c:pt idx="423">
                  <c:v>0.261716</c:v>
                </c:pt>
                <c:pt idx="424">
                  <c:v>0.257077</c:v>
                </c:pt>
                <c:pt idx="425">
                  <c:v>0.25158599999999998</c:v>
                </c:pt>
                <c:pt idx="426">
                  <c:v>0.24526999999999999</c:v>
                </c:pt>
                <c:pt idx="427">
                  <c:v>0.23815900000000001</c:v>
                </c:pt>
                <c:pt idx="428">
                  <c:v>0.23028799999999999</c:v>
                </c:pt>
                <c:pt idx="429">
                  <c:v>0.221695</c:v>
                </c:pt>
                <c:pt idx="430">
                  <c:v>0.212419</c:v>
                </c:pt>
                <c:pt idx="431">
                  <c:v>0.20250499999999999</c:v>
                </c:pt>
                <c:pt idx="432">
                  <c:v>0.191998</c:v>
                </c:pt>
                <c:pt idx="433">
                  <c:v>0.180948</c:v>
                </c:pt>
                <c:pt idx="434">
                  <c:v>0.169406</c:v>
                </c:pt>
                <c:pt idx="435">
                  <c:v>0.15742400000000001</c:v>
                </c:pt>
                <c:pt idx="436">
                  <c:v>0.14505899999999999</c:v>
                </c:pt>
                <c:pt idx="437">
                  <c:v>0.13236500000000001</c:v>
                </c:pt>
                <c:pt idx="438">
                  <c:v>0.11940000000000001</c:v>
                </c:pt>
                <c:pt idx="439">
                  <c:v>0.106222</c:v>
                </c:pt>
                <c:pt idx="440">
                  <c:v>9.2890500000000001E-2</c:v>
                </c:pt>
                <c:pt idx="441">
                  <c:v>7.9463800000000001E-2</c:v>
                </c:pt>
                <c:pt idx="442">
                  <c:v>6.6000900000000001E-2</c:v>
                </c:pt>
                <c:pt idx="443">
                  <c:v>5.2560200000000001E-2</c:v>
                </c:pt>
                <c:pt idx="444">
                  <c:v>3.9199699999999997E-2</c:v>
                </c:pt>
                <c:pt idx="445">
                  <c:v>2.59764E-2</c:v>
                </c:pt>
                <c:pt idx="446">
                  <c:v>1.29459E-2</c:v>
                </c:pt>
                <c:pt idx="447">
                  <c:v>1.62578E-4</c:v>
                </c:pt>
                <c:pt idx="448">
                  <c:v>-1.2321E-2</c:v>
                </c:pt>
                <c:pt idx="449">
                  <c:v>-2.4454400000000001E-2</c:v>
                </c:pt>
                <c:pt idx="450">
                  <c:v>-3.6189100000000002E-2</c:v>
                </c:pt>
                <c:pt idx="451">
                  <c:v>-4.7479500000000001E-2</c:v>
                </c:pt>
                <c:pt idx="452">
                  <c:v>-5.8282100000000003E-2</c:v>
                </c:pt>
                <c:pt idx="453">
                  <c:v>-6.8556699999999998E-2</c:v>
                </c:pt>
                <c:pt idx="454">
                  <c:v>-7.8266100000000005E-2</c:v>
                </c:pt>
                <c:pt idx="455">
                  <c:v>-8.7375999999999995E-2</c:v>
                </c:pt>
                <c:pt idx="456">
                  <c:v>-9.5855800000000005E-2</c:v>
                </c:pt>
                <c:pt idx="457">
                  <c:v>-0.10367800000000001</c:v>
                </c:pt>
                <c:pt idx="458">
                  <c:v>-0.11082</c:v>
                </c:pt>
                <c:pt idx="459">
                  <c:v>-0.11726</c:v>
                </c:pt>
                <c:pt idx="460">
                  <c:v>-0.122983</c:v>
                </c:pt>
                <c:pt idx="461">
                  <c:v>-0.12797700000000001</c:v>
                </c:pt>
                <c:pt idx="462">
                  <c:v>-0.13223299999999999</c:v>
                </c:pt>
                <c:pt idx="463">
                  <c:v>-0.135745</c:v>
                </c:pt>
                <c:pt idx="464">
                  <c:v>-0.138514</c:v>
                </c:pt>
                <c:pt idx="465">
                  <c:v>-0.140543</c:v>
                </c:pt>
                <c:pt idx="466">
                  <c:v>-0.14183699999999999</c:v>
                </c:pt>
                <c:pt idx="467">
                  <c:v>-0.14240800000000001</c:v>
                </c:pt>
                <c:pt idx="468">
                  <c:v>-0.14226900000000001</c:v>
                </c:pt>
                <c:pt idx="469">
                  <c:v>-0.14143800000000001</c:v>
                </c:pt>
                <c:pt idx="470">
                  <c:v>-0.139936</c:v>
                </c:pt>
                <c:pt idx="471">
                  <c:v>-0.13778699999999999</c:v>
                </c:pt>
                <c:pt idx="472">
                  <c:v>-0.135019</c:v>
                </c:pt>
                <c:pt idx="473">
                  <c:v>-0.131661</c:v>
                </c:pt>
                <c:pt idx="474">
                  <c:v>-0.127748</c:v>
                </c:pt>
                <c:pt idx="475">
                  <c:v>-0.12331300000000001</c:v>
                </c:pt>
                <c:pt idx="476">
                  <c:v>-0.118395</c:v>
                </c:pt>
                <c:pt idx="477">
                  <c:v>-0.113035</c:v>
                </c:pt>
                <c:pt idx="478">
                  <c:v>-0.10727299999999999</c:v>
                </c:pt>
                <c:pt idx="479">
                  <c:v>-0.10115399999999999</c:v>
                </c:pt>
                <c:pt idx="480">
                  <c:v>-9.4722399999999998E-2</c:v>
                </c:pt>
                <c:pt idx="481">
                  <c:v>-8.80243E-2</c:v>
                </c:pt>
                <c:pt idx="482">
                  <c:v>-8.1106700000000004E-2</c:v>
                </c:pt>
                <c:pt idx="483">
                  <c:v>-7.4017399999999997E-2</c:v>
                </c:pt>
                <c:pt idx="484">
                  <c:v>-6.68044E-2</c:v>
                </c:pt>
                <c:pt idx="485">
                  <c:v>-5.9515800000000001E-2</c:v>
                </c:pt>
                <c:pt idx="486">
                  <c:v>-5.21999E-2</c:v>
                </c:pt>
                <c:pt idx="487">
                  <c:v>-4.4904300000000001E-2</c:v>
                </c:pt>
                <c:pt idx="488">
                  <c:v>-3.7675899999999998E-2</c:v>
                </c:pt>
                <c:pt idx="489">
                  <c:v>-3.0561000000000001E-2</c:v>
                </c:pt>
                <c:pt idx="490">
                  <c:v>-2.3604699999999999E-2</c:v>
                </c:pt>
                <c:pt idx="491">
                  <c:v>-1.6850500000000001E-2</c:v>
                </c:pt>
                <c:pt idx="492">
                  <c:v>-1.03406E-2</c:v>
                </c:pt>
                <c:pt idx="493">
                  <c:v>-4.1152899999999997E-3</c:v>
                </c:pt>
                <c:pt idx="494">
                  <c:v>1.7871899999999999E-3</c:v>
                </c:pt>
                <c:pt idx="495">
                  <c:v>7.3307399999999997E-3</c:v>
                </c:pt>
                <c:pt idx="496">
                  <c:v>1.24817E-2</c:v>
                </c:pt>
                <c:pt idx="497">
                  <c:v>1.72088E-2</c:v>
                </c:pt>
                <c:pt idx="498">
                  <c:v>2.1483800000000001E-2</c:v>
                </c:pt>
                <c:pt idx="499">
                  <c:v>2.5280899999999999E-2</c:v>
                </c:pt>
                <c:pt idx="500">
                  <c:v>2.8577499999999999E-2</c:v>
                </c:pt>
                <c:pt idx="501">
                  <c:v>3.1354100000000003E-2</c:v>
                </c:pt>
                <c:pt idx="502">
                  <c:v>3.3594300000000001E-2</c:v>
                </c:pt>
                <c:pt idx="503">
                  <c:v>3.5284700000000002E-2</c:v>
                </c:pt>
                <c:pt idx="504">
                  <c:v>3.6415599999999999E-2</c:v>
                </c:pt>
                <c:pt idx="505">
                  <c:v>3.6980399999999997E-2</c:v>
                </c:pt>
                <c:pt idx="506">
                  <c:v>3.6975599999999997E-2</c:v>
                </c:pt>
                <c:pt idx="507">
                  <c:v>3.6401599999999999E-2</c:v>
                </c:pt>
                <c:pt idx="508">
                  <c:v>3.5261500000000001E-2</c:v>
                </c:pt>
                <c:pt idx="509">
                  <c:v>3.35622E-2</c:v>
                </c:pt>
                <c:pt idx="510">
                  <c:v>3.1313500000000001E-2</c:v>
                </c:pt>
                <c:pt idx="511">
                  <c:v>2.8528600000000001E-2</c:v>
                </c:pt>
                <c:pt idx="512">
                  <c:v>2.5223599999999999E-2</c:v>
                </c:pt>
                <c:pt idx="513">
                  <c:v>2.1417599999999998E-2</c:v>
                </c:pt>
                <c:pt idx="514">
                  <c:v>1.71328E-2</c:v>
                </c:pt>
                <c:pt idx="515">
                  <c:v>1.2393700000000001E-2</c:v>
                </c:pt>
                <c:pt idx="516">
                  <c:v>7.2278899999999998E-3</c:v>
                </c:pt>
                <c:pt idx="517">
                  <c:v>1.66504E-3</c:v>
                </c:pt>
                <c:pt idx="518">
                  <c:v>-4.2627699999999999E-3</c:v>
                </c:pt>
                <c:pt idx="519">
                  <c:v>-1.05214E-2</c:v>
                </c:pt>
                <c:pt idx="520">
                  <c:v>-1.7074800000000001E-2</c:v>
                </c:pt>
                <c:pt idx="521">
                  <c:v>-2.3885300000000002E-2</c:v>
                </c:pt>
                <c:pt idx="522">
                  <c:v>-3.0913599999999999E-2</c:v>
                </c:pt>
                <c:pt idx="523">
                  <c:v>-3.8119199999999999E-2</c:v>
                </c:pt>
                <c:pt idx="524">
                  <c:v>-4.54607E-2</c:v>
                </c:pt>
                <c:pt idx="525">
                  <c:v>-5.2895499999999998E-2</c:v>
                </c:pt>
                <c:pt idx="526">
                  <c:v>-6.0380799999999998E-2</c:v>
                </c:pt>
                <c:pt idx="527">
                  <c:v>-6.7873199999999995E-2</c:v>
                </c:pt>
                <c:pt idx="528">
                  <c:v>-7.5329300000000002E-2</c:v>
                </c:pt>
                <c:pt idx="529">
                  <c:v>-8.2705600000000004E-2</c:v>
                </c:pt>
                <c:pt idx="530">
                  <c:v>-8.9959200000000003E-2</c:v>
                </c:pt>
                <c:pt idx="531">
                  <c:v>-9.7047499999999995E-2</c:v>
                </c:pt>
                <c:pt idx="532">
                  <c:v>-0.10392899999999999</c:v>
                </c:pt>
                <c:pt idx="533">
                  <c:v>-0.11056199999999999</c:v>
                </c:pt>
                <c:pt idx="534">
                  <c:v>-0.116909</c:v>
                </c:pt>
                <c:pt idx="535">
                  <c:v>-0.12293</c:v>
                </c:pt>
                <c:pt idx="536">
                  <c:v>-0.12858900000000001</c:v>
                </c:pt>
                <c:pt idx="537">
                  <c:v>-0.133852</c:v>
                </c:pt>
                <c:pt idx="538">
                  <c:v>-0.138686</c:v>
                </c:pt>
                <c:pt idx="539">
                  <c:v>-0.14305999999999999</c:v>
                </c:pt>
                <c:pt idx="540">
                  <c:v>-0.14694599999999999</c:v>
                </c:pt>
                <c:pt idx="541">
                  <c:v>-0.15031800000000001</c:v>
                </c:pt>
                <c:pt idx="542">
                  <c:v>-0.15315400000000001</c:v>
                </c:pt>
                <c:pt idx="543">
                  <c:v>-0.15543199999999999</c:v>
                </c:pt>
                <c:pt idx="544">
                  <c:v>-0.157135</c:v>
                </c:pt>
                <c:pt idx="545">
                  <c:v>-0.158249</c:v>
                </c:pt>
                <c:pt idx="546">
                  <c:v>-0.15876000000000001</c:v>
                </c:pt>
                <c:pt idx="547">
                  <c:v>-0.158661</c:v>
                </c:pt>
                <c:pt idx="548">
                  <c:v>-0.157946</c:v>
                </c:pt>
                <c:pt idx="549">
                  <c:v>-0.156611</c:v>
                </c:pt>
                <c:pt idx="550">
                  <c:v>-0.15465799999999999</c:v>
                </c:pt>
                <c:pt idx="551">
                  <c:v>-0.15209</c:v>
                </c:pt>
                <c:pt idx="552">
                  <c:v>-0.14891299999999999</c:v>
                </c:pt>
                <c:pt idx="553">
                  <c:v>-0.14513699999999999</c:v>
                </c:pt>
                <c:pt idx="554">
                  <c:v>-0.14077400000000001</c:v>
                </c:pt>
                <c:pt idx="555">
                  <c:v>-0.13583999999999999</c:v>
                </c:pt>
                <c:pt idx="556">
                  <c:v>-0.130353</c:v>
                </c:pt>
                <c:pt idx="557">
                  <c:v>-0.124334</c:v>
                </c:pt>
                <c:pt idx="558">
                  <c:v>-0.11780599999999999</c:v>
                </c:pt>
                <c:pt idx="559">
                  <c:v>-0.11079700000000001</c:v>
                </c:pt>
                <c:pt idx="560">
                  <c:v>-0.10333299999999999</c:v>
                </c:pt>
                <c:pt idx="561">
                  <c:v>-9.5445500000000003E-2</c:v>
                </c:pt>
                <c:pt idx="562">
                  <c:v>-8.7167400000000006E-2</c:v>
                </c:pt>
                <c:pt idx="563">
                  <c:v>-7.8533000000000006E-2</c:v>
                </c:pt>
                <c:pt idx="564">
                  <c:v>-6.9578399999999999E-2</c:v>
                </c:pt>
                <c:pt idx="565">
                  <c:v>-6.0341499999999999E-2</c:v>
                </c:pt>
                <c:pt idx="566">
                  <c:v>-5.0861099999999999E-2</c:v>
                </c:pt>
                <c:pt idx="567">
                  <c:v>-4.1177499999999999E-2</c:v>
                </c:pt>
                <c:pt idx="568">
                  <c:v>-3.1331699999999997E-2</c:v>
                </c:pt>
                <c:pt idx="569">
                  <c:v>-2.13654E-2</c:v>
                </c:pt>
                <c:pt idx="570">
                  <c:v>-1.1320999999999999E-2</c:v>
                </c:pt>
                <c:pt idx="571">
                  <c:v>-1.2409000000000001E-3</c:v>
                </c:pt>
                <c:pt idx="572">
                  <c:v>8.8321400000000005E-3</c:v>
                </c:pt>
                <c:pt idx="573">
                  <c:v>1.88557E-2</c:v>
                </c:pt>
                <c:pt idx="574">
                  <c:v>2.87876E-2</c:v>
                </c:pt>
                <c:pt idx="575">
                  <c:v>3.8586200000000001E-2</c:v>
                </c:pt>
                <c:pt idx="576">
                  <c:v>4.8210700000000002E-2</c:v>
                </c:pt>
                <c:pt idx="577">
                  <c:v>5.76213E-2</c:v>
                </c:pt>
                <c:pt idx="578">
                  <c:v>6.6779099999999994E-2</c:v>
                </c:pt>
                <c:pt idx="579">
                  <c:v>7.56468E-2</c:v>
                </c:pt>
                <c:pt idx="580">
                  <c:v>8.4188499999999999E-2</c:v>
                </c:pt>
                <c:pt idx="581">
                  <c:v>9.2369999999999994E-2</c:v>
                </c:pt>
                <c:pt idx="582">
                  <c:v>0.100159</c:v>
                </c:pt>
                <c:pt idx="583">
                  <c:v>0.107525</c:v>
                </c:pt>
                <c:pt idx="584">
                  <c:v>0.11444</c:v>
                </c:pt>
                <c:pt idx="585">
                  <c:v>0.120878</c:v>
                </c:pt>
                <c:pt idx="586">
                  <c:v>0.12681500000000001</c:v>
                </c:pt>
                <c:pt idx="587">
                  <c:v>0.13223099999999999</c:v>
                </c:pt>
                <c:pt idx="588">
                  <c:v>0.13710600000000001</c:v>
                </c:pt>
                <c:pt idx="589">
                  <c:v>0.141425</c:v>
                </c:pt>
                <c:pt idx="590">
                  <c:v>0.145176</c:v>
                </c:pt>
                <c:pt idx="591">
                  <c:v>0.14834600000000001</c:v>
                </c:pt>
                <c:pt idx="592">
                  <c:v>0.15093000000000001</c:v>
                </c:pt>
                <c:pt idx="593">
                  <c:v>0.152922</c:v>
                </c:pt>
                <c:pt idx="594">
                  <c:v>0.15432100000000001</c:v>
                </c:pt>
                <c:pt idx="595">
                  <c:v>0.15512799999999999</c:v>
                </c:pt>
                <c:pt idx="596">
                  <c:v>0.15534500000000001</c:v>
                </c:pt>
                <c:pt idx="597">
                  <c:v>0.15498100000000001</c:v>
                </c:pt>
                <c:pt idx="598">
                  <c:v>0.15404399999999999</c:v>
                </c:pt>
                <c:pt idx="599">
                  <c:v>0.15254599999999999</c:v>
                </c:pt>
                <c:pt idx="600">
                  <c:v>0.150502</c:v>
                </c:pt>
                <c:pt idx="601">
                  <c:v>0.147929</c:v>
                </c:pt>
                <c:pt idx="602">
                  <c:v>0.144847</c:v>
                </c:pt>
                <c:pt idx="603">
                  <c:v>0.14127600000000001</c:v>
                </c:pt>
                <c:pt idx="604">
                  <c:v>0.137242</c:v>
                </c:pt>
                <c:pt idx="605">
                  <c:v>0.13277</c:v>
                </c:pt>
                <c:pt idx="606">
                  <c:v>0.127888</c:v>
                </c:pt>
                <c:pt idx="607">
                  <c:v>0.122625</c:v>
                </c:pt>
                <c:pt idx="608">
                  <c:v>0.11701300000000001</c:v>
                </c:pt>
                <c:pt idx="609">
                  <c:v>0.111085</c:v>
                </c:pt>
                <c:pt idx="610">
                  <c:v>0.104874</c:v>
                </c:pt>
                <c:pt idx="611">
                  <c:v>9.8414399999999999E-2</c:v>
                </c:pt>
                <c:pt idx="612">
                  <c:v>9.1743199999999997E-2</c:v>
                </c:pt>
                <c:pt idx="613">
                  <c:v>8.48965E-2</c:v>
                </c:pt>
                <c:pt idx="614">
                  <c:v>7.7911099999999997E-2</c:v>
                </c:pt>
                <c:pt idx="615">
                  <c:v>7.0824499999999999E-2</c:v>
                </c:pt>
                <c:pt idx="616">
                  <c:v>6.3673999999999994E-2</c:v>
                </c:pt>
                <c:pt idx="617">
                  <c:v>5.6496999999999999E-2</c:v>
                </c:pt>
                <c:pt idx="618">
                  <c:v>4.9330600000000002E-2</c:v>
                </c:pt>
                <c:pt idx="619">
                  <c:v>4.2211600000000002E-2</c:v>
                </c:pt>
                <c:pt idx="620">
                  <c:v>3.5175900000000003E-2</c:v>
                </c:pt>
                <c:pt idx="621">
                  <c:v>2.82589E-2</c:v>
                </c:pt>
                <c:pt idx="622">
                  <c:v>2.1494800000000001E-2</c:v>
                </c:pt>
                <c:pt idx="623">
                  <c:v>1.49167E-2</c:v>
                </c:pt>
                <c:pt idx="624">
                  <c:v>8.5565599999999995E-3</c:v>
                </c:pt>
                <c:pt idx="625">
                  <c:v>2.44466E-3</c:v>
                </c:pt>
                <c:pt idx="626">
                  <c:v>-3.3901700000000001E-3</c:v>
                </c:pt>
                <c:pt idx="627">
                  <c:v>-8.9209100000000006E-3</c:v>
                </c:pt>
                <c:pt idx="628">
                  <c:v>-1.41224E-2</c:v>
                </c:pt>
                <c:pt idx="629">
                  <c:v>-1.8971399999999999E-2</c:v>
                </c:pt>
                <c:pt idx="630">
                  <c:v>-2.34468E-2</c:v>
                </c:pt>
                <c:pt idx="631">
                  <c:v>-2.7529600000000001E-2</c:v>
                </c:pt>
                <c:pt idx="632">
                  <c:v>-3.1203399999999999E-2</c:v>
                </c:pt>
                <c:pt idx="633">
                  <c:v>-3.4453600000000001E-2</c:v>
                </c:pt>
                <c:pt idx="634">
                  <c:v>-3.7268299999999997E-2</c:v>
                </c:pt>
                <c:pt idx="635">
                  <c:v>-3.9638199999999998E-2</c:v>
                </c:pt>
                <c:pt idx="636">
                  <c:v>-4.1556000000000003E-2</c:v>
                </c:pt>
                <c:pt idx="637">
                  <c:v>-4.3017399999999997E-2</c:v>
                </c:pt>
                <c:pt idx="638">
                  <c:v>-4.4020299999999998E-2</c:v>
                </c:pt>
                <c:pt idx="639">
                  <c:v>-4.4565199999999999E-2</c:v>
                </c:pt>
                <c:pt idx="640">
                  <c:v>-4.4655E-2</c:v>
                </c:pt>
                <c:pt idx="641">
                  <c:v>-4.4295099999999997E-2</c:v>
                </c:pt>
                <c:pt idx="642">
                  <c:v>-4.3493400000000002E-2</c:v>
                </c:pt>
                <c:pt idx="643">
                  <c:v>-4.2259999999999999E-2</c:v>
                </c:pt>
                <c:pt idx="644">
                  <c:v>-4.0607400000000002E-2</c:v>
                </c:pt>
                <c:pt idx="645">
                  <c:v>-3.85502E-2</c:v>
                </c:pt>
                <c:pt idx="646">
                  <c:v>-3.6105199999999997E-2</c:v>
                </c:pt>
                <c:pt idx="647">
                  <c:v>-3.3291300000000003E-2</c:v>
                </c:pt>
                <c:pt idx="648">
                  <c:v>-3.0129099999999999E-2</c:v>
                </c:pt>
                <c:pt idx="649">
                  <c:v>-2.66413E-2</c:v>
                </c:pt>
                <c:pt idx="650">
                  <c:v>-2.2851900000000001E-2</c:v>
                </c:pt>
                <c:pt idx="651">
                  <c:v>-1.8786799999999999E-2</c:v>
                </c:pt>
                <c:pt idx="652">
                  <c:v>-1.4473099999999999E-2</c:v>
                </c:pt>
                <c:pt idx="653">
                  <c:v>-9.9391400000000008E-3</c:v>
                </c:pt>
                <c:pt idx="654">
                  <c:v>-5.2144499999999998E-3</c:v>
                </c:pt>
                <c:pt idx="655">
                  <c:v>-3.2944199999999999E-4</c:v>
                </c:pt>
                <c:pt idx="656">
                  <c:v>4.6846700000000002E-3</c:v>
                </c:pt>
                <c:pt idx="657">
                  <c:v>9.7960500000000006E-3</c:v>
                </c:pt>
                <c:pt idx="658">
                  <c:v>1.49724E-2</c:v>
                </c:pt>
                <c:pt idx="659">
                  <c:v>2.0181299999999999E-2</c:v>
                </c:pt>
                <c:pt idx="660">
                  <c:v>2.53899E-2</c:v>
                </c:pt>
                <c:pt idx="661">
                  <c:v>3.0565800000000001E-2</c:v>
                </c:pt>
                <c:pt idx="662">
                  <c:v>3.5676399999999997E-2</c:v>
                </c:pt>
                <c:pt idx="663">
                  <c:v>4.0689900000000001E-2</c:v>
                </c:pt>
                <c:pt idx="664">
                  <c:v>4.5574700000000003E-2</c:v>
                </c:pt>
                <c:pt idx="665">
                  <c:v>5.0300299999999999E-2</c:v>
                </c:pt>
                <c:pt idx="666">
                  <c:v>5.4836599999999999E-2</c:v>
                </c:pt>
                <c:pt idx="667">
                  <c:v>5.9154999999999999E-2</c:v>
                </c:pt>
                <c:pt idx="668">
                  <c:v>6.3227599999999995E-2</c:v>
                </c:pt>
                <c:pt idx="669">
                  <c:v>6.7028199999999996E-2</c:v>
                </c:pt>
                <c:pt idx="670">
                  <c:v>7.0531800000000006E-2</c:v>
                </c:pt>
                <c:pt idx="671">
                  <c:v>7.3715000000000003E-2</c:v>
                </c:pt>
                <c:pt idx="672">
                  <c:v>7.6556100000000002E-2</c:v>
                </c:pt>
                <c:pt idx="673">
                  <c:v>7.9035099999999997E-2</c:v>
                </c:pt>
                <c:pt idx="674">
                  <c:v>8.1133899999999995E-2</c:v>
                </c:pt>
                <c:pt idx="675">
                  <c:v>8.2836400000000004E-2</c:v>
                </c:pt>
                <c:pt idx="676">
                  <c:v>8.4128499999999995E-2</c:v>
                </c:pt>
                <c:pt idx="677">
                  <c:v>8.4998199999999996E-2</c:v>
                </c:pt>
                <c:pt idx="678">
                  <c:v>8.5435499999999998E-2</c:v>
                </c:pt>
                <c:pt idx="679">
                  <c:v>8.5432800000000003E-2</c:v>
                </c:pt>
                <c:pt idx="680">
                  <c:v>8.4984699999999996E-2</c:v>
                </c:pt>
                <c:pt idx="681">
                  <c:v>8.4087999999999996E-2</c:v>
                </c:pt>
                <c:pt idx="682">
                  <c:v>8.2741599999999998E-2</c:v>
                </c:pt>
                <c:pt idx="683">
                  <c:v>8.0946900000000002E-2</c:v>
                </c:pt>
                <c:pt idx="684">
                  <c:v>7.87075E-2</c:v>
                </c:pt>
                <c:pt idx="685">
                  <c:v>7.6028999999999999E-2</c:v>
                </c:pt>
                <c:pt idx="686">
                  <c:v>7.2919499999999998E-2</c:v>
                </c:pt>
                <c:pt idx="687">
                  <c:v>6.9389000000000006E-2</c:v>
                </c:pt>
                <c:pt idx="688">
                  <c:v>6.54497E-2</c:v>
                </c:pt>
                <c:pt idx="689">
                  <c:v>6.1115799999999998E-2</c:v>
                </c:pt>
                <c:pt idx="690">
                  <c:v>5.6403399999999999E-2</c:v>
                </c:pt>
                <c:pt idx="691">
                  <c:v>5.1330500000000001E-2</c:v>
                </c:pt>
                <c:pt idx="692">
                  <c:v>4.5916800000000001E-2</c:v>
                </c:pt>
                <c:pt idx="693">
                  <c:v>4.0183900000000002E-2</c:v>
                </c:pt>
                <c:pt idx="694">
                  <c:v>3.4154700000000003E-2</c:v>
                </c:pt>
                <c:pt idx="695">
                  <c:v>2.78535E-2</c:v>
                </c:pt>
                <c:pt idx="696">
                  <c:v>2.13063E-2</c:v>
                </c:pt>
                <c:pt idx="697">
                  <c:v>1.45398E-2</c:v>
                </c:pt>
                <c:pt idx="698">
                  <c:v>7.5822299999999997E-3</c:v>
                </c:pt>
                <c:pt idx="699">
                  <c:v>4.6239000000000002E-4</c:v>
                </c:pt>
                <c:pt idx="700">
                  <c:v>-6.7899600000000003E-3</c:v>
                </c:pt>
                <c:pt idx="701">
                  <c:v>-1.4144500000000001E-2</c:v>
                </c:pt>
                <c:pt idx="702">
                  <c:v>-2.1570300000000001E-2</c:v>
                </c:pt>
                <c:pt idx="703">
                  <c:v>-2.9036200000000002E-2</c:v>
                </c:pt>
                <c:pt idx="704">
                  <c:v>-3.6510899999999999E-2</c:v>
                </c:pt>
                <c:pt idx="705">
                  <c:v>-4.3962899999999999E-2</c:v>
                </c:pt>
                <c:pt idx="706">
                  <c:v>-5.1360799999999998E-2</c:v>
                </c:pt>
                <c:pt idx="707">
                  <c:v>-5.8673500000000003E-2</c:v>
                </c:pt>
                <c:pt idx="708">
                  <c:v>-6.5870399999999996E-2</c:v>
                </c:pt>
                <c:pt idx="709">
                  <c:v>-7.2921299999999994E-2</c:v>
                </c:pt>
                <c:pt idx="710">
                  <c:v>-7.9796699999999998E-2</c:v>
                </c:pt>
                <c:pt idx="711">
                  <c:v>-8.64679E-2</c:v>
                </c:pt>
                <c:pt idx="712">
                  <c:v>-9.2907100000000006E-2</c:v>
                </c:pt>
                <c:pt idx="713">
                  <c:v>-9.9087800000000004E-2</c:v>
                </c:pt>
                <c:pt idx="714">
                  <c:v>-0.10498399999999999</c:v>
                </c:pt>
                <c:pt idx="715">
                  <c:v>-0.110572</c:v>
                </c:pt>
                <c:pt idx="716">
                  <c:v>-0.115829</c:v>
                </c:pt>
                <c:pt idx="717">
                  <c:v>-0.12073399999999999</c:v>
                </c:pt>
                <c:pt idx="718">
                  <c:v>-0.12526599999999999</c:v>
                </c:pt>
                <c:pt idx="719">
                  <c:v>-0.12940699999999999</c:v>
                </c:pt>
                <c:pt idx="720">
                  <c:v>-0.13314200000000001</c:v>
                </c:pt>
                <c:pt idx="721">
                  <c:v>-0.13645599999999999</c:v>
                </c:pt>
                <c:pt idx="722">
                  <c:v>-0.13933599999999999</c:v>
                </c:pt>
                <c:pt idx="723">
                  <c:v>-0.14177100000000001</c:v>
                </c:pt>
                <c:pt idx="724">
                  <c:v>-0.14375299999999999</c:v>
                </c:pt>
                <c:pt idx="725">
                  <c:v>-0.14527399999999999</c:v>
                </c:pt>
                <c:pt idx="726">
                  <c:v>-0.14632999999999999</c:v>
                </c:pt>
                <c:pt idx="727">
                  <c:v>-0.14691799999999999</c:v>
                </c:pt>
                <c:pt idx="728">
                  <c:v>-0.147036</c:v>
                </c:pt>
                <c:pt idx="729">
                  <c:v>-0.14668700000000001</c:v>
                </c:pt>
                <c:pt idx="730">
                  <c:v>-0.145873</c:v>
                </c:pt>
                <c:pt idx="731">
                  <c:v>-0.14459900000000001</c:v>
                </c:pt>
                <c:pt idx="732">
                  <c:v>-0.142872</c:v>
                </c:pt>
                <c:pt idx="733">
                  <c:v>-0.14070099999999999</c:v>
                </c:pt>
                <c:pt idx="734">
                  <c:v>-0.138097</c:v>
                </c:pt>
                <c:pt idx="735">
                  <c:v>-0.135071</c:v>
                </c:pt>
                <c:pt idx="736">
                  <c:v>-0.131637</c:v>
                </c:pt>
                <c:pt idx="737">
                  <c:v>-0.12781200000000001</c:v>
                </c:pt>
                <c:pt idx="738">
                  <c:v>-0.123612</c:v>
                </c:pt>
                <c:pt idx="739">
                  <c:v>-0.119056</c:v>
                </c:pt>
                <c:pt idx="740">
                  <c:v>-0.114164</c:v>
                </c:pt>
                <c:pt idx="741">
                  <c:v>-0.108956</c:v>
                </c:pt>
                <c:pt idx="742">
                  <c:v>-0.10345500000000001</c:v>
                </c:pt>
                <c:pt idx="743">
                  <c:v>-9.7683400000000004E-2</c:v>
                </c:pt>
                <c:pt idx="744">
                  <c:v>-9.16661E-2</c:v>
                </c:pt>
                <c:pt idx="745">
                  <c:v>-8.5427500000000003E-2</c:v>
                </c:pt>
                <c:pt idx="746">
                  <c:v>-7.8993300000000002E-2</c:v>
                </c:pt>
                <c:pt idx="747">
                  <c:v>-7.2389300000000004E-2</c:v>
                </c:pt>
                <c:pt idx="748">
                  <c:v>-6.5642000000000006E-2</c:v>
                </c:pt>
                <c:pt idx="749">
                  <c:v>-5.8778299999999999E-2</c:v>
                </c:pt>
                <c:pt idx="750">
                  <c:v>-5.18249E-2</c:v>
                </c:pt>
                <c:pt idx="751">
                  <c:v>-4.4808899999999999E-2</c:v>
                </c:pt>
                <c:pt idx="752">
                  <c:v>-3.7757199999999998E-2</c:v>
                </c:pt>
                <c:pt idx="753">
                  <c:v>-3.0696500000000002E-2</c:v>
                </c:pt>
                <c:pt idx="754">
                  <c:v>-2.3653199999999999E-2</c:v>
                </c:pt>
                <c:pt idx="755">
                  <c:v>-1.6653399999999999E-2</c:v>
                </c:pt>
                <c:pt idx="756">
                  <c:v>-9.7224400000000006E-3</c:v>
                </c:pt>
                <c:pt idx="757">
                  <c:v>-2.8853099999999999E-3</c:v>
                </c:pt>
                <c:pt idx="758">
                  <c:v>3.8339099999999998E-3</c:v>
                </c:pt>
                <c:pt idx="759">
                  <c:v>1.04119E-2</c:v>
                </c:pt>
                <c:pt idx="760">
                  <c:v>1.6826299999999999E-2</c:v>
                </c:pt>
                <c:pt idx="761">
                  <c:v>2.3055699999999998E-2</c:v>
                </c:pt>
                <c:pt idx="762">
                  <c:v>2.9079799999999999E-2</c:v>
                </c:pt>
                <c:pt idx="763">
                  <c:v>3.4879599999999997E-2</c:v>
                </c:pt>
                <c:pt idx="764">
                  <c:v>4.0436899999999998E-2</c:v>
                </c:pt>
                <c:pt idx="765">
                  <c:v>4.5735400000000002E-2</c:v>
                </c:pt>
                <c:pt idx="766">
                  <c:v>5.0759600000000002E-2</c:v>
                </c:pt>
                <c:pt idx="767">
                  <c:v>5.5495700000000002E-2</c:v>
                </c:pt>
                <c:pt idx="768">
                  <c:v>5.9931199999999997E-2</c:v>
                </c:pt>
                <c:pt idx="769">
                  <c:v>6.4055100000000004E-2</c:v>
                </c:pt>
                <c:pt idx="770">
                  <c:v>6.7857899999999999E-2</c:v>
                </c:pt>
                <c:pt idx="771">
                  <c:v>7.1331699999999998E-2</c:v>
                </c:pt>
                <c:pt idx="772">
                  <c:v>7.4469800000000003E-2</c:v>
                </c:pt>
                <c:pt idx="773">
                  <c:v>7.72674E-2</c:v>
                </c:pt>
                <c:pt idx="774">
                  <c:v>7.9721E-2</c:v>
                </c:pt>
                <c:pt idx="775">
                  <c:v>8.1828499999999998E-2</c:v>
                </c:pt>
                <c:pt idx="776">
                  <c:v>8.3589700000000003E-2</c:v>
                </c:pt>
                <c:pt idx="777">
                  <c:v>8.5005399999999995E-2</c:v>
                </c:pt>
                <c:pt idx="778">
                  <c:v>8.6078100000000005E-2</c:v>
                </c:pt>
                <c:pt idx="779">
                  <c:v>8.6811700000000006E-2</c:v>
                </c:pt>
                <c:pt idx="780">
                  <c:v>8.7211300000000005E-2</c:v>
                </c:pt>
                <c:pt idx="781">
                  <c:v>8.7283299999999994E-2</c:v>
                </c:pt>
                <c:pt idx="782">
                  <c:v>8.7035600000000005E-2</c:v>
                </c:pt>
                <c:pt idx="783">
                  <c:v>8.6477100000000001E-2</c:v>
                </c:pt>
                <c:pt idx="784">
                  <c:v>8.5617799999999994E-2</c:v>
                </c:pt>
                <c:pt idx="785">
                  <c:v>8.44689E-2</c:v>
                </c:pt>
                <c:pt idx="786">
                  <c:v>8.3042500000000005E-2</c:v>
                </c:pt>
                <c:pt idx="787">
                  <c:v>8.1351499999999993E-2</c:v>
                </c:pt>
                <c:pt idx="788">
                  <c:v>7.9409999999999994E-2</c:v>
                </c:pt>
                <c:pt idx="789">
                  <c:v>7.7232499999999996E-2</c:v>
                </c:pt>
                <c:pt idx="790">
                  <c:v>7.4834399999999995E-2</c:v>
                </c:pt>
                <c:pt idx="791">
                  <c:v>7.2231500000000004E-2</c:v>
                </c:pt>
                <c:pt idx="792">
                  <c:v>6.9440299999999996E-2</c:v>
                </c:pt>
                <c:pt idx="793">
                  <c:v>6.6477599999999998E-2</c:v>
                </c:pt>
                <c:pt idx="794">
                  <c:v>6.3360799999999995E-2</c:v>
                </c:pt>
                <c:pt idx="795">
                  <c:v>6.0107099999999997E-2</c:v>
                </c:pt>
                <c:pt idx="796">
                  <c:v>5.6734199999999999E-2</c:v>
                </c:pt>
                <c:pt idx="797">
                  <c:v>5.3259899999999999E-2</c:v>
                </c:pt>
                <c:pt idx="798">
                  <c:v>4.9701799999999997E-2</c:v>
                </c:pt>
                <c:pt idx="799">
                  <c:v>4.6077699999999999E-2</c:v>
                </c:pt>
                <c:pt idx="800">
                  <c:v>4.2404900000000002E-2</c:v>
                </c:pt>
                <c:pt idx="801">
                  <c:v>3.8700900000000003E-2</c:v>
                </c:pt>
                <c:pt idx="802">
                  <c:v>3.49825E-2</c:v>
                </c:pt>
                <c:pt idx="803">
                  <c:v>3.12664E-2</c:v>
                </c:pt>
                <c:pt idx="804">
                  <c:v>2.7568700000000002E-2</c:v>
                </c:pt>
                <c:pt idx="805">
                  <c:v>2.3905200000000001E-2</c:v>
                </c:pt>
                <c:pt idx="806">
                  <c:v>2.0290800000000001E-2</c:v>
                </c:pt>
                <c:pt idx="807">
                  <c:v>1.67402E-2</c:v>
                </c:pt>
                <c:pt idx="808">
                  <c:v>1.32671E-2</c:v>
                </c:pt>
                <c:pt idx="809">
                  <c:v>9.8847399999999995E-3</c:v>
                </c:pt>
                <c:pt idx="810">
                  <c:v>6.6054699999999996E-3</c:v>
                </c:pt>
                <c:pt idx="811">
                  <c:v>3.4408899999999998E-3</c:v>
                </c:pt>
                <c:pt idx="812">
                  <c:v>4.0179499999999998E-4</c:v>
                </c:pt>
                <c:pt idx="813">
                  <c:v>-2.5018699999999998E-3</c:v>
                </c:pt>
                <c:pt idx="814">
                  <c:v>-5.26101E-3</c:v>
                </c:pt>
                <c:pt idx="815">
                  <c:v>-7.8674299999999999E-3</c:v>
                </c:pt>
                <c:pt idx="816">
                  <c:v>-1.03138E-2</c:v>
                </c:pt>
                <c:pt idx="817">
                  <c:v>-1.25938E-2</c:v>
                </c:pt>
                <c:pt idx="818">
                  <c:v>-1.4701799999999999E-2</c:v>
                </c:pt>
                <c:pt idx="819">
                  <c:v>-1.66333E-2</c:v>
                </c:pt>
                <c:pt idx="820">
                  <c:v>-1.8384500000000002E-2</c:v>
                </c:pt>
                <c:pt idx="821">
                  <c:v>-1.9952600000000001E-2</c:v>
                </c:pt>
                <c:pt idx="822">
                  <c:v>-2.1335699999999999E-2</c:v>
                </c:pt>
                <c:pt idx="823">
                  <c:v>-2.2532699999999999E-2</c:v>
                </c:pt>
                <c:pt idx="824">
                  <c:v>-2.35432E-2</c:v>
                </c:pt>
                <c:pt idx="825">
                  <c:v>-2.4367900000000001E-2</c:v>
                </c:pt>
                <c:pt idx="826">
                  <c:v>-2.5008099999999998E-2</c:v>
                </c:pt>
                <c:pt idx="827">
                  <c:v>-2.5465700000000001E-2</c:v>
                </c:pt>
                <c:pt idx="828">
                  <c:v>-2.5743599999999998E-2</c:v>
                </c:pt>
                <c:pt idx="829">
                  <c:v>-2.5845199999999999E-2</c:v>
                </c:pt>
                <c:pt idx="830">
                  <c:v>-2.5774600000000002E-2</c:v>
                </c:pt>
                <c:pt idx="831">
                  <c:v>-2.5536400000000001E-2</c:v>
                </c:pt>
                <c:pt idx="832">
                  <c:v>-2.51358E-2</c:v>
                </c:pt>
                <c:pt idx="833">
                  <c:v>-2.4578599999999999E-2</c:v>
                </c:pt>
                <c:pt idx="834">
                  <c:v>-2.3871E-2</c:v>
                </c:pt>
                <c:pt idx="835">
                  <c:v>-2.3019499999999998E-2</c:v>
                </c:pt>
                <c:pt idx="836">
                  <c:v>-2.2031100000000001E-2</c:v>
                </c:pt>
                <c:pt idx="837">
                  <c:v>-2.09131E-2</c:v>
                </c:pt>
                <c:pt idx="838">
                  <c:v>-1.9673E-2</c:v>
                </c:pt>
                <c:pt idx="839">
                  <c:v>-1.83188E-2</c:v>
                </c:pt>
                <c:pt idx="840">
                  <c:v>-1.68583E-2</c:v>
                </c:pt>
                <c:pt idx="841">
                  <c:v>-1.5299800000000001E-2</c:v>
                </c:pt>
                <c:pt idx="842">
                  <c:v>-1.36513E-2</c:v>
                </c:pt>
                <c:pt idx="843">
                  <c:v>-1.19214E-2</c:v>
                </c:pt>
                <c:pt idx="844">
                  <c:v>-1.0118200000000001E-2</c:v>
                </c:pt>
                <c:pt idx="845">
                  <c:v>-8.2501899999999993E-3</c:v>
                </c:pt>
                <c:pt idx="846">
                  <c:v>-6.3254799999999996E-3</c:v>
                </c:pt>
                <c:pt idx="847">
                  <c:v>-4.3522999999999999E-3</c:v>
                </c:pt>
                <c:pt idx="848">
                  <c:v>-2.3387099999999999E-3</c:v>
                </c:pt>
                <c:pt idx="849">
                  <c:v>-2.9261199999999998E-4</c:v>
                </c:pt>
                <c:pt idx="850">
                  <c:v>1.77826E-3</c:v>
                </c:pt>
                <c:pt idx="851">
                  <c:v>3.8663500000000002E-3</c:v>
                </c:pt>
                <c:pt idx="852">
                  <c:v>5.9643600000000001E-3</c:v>
                </c:pt>
                <c:pt idx="853">
                  <c:v>8.0651899999999999E-3</c:v>
                </c:pt>
                <c:pt idx="854">
                  <c:v>1.0161999999999999E-2</c:v>
                </c:pt>
                <c:pt idx="855">
                  <c:v>1.22483E-2</c:v>
                </c:pt>
                <c:pt idx="856">
                  <c:v>1.4317699999999999E-2</c:v>
                </c:pt>
                <c:pt idx="857">
                  <c:v>1.6364199999999999E-2</c:v>
                </c:pt>
                <c:pt idx="858">
                  <c:v>1.8382200000000001E-2</c:v>
                </c:pt>
                <c:pt idx="859">
                  <c:v>2.0366200000000001E-2</c:v>
                </c:pt>
                <c:pt idx="860">
                  <c:v>2.23112E-2</c:v>
                </c:pt>
                <c:pt idx="861">
                  <c:v>2.42122E-2</c:v>
                </c:pt>
                <c:pt idx="862">
                  <c:v>2.6064899999999998E-2</c:v>
                </c:pt>
                <c:pt idx="863">
                  <c:v>2.7864900000000001E-2</c:v>
                </c:pt>
                <c:pt idx="864">
                  <c:v>2.9608200000000001E-2</c:v>
                </c:pt>
                <c:pt idx="865">
                  <c:v>3.1291300000000001E-2</c:v>
                </c:pt>
                <c:pt idx="866">
                  <c:v>3.2910700000000001E-2</c:v>
                </c:pt>
                <c:pt idx="867">
                  <c:v>3.4463199999999999E-2</c:v>
                </c:pt>
                <c:pt idx="868">
                  <c:v>3.59458E-2</c:v>
                </c:pt>
                <c:pt idx="869">
                  <c:v>3.7355899999999997E-2</c:v>
                </c:pt>
                <c:pt idx="870">
                  <c:v>3.8690799999999997E-2</c:v>
                </c:pt>
                <c:pt idx="871">
                  <c:v>3.9948400000000002E-2</c:v>
                </c:pt>
                <c:pt idx="872">
                  <c:v>4.1126500000000003E-2</c:v>
                </c:pt>
                <c:pt idx="873">
                  <c:v>4.2222999999999997E-2</c:v>
                </c:pt>
                <c:pt idx="874">
                  <c:v>4.32361E-2</c:v>
                </c:pt>
                <c:pt idx="875">
                  <c:v>4.4164099999999998E-2</c:v>
                </c:pt>
                <c:pt idx="876">
                  <c:v>4.5005299999999998E-2</c:v>
                </c:pt>
                <c:pt idx="877">
                  <c:v>4.5758399999999998E-2</c:v>
                </c:pt>
                <c:pt idx="878">
                  <c:v>4.6421700000000003E-2</c:v>
                </c:pt>
                <c:pt idx="879">
                  <c:v>4.6994000000000001E-2</c:v>
                </c:pt>
                <c:pt idx="880">
                  <c:v>4.7474000000000002E-2</c:v>
                </c:pt>
                <c:pt idx="881">
                  <c:v>4.7860399999999997E-2</c:v>
                </c:pt>
                <c:pt idx="882">
                  <c:v>4.8151899999999997E-2</c:v>
                </c:pt>
                <c:pt idx="883">
                  <c:v>4.8347300000000003E-2</c:v>
                </c:pt>
                <c:pt idx="884">
                  <c:v>4.8445599999999998E-2</c:v>
                </c:pt>
                <c:pt idx="885">
                  <c:v>4.84454E-2</c:v>
                </c:pt>
                <c:pt idx="886">
                  <c:v>4.8345600000000002E-2</c:v>
                </c:pt>
                <c:pt idx="887">
                  <c:v>4.8145100000000003E-2</c:v>
                </c:pt>
                <c:pt idx="888">
                  <c:v>4.7842700000000002E-2</c:v>
                </c:pt>
                <c:pt idx="889">
                  <c:v>4.7437300000000002E-2</c:v>
                </c:pt>
                <c:pt idx="890">
                  <c:v>4.6927700000000003E-2</c:v>
                </c:pt>
                <c:pt idx="891">
                  <c:v>4.6313E-2</c:v>
                </c:pt>
                <c:pt idx="892">
                  <c:v>4.5591899999999998E-2</c:v>
                </c:pt>
                <c:pt idx="893">
                  <c:v>4.4763400000000002E-2</c:v>
                </c:pt>
                <c:pt idx="894">
                  <c:v>4.38266E-2</c:v>
                </c:pt>
                <c:pt idx="895">
                  <c:v>4.2780499999999999E-2</c:v>
                </c:pt>
                <c:pt idx="896">
                  <c:v>4.1624300000000003E-2</c:v>
                </c:pt>
                <c:pt idx="897">
                  <c:v>4.0357200000000003E-2</c:v>
                </c:pt>
                <c:pt idx="898">
                  <c:v>3.8978499999999999E-2</c:v>
                </c:pt>
                <c:pt idx="899">
                  <c:v>3.7487699999999999E-2</c:v>
                </c:pt>
                <c:pt idx="900">
                  <c:v>3.5884399999999997E-2</c:v>
                </c:pt>
                <c:pt idx="901">
                  <c:v>3.4168499999999997E-2</c:v>
                </c:pt>
                <c:pt idx="902">
                  <c:v>3.2339699999999999E-2</c:v>
                </c:pt>
                <c:pt idx="903">
                  <c:v>3.0398399999999999E-2</c:v>
                </c:pt>
                <c:pt idx="904">
                  <c:v>2.8344999999999999E-2</c:v>
                </c:pt>
                <c:pt idx="905">
                  <c:v>2.6179999999999998E-2</c:v>
                </c:pt>
                <c:pt idx="906">
                  <c:v>2.3904499999999999E-2</c:v>
                </c:pt>
                <c:pt idx="907">
                  <c:v>2.15196E-2</c:v>
                </c:pt>
                <c:pt idx="908">
                  <c:v>1.9026899999999999E-2</c:v>
                </c:pt>
                <c:pt idx="909">
                  <c:v>1.64283E-2</c:v>
                </c:pt>
                <c:pt idx="910">
                  <c:v>1.3726E-2</c:v>
                </c:pt>
                <c:pt idx="911">
                  <c:v>1.09227E-2</c:v>
                </c:pt>
                <c:pt idx="912">
                  <c:v>8.0214299999999995E-3</c:v>
                </c:pt>
                <c:pt idx="913">
                  <c:v>5.0255899999999999E-3</c:v>
                </c:pt>
                <c:pt idx="914">
                  <c:v>1.9390799999999999E-3</c:v>
                </c:pt>
                <c:pt idx="915">
                  <c:v>-1.23379E-3</c:v>
                </c:pt>
                <c:pt idx="916">
                  <c:v>-4.4882500000000001E-3</c:v>
                </c:pt>
                <c:pt idx="917">
                  <c:v>-7.8190599999999992E-3</c:v>
                </c:pt>
                <c:pt idx="918">
                  <c:v>-1.12205E-2</c:v>
                </c:pt>
                <c:pt idx="919">
                  <c:v>-1.46865E-2</c:v>
                </c:pt>
                <c:pt idx="920">
                  <c:v>-1.8210199999999999E-2</c:v>
                </c:pt>
                <c:pt idx="921">
                  <c:v>-2.1784600000000001E-2</c:v>
                </c:pt>
                <c:pt idx="922">
                  <c:v>-2.54022E-2</c:v>
                </c:pt>
                <c:pt idx="923">
                  <c:v>-2.9054799999999999E-2</c:v>
                </c:pt>
                <c:pt idx="924">
                  <c:v>-3.2733900000000003E-2</c:v>
                </c:pt>
                <c:pt idx="925">
                  <c:v>-3.64306E-2</c:v>
                </c:pt>
                <c:pt idx="926">
                  <c:v>-4.01356E-2</c:v>
                </c:pt>
                <c:pt idx="927">
                  <c:v>-4.38389E-2</c:v>
                </c:pt>
                <c:pt idx="928">
                  <c:v>-4.7530599999999999E-2</c:v>
                </c:pt>
                <c:pt idx="929">
                  <c:v>-5.1200099999999998E-2</c:v>
                </c:pt>
                <c:pt idx="930">
                  <c:v>-5.4836500000000003E-2</c:v>
                </c:pt>
                <c:pt idx="931">
                  <c:v>-5.8428800000000003E-2</c:v>
                </c:pt>
                <c:pt idx="932">
                  <c:v>-6.1965600000000003E-2</c:v>
                </c:pt>
                <c:pt idx="933">
                  <c:v>-6.5435199999999999E-2</c:v>
                </c:pt>
                <c:pt idx="934">
                  <c:v>-6.8825899999999995E-2</c:v>
                </c:pt>
                <c:pt idx="935">
                  <c:v>-7.2125700000000001E-2</c:v>
                </c:pt>
                <c:pt idx="936">
                  <c:v>-7.5322799999999995E-2</c:v>
                </c:pt>
                <c:pt idx="937">
                  <c:v>-7.84049E-2</c:v>
                </c:pt>
                <c:pt idx="938">
                  <c:v>-8.1360000000000002E-2</c:v>
                </c:pt>
                <c:pt idx="939">
                  <c:v>-8.4176299999999996E-2</c:v>
                </c:pt>
                <c:pt idx="940">
                  <c:v>-8.6841600000000005E-2</c:v>
                </c:pt>
                <c:pt idx="941">
                  <c:v>-8.9344499999999993E-2</c:v>
                </c:pt>
                <c:pt idx="942">
                  <c:v>-9.1673199999999996E-2</c:v>
                </c:pt>
                <c:pt idx="943">
                  <c:v>-9.3816700000000003E-2</c:v>
                </c:pt>
                <c:pt idx="944">
                  <c:v>-9.5763899999999999E-2</c:v>
                </c:pt>
                <c:pt idx="945">
                  <c:v>-9.7504400000000005E-2</c:v>
                </c:pt>
                <c:pt idx="946">
                  <c:v>-9.9028099999999994E-2</c:v>
                </c:pt>
                <c:pt idx="947">
                  <c:v>-0.100325</c:v>
                </c:pt>
                <c:pt idx="948">
                  <c:v>-0.101387</c:v>
                </c:pt>
                <c:pt idx="949">
                  <c:v>-0.102205</c:v>
                </c:pt>
                <c:pt idx="950">
                  <c:v>-0.102772</c:v>
                </c:pt>
                <c:pt idx="951">
                  <c:v>-0.10308</c:v>
                </c:pt>
                <c:pt idx="952">
                  <c:v>-0.10312200000000001</c:v>
                </c:pt>
                <c:pt idx="953">
                  <c:v>-0.102895</c:v>
                </c:pt>
                <c:pt idx="954">
                  <c:v>-0.102392</c:v>
                </c:pt>
                <c:pt idx="955">
                  <c:v>-0.10161000000000001</c:v>
                </c:pt>
                <c:pt idx="956">
                  <c:v>-0.100547</c:v>
                </c:pt>
                <c:pt idx="957">
                  <c:v>-9.9200499999999997E-2</c:v>
                </c:pt>
                <c:pt idx="958">
                  <c:v>-9.7569400000000001E-2</c:v>
                </c:pt>
                <c:pt idx="959">
                  <c:v>-9.5654100000000006E-2</c:v>
                </c:pt>
                <c:pt idx="960">
                  <c:v>-9.3455800000000006E-2</c:v>
                </c:pt>
                <c:pt idx="961">
                  <c:v>-9.0976799999999997E-2</c:v>
                </c:pt>
                <c:pt idx="962">
                  <c:v>-8.8220499999999993E-2</c:v>
                </c:pt>
                <c:pt idx="963">
                  <c:v>-8.5191199999999995E-2</c:v>
                </c:pt>
                <c:pt idx="964">
                  <c:v>-8.1894599999999998E-2</c:v>
                </c:pt>
                <c:pt idx="965">
                  <c:v>-7.8337199999999996E-2</c:v>
                </c:pt>
                <c:pt idx="966">
                  <c:v>-7.4526800000000004E-2</c:v>
                </c:pt>
                <c:pt idx="967">
                  <c:v>-7.0472199999999999E-2</c:v>
                </c:pt>
                <c:pt idx="968">
                  <c:v>-6.61833E-2</c:v>
                </c:pt>
                <c:pt idx="969">
                  <c:v>-6.1670799999999998E-2</c:v>
                </c:pt>
                <c:pt idx="970">
                  <c:v>-5.6946900000000002E-2</c:v>
                </c:pt>
                <c:pt idx="971">
                  <c:v>-5.2024300000000002E-2</c:v>
                </c:pt>
                <c:pt idx="972">
                  <c:v>-4.6916899999999997E-2</c:v>
                </c:pt>
                <c:pt idx="973">
                  <c:v>-4.1639500000000003E-2</c:v>
                </c:pt>
                <c:pt idx="974">
                  <c:v>-3.6207700000000002E-2</c:v>
                </c:pt>
                <c:pt idx="975">
                  <c:v>-3.0637999999999999E-2</c:v>
                </c:pt>
                <c:pt idx="976">
                  <c:v>-2.4947500000000001E-2</c:v>
                </c:pt>
                <c:pt idx="977">
                  <c:v>-1.91541E-2</c:v>
                </c:pt>
                <c:pt idx="978">
                  <c:v>-1.32763E-2</c:v>
                </c:pt>
                <c:pt idx="979">
                  <c:v>-7.3333399999999998E-3</c:v>
                </c:pt>
                <c:pt idx="980">
                  <c:v>-1.3446599999999999E-3</c:v>
                </c:pt>
                <c:pt idx="981">
                  <c:v>4.6696899999999998E-3</c:v>
                </c:pt>
                <c:pt idx="982">
                  <c:v>1.06894E-2</c:v>
                </c:pt>
                <c:pt idx="983">
                  <c:v>1.6693800000000002E-2</c:v>
                </c:pt>
                <c:pt idx="984">
                  <c:v>2.2662100000000001E-2</c:v>
                </c:pt>
                <c:pt idx="985">
                  <c:v>2.8573399999999999E-2</c:v>
                </c:pt>
                <c:pt idx="986">
                  <c:v>3.4406899999999997E-2</c:v>
                </c:pt>
                <c:pt idx="987">
                  <c:v>4.0141700000000002E-2</c:v>
                </c:pt>
                <c:pt idx="988">
                  <c:v>4.5757199999999998E-2</c:v>
                </c:pt>
                <c:pt idx="989">
                  <c:v>5.1233000000000001E-2</c:v>
                </c:pt>
                <c:pt idx="990">
                  <c:v>5.6549099999999998E-2</c:v>
                </c:pt>
                <c:pt idx="991">
                  <c:v>6.1685799999999999E-2</c:v>
                </c:pt>
                <c:pt idx="992">
                  <c:v>6.6624000000000003E-2</c:v>
                </c:pt>
                <c:pt idx="993">
                  <c:v>7.13453E-2</c:v>
                </c:pt>
                <c:pt idx="994">
                  <c:v>7.5831899999999994E-2</c:v>
                </c:pt>
                <c:pt idx="995">
                  <c:v>8.0066799999999994E-2</c:v>
                </c:pt>
                <c:pt idx="996">
                  <c:v>8.4033800000000006E-2</c:v>
                </c:pt>
                <c:pt idx="997">
                  <c:v>8.7717699999999996E-2</c:v>
                </c:pt>
                <c:pt idx="998">
                  <c:v>9.1104299999999999E-2</c:v>
                </c:pt>
                <c:pt idx="999">
                  <c:v>9.4180399999999997E-2</c:v>
                </c:pt>
                <c:pt idx="1000">
                  <c:v>9.6934000000000006E-2</c:v>
                </c:pt>
                <c:pt idx="1001">
                  <c:v>9.9354499999999998E-2</c:v>
                </c:pt>
                <c:pt idx="1002">
                  <c:v>0.10143199999999999</c:v>
                </c:pt>
                <c:pt idx="1003">
                  <c:v>0.103159</c:v>
                </c:pt>
                <c:pt idx="1004">
                  <c:v>0.104528</c:v>
                </c:pt>
                <c:pt idx="1005">
                  <c:v>0.105533</c:v>
                </c:pt>
                <c:pt idx="1006">
                  <c:v>0.106171</c:v>
                </c:pt>
                <c:pt idx="1007">
                  <c:v>0.10644000000000001</c:v>
                </c:pt>
                <c:pt idx="1008">
                  <c:v>0.106337</c:v>
                </c:pt>
                <c:pt idx="1009">
                  <c:v>0.105864</c:v>
                </c:pt>
                <c:pt idx="1010">
                  <c:v>0.10502300000000001</c:v>
                </c:pt>
                <c:pt idx="1011">
                  <c:v>0.10381600000000001</c:v>
                </c:pt>
                <c:pt idx="1012">
                  <c:v>0.10224999999999999</c:v>
                </c:pt>
                <c:pt idx="1013">
                  <c:v>0.10033</c:v>
                </c:pt>
                <c:pt idx="1014">
                  <c:v>9.8063600000000001E-2</c:v>
                </c:pt>
                <c:pt idx="1015">
                  <c:v>9.5461500000000005E-2</c:v>
                </c:pt>
                <c:pt idx="1016">
                  <c:v>9.2533900000000002E-2</c:v>
                </c:pt>
                <c:pt idx="1017">
                  <c:v>8.9293200000000003E-2</c:v>
                </c:pt>
                <c:pt idx="1018">
                  <c:v>8.5752800000000004E-2</c:v>
                </c:pt>
                <c:pt idx="1019">
                  <c:v>8.1927700000000006E-2</c:v>
                </c:pt>
                <c:pt idx="1020">
                  <c:v>7.7833899999999998E-2</c:v>
                </c:pt>
                <c:pt idx="1021">
                  <c:v>7.3488600000000001E-2</c:v>
                </c:pt>
                <c:pt idx="1022">
                  <c:v>6.8910299999999994E-2</c:v>
                </c:pt>
                <c:pt idx="1023">
                  <c:v>6.4118300000000003E-2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C5-4C37-B8DF-A75E99CF0584}"/>
            </c:ext>
          </c:extLst>
        </c:ser>
        <c:ser>
          <c:idx val="2"/>
          <c:order val="2"/>
          <c:tx>
            <c:strRef>
              <c:f>'velocity (impulse)'!$D$1</c:f>
              <c:strCache>
                <c:ptCount val="1"/>
                <c:pt idx="0">
                  <c:v>Node3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'velocity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'velocity (impulse)'!$D$2:$D$1025</c:f>
              <c:numCache>
                <c:formatCode>General</c:formatCode>
                <c:ptCount val="1024"/>
                <c:pt idx="0">
                  <c:v>0</c:v>
                </c:pt>
                <c:pt idx="1">
                  <c:v>2.2366000000000001E-4</c:v>
                </c:pt>
                <c:pt idx="2">
                  <c:v>8.91532E-4</c:v>
                </c:pt>
                <c:pt idx="3">
                  <c:v>1.9950699999999998E-3</c:v>
                </c:pt>
                <c:pt idx="4">
                  <c:v>3.52112E-3</c:v>
                </c:pt>
                <c:pt idx="5">
                  <c:v>5.45204E-3</c:v>
                </c:pt>
                <c:pt idx="6">
                  <c:v>7.7658099999999997E-3</c:v>
                </c:pt>
                <c:pt idx="7">
                  <c:v>1.04362E-2</c:v>
                </c:pt>
                <c:pt idx="8">
                  <c:v>1.34331E-2</c:v>
                </c:pt>
                <c:pt idx="9">
                  <c:v>1.6722299999999999E-2</c:v>
                </c:pt>
                <c:pt idx="10">
                  <c:v>2.02665E-2</c:v>
                </c:pt>
                <c:pt idx="11">
                  <c:v>2.4024799999999999E-2</c:v>
                </c:pt>
                <c:pt idx="12">
                  <c:v>2.79533E-2</c:v>
                </c:pt>
                <c:pt idx="13">
                  <c:v>3.2005800000000001E-2</c:v>
                </c:pt>
                <c:pt idx="14">
                  <c:v>3.6133199999999997E-2</c:v>
                </c:pt>
                <c:pt idx="15">
                  <c:v>4.0284899999999998E-2</c:v>
                </c:pt>
                <c:pt idx="16">
                  <c:v>4.4408400000000001E-2</c:v>
                </c:pt>
                <c:pt idx="17">
                  <c:v>4.845E-2</c:v>
                </c:pt>
                <c:pt idx="18">
                  <c:v>5.2355100000000002E-2</c:v>
                </c:pt>
                <c:pt idx="19">
                  <c:v>5.5934299999999999E-2</c:v>
                </c:pt>
                <c:pt idx="20">
                  <c:v>5.8730999999999998E-2</c:v>
                </c:pt>
                <c:pt idx="21">
                  <c:v>6.0385899999999999E-2</c:v>
                </c:pt>
                <c:pt idx="22">
                  <c:v>6.0819600000000001E-2</c:v>
                </c:pt>
                <c:pt idx="23">
                  <c:v>6.0007100000000001E-2</c:v>
                </c:pt>
                <c:pt idx="24">
                  <c:v>5.7933499999999999E-2</c:v>
                </c:pt>
                <c:pt idx="25">
                  <c:v>5.4594900000000002E-2</c:v>
                </c:pt>
                <c:pt idx="26">
                  <c:v>4.99975E-2</c:v>
                </c:pt>
                <c:pt idx="27">
                  <c:v>4.4158299999999998E-2</c:v>
                </c:pt>
                <c:pt idx="28">
                  <c:v>3.7104499999999999E-2</c:v>
                </c:pt>
                <c:pt idx="29">
                  <c:v>2.8873900000000001E-2</c:v>
                </c:pt>
                <c:pt idx="30">
                  <c:v>1.9513900000000001E-2</c:v>
                </c:pt>
                <c:pt idx="31">
                  <c:v>9.0820599999999994E-3</c:v>
                </c:pt>
                <c:pt idx="32">
                  <c:v>-2.35491E-3</c:v>
                </c:pt>
                <c:pt idx="33">
                  <c:v>-1.4721100000000001E-2</c:v>
                </c:pt>
                <c:pt idx="34">
                  <c:v>-2.79323E-2</c:v>
                </c:pt>
                <c:pt idx="35">
                  <c:v>-4.1895799999999997E-2</c:v>
                </c:pt>
                <c:pt idx="36">
                  <c:v>-5.6511800000000001E-2</c:v>
                </c:pt>
                <c:pt idx="37">
                  <c:v>-7.1673399999999998E-2</c:v>
                </c:pt>
                <c:pt idx="38">
                  <c:v>-8.7177299999999999E-2</c:v>
                </c:pt>
                <c:pt idx="39">
                  <c:v>-0.102683</c:v>
                </c:pt>
                <c:pt idx="40">
                  <c:v>-0.117937</c:v>
                </c:pt>
                <c:pt idx="41">
                  <c:v>-0.132825</c:v>
                </c:pt>
                <c:pt idx="42">
                  <c:v>-0.147228</c:v>
                </c:pt>
                <c:pt idx="43">
                  <c:v>-0.16103500000000001</c:v>
                </c:pt>
                <c:pt idx="44">
                  <c:v>-0.17413200000000001</c:v>
                </c:pt>
                <c:pt idx="45">
                  <c:v>-0.186413</c:v>
                </c:pt>
                <c:pt idx="46">
                  <c:v>-0.19777400000000001</c:v>
                </c:pt>
                <c:pt idx="47">
                  <c:v>-0.20811299999999999</c:v>
                </c:pt>
                <c:pt idx="48">
                  <c:v>-0.217338</c:v>
                </c:pt>
                <c:pt idx="49">
                  <c:v>-0.22536</c:v>
                </c:pt>
                <c:pt idx="50">
                  <c:v>-0.232096</c:v>
                </c:pt>
                <c:pt idx="51">
                  <c:v>-0.23746999999999999</c:v>
                </c:pt>
                <c:pt idx="52">
                  <c:v>-0.24141499999999999</c:v>
                </c:pt>
                <c:pt idx="53">
                  <c:v>-0.24387</c:v>
                </c:pt>
                <c:pt idx="54">
                  <c:v>-0.244782</c:v>
                </c:pt>
                <c:pt idx="55">
                  <c:v>-0.24410799999999999</c:v>
                </c:pt>
                <c:pt idx="56">
                  <c:v>-0.24181</c:v>
                </c:pt>
                <c:pt idx="57">
                  <c:v>-0.23786499999999999</c:v>
                </c:pt>
                <c:pt idx="58">
                  <c:v>-0.23225299999999999</c:v>
                </c:pt>
                <c:pt idx="59">
                  <c:v>-0.224969</c:v>
                </c:pt>
                <c:pt idx="60">
                  <c:v>-0.21601200000000001</c:v>
                </c:pt>
                <c:pt idx="61">
                  <c:v>-0.20539499999999999</c:v>
                </c:pt>
                <c:pt idx="62">
                  <c:v>-0.193138</c:v>
                </c:pt>
                <c:pt idx="63">
                  <c:v>-0.17927100000000001</c:v>
                </c:pt>
                <c:pt idx="64">
                  <c:v>-0.16383500000000001</c:v>
                </c:pt>
                <c:pt idx="65">
                  <c:v>-0.14687800000000001</c:v>
                </c:pt>
                <c:pt idx="66">
                  <c:v>-0.12845899999999999</c:v>
                </c:pt>
                <c:pt idx="67">
                  <c:v>-0.10864500000000001</c:v>
                </c:pt>
                <c:pt idx="68">
                  <c:v>-8.7509799999999999E-2</c:v>
                </c:pt>
                <c:pt idx="69">
                  <c:v>-6.51389E-2</c:v>
                </c:pt>
                <c:pt idx="70">
                  <c:v>-4.1623399999999998E-2</c:v>
                </c:pt>
                <c:pt idx="71">
                  <c:v>-1.7062399999999998E-2</c:v>
                </c:pt>
                <c:pt idx="72">
                  <c:v>8.4382299999999997E-3</c:v>
                </c:pt>
                <c:pt idx="73">
                  <c:v>3.4765900000000002E-2</c:v>
                </c:pt>
                <c:pt idx="74">
                  <c:v>6.1802099999999999E-2</c:v>
                </c:pt>
                <c:pt idx="75">
                  <c:v>8.9423299999999997E-2</c:v>
                </c:pt>
                <c:pt idx="76">
                  <c:v>0.11750099999999999</c:v>
                </c:pt>
                <c:pt idx="77">
                  <c:v>0.145902</c:v>
                </c:pt>
                <c:pt idx="78">
                  <c:v>0.17449000000000001</c:v>
                </c:pt>
                <c:pt idx="79">
                  <c:v>0.203128</c:v>
                </c:pt>
                <c:pt idx="80">
                  <c:v>0.23167199999999999</c:v>
                </c:pt>
                <c:pt idx="81">
                  <c:v>0.25998199999999999</c:v>
                </c:pt>
                <c:pt idx="82">
                  <c:v>0.28791299999999997</c:v>
                </c:pt>
                <c:pt idx="83">
                  <c:v>0.31532199999999999</c:v>
                </c:pt>
                <c:pt idx="84">
                  <c:v>0.34206700000000001</c:v>
                </c:pt>
                <c:pt idx="85">
                  <c:v>0.368008</c:v>
                </c:pt>
                <c:pt idx="86">
                  <c:v>0.39300400000000002</c:v>
                </c:pt>
                <c:pt idx="87">
                  <c:v>0.41692000000000001</c:v>
                </c:pt>
                <c:pt idx="88">
                  <c:v>0.43962299999999999</c:v>
                </c:pt>
                <c:pt idx="89">
                  <c:v>0.46098499999999998</c:v>
                </c:pt>
                <c:pt idx="90">
                  <c:v>0.480883</c:v>
                </c:pt>
                <c:pt idx="91">
                  <c:v>0.49919999999999998</c:v>
                </c:pt>
                <c:pt idx="92">
                  <c:v>0.515822</c:v>
                </c:pt>
                <c:pt idx="93">
                  <c:v>0.53064699999999998</c:v>
                </c:pt>
                <c:pt idx="94">
                  <c:v>0.54357500000000003</c:v>
                </c:pt>
                <c:pt idx="95">
                  <c:v>0.55451799999999996</c:v>
                </c:pt>
                <c:pt idx="96">
                  <c:v>0.56339399999999995</c:v>
                </c:pt>
                <c:pt idx="97">
                  <c:v>0.57013000000000003</c:v>
                </c:pt>
                <c:pt idx="98">
                  <c:v>0.57466300000000003</c:v>
                </c:pt>
                <c:pt idx="99">
                  <c:v>0.57694000000000001</c:v>
                </c:pt>
                <c:pt idx="100">
                  <c:v>0.57691499999999996</c:v>
                </c:pt>
                <c:pt idx="101">
                  <c:v>0.57455599999999996</c:v>
                </c:pt>
                <c:pt idx="102">
                  <c:v>0.56983899999999998</c:v>
                </c:pt>
                <c:pt idx="103">
                  <c:v>0.562751</c:v>
                </c:pt>
                <c:pt idx="104">
                  <c:v>0.55328900000000003</c:v>
                </c:pt>
                <c:pt idx="105">
                  <c:v>0.54146099999999997</c:v>
                </c:pt>
                <c:pt idx="106">
                  <c:v>0.52728799999999998</c:v>
                </c:pt>
                <c:pt idx="107">
                  <c:v>0.51079799999999997</c:v>
                </c:pt>
                <c:pt idx="108">
                  <c:v>0.492033</c:v>
                </c:pt>
                <c:pt idx="109">
                  <c:v>0.47104200000000002</c:v>
                </c:pt>
                <c:pt idx="110">
                  <c:v>0.44788800000000001</c:v>
                </c:pt>
                <c:pt idx="111">
                  <c:v>0.42264099999999999</c:v>
                </c:pt>
                <c:pt idx="112">
                  <c:v>0.39538299999999998</c:v>
                </c:pt>
                <c:pt idx="113">
                  <c:v>0.366205</c:v>
                </c:pt>
                <c:pt idx="114">
                  <c:v>0.33520499999999998</c:v>
                </c:pt>
                <c:pt idx="115">
                  <c:v>0.30249199999999998</c:v>
                </c:pt>
                <c:pt idx="116">
                  <c:v>0.268183</c:v>
                </c:pt>
                <c:pt idx="117">
                  <c:v>0.232402</c:v>
                </c:pt>
                <c:pt idx="118">
                  <c:v>0.19528000000000001</c:v>
                </c:pt>
                <c:pt idx="119">
                  <c:v>0.15695600000000001</c:v>
                </c:pt>
                <c:pt idx="120">
                  <c:v>0.117573</c:v>
                </c:pt>
                <c:pt idx="121">
                  <c:v>7.7279899999999999E-2</c:v>
                </c:pt>
                <c:pt idx="122">
                  <c:v>3.6231800000000002E-2</c:v>
                </c:pt>
                <c:pt idx="123">
                  <c:v>-5.4136000000000002E-3</c:v>
                </c:pt>
                <c:pt idx="124">
                  <c:v>-4.7495000000000002E-2</c:v>
                </c:pt>
                <c:pt idx="125">
                  <c:v>-8.9848499999999998E-2</c:v>
                </c:pt>
                <c:pt idx="126">
                  <c:v>-0.13230800000000001</c:v>
                </c:pt>
                <c:pt idx="127">
                  <c:v>-0.174707</c:v>
                </c:pt>
                <c:pt idx="128">
                  <c:v>-0.21687799999999999</c:v>
                </c:pt>
                <c:pt idx="129">
                  <c:v>-0.258654</c:v>
                </c:pt>
                <c:pt idx="130">
                  <c:v>-0.29986800000000002</c:v>
                </c:pt>
                <c:pt idx="131">
                  <c:v>-0.34035799999999999</c:v>
                </c:pt>
                <c:pt idx="132">
                  <c:v>-0.37996200000000002</c:v>
                </c:pt>
                <c:pt idx="133">
                  <c:v>-0.41852099999999998</c:v>
                </c:pt>
                <c:pt idx="134">
                  <c:v>-0.45588099999999998</c:v>
                </c:pt>
                <c:pt idx="135">
                  <c:v>-0.491894</c:v>
                </c:pt>
                <c:pt idx="136">
                  <c:v>-0.52641400000000005</c:v>
                </c:pt>
                <c:pt idx="137">
                  <c:v>-0.55930400000000002</c:v>
                </c:pt>
                <c:pt idx="138">
                  <c:v>-0.59043199999999996</c:v>
                </c:pt>
                <c:pt idx="139">
                  <c:v>-0.61967499999999998</c:v>
                </c:pt>
                <c:pt idx="140">
                  <c:v>-0.64691399999999999</c:v>
                </c:pt>
                <c:pt idx="141">
                  <c:v>-0.67204399999999997</c:v>
                </c:pt>
                <c:pt idx="142">
                  <c:v>-0.694963</c:v>
                </c:pt>
                <c:pt idx="143">
                  <c:v>-0.71558100000000002</c:v>
                </c:pt>
                <c:pt idx="144">
                  <c:v>-0.73381700000000005</c:v>
                </c:pt>
                <c:pt idx="145">
                  <c:v>-0.74960199999999999</c:v>
                </c:pt>
                <c:pt idx="146">
                  <c:v>-0.76287199999999999</c:v>
                </c:pt>
                <c:pt idx="147">
                  <c:v>-0.77357900000000002</c:v>
                </c:pt>
                <c:pt idx="148">
                  <c:v>-0.78168300000000002</c:v>
                </c:pt>
                <c:pt idx="149">
                  <c:v>-0.78715500000000005</c:v>
                </c:pt>
                <c:pt idx="150">
                  <c:v>-0.78997600000000001</c:v>
                </c:pt>
                <c:pt idx="151">
                  <c:v>-0.79013999999999995</c:v>
                </c:pt>
                <c:pt idx="152">
                  <c:v>-0.78764999999999996</c:v>
                </c:pt>
                <c:pt idx="153">
                  <c:v>-0.78252200000000005</c:v>
                </c:pt>
                <c:pt idx="154">
                  <c:v>-0.77478100000000005</c:v>
                </c:pt>
                <c:pt idx="155">
                  <c:v>-0.76446400000000003</c:v>
                </c:pt>
                <c:pt idx="156">
                  <c:v>-0.75161699999999998</c:v>
                </c:pt>
                <c:pt idx="157">
                  <c:v>-0.73629699999999998</c:v>
                </c:pt>
                <c:pt idx="158">
                  <c:v>-0.71857199999999999</c:v>
                </c:pt>
                <c:pt idx="159">
                  <c:v>-0.69851799999999997</c:v>
                </c:pt>
                <c:pt idx="160">
                  <c:v>-0.67622099999999996</c:v>
                </c:pt>
                <c:pt idx="161">
                  <c:v>-0.65177700000000005</c:v>
                </c:pt>
                <c:pt idx="162">
                  <c:v>-0.62528700000000004</c:v>
                </c:pt>
                <c:pt idx="163">
                  <c:v>-0.59686399999999995</c:v>
                </c:pt>
                <c:pt idx="164">
                  <c:v>-0.56662500000000005</c:v>
                </c:pt>
                <c:pt idx="165">
                  <c:v>-0.53469599999999995</c:v>
                </c:pt>
                <c:pt idx="166">
                  <c:v>-0.50121000000000004</c:v>
                </c:pt>
                <c:pt idx="167">
                  <c:v>-0.46630199999999999</c:v>
                </c:pt>
                <c:pt idx="168">
                  <c:v>-0.43011500000000003</c:v>
                </c:pt>
                <c:pt idx="169">
                  <c:v>-0.39279599999999998</c:v>
                </c:pt>
                <c:pt idx="170">
                  <c:v>-0.354495</c:v>
                </c:pt>
                <c:pt idx="171">
                  <c:v>-0.31536599999999998</c:v>
                </c:pt>
                <c:pt idx="172">
                  <c:v>-0.275563</c:v>
                </c:pt>
                <c:pt idx="173">
                  <c:v>-0.23524400000000001</c:v>
                </c:pt>
                <c:pt idx="174">
                  <c:v>-0.19456799999999999</c:v>
                </c:pt>
                <c:pt idx="175">
                  <c:v>-0.153692</c:v>
                </c:pt>
                <c:pt idx="176">
                  <c:v>-0.112775</c:v>
                </c:pt>
                <c:pt idx="177">
                  <c:v>-7.1972400000000006E-2</c:v>
                </c:pt>
                <c:pt idx="178">
                  <c:v>-3.1440000000000003E-2</c:v>
                </c:pt>
                <c:pt idx="179">
                  <c:v>8.6702099999999994E-3</c:v>
                </c:pt>
                <c:pt idx="180">
                  <c:v>4.8209299999999997E-2</c:v>
                </c:pt>
                <c:pt idx="181">
                  <c:v>8.7031899999999995E-2</c:v>
                </c:pt>
                <c:pt idx="182">
                  <c:v>0.124997</c:v>
                </c:pt>
                <c:pt idx="183">
                  <c:v>0.16197</c:v>
                </c:pt>
                <c:pt idx="184">
                  <c:v>0.19781899999999999</c:v>
                </c:pt>
                <c:pt idx="185">
                  <c:v>0.23242199999999999</c:v>
                </c:pt>
                <c:pt idx="186">
                  <c:v>0.26566000000000001</c:v>
                </c:pt>
                <c:pt idx="187">
                  <c:v>0.29742299999999999</c:v>
                </c:pt>
                <c:pt idx="188">
                  <c:v>0.32761000000000001</c:v>
                </c:pt>
                <c:pt idx="189">
                  <c:v>0.356124</c:v>
                </c:pt>
                <c:pt idx="190">
                  <c:v>0.38287900000000002</c:v>
                </c:pt>
                <c:pt idx="191">
                  <c:v>0.40779799999999999</c:v>
                </c:pt>
                <c:pt idx="192">
                  <c:v>0.430811</c:v>
                </c:pt>
                <c:pt idx="193">
                  <c:v>0.45185900000000001</c:v>
                </c:pt>
                <c:pt idx="194">
                  <c:v>0.470891</c:v>
                </c:pt>
                <c:pt idx="195">
                  <c:v>0.48786600000000002</c:v>
                </c:pt>
                <c:pt idx="196">
                  <c:v>0.50275199999999998</c:v>
                </c:pt>
                <c:pt idx="197">
                  <c:v>0.51552699999999996</c:v>
                </c:pt>
                <c:pt idx="198">
                  <c:v>0.52617800000000003</c:v>
                </c:pt>
                <c:pt idx="199">
                  <c:v>0.53470200000000001</c:v>
                </c:pt>
                <c:pt idx="200">
                  <c:v>0.54110599999999998</c:v>
                </c:pt>
                <c:pt idx="201">
                  <c:v>0.54540500000000003</c:v>
                </c:pt>
                <c:pt idx="202">
                  <c:v>0.54762500000000003</c:v>
                </c:pt>
                <c:pt idx="203">
                  <c:v>0.54779800000000001</c:v>
                </c:pt>
                <c:pt idx="204">
                  <c:v>0.54596699999999998</c:v>
                </c:pt>
                <c:pt idx="205">
                  <c:v>0.54218299999999997</c:v>
                </c:pt>
                <c:pt idx="206">
                  <c:v>0.53650600000000004</c:v>
                </c:pt>
                <c:pt idx="207">
                  <c:v>0.52900000000000003</c:v>
                </c:pt>
                <c:pt idx="208">
                  <c:v>0.51973999999999998</c:v>
                </c:pt>
                <c:pt idx="209">
                  <c:v>0.50880700000000001</c:v>
                </c:pt>
                <c:pt idx="210">
                  <c:v>0.49628699999999998</c:v>
                </c:pt>
                <c:pt idx="211">
                  <c:v>0.48227399999999998</c:v>
                </c:pt>
                <c:pt idx="212">
                  <c:v>0.46686499999999997</c:v>
                </c:pt>
                <c:pt idx="213">
                  <c:v>0.45016299999999998</c:v>
                </c:pt>
                <c:pt idx="214">
                  <c:v>0.43227700000000002</c:v>
                </c:pt>
                <c:pt idx="215">
                  <c:v>0.41331699999999999</c:v>
                </c:pt>
                <c:pt idx="216">
                  <c:v>0.39339600000000002</c:v>
                </c:pt>
                <c:pt idx="217">
                  <c:v>0.37263400000000002</c:v>
                </c:pt>
                <c:pt idx="218">
                  <c:v>0.35114699999999999</c:v>
                </c:pt>
                <c:pt idx="219">
                  <c:v>0.32905600000000002</c:v>
                </c:pt>
                <c:pt idx="220">
                  <c:v>0.30648300000000001</c:v>
                </c:pt>
                <c:pt idx="221">
                  <c:v>0.28354800000000002</c:v>
                </c:pt>
                <c:pt idx="222">
                  <c:v>0.26037199999999999</c:v>
                </c:pt>
                <c:pt idx="223">
                  <c:v>0.23707500000000001</c:v>
                </c:pt>
                <c:pt idx="224">
                  <c:v>0.21377599999999999</c:v>
                </c:pt>
                <c:pt idx="225">
                  <c:v>0.19058900000000001</c:v>
                </c:pt>
                <c:pt idx="226">
                  <c:v>0.167629</c:v>
                </c:pt>
                <c:pt idx="227">
                  <c:v>0.145006</c:v>
                </c:pt>
                <c:pt idx="228">
                  <c:v>0.122826</c:v>
                </c:pt>
                <c:pt idx="229">
                  <c:v>0.101192</c:v>
                </c:pt>
                <c:pt idx="230">
                  <c:v>8.0200900000000006E-2</c:v>
                </c:pt>
                <c:pt idx="231">
                  <c:v>5.9945600000000002E-2</c:v>
                </c:pt>
                <c:pt idx="232">
                  <c:v>4.0513E-2</c:v>
                </c:pt>
                <c:pt idx="233">
                  <c:v>2.1984500000000001E-2</c:v>
                </c:pt>
                <c:pt idx="234">
                  <c:v>4.4350199999999996E-3</c:v>
                </c:pt>
                <c:pt idx="235">
                  <c:v>-1.20669E-2</c:v>
                </c:pt>
                <c:pt idx="236">
                  <c:v>-2.7459600000000001E-2</c:v>
                </c:pt>
                <c:pt idx="237">
                  <c:v>-4.1688099999999999E-2</c:v>
                </c:pt>
                <c:pt idx="238">
                  <c:v>-5.4704999999999997E-2</c:v>
                </c:pt>
                <c:pt idx="239">
                  <c:v>-6.6470000000000001E-2</c:v>
                </c:pt>
                <c:pt idx="240">
                  <c:v>-7.6950299999999999E-2</c:v>
                </c:pt>
                <c:pt idx="241">
                  <c:v>-8.6120699999999994E-2</c:v>
                </c:pt>
                <c:pt idx="242">
                  <c:v>-9.3963500000000005E-2</c:v>
                </c:pt>
                <c:pt idx="243">
                  <c:v>-0.100469</c:v>
                </c:pt>
                <c:pt idx="244">
                  <c:v>-0.10563400000000001</c:v>
                </c:pt>
                <c:pt idx="245">
                  <c:v>-0.10946400000000001</c:v>
                </c:pt>
                <c:pt idx="246">
                  <c:v>-0.111971</c:v>
                </c:pt>
                <c:pt idx="247">
                  <c:v>-0.113175</c:v>
                </c:pt>
                <c:pt idx="248">
                  <c:v>-0.11310199999999999</c:v>
                </c:pt>
                <c:pt idx="249">
                  <c:v>-0.111785</c:v>
                </c:pt>
                <c:pt idx="250">
                  <c:v>-0.109265</c:v>
                </c:pt>
                <c:pt idx="251">
                  <c:v>-0.105588</c:v>
                </c:pt>
                <c:pt idx="252">
                  <c:v>-0.10080600000000001</c:v>
                </c:pt>
                <c:pt idx="253">
                  <c:v>-9.4976500000000005E-2</c:v>
                </c:pt>
                <c:pt idx="254">
                  <c:v>-8.8162900000000002E-2</c:v>
                </c:pt>
                <c:pt idx="255">
                  <c:v>-8.0433099999999993E-2</c:v>
                </c:pt>
                <c:pt idx="256">
                  <c:v>-7.1859500000000007E-2</c:v>
                </c:pt>
                <c:pt idx="257">
                  <c:v>-6.2518400000000002E-2</c:v>
                </c:pt>
                <c:pt idx="258">
                  <c:v>-5.2490099999999998E-2</c:v>
                </c:pt>
                <c:pt idx="259">
                  <c:v>-4.1857600000000002E-2</c:v>
                </c:pt>
                <c:pt idx="260">
                  <c:v>-3.07067E-2</c:v>
                </c:pt>
                <c:pt idx="261">
                  <c:v>-1.91255E-2</c:v>
                </c:pt>
                <c:pt idx="262">
                  <c:v>-7.2034500000000001E-3</c:v>
                </c:pt>
                <c:pt idx="263">
                  <c:v>4.9684799999999999E-3</c:v>
                </c:pt>
                <c:pt idx="264">
                  <c:v>1.72988E-2</c:v>
                </c:pt>
                <c:pt idx="265">
                  <c:v>2.9695900000000001E-2</c:v>
                </c:pt>
                <c:pt idx="266">
                  <c:v>4.2068399999999999E-2</c:v>
                </c:pt>
                <c:pt idx="267">
                  <c:v>5.4325600000000002E-2</c:v>
                </c:pt>
                <c:pt idx="268">
                  <c:v>6.6378499999999993E-2</c:v>
                </c:pt>
                <c:pt idx="269">
                  <c:v>7.8139299999999995E-2</c:v>
                </c:pt>
                <c:pt idx="270">
                  <c:v>8.95228E-2</c:v>
                </c:pt>
                <c:pt idx="271">
                  <c:v>0.10044599999999999</c:v>
                </c:pt>
                <c:pt idx="272">
                  <c:v>0.110831</c:v>
                </c:pt>
                <c:pt idx="273">
                  <c:v>0.120599</c:v>
                </c:pt>
                <c:pt idx="274">
                  <c:v>0.12967999999999999</c:v>
                </c:pt>
                <c:pt idx="275">
                  <c:v>0.13800599999999999</c:v>
                </c:pt>
                <c:pt idx="276">
                  <c:v>0.145513</c:v>
                </c:pt>
                <c:pt idx="277">
                  <c:v>0.152142</c:v>
                </c:pt>
                <c:pt idx="278">
                  <c:v>0.15784100000000001</c:v>
                </c:pt>
                <c:pt idx="279">
                  <c:v>0.16256200000000001</c:v>
                </c:pt>
                <c:pt idx="280">
                  <c:v>0.16626199999999999</c:v>
                </c:pt>
                <c:pt idx="281">
                  <c:v>0.168906</c:v>
                </c:pt>
                <c:pt idx="282">
                  <c:v>0.170463</c:v>
                </c:pt>
                <c:pt idx="283">
                  <c:v>0.17090900000000001</c:v>
                </c:pt>
                <c:pt idx="284">
                  <c:v>0.17022699999999999</c:v>
                </c:pt>
                <c:pt idx="285">
                  <c:v>0.168405</c:v>
                </c:pt>
                <c:pt idx="286">
                  <c:v>0.165438</c:v>
                </c:pt>
                <c:pt idx="287">
                  <c:v>0.161327</c:v>
                </c:pt>
                <c:pt idx="288">
                  <c:v>0.156081</c:v>
                </c:pt>
                <c:pt idx="289">
                  <c:v>0.14971200000000001</c:v>
                </c:pt>
                <c:pt idx="290">
                  <c:v>0.14224200000000001</c:v>
                </c:pt>
                <c:pt idx="291">
                  <c:v>0.13369600000000001</c:v>
                </c:pt>
                <c:pt idx="292">
                  <c:v>0.124107</c:v>
                </c:pt>
                <c:pt idx="293">
                  <c:v>0.113512</c:v>
                </c:pt>
                <c:pt idx="294">
                  <c:v>0.101954</c:v>
                </c:pt>
                <c:pt idx="295">
                  <c:v>8.9482400000000004E-2</c:v>
                </c:pt>
                <c:pt idx="296">
                  <c:v>7.6149900000000006E-2</c:v>
                </c:pt>
                <c:pt idx="297">
                  <c:v>6.2014899999999998E-2</c:v>
                </c:pt>
                <c:pt idx="298">
                  <c:v>4.71397E-2</c:v>
                </c:pt>
                <c:pt idx="299">
                  <c:v>3.1590800000000002E-2</c:v>
                </c:pt>
                <c:pt idx="300">
                  <c:v>1.5438500000000001E-2</c:v>
                </c:pt>
                <c:pt idx="301">
                  <c:v>-1.2439599999999999E-3</c:v>
                </c:pt>
                <c:pt idx="302">
                  <c:v>-1.8380199999999999E-2</c:v>
                </c:pt>
                <c:pt idx="303">
                  <c:v>-3.58915E-2</c:v>
                </c:pt>
                <c:pt idx="304">
                  <c:v>-5.3696899999999999E-2</c:v>
                </c:pt>
                <c:pt idx="305">
                  <c:v>-7.1713899999999997E-2</c:v>
                </c:pt>
                <c:pt idx="306">
                  <c:v>-8.9858800000000003E-2</c:v>
                </c:pt>
                <c:pt idx="307">
                  <c:v>-0.108047</c:v>
                </c:pt>
                <c:pt idx="308">
                  <c:v>-0.126193</c:v>
                </c:pt>
                <c:pt idx="309">
                  <c:v>-0.14421300000000001</c:v>
                </c:pt>
                <c:pt idx="310">
                  <c:v>-0.162023</c:v>
                </c:pt>
                <c:pt idx="311">
                  <c:v>-0.179537</c:v>
                </c:pt>
                <c:pt idx="312">
                  <c:v>-0.19667599999999999</c:v>
                </c:pt>
                <c:pt idx="313">
                  <c:v>-0.21335699999999999</c:v>
                </c:pt>
                <c:pt idx="314">
                  <c:v>-0.22950400000000001</c:v>
                </c:pt>
                <c:pt idx="315">
                  <c:v>-0.24504000000000001</c:v>
                </c:pt>
                <c:pt idx="316">
                  <c:v>-0.25989299999999999</c:v>
                </c:pt>
                <c:pt idx="317">
                  <c:v>-0.27399400000000002</c:v>
                </c:pt>
                <c:pt idx="318">
                  <c:v>-0.287275</c:v>
                </c:pt>
                <c:pt idx="319">
                  <c:v>-0.29967700000000003</c:v>
                </c:pt>
                <c:pt idx="320">
                  <c:v>-0.31114000000000003</c:v>
                </c:pt>
                <c:pt idx="321">
                  <c:v>-0.32161200000000001</c:v>
                </c:pt>
                <c:pt idx="322">
                  <c:v>-0.331044</c:v>
                </c:pt>
                <c:pt idx="323">
                  <c:v>-0.33939200000000003</c:v>
                </c:pt>
                <c:pt idx="324">
                  <c:v>-0.34661999999999998</c:v>
                </c:pt>
                <c:pt idx="325">
                  <c:v>-0.35269200000000001</c:v>
                </c:pt>
                <c:pt idx="326">
                  <c:v>-0.35758299999999998</c:v>
                </c:pt>
                <c:pt idx="327">
                  <c:v>-0.36126900000000001</c:v>
                </c:pt>
                <c:pt idx="328">
                  <c:v>-0.363736</c:v>
                </c:pt>
                <c:pt idx="329">
                  <c:v>-0.36497099999999999</c:v>
                </c:pt>
                <c:pt idx="330">
                  <c:v>-0.36497200000000002</c:v>
                </c:pt>
                <c:pt idx="331">
                  <c:v>-0.36373800000000001</c:v>
                </c:pt>
                <c:pt idx="332">
                  <c:v>-0.36127599999999999</c:v>
                </c:pt>
                <c:pt idx="333">
                  <c:v>-0.357599</c:v>
                </c:pt>
                <c:pt idx="334">
                  <c:v>-0.35272500000000001</c:v>
                </c:pt>
                <c:pt idx="335">
                  <c:v>-0.34667799999999999</c:v>
                </c:pt>
                <c:pt idx="336">
                  <c:v>-0.33948499999999998</c:v>
                </c:pt>
                <c:pt idx="337">
                  <c:v>-0.33118199999999998</c:v>
                </c:pt>
                <c:pt idx="338">
                  <c:v>-0.32180700000000001</c:v>
                </c:pt>
                <c:pt idx="339">
                  <c:v>-0.31140400000000001</c:v>
                </c:pt>
                <c:pt idx="340">
                  <c:v>-0.30002000000000001</c:v>
                </c:pt>
                <c:pt idx="341">
                  <c:v>-0.28771000000000002</c:v>
                </c:pt>
                <c:pt idx="342">
                  <c:v>-0.27452799999999999</c:v>
                </c:pt>
                <c:pt idx="343">
                  <c:v>-0.26053500000000002</c:v>
                </c:pt>
                <c:pt idx="344">
                  <c:v>-0.24579500000000001</c:v>
                </c:pt>
                <c:pt idx="345">
                  <c:v>-0.23037299999999999</c:v>
                </c:pt>
                <c:pt idx="346">
                  <c:v>-0.21434</c:v>
                </c:pt>
                <c:pt idx="347">
                  <c:v>-0.197767</c:v>
                </c:pt>
                <c:pt idx="348">
                  <c:v>-0.180727</c:v>
                </c:pt>
                <c:pt idx="349">
                  <c:v>-0.163295</c:v>
                </c:pt>
                <c:pt idx="350">
                  <c:v>-0.14554800000000001</c:v>
                </c:pt>
                <c:pt idx="351">
                  <c:v>-0.12756200000000001</c:v>
                </c:pt>
                <c:pt idx="352">
                  <c:v>-0.109416</c:v>
                </c:pt>
                <c:pt idx="353">
                  <c:v>-9.1186600000000007E-2</c:v>
                </c:pt>
                <c:pt idx="354">
                  <c:v>-7.2951600000000005E-2</c:v>
                </c:pt>
                <c:pt idx="355">
                  <c:v>-5.4787500000000003E-2</c:v>
                </c:pt>
                <c:pt idx="356">
                  <c:v>-3.6769999999999997E-2</c:v>
                </c:pt>
                <c:pt idx="357">
                  <c:v>-1.8973299999999998E-2</c:v>
                </c:pt>
                <c:pt idx="358">
                  <c:v>-1.4696500000000001E-3</c:v>
                </c:pt>
                <c:pt idx="359">
                  <c:v>1.56705E-2</c:v>
                </c:pt>
                <c:pt idx="360">
                  <c:v>3.2379400000000003E-2</c:v>
                </c:pt>
                <c:pt idx="361">
                  <c:v>4.85919E-2</c:v>
                </c:pt>
                <c:pt idx="362">
                  <c:v>6.4245899999999995E-2</c:v>
                </c:pt>
                <c:pt idx="363">
                  <c:v>7.9282900000000003E-2</c:v>
                </c:pt>
                <c:pt idx="364">
                  <c:v>9.36477E-2</c:v>
                </c:pt>
                <c:pt idx="365">
                  <c:v>0.107289</c:v>
                </c:pt>
                <c:pt idx="366">
                  <c:v>0.12016</c:v>
                </c:pt>
                <c:pt idx="367">
                  <c:v>0.132217</c:v>
                </c:pt>
                <c:pt idx="368">
                  <c:v>0.14342199999999999</c:v>
                </c:pt>
                <c:pt idx="369">
                  <c:v>0.15374199999999999</c:v>
                </c:pt>
                <c:pt idx="370">
                  <c:v>0.16314600000000001</c:v>
                </c:pt>
                <c:pt idx="371">
                  <c:v>0.17161100000000001</c:v>
                </c:pt>
                <c:pt idx="372">
                  <c:v>0.179117</c:v>
                </c:pt>
                <c:pt idx="373">
                  <c:v>0.18565000000000001</c:v>
                </c:pt>
                <c:pt idx="374">
                  <c:v>0.19120000000000001</c:v>
                </c:pt>
                <c:pt idx="375">
                  <c:v>0.19576299999999999</c:v>
                </c:pt>
                <c:pt idx="376">
                  <c:v>0.19933899999999999</c:v>
                </c:pt>
                <c:pt idx="377">
                  <c:v>0.201933</c:v>
                </c:pt>
                <c:pt idx="378">
                  <c:v>0.20355699999999999</c:v>
                </c:pt>
                <c:pt idx="379">
                  <c:v>0.20422399999999999</c:v>
                </c:pt>
                <c:pt idx="380">
                  <c:v>0.203954</c:v>
                </c:pt>
                <c:pt idx="381">
                  <c:v>0.20277200000000001</c:v>
                </c:pt>
                <c:pt idx="382">
                  <c:v>0.20070499999999999</c:v>
                </c:pt>
                <c:pt idx="383">
                  <c:v>0.19778699999999999</c:v>
                </c:pt>
                <c:pt idx="384">
                  <c:v>0.194053</c:v>
                </c:pt>
                <c:pt idx="385">
                  <c:v>0.18954399999999999</c:v>
                </c:pt>
                <c:pt idx="386">
                  <c:v>0.18430299999999999</c:v>
                </c:pt>
                <c:pt idx="387">
                  <c:v>0.17837700000000001</c:v>
                </c:pt>
                <c:pt idx="388">
                  <c:v>0.171816</c:v>
                </c:pt>
                <c:pt idx="389">
                  <c:v>0.16467200000000001</c:v>
                </c:pt>
                <c:pt idx="390">
                  <c:v>0.156999</c:v>
                </c:pt>
                <c:pt idx="391">
                  <c:v>0.14885499999999999</c:v>
                </c:pt>
                <c:pt idx="392">
                  <c:v>0.14029700000000001</c:v>
                </c:pt>
                <c:pt idx="393">
                  <c:v>0.131386</c:v>
                </c:pt>
                <c:pt idx="394">
                  <c:v>0.122182</c:v>
                </c:pt>
                <c:pt idx="395">
                  <c:v>0.112747</c:v>
                </c:pt>
                <c:pt idx="396">
                  <c:v>0.103143</c:v>
                </c:pt>
                <c:pt idx="397">
                  <c:v>9.3431700000000006E-2</c:v>
                </c:pt>
                <c:pt idx="398">
                  <c:v>8.3675700000000006E-2</c:v>
                </c:pt>
                <c:pt idx="399">
                  <c:v>7.3935899999999999E-2</c:v>
                </c:pt>
                <c:pt idx="400">
                  <c:v>6.4272599999999999E-2</c:v>
                </c:pt>
                <c:pt idx="401">
                  <c:v>5.4745200000000001E-2</c:v>
                </c:pt>
                <c:pt idx="402">
                  <c:v>4.5411100000000003E-2</c:v>
                </c:pt>
                <c:pt idx="403">
                  <c:v>3.6326400000000002E-2</c:v>
                </c:pt>
                <c:pt idx="404">
                  <c:v>2.7544800000000001E-2</c:v>
                </c:pt>
                <c:pt idx="405">
                  <c:v>1.9117599999999998E-2</c:v>
                </c:pt>
                <c:pt idx="406">
                  <c:v>1.1093799999999999E-2</c:v>
                </c:pt>
                <c:pt idx="407">
                  <c:v>3.5192999999999999E-3</c:v>
                </c:pt>
                <c:pt idx="408">
                  <c:v>-3.5630599999999998E-3</c:v>
                </c:pt>
                <c:pt idx="409">
                  <c:v>-1.01137E-2</c:v>
                </c:pt>
                <c:pt idx="410">
                  <c:v>-1.6096300000000001E-2</c:v>
                </c:pt>
                <c:pt idx="411">
                  <c:v>-2.14786E-2</c:v>
                </c:pt>
                <c:pt idx="412">
                  <c:v>-2.62318E-2</c:v>
                </c:pt>
                <c:pt idx="413">
                  <c:v>-3.03311E-2</c:v>
                </c:pt>
                <c:pt idx="414">
                  <c:v>-3.37557E-2</c:v>
                </c:pt>
                <c:pt idx="415">
                  <c:v>-3.6488899999999998E-2</c:v>
                </c:pt>
                <c:pt idx="416">
                  <c:v>-3.8518299999999998E-2</c:v>
                </c:pt>
                <c:pt idx="417">
                  <c:v>-3.98354E-2</c:v>
                </c:pt>
                <c:pt idx="418">
                  <c:v>-4.0436399999999997E-2</c:v>
                </c:pt>
                <c:pt idx="419">
                  <c:v>-4.0321099999999999E-2</c:v>
                </c:pt>
                <c:pt idx="420">
                  <c:v>-3.9494099999999997E-2</c:v>
                </c:pt>
                <c:pt idx="421">
                  <c:v>-3.79636E-2</c:v>
                </c:pt>
                <c:pt idx="422">
                  <c:v>-3.5742400000000001E-2</c:v>
                </c:pt>
                <c:pt idx="423">
                  <c:v>-3.28467E-2</c:v>
                </c:pt>
                <c:pt idx="424">
                  <c:v>-2.9297199999999999E-2</c:v>
                </c:pt>
                <c:pt idx="425">
                  <c:v>-2.5117799999999999E-2</c:v>
                </c:pt>
                <c:pt idx="426">
                  <c:v>-2.0336199999999999E-2</c:v>
                </c:pt>
                <c:pt idx="427">
                  <c:v>-1.49835E-2</c:v>
                </c:pt>
                <c:pt idx="428">
                  <c:v>-9.0941100000000007E-3</c:v>
                </c:pt>
                <c:pt idx="429">
                  <c:v>-2.70536E-3</c:v>
                </c:pt>
                <c:pt idx="430">
                  <c:v>4.1425799999999999E-3</c:v>
                </c:pt>
                <c:pt idx="431">
                  <c:v>1.1406899999999999E-2</c:v>
                </c:pt>
                <c:pt idx="432">
                  <c:v>1.90426E-2</c:v>
                </c:pt>
                <c:pt idx="433">
                  <c:v>2.7002499999999999E-2</c:v>
                </c:pt>
                <c:pt idx="434">
                  <c:v>3.5237400000000002E-2</c:v>
                </c:pt>
                <c:pt idx="435">
                  <c:v>4.3696899999999997E-2</c:v>
                </c:pt>
                <c:pt idx="436">
                  <c:v>5.2329199999999999E-2</c:v>
                </c:pt>
                <c:pt idx="437">
                  <c:v>6.1081400000000001E-2</c:v>
                </c:pt>
                <c:pt idx="438">
                  <c:v>6.9900000000000004E-2</c:v>
                </c:pt>
                <c:pt idx="439">
                  <c:v>7.8730999999999995E-2</c:v>
                </c:pt>
                <c:pt idx="440">
                  <c:v>8.7520399999999998E-2</c:v>
                </c:pt>
                <c:pt idx="441">
                  <c:v>9.6214300000000003E-2</c:v>
                </c:pt>
                <c:pt idx="442">
                  <c:v>0.104759</c:v>
                </c:pt>
                <c:pt idx="443">
                  <c:v>0.11310199999999999</c:v>
                </c:pt>
                <c:pt idx="444">
                  <c:v>0.12119199999999999</c:v>
                </c:pt>
                <c:pt idx="445">
                  <c:v>0.12897800000000001</c:v>
                </c:pt>
                <c:pt idx="446">
                  <c:v>0.13641200000000001</c:v>
                </c:pt>
                <c:pt idx="447">
                  <c:v>0.14344599999999999</c:v>
                </c:pt>
                <c:pt idx="448">
                  <c:v>0.150035</c:v>
                </c:pt>
                <c:pt idx="449">
                  <c:v>0.156137</c:v>
                </c:pt>
                <c:pt idx="450">
                  <c:v>0.16171199999999999</c:v>
                </c:pt>
                <c:pt idx="451">
                  <c:v>0.16672100000000001</c:v>
                </c:pt>
                <c:pt idx="452">
                  <c:v>0.17113100000000001</c:v>
                </c:pt>
                <c:pt idx="453">
                  <c:v>0.17491000000000001</c:v>
                </c:pt>
                <c:pt idx="454">
                  <c:v>0.17802999999999999</c:v>
                </c:pt>
                <c:pt idx="455">
                  <c:v>0.18046499999999999</c:v>
                </c:pt>
                <c:pt idx="456">
                  <c:v>0.182195</c:v>
                </c:pt>
                <c:pt idx="457">
                  <c:v>0.183201</c:v>
                </c:pt>
                <c:pt idx="458">
                  <c:v>0.18346999999999999</c:v>
                </c:pt>
                <c:pt idx="459">
                  <c:v>0.18299099999999999</c:v>
                </c:pt>
                <c:pt idx="460">
                  <c:v>0.181757</c:v>
                </c:pt>
                <c:pt idx="461">
                  <c:v>0.17976700000000001</c:v>
                </c:pt>
                <c:pt idx="462">
                  <c:v>0.17702000000000001</c:v>
                </c:pt>
                <c:pt idx="463">
                  <c:v>0.17352200000000001</c:v>
                </c:pt>
                <c:pt idx="464">
                  <c:v>0.16928199999999999</c:v>
                </c:pt>
                <c:pt idx="465">
                  <c:v>0.16431200000000001</c:v>
                </c:pt>
                <c:pt idx="466">
                  <c:v>0.15862899999999999</c:v>
                </c:pt>
                <c:pt idx="467">
                  <c:v>0.152251</c:v>
                </c:pt>
                <c:pt idx="468">
                  <c:v>0.145202</c:v>
                </c:pt>
                <c:pt idx="469">
                  <c:v>0.13750899999999999</c:v>
                </c:pt>
                <c:pt idx="470">
                  <c:v>0.12920100000000001</c:v>
                </c:pt>
                <c:pt idx="471">
                  <c:v>0.120311</c:v>
                </c:pt>
                <c:pt idx="472">
                  <c:v>0.110875</c:v>
                </c:pt>
                <c:pt idx="473">
                  <c:v>0.10093100000000001</c:v>
                </c:pt>
                <c:pt idx="474">
                  <c:v>9.0519100000000005E-2</c:v>
                </c:pt>
                <c:pt idx="475">
                  <c:v>7.9683199999999996E-2</c:v>
                </c:pt>
                <c:pt idx="476">
                  <c:v>6.8468000000000001E-2</c:v>
                </c:pt>
                <c:pt idx="477">
                  <c:v>5.6920600000000002E-2</c:v>
                </c:pt>
                <c:pt idx="478">
                  <c:v>4.5089499999999998E-2</c:v>
                </c:pt>
                <c:pt idx="479">
                  <c:v>3.3024400000000002E-2</c:v>
                </c:pt>
                <c:pt idx="480">
                  <c:v>2.0776200000000002E-2</c:v>
                </c:pt>
                <c:pt idx="481">
                  <c:v>8.3967799999999995E-3</c:v>
                </c:pt>
                <c:pt idx="482">
                  <c:v>-4.0616699999999999E-3</c:v>
                </c:pt>
                <c:pt idx="483">
                  <c:v>-1.6546499999999999E-2</c:v>
                </c:pt>
                <c:pt idx="484">
                  <c:v>-2.9005199999999998E-2</c:v>
                </c:pt>
                <c:pt idx="485">
                  <c:v>-4.1385199999999997E-2</c:v>
                </c:pt>
                <c:pt idx="486">
                  <c:v>-5.3634599999999998E-2</c:v>
                </c:pt>
                <c:pt idx="487">
                  <c:v>-6.5702300000000005E-2</c:v>
                </c:pt>
                <c:pt idx="488">
                  <c:v>-7.7537999999999996E-2</c:v>
                </c:pt>
                <c:pt idx="489">
                  <c:v>-8.9092699999999997E-2</c:v>
                </c:pt>
                <c:pt idx="490">
                  <c:v>-0.10031900000000001</c:v>
                </c:pt>
                <c:pt idx="491">
                  <c:v>-0.11117100000000001</c:v>
                </c:pt>
                <c:pt idx="492">
                  <c:v>-0.121604</c:v>
                </c:pt>
                <c:pt idx="493">
                  <c:v>-0.131578</c:v>
                </c:pt>
                <c:pt idx="494">
                  <c:v>-0.14105200000000001</c:v>
                </c:pt>
                <c:pt idx="495">
                  <c:v>-0.14999000000000001</c:v>
                </c:pt>
                <c:pt idx="496">
                  <c:v>-0.158357</c:v>
                </c:pt>
                <c:pt idx="497">
                  <c:v>-0.16612199999999999</c:v>
                </c:pt>
                <c:pt idx="498">
                  <c:v>-0.17325599999999999</c:v>
                </c:pt>
                <c:pt idx="499">
                  <c:v>-0.179734</c:v>
                </c:pt>
                <c:pt idx="500">
                  <c:v>-0.185533</c:v>
                </c:pt>
                <c:pt idx="501">
                  <c:v>-0.190635</c:v>
                </c:pt>
                <c:pt idx="502">
                  <c:v>-0.195025</c:v>
                </c:pt>
                <c:pt idx="503">
                  <c:v>-0.198689</c:v>
                </c:pt>
                <c:pt idx="504">
                  <c:v>-0.20161999999999999</c:v>
                </c:pt>
                <c:pt idx="505">
                  <c:v>-0.20381199999999999</c:v>
                </c:pt>
                <c:pt idx="506">
                  <c:v>-0.205264</c:v>
                </c:pt>
                <c:pt idx="507">
                  <c:v>-0.20597599999999999</c:v>
                </c:pt>
                <c:pt idx="508">
                  <c:v>-0.205956</c:v>
                </c:pt>
                <c:pt idx="509">
                  <c:v>-0.205211</c:v>
                </c:pt>
                <c:pt idx="510">
                  <c:v>-0.20375199999999999</c:v>
                </c:pt>
                <c:pt idx="511">
                  <c:v>-0.201597</c:v>
                </c:pt>
                <c:pt idx="512">
                  <c:v>-0.19876199999999999</c:v>
                </c:pt>
                <c:pt idx="513">
                  <c:v>-0.19527</c:v>
                </c:pt>
                <c:pt idx="514">
                  <c:v>-0.19114400000000001</c:v>
                </c:pt>
                <c:pt idx="515">
                  <c:v>-0.18641199999999999</c:v>
                </c:pt>
                <c:pt idx="516">
                  <c:v>-0.18110299999999999</c:v>
                </c:pt>
                <c:pt idx="517">
                  <c:v>-0.17525099999999999</c:v>
                </c:pt>
                <c:pt idx="518">
                  <c:v>-0.16888900000000001</c:v>
                </c:pt>
                <c:pt idx="519">
                  <c:v>-0.162054</c:v>
                </c:pt>
                <c:pt idx="520">
                  <c:v>-0.154784</c:v>
                </c:pt>
                <c:pt idx="521">
                  <c:v>-0.14712</c:v>
                </c:pt>
                <c:pt idx="522">
                  <c:v>-0.139103</c:v>
                </c:pt>
                <c:pt idx="523">
                  <c:v>-0.130777</c:v>
                </c:pt>
                <c:pt idx="524">
                  <c:v>-0.122184</c:v>
                </c:pt>
                <c:pt idx="525">
                  <c:v>-0.113371</c:v>
                </c:pt>
                <c:pt idx="526">
                  <c:v>-0.104382</c:v>
                </c:pt>
                <c:pt idx="527">
                  <c:v>-9.5262600000000003E-2</c:v>
                </c:pt>
                <c:pt idx="528">
                  <c:v>-8.6059200000000002E-2</c:v>
                </c:pt>
                <c:pt idx="529">
                  <c:v>-7.6817099999999999E-2</c:v>
                </c:pt>
                <c:pt idx="530">
                  <c:v>-6.7581699999999995E-2</c:v>
                </c:pt>
                <c:pt idx="531">
                  <c:v>-5.8397699999999997E-2</c:v>
                </c:pt>
                <c:pt idx="532">
                  <c:v>-4.9309100000000002E-2</c:v>
                </c:pt>
                <c:pt idx="533">
                  <c:v>-4.0358600000000001E-2</c:v>
                </c:pt>
                <c:pt idx="534">
                  <c:v>-3.1587999999999998E-2</c:v>
                </c:pt>
                <c:pt idx="535">
                  <c:v>-2.3037599999999998E-2</c:v>
                </c:pt>
                <c:pt idx="536">
                  <c:v>-1.4746E-2</c:v>
                </c:pt>
                <c:pt idx="537">
                  <c:v>-6.7499700000000001E-3</c:v>
                </c:pt>
                <c:pt idx="538">
                  <c:v>9.1560000000000003E-4</c:v>
                </c:pt>
                <c:pt idx="539">
                  <c:v>8.2179999999999996E-3</c:v>
                </c:pt>
                <c:pt idx="540">
                  <c:v>1.5126799999999999E-2</c:v>
                </c:pt>
                <c:pt idx="541">
                  <c:v>2.1614000000000001E-2</c:v>
                </c:pt>
                <c:pt idx="542">
                  <c:v>2.76543E-2</c:v>
                </c:pt>
                <c:pt idx="543">
                  <c:v>3.3224700000000003E-2</c:v>
                </c:pt>
                <c:pt idx="544">
                  <c:v>3.8305199999999998E-2</c:v>
                </c:pt>
                <c:pt idx="545">
                  <c:v>4.2878800000000002E-2</c:v>
                </c:pt>
                <c:pt idx="546">
                  <c:v>4.6931E-2</c:v>
                </c:pt>
                <c:pt idx="547">
                  <c:v>5.0450500000000002E-2</c:v>
                </c:pt>
                <c:pt idx="548">
                  <c:v>5.34291E-2</c:v>
                </c:pt>
                <c:pt idx="549">
                  <c:v>5.5861300000000003E-2</c:v>
                </c:pt>
                <c:pt idx="550">
                  <c:v>5.7744900000000002E-2</c:v>
                </c:pt>
                <c:pt idx="551">
                  <c:v>5.9080399999999998E-2</c:v>
                </c:pt>
                <c:pt idx="552">
                  <c:v>5.9871500000000001E-2</c:v>
                </c:pt>
                <c:pt idx="553">
                  <c:v>6.0124900000000002E-2</c:v>
                </c:pt>
                <c:pt idx="554">
                  <c:v>5.9849800000000002E-2</c:v>
                </c:pt>
                <c:pt idx="555">
                  <c:v>5.9058600000000003E-2</c:v>
                </c:pt>
                <c:pt idx="556">
                  <c:v>5.77663E-2</c:v>
                </c:pt>
                <c:pt idx="557">
                  <c:v>5.59903E-2</c:v>
                </c:pt>
                <c:pt idx="558">
                  <c:v>5.3750699999999998E-2</c:v>
                </c:pt>
                <c:pt idx="559">
                  <c:v>5.10701E-2</c:v>
                </c:pt>
                <c:pt idx="560">
                  <c:v>4.7973000000000002E-2</c:v>
                </c:pt>
                <c:pt idx="561">
                  <c:v>4.4486299999999999E-2</c:v>
                </c:pt>
                <c:pt idx="562">
                  <c:v>4.0638800000000003E-2</c:v>
                </c:pt>
                <c:pt idx="563">
                  <c:v>3.6460800000000002E-2</c:v>
                </c:pt>
                <c:pt idx="564">
                  <c:v>3.1984600000000002E-2</c:v>
                </c:pt>
                <c:pt idx="565">
                  <c:v>2.72436E-2</c:v>
                </c:pt>
                <c:pt idx="566">
                  <c:v>2.22726E-2</c:v>
                </c:pt>
                <c:pt idx="567">
                  <c:v>1.7107500000000001E-2</c:v>
                </c:pt>
                <c:pt idx="568">
                  <c:v>1.17848E-2</c:v>
                </c:pt>
                <c:pt idx="569">
                  <c:v>6.34192E-3</c:v>
                </c:pt>
                <c:pt idx="570">
                  <c:v>8.1656999999999997E-4</c:v>
                </c:pt>
                <c:pt idx="571">
                  <c:v>-4.7532700000000004E-3</c:v>
                </c:pt>
                <c:pt idx="572">
                  <c:v>-1.03296E-2</c:v>
                </c:pt>
                <c:pt idx="573">
                  <c:v>-1.58745E-2</c:v>
                </c:pt>
                <c:pt idx="574">
                  <c:v>-2.1350500000000001E-2</c:v>
                </c:pt>
                <c:pt idx="575">
                  <c:v>-2.6720600000000001E-2</c:v>
                </c:pt>
                <c:pt idx="576">
                  <c:v>-3.1948699999999997E-2</c:v>
                </c:pt>
                <c:pt idx="577">
                  <c:v>-3.6999499999999998E-2</c:v>
                </c:pt>
                <c:pt idx="578">
                  <c:v>-4.1838899999999998E-2</c:v>
                </c:pt>
                <c:pt idx="579">
                  <c:v>-4.6434000000000003E-2</c:v>
                </c:pt>
                <c:pt idx="580">
                  <c:v>-5.07535E-2</c:v>
                </c:pt>
                <c:pt idx="581">
                  <c:v>-5.47676E-2</c:v>
                </c:pt>
                <c:pt idx="582">
                  <c:v>-5.8448300000000002E-2</c:v>
                </c:pt>
                <c:pt idx="583">
                  <c:v>-6.1769600000000001E-2</c:v>
                </c:pt>
                <c:pt idx="584">
                  <c:v>-6.4707500000000001E-2</c:v>
                </c:pt>
                <c:pt idx="585">
                  <c:v>-6.7239999999999994E-2</c:v>
                </c:pt>
                <c:pt idx="586">
                  <c:v>-6.9347599999999995E-2</c:v>
                </c:pt>
                <c:pt idx="587">
                  <c:v>-7.1013099999999996E-2</c:v>
                </c:pt>
                <c:pt idx="588">
                  <c:v>-7.2221499999999994E-2</c:v>
                </c:pt>
                <c:pt idx="589">
                  <c:v>-7.29606E-2</c:v>
                </c:pt>
                <c:pt idx="590">
                  <c:v>-7.32207E-2</c:v>
                </c:pt>
                <c:pt idx="591">
                  <c:v>-7.2994600000000007E-2</c:v>
                </c:pt>
                <c:pt idx="592">
                  <c:v>-7.2277800000000003E-2</c:v>
                </c:pt>
                <c:pt idx="593">
                  <c:v>-7.1068500000000007E-2</c:v>
                </c:pt>
                <c:pt idx="594">
                  <c:v>-6.9367300000000007E-2</c:v>
                </c:pt>
                <c:pt idx="595">
                  <c:v>-6.7177700000000007E-2</c:v>
                </c:pt>
                <c:pt idx="596">
                  <c:v>-6.4505699999999999E-2</c:v>
                </c:pt>
                <c:pt idx="597">
                  <c:v>-6.1359900000000002E-2</c:v>
                </c:pt>
                <c:pt idx="598">
                  <c:v>-5.7751400000000001E-2</c:v>
                </c:pt>
                <c:pt idx="599">
                  <c:v>-5.3693600000000001E-2</c:v>
                </c:pt>
                <c:pt idx="600">
                  <c:v>-4.9202599999999999E-2</c:v>
                </c:pt>
                <c:pt idx="601">
                  <c:v>-4.4296299999999997E-2</c:v>
                </c:pt>
                <c:pt idx="602">
                  <c:v>-3.8995299999999997E-2</c:v>
                </c:pt>
                <c:pt idx="603">
                  <c:v>-3.3321900000000002E-2</c:v>
                </c:pt>
                <c:pt idx="604">
                  <c:v>-2.7300499999999998E-2</c:v>
                </c:pt>
                <c:pt idx="605">
                  <c:v>-2.0957300000000002E-2</c:v>
                </c:pt>
                <c:pt idx="606">
                  <c:v>-1.4320100000000001E-2</c:v>
                </c:pt>
                <c:pt idx="607">
                  <c:v>-7.4183299999999999E-3</c:v>
                </c:pt>
                <c:pt idx="608">
                  <c:v>-2.8277599999999999E-4</c:v>
                </c:pt>
                <c:pt idx="609">
                  <c:v>7.0545900000000003E-3</c:v>
                </c:pt>
                <c:pt idx="610">
                  <c:v>1.4560699999999999E-2</c:v>
                </c:pt>
                <c:pt idx="611">
                  <c:v>2.2201700000000001E-2</c:v>
                </c:pt>
                <c:pt idx="612">
                  <c:v>2.9942900000000001E-2</c:v>
                </c:pt>
                <c:pt idx="613">
                  <c:v>3.7749100000000001E-2</c:v>
                </c:pt>
                <c:pt idx="614">
                  <c:v>4.5584800000000002E-2</c:v>
                </c:pt>
                <c:pt idx="615">
                  <c:v>5.3414299999999998E-2</c:v>
                </c:pt>
                <c:pt idx="616">
                  <c:v>6.1201899999999997E-2</c:v>
                </c:pt>
                <c:pt idx="617">
                  <c:v>6.8912000000000001E-2</c:v>
                </c:pt>
                <c:pt idx="618">
                  <c:v>7.6509599999999997E-2</c:v>
                </c:pt>
                <c:pt idx="619">
                  <c:v>8.3959800000000001E-2</c:v>
                </c:pt>
                <c:pt idx="620">
                  <c:v>9.1228699999999996E-2</c:v>
                </c:pt>
                <c:pt idx="621">
                  <c:v>9.8283300000000004E-2</c:v>
                </c:pt>
                <c:pt idx="622">
                  <c:v>0.105091</c:v>
                </c:pt>
                <c:pt idx="623">
                  <c:v>0.111622</c:v>
                </c:pt>
                <c:pt idx="624">
                  <c:v>0.11784600000000001</c:v>
                </c:pt>
                <c:pt idx="625">
                  <c:v>0.123735</c:v>
                </c:pt>
                <c:pt idx="626">
                  <c:v>0.12926199999999999</c:v>
                </c:pt>
                <c:pt idx="627">
                  <c:v>0.13440199999999999</c:v>
                </c:pt>
                <c:pt idx="628">
                  <c:v>0.13913300000000001</c:v>
                </c:pt>
                <c:pt idx="629">
                  <c:v>0.143433</c:v>
                </c:pt>
                <c:pt idx="630">
                  <c:v>0.147283</c:v>
                </c:pt>
                <c:pt idx="631">
                  <c:v>0.150667</c:v>
                </c:pt>
                <c:pt idx="632">
                  <c:v>0.15356900000000001</c:v>
                </c:pt>
                <c:pt idx="633">
                  <c:v>0.155976</c:v>
                </c:pt>
                <c:pt idx="634">
                  <c:v>0.15787999999999999</c:v>
                </c:pt>
                <c:pt idx="635">
                  <c:v>0.15926999999999999</c:v>
                </c:pt>
                <c:pt idx="636">
                  <c:v>0.16014300000000001</c:v>
                </c:pt>
                <c:pt idx="637">
                  <c:v>0.160494</c:v>
                </c:pt>
                <c:pt idx="638">
                  <c:v>0.16032199999999999</c:v>
                </c:pt>
                <c:pt idx="639">
                  <c:v>0.15962999999999999</c:v>
                </c:pt>
                <c:pt idx="640">
                  <c:v>0.15842000000000001</c:v>
                </c:pt>
                <c:pt idx="641">
                  <c:v>0.156699</c:v>
                </c:pt>
                <c:pt idx="642">
                  <c:v>0.154475</c:v>
                </c:pt>
                <c:pt idx="643">
                  <c:v>0.151758</c:v>
                </c:pt>
                <c:pt idx="644">
                  <c:v>0.148561</c:v>
                </c:pt>
                <c:pt idx="645">
                  <c:v>0.144899</c:v>
                </c:pt>
                <c:pt idx="646">
                  <c:v>0.140788</c:v>
                </c:pt>
                <c:pt idx="647">
                  <c:v>0.13624700000000001</c:v>
                </c:pt>
                <c:pt idx="648">
                  <c:v>0.131295</c:v>
                </c:pt>
                <c:pt idx="649">
                  <c:v>0.12595500000000001</c:v>
                </c:pt>
                <c:pt idx="650">
                  <c:v>0.120251</c:v>
                </c:pt>
                <c:pt idx="651">
                  <c:v>0.114207</c:v>
                </c:pt>
                <c:pt idx="652">
                  <c:v>0.107849</c:v>
                </c:pt>
                <c:pt idx="653">
                  <c:v>0.101204</c:v>
                </c:pt>
                <c:pt idx="654">
                  <c:v>9.4301300000000005E-2</c:v>
                </c:pt>
                <c:pt idx="655">
                  <c:v>8.7169499999999997E-2</c:v>
                </c:pt>
                <c:pt idx="656">
                  <c:v>7.9838599999999996E-2</c:v>
                </c:pt>
                <c:pt idx="657">
                  <c:v>7.2339100000000003E-2</c:v>
                </c:pt>
                <c:pt idx="658">
                  <c:v>6.4701900000000007E-2</c:v>
                </c:pt>
                <c:pt idx="659">
                  <c:v>5.6958099999999998E-2</c:v>
                </c:pt>
                <c:pt idx="660">
                  <c:v>4.9139000000000002E-2</c:v>
                </c:pt>
                <c:pt idx="661">
                  <c:v>4.1275899999999997E-2</c:v>
                </c:pt>
                <c:pt idx="662">
                  <c:v>3.3399900000000003E-2</c:v>
                </c:pt>
                <c:pt idx="663">
                  <c:v>2.5541700000000001E-2</c:v>
                </c:pt>
                <c:pt idx="664">
                  <c:v>1.77316E-2</c:v>
                </c:pt>
                <c:pt idx="665">
                  <c:v>9.9993200000000008E-3</c:v>
                </c:pt>
                <c:pt idx="666">
                  <c:v>2.3738399999999999E-3</c:v>
                </c:pt>
                <c:pt idx="667">
                  <c:v>-5.1167599999999997E-3</c:v>
                </c:pt>
                <c:pt idx="668">
                  <c:v>-1.2445400000000001E-2</c:v>
                </c:pt>
                <c:pt idx="669">
                  <c:v>-1.9586099999999999E-2</c:v>
                </c:pt>
                <c:pt idx="670">
                  <c:v>-2.6513999999999999E-2</c:v>
                </c:pt>
                <c:pt idx="671">
                  <c:v>-3.3205800000000001E-2</c:v>
                </c:pt>
                <c:pt idx="672">
                  <c:v>-3.9639399999999998E-2</c:v>
                </c:pt>
                <c:pt idx="673">
                  <c:v>-4.57942E-2</c:v>
                </c:pt>
                <c:pt idx="674">
                  <c:v>-5.16514E-2</c:v>
                </c:pt>
                <c:pt idx="675">
                  <c:v>-5.7193599999999997E-2</c:v>
                </c:pt>
                <c:pt idx="676">
                  <c:v>-6.2405299999999997E-2</c:v>
                </c:pt>
                <c:pt idx="677">
                  <c:v>-6.7272700000000005E-2</c:v>
                </c:pt>
                <c:pt idx="678">
                  <c:v>-7.1783600000000003E-2</c:v>
                </c:pt>
                <c:pt idx="679">
                  <c:v>-7.5928099999999998E-2</c:v>
                </c:pt>
                <c:pt idx="680">
                  <c:v>-7.9697799999999999E-2</c:v>
                </c:pt>
                <c:pt idx="681">
                  <c:v>-8.3086199999999999E-2</c:v>
                </c:pt>
                <c:pt idx="682">
                  <c:v>-8.6088799999999993E-2</c:v>
                </c:pt>
                <c:pt idx="683">
                  <c:v>-8.8703000000000004E-2</c:v>
                </c:pt>
                <c:pt idx="684">
                  <c:v>-9.0927900000000006E-2</c:v>
                </c:pt>
                <c:pt idx="685">
                  <c:v>-9.2764399999999997E-2</c:v>
                </c:pt>
                <c:pt idx="686">
                  <c:v>-9.4215499999999994E-2</c:v>
                </c:pt>
                <c:pt idx="687">
                  <c:v>-9.5285599999999998E-2</c:v>
                </c:pt>
                <c:pt idx="688">
                  <c:v>-9.5980999999999997E-2</c:v>
                </c:pt>
                <c:pt idx="689">
                  <c:v>-9.6309699999999998E-2</c:v>
                </c:pt>
                <c:pt idx="690">
                  <c:v>-9.6280900000000003E-2</c:v>
                </c:pt>
                <c:pt idx="691">
                  <c:v>-9.5905799999999999E-2</c:v>
                </c:pt>
                <c:pt idx="692">
                  <c:v>-9.5196799999999998E-2</c:v>
                </c:pt>
                <c:pt idx="693">
                  <c:v>-9.4167399999999998E-2</c:v>
                </c:pt>
                <c:pt idx="694">
                  <c:v>-9.2832700000000004E-2</c:v>
                </c:pt>
                <c:pt idx="695">
                  <c:v>-9.1208800000000007E-2</c:v>
                </c:pt>
                <c:pt idx="696">
                  <c:v>-8.9312799999999998E-2</c:v>
                </c:pt>
                <c:pt idx="697">
                  <c:v>-8.7162799999999999E-2</c:v>
                </c:pt>
                <c:pt idx="698">
                  <c:v>-8.4777599999999995E-2</c:v>
                </c:pt>
                <c:pt idx="699">
                  <c:v>-8.2176899999999997E-2</c:v>
                </c:pt>
                <c:pt idx="700">
                  <c:v>-7.9380800000000001E-2</c:v>
                </c:pt>
                <c:pt idx="701">
                  <c:v>-7.6410099999999995E-2</c:v>
                </c:pt>
                <c:pt idx="702">
                  <c:v>-7.3285600000000006E-2</c:v>
                </c:pt>
                <c:pt idx="703">
                  <c:v>-7.0028800000000002E-2</c:v>
                </c:pt>
                <c:pt idx="704">
                  <c:v>-6.6660999999999998E-2</c:v>
                </c:pt>
                <c:pt idx="705">
                  <c:v>-6.3203599999999999E-2</c:v>
                </c:pt>
                <c:pt idx="706">
                  <c:v>-5.9677899999999999E-2</c:v>
                </c:pt>
                <c:pt idx="707">
                  <c:v>-5.6105099999999998E-2</c:v>
                </c:pt>
                <c:pt idx="708">
                  <c:v>-5.2505799999999998E-2</c:v>
                </c:pt>
                <c:pt idx="709">
                  <c:v>-4.89005E-2</c:v>
                </c:pt>
                <c:pt idx="710">
                  <c:v>-4.5309000000000002E-2</c:v>
                </c:pt>
                <c:pt idx="711">
                  <c:v>-4.17504E-2</c:v>
                </c:pt>
                <c:pt idx="712">
                  <c:v>-3.8243300000000001E-2</c:v>
                </c:pt>
                <c:pt idx="713">
                  <c:v>-3.4805299999999997E-2</c:v>
                </c:pt>
                <c:pt idx="714">
                  <c:v>-3.1453099999999998E-2</c:v>
                </c:pt>
                <c:pt idx="715">
                  <c:v>-2.8202700000000001E-2</c:v>
                </c:pt>
                <c:pt idx="716">
                  <c:v>-2.5068799999999999E-2</c:v>
                </c:pt>
                <c:pt idx="717">
                  <c:v>-2.20652E-2</c:v>
                </c:pt>
                <c:pt idx="718">
                  <c:v>-1.9204300000000001E-2</c:v>
                </c:pt>
                <c:pt idx="719">
                  <c:v>-1.6497700000000001E-2</c:v>
                </c:pt>
                <c:pt idx="720">
                  <c:v>-1.39553E-2</c:v>
                </c:pt>
                <c:pt idx="721">
                  <c:v>-1.15862E-2</c:v>
                </c:pt>
                <c:pt idx="722">
                  <c:v>-9.3979500000000004E-3</c:v>
                </c:pt>
                <c:pt idx="723">
                  <c:v>-7.3967700000000004E-3</c:v>
                </c:pt>
                <c:pt idx="724">
                  <c:v>-5.5877000000000001E-3</c:v>
                </c:pt>
                <c:pt idx="725">
                  <c:v>-3.9744000000000003E-3</c:v>
                </c:pt>
                <c:pt idx="726">
                  <c:v>-2.5592200000000001E-3</c:v>
                </c:pt>
                <c:pt idx="727">
                  <c:v>-1.3432299999999999E-3</c:v>
                </c:pt>
                <c:pt idx="728">
                  <c:v>-3.2623299999999999E-4</c:v>
                </c:pt>
                <c:pt idx="729">
                  <c:v>4.9324099999999995E-4</c:v>
                </c:pt>
                <c:pt idx="730">
                  <c:v>1.11786E-3</c:v>
                </c:pt>
                <c:pt idx="731">
                  <c:v>1.5514599999999999E-3</c:v>
                </c:pt>
                <c:pt idx="732">
                  <c:v>1.7990199999999999E-3</c:v>
                </c:pt>
                <c:pt idx="733">
                  <c:v>1.86656E-3</c:v>
                </c:pt>
                <c:pt idx="734">
                  <c:v>1.76115E-3</c:v>
                </c:pt>
                <c:pt idx="735">
                  <c:v>1.4907799999999999E-3</c:v>
                </c:pt>
                <c:pt idx="736">
                  <c:v>1.06434E-3</c:v>
                </c:pt>
                <c:pt idx="737">
                  <c:v>4.9153100000000002E-4</c:v>
                </c:pt>
                <c:pt idx="738">
                  <c:v>-2.17226E-4</c:v>
                </c:pt>
                <c:pt idx="739">
                  <c:v>-1.0508399999999999E-3</c:v>
                </c:pt>
                <c:pt idx="740">
                  <c:v>-1.99767E-3</c:v>
                </c:pt>
                <c:pt idx="741">
                  <c:v>-3.0455500000000002E-3</c:v>
                </c:pt>
                <c:pt idx="742">
                  <c:v>-4.1819400000000003E-3</c:v>
                </c:pt>
                <c:pt idx="743">
                  <c:v>-5.3939699999999997E-3</c:v>
                </c:pt>
                <c:pt idx="744">
                  <c:v>-6.6685599999999996E-3</c:v>
                </c:pt>
                <c:pt idx="745">
                  <c:v>-7.9924699999999998E-3</c:v>
                </c:pt>
                <c:pt idx="746">
                  <c:v>-9.3524000000000003E-3</c:v>
                </c:pt>
                <c:pt idx="747">
                  <c:v>-1.0735099999999999E-2</c:v>
                </c:pt>
                <c:pt idx="748">
                  <c:v>-1.2127499999999999E-2</c:v>
                </c:pt>
                <c:pt idx="749">
                  <c:v>-1.35166E-2</c:v>
                </c:pt>
                <c:pt idx="750">
                  <c:v>-1.4889700000000001E-2</c:v>
                </c:pt>
                <c:pt idx="751">
                  <c:v>-1.6234599999999998E-2</c:v>
                </c:pt>
                <c:pt idx="752">
                  <c:v>-1.75394E-2</c:v>
                </c:pt>
                <c:pt idx="753">
                  <c:v>-1.8792799999999998E-2</c:v>
                </c:pt>
                <c:pt idx="754">
                  <c:v>-1.9983999999999998E-2</c:v>
                </c:pt>
                <c:pt idx="755">
                  <c:v>-2.1102800000000001E-2</c:v>
                </c:pt>
                <c:pt idx="756">
                  <c:v>-2.2139900000000001E-2</c:v>
                </c:pt>
                <c:pt idx="757">
                  <c:v>-2.3086499999999999E-2</c:v>
                </c:pt>
                <c:pt idx="758">
                  <c:v>-2.39347E-2</c:v>
                </c:pt>
                <c:pt idx="759">
                  <c:v>-2.4677399999999999E-2</c:v>
                </c:pt>
                <c:pt idx="760">
                  <c:v>-2.5308500000000001E-2</c:v>
                </c:pt>
                <c:pt idx="761">
                  <c:v>-2.5822600000000001E-2</c:v>
                </c:pt>
                <c:pt idx="762">
                  <c:v>-2.62154E-2</c:v>
                </c:pt>
                <c:pt idx="763">
                  <c:v>-2.64835E-2</c:v>
                </c:pt>
                <c:pt idx="764">
                  <c:v>-2.66243E-2</c:v>
                </c:pt>
                <c:pt idx="765">
                  <c:v>-2.6636400000000001E-2</c:v>
                </c:pt>
                <c:pt idx="766">
                  <c:v>-2.65192E-2</c:v>
                </c:pt>
                <c:pt idx="767">
                  <c:v>-2.6273100000000001E-2</c:v>
                </c:pt>
                <c:pt idx="768">
                  <c:v>-2.58994E-2</c:v>
                </c:pt>
                <c:pt idx="769">
                  <c:v>-2.54004E-2</c:v>
                </c:pt>
                <c:pt idx="770">
                  <c:v>-2.4779300000000001E-2</c:v>
                </c:pt>
                <c:pt idx="771">
                  <c:v>-2.4039999999999999E-2</c:v>
                </c:pt>
                <c:pt idx="772">
                  <c:v>-2.31874E-2</c:v>
                </c:pt>
                <c:pt idx="773">
                  <c:v>-2.22271E-2</c:v>
                </c:pt>
                <c:pt idx="774">
                  <c:v>-2.11655E-2</c:v>
                </c:pt>
                <c:pt idx="775">
                  <c:v>-2.0009599999999999E-2</c:v>
                </c:pt>
                <c:pt idx="776">
                  <c:v>-1.8767099999999998E-2</c:v>
                </c:pt>
                <c:pt idx="777">
                  <c:v>-1.7446300000000001E-2</c:v>
                </c:pt>
                <c:pt idx="778">
                  <c:v>-1.6055900000000001E-2</c:v>
                </c:pt>
                <c:pt idx="779">
                  <c:v>-1.4605099999999999E-2</c:v>
                </c:pt>
                <c:pt idx="780">
                  <c:v>-1.31036E-2</c:v>
                </c:pt>
                <c:pt idx="781">
                  <c:v>-1.15613E-2</c:v>
                </c:pt>
                <c:pt idx="782">
                  <c:v>-9.9883000000000003E-3</c:v>
                </c:pt>
                <c:pt idx="783">
                  <c:v>-8.3949100000000002E-3</c:v>
                </c:pt>
                <c:pt idx="784">
                  <c:v>-6.7915500000000004E-3</c:v>
                </c:pt>
                <c:pt idx="785">
                  <c:v>-5.1886500000000004E-3</c:v>
                </c:pt>
                <c:pt idx="786">
                  <c:v>-3.5965599999999999E-3</c:v>
                </c:pt>
                <c:pt idx="787">
                  <c:v>-2.0255300000000002E-3</c:v>
                </c:pt>
                <c:pt idx="788">
                  <c:v>-4.8558800000000001E-4</c:v>
                </c:pt>
                <c:pt idx="789">
                  <c:v>1.01351E-3</c:v>
                </c:pt>
                <c:pt idx="790">
                  <c:v>2.4623499999999999E-3</c:v>
                </c:pt>
                <c:pt idx="791">
                  <c:v>3.85192E-3</c:v>
                </c:pt>
                <c:pt idx="792">
                  <c:v>5.1736999999999998E-3</c:v>
                </c:pt>
                <c:pt idx="793">
                  <c:v>6.4196899999999996E-3</c:v>
                </c:pt>
                <c:pt idx="794">
                  <c:v>7.58247E-3</c:v>
                </c:pt>
                <c:pt idx="795">
                  <c:v>8.6553099999999994E-3</c:v>
                </c:pt>
                <c:pt idx="796">
                  <c:v>9.6321299999999992E-3</c:v>
                </c:pt>
                <c:pt idx="797">
                  <c:v>1.0507600000000001E-2</c:v>
                </c:pt>
                <c:pt idx="798">
                  <c:v>1.1277199999999999E-2</c:v>
                </c:pt>
                <c:pt idx="799">
                  <c:v>1.19372E-2</c:v>
                </c:pt>
                <c:pt idx="800">
                  <c:v>1.24846E-2</c:v>
                </c:pt>
                <c:pt idx="801">
                  <c:v>1.29176E-2</c:v>
                </c:pt>
                <c:pt idx="802">
                  <c:v>1.3234900000000001E-2</c:v>
                </c:pt>
                <c:pt idx="803">
                  <c:v>1.34363E-2</c:v>
                </c:pt>
                <c:pt idx="804">
                  <c:v>1.35225E-2</c:v>
                </c:pt>
                <c:pt idx="805">
                  <c:v>1.3495099999999999E-2</c:v>
                </c:pt>
                <c:pt idx="806">
                  <c:v>1.33565E-2</c:v>
                </c:pt>
                <c:pt idx="807">
                  <c:v>1.3110200000000001E-2</c:v>
                </c:pt>
                <c:pt idx="808">
                  <c:v>1.27603E-2</c:v>
                </c:pt>
                <c:pt idx="809">
                  <c:v>1.2312099999999999E-2</c:v>
                </c:pt>
                <c:pt idx="810">
                  <c:v>1.17713E-2</c:v>
                </c:pt>
                <c:pt idx="811">
                  <c:v>1.11448E-2</c:v>
                </c:pt>
                <c:pt idx="812">
                  <c:v>1.044E-2</c:v>
                </c:pt>
                <c:pt idx="813">
                  <c:v>9.6651600000000008E-3</c:v>
                </c:pt>
                <c:pt idx="814">
                  <c:v>8.8290299999999999E-3</c:v>
                </c:pt>
                <c:pt idx="815">
                  <c:v>7.9410799999999997E-3</c:v>
                </c:pt>
                <c:pt idx="816">
                  <c:v>7.0113299999999996E-3</c:v>
                </c:pt>
                <c:pt idx="817">
                  <c:v>6.05027E-3</c:v>
                </c:pt>
                <c:pt idx="818">
                  <c:v>5.06881E-3</c:v>
                </c:pt>
                <c:pt idx="819">
                  <c:v>4.0782099999999996E-3</c:v>
                </c:pt>
                <c:pt idx="820">
                  <c:v>3.0900300000000001E-3</c:v>
                </c:pt>
                <c:pt idx="821">
                  <c:v>2.11604E-3</c:v>
                </c:pt>
                <c:pt idx="822">
                  <c:v>1.16814E-3</c:v>
                </c:pt>
                <c:pt idx="823">
                  <c:v>2.5827599999999999E-4</c:v>
                </c:pt>
                <c:pt idx="824">
                  <c:v>-6.0159700000000005E-4</c:v>
                </c:pt>
                <c:pt idx="825">
                  <c:v>-1.39964E-3</c:v>
                </c:pt>
                <c:pt idx="826">
                  <c:v>-2.1241799999999998E-3</c:v>
                </c:pt>
                <c:pt idx="827">
                  <c:v>-2.7638200000000002E-3</c:v>
                </c:pt>
                <c:pt idx="828">
                  <c:v>-3.3074599999999999E-3</c:v>
                </c:pt>
                <c:pt idx="829">
                  <c:v>-3.7444399999999999E-3</c:v>
                </c:pt>
                <c:pt idx="830">
                  <c:v>-4.06456E-3</c:v>
                </c:pt>
                <c:pt idx="831">
                  <c:v>-4.2582000000000002E-3</c:v>
                </c:pt>
                <c:pt idx="832">
                  <c:v>-4.3163400000000001E-3</c:v>
                </c:pt>
                <c:pt idx="833">
                  <c:v>-4.2306799999999997E-3</c:v>
                </c:pt>
                <c:pt idx="834">
                  <c:v>-3.9936599999999996E-3</c:v>
                </c:pt>
                <c:pt idx="835">
                  <c:v>-3.59853E-3</c:v>
                </c:pt>
                <c:pt idx="836">
                  <c:v>-3.0394300000000001E-3</c:v>
                </c:pt>
                <c:pt idx="837">
                  <c:v>-2.3114199999999998E-3</c:v>
                </c:pt>
                <c:pt idx="838">
                  <c:v>-1.4105299999999999E-3</c:v>
                </c:pt>
                <c:pt idx="839">
                  <c:v>-3.3379500000000001E-4</c:v>
                </c:pt>
                <c:pt idx="840">
                  <c:v>9.2069600000000004E-4</c:v>
                </c:pt>
                <c:pt idx="841">
                  <c:v>2.3537800000000002E-3</c:v>
                </c:pt>
                <c:pt idx="842">
                  <c:v>3.9651699999999996E-3</c:v>
                </c:pt>
                <c:pt idx="843">
                  <c:v>5.7534999999999999E-3</c:v>
                </c:pt>
                <c:pt idx="844">
                  <c:v>7.7162300000000001E-3</c:v>
                </c:pt>
                <c:pt idx="845">
                  <c:v>9.8496999999999994E-3</c:v>
                </c:pt>
                <c:pt idx="846">
                  <c:v>1.2149099999999999E-2</c:v>
                </c:pt>
                <c:pt idx="847">
                  <c:v>1.46085E-2</c:v>
                </c:pt>
                <c:pt idx="848">
                  <c:v>1.7220900000000001E-2</c:v>
                </c:pt>
                <c:pt idx="849">
                  <c:v>1.9977999999999999E-2</c:v>
                </c:pt>
                <c:pt idx="850">
                  <c:v>2.2870700000000001E-2</c:v>
                </c:pt>
                <c:pt idx="851">
                  <c:v>2.5888700000000001E-2</c:v>
                </c:pt>
                <c:pt idx="852">
                  <c:v>2.9020799999999999E-2</c:v>
                </c:pt>
                <c:pt idx="853">
                  <c:v>3.2254600000000001E-2</c:v>
                </c:pt>
                <c:pt idx="854">
                  <c:v>3.55771E-2</c:v>
                </c:pt>
                <c:pt idx="855">
                  <c:v>3.8974200000000001E-2</c:v>
                </c:pt>
                <c:pt idx="856">
                  <c:v>4.2431200000000002E-2</c:v>
                </c:pt>
                <c:pt idx="857">
                  <c:v>4.5932599999999997E-2</c:v>
                </c:pt>
                <c:pt idx="858">
                  <c:v>4.9462199999999998E-2</c:v>
                </c:pt>
                <c:pt idx="859">
                  <c:v>5.30032E-2</c:v>
                </c:pt>
                <c:pt idx="860">
                  <c:v>5.6538400000000003E-2</c:v>
                </c:pt>
                <c:pt idx="861">
                  <c:v>6.0050100000000002E-2</c:v>
                </c:pt>
                <c:pt idx="862">
                  <c:v>6.3520400000000005E-2</c:v>
                </c:pt>
                <c:pt idx="863">
                  <c:v>6.6931000000000004E-2</c:v>
                </c:pt>
                <c:pt idx="864">
                  <c:v>7.0263400000000004E-2</c:v>
                </c:pt>
                <c:pt idx="865">
                  <c:v>7.3499200000000001E-2</c:v>
                </c:pt>
                <c:pt idx="866">
                  <c:v>7.6619999999999994E-2</c:v>
                </c:pt>
                <c:pt idx="867">
                  <c:v>7.9607399999999995E-2</c:v>
                </c:pt>
                <c:pt idx="868">
                  <c:v>8.24434E-2</c:v>
                </c:pt>
                <c:pt idx="869">
                  <c:v>8.5110099999999994E-2</c:v>
                </c:pt>
                <c:pt idx="870">
                  <c:v>8.7590199999999993E-2</c:v>
                </c:pt>
                <c:pt idx="871">
                  <c:v>8.98669E-2</c:v>
                </c:pt>
                <c:pt idx="872">
                  <c:v>9.19238E-2</c:v>
                </c:pt>
                <c:pt idx="873">
                  <c:v>9.3745300000000004E-2</c:v>
                </c:pt>
                <c:pt idx="874">
                  <c:v>9.5316600000000001E-2</c:v>
                </c:pt>
                <c:pt idx="875">
                  <c:v>9.6623700000000007E-2</c:v>
                </c:pt>
                <c:pt idx="876">
                  <c:v>9.7653599999999993E-2</c:v>
                </c:pt>
                <c:pt idx="877">
                  <c:v>9.8394300000000004E-2</c:v>
                </c:pt>
                <c:pt idx="878">
                  <c:v>9.8834699999999998E-2</c:v>
                </c:pt>
                <c:pt idx="879">
                  <c:v>9.8964999999999997E-2</c:v>
                </c:pt>
                <c:pt idx="880">
                  <c:v>9.8776699999999995E-2</c:v>
                </c:pt>
                <c:pt idx="881">
                  <c:v>9.82624E-2</c:v>
                </c:pt>
                <c:pt idx="882">
                  <c:v>9.7416000000000003E-2</c:v>
                </c:pt>
                <c:pt idx="883">
                  <c:v>9.6232999999999999E-2</c:v>
                </c:pt>
                <c:pt idx="884">
                  <c:v>9.47099E-2</c:v>
                </c:pt>
                <c:pt idx="885">
                  <c:v>9.28451E-2</c:v>
                </c:pt>
                <c:pt idx="886">
                  <c:v>9.0637999999999996E-2</c:v>
                </c:pt>
                <c:pt idx="887">
                  <c:v>8.8089899999999999E-2</c:v>
                </c:pt>
                <c:pt idx="888">
                  <c:v>8.5203200000000007E-2</c:v>
                </c:pt>
                <c:pt idx="889">
                  <c:v>8.1982100000000002E-2</c:v>
                </c:pt>
                <c:pt idx="890">
                  <c:v>7.8432100000000005E-2</c:v>
                </c:pt>
                <c:pt idx="891">
                  <c:v>7.4560199999999993E-2</c:v>
                </c:pt>
                <c:pt idx="892">
                  <c:v>7.0374900000000004E-2</c:v>
                </c:pt>
                <c:pt idx="893">
                  <c:v>6.5886200000000006E-2</c:v>
                </c:pt>
                <c:pt idx="894">
                  <c:v>6.1105399999999997E-2</c:v>
                </c:pt>
                <c:pt idx="895">
                  <c:v>5.6045200000000003E-2</c:v>
                </c:pt>
                <c:pt idx="896">
                  <c:v>5.0719500000000001E-2</c:v>
                </c:pt>
                <c:pt idx="897">
                  <c:v>4.5143700000000002E-2</c:v>
                </c:pt>
                <c:pt idx="898">
                  <c:v>3.9334399999999999E-2</c:v>
                </c:pt>
                <c:pt idx="899">
                  <c:v>3.3308999999999998E-2</c:v>
                </c:pt>
                <c:pt idx="900">
                  <c:v>2.70864E-2</c:v>
                </c:pt>
                <c:pt idx="901">
                  <c:v>2.0686300000000001E-2</c:v>
                </c:pt>
                <c:pt idx="902">
                  <c:v>1.4129299999999999E-2</c:v>
                </c:pt>
                <c:pt idx="903">
                  <c:v>7.43686E-3</c:v>
                </c:pt>
                <c:pt idx="904">
                  <c:v>6.3131199999999998E-4</c:v>
                </c:pt>
                <c:pt idx="905">
                  <c:v>-6.2644900000000002E-3</c:v>
                </c:pt>
                <c:pt idx="906">
                  <c:v>-1.32271E-2</c:v>
                </c:pt>
                <c:pt idx="907">
                  <c:v>-2.02326E-2</c:v>
                </c:pt>
                <c:pt idx="908">
                  <c:v>-2.7256699999999998E-2</c:v>
                </c:pt>
                <c:pt idx="909">
                  <c:v>-3.4275E-2</c:v>
                </c:pt>
                <c:pt idx="910">
                  <c:v>-4.1262600000000003E-2</c:v>
                </c:pt>
                <c:pt idx="911">
                  <c:v>-4.8195000000000002E-2</c:v>
                </c:pt>
                <c:pt idx="912">
                  <c:v>-5.5047400000000003E-2</c:v>
                </c:pt>
                <c:pt idx="913">
                  <c:v>-6.17954E-2</c:v>
                </c:pt>
                <c:pt idx="914">
                  <c:v>-6.8414799999999998E-2</c:v>
                </c:pt>
                <c:pt idx="915">
                  <c:v>-7.4881699999999995E-2</c:v>
                </c:pt>
                <c:pt idx="916">
                  <c:v>-8.1172800000000003E-2</c:v>
                </c:pt>
                <c:pt idx="917">
                  <c:v>-8.7265499999999996E-2</c:v>
                </c:pt>
                <c:pt idx="918">
                  <c:v>-9.3137499999999998E-2</c:v>
                </c:pt>
                <c:pt idx="919">
                  <c:v>-9.8767599999999997E-2</c:v>
                </c:pt>
                <c:pt idx="920">
                  <c:v>-0.10413600000000001</c:v>
                </c:pt>
                <c:pt idx="921">
                  <c:v>-0.109222</c:v>
                </c:pt>
                <c:pt idx="922">
                  <c:v>-0.114008</c:v>
                </c:pt>
                <c:pt idx="923">
                  <c:v>-0.118477</c:v>
                </c:pt>
                <c:pt idx="924">
                  <c:v>-0.122612</c:v>
                </c:pt>
                <c:pt idx="925">
                  <c:v>-0.12639900000000001</c:v>
                </c:pt>
                <c:pt idx="926">
                  <c:v>-0.129825</c:v>
                </c:pt>
                <c:pt idx="927">
                  <c:v>-0.132877</c:v>
                </c:pt>
                <c:pt idx="928">
                  <c:v>-0.135545</c:v>
                </c:pt>
                <c:pt idx="929">
                  <c:v>-0.137819</c:v>
                </c:pt>
                <c:pt idx="930">
                  <c:v>-0.13969300000000001</c:v>
                </c:pt>
                <c:pt idx="931">
                  <c:v>-0.14115900000000001</c:v>
                </c:pt>
                <c:pt idx="932">
                  <c:v>-0.14221400000000001</c:v>
                </c:pt>
                <c:pt idx="933">
                  <c:v>-0.14285500000000001</c:v>
                </c:pt>
                <c:pt idx="934">
                  <c:v>-0.14308000000000001</c:v>
                </c:pt>
                <c:pt idx="935">
                  <c:v>-0.14288999999999999</c:v>
                </c:pt>
                <c:pt idx="936">
                  <c:v>-0.142286</c:v>
                </c:pt>
                <c:pt idx="937">
                  <c:v>-0.14127300000000001</c:v>
                </c:pt>
                <c:pt idx="938">
                  <c:v>-0.13985500000000001</c:v>
                </c:pt>
                <c:pt idx="939">
                  <c:v>-0.138039</c:v>
                </c:pt>
                <c:pt idx="940">
                  <c:v>-0.13583300000000001</c:v>
                </c:pt>
                <c:pt idx="941">
                  <c:v>-0.133247</c:v>
                </c:pt>
                <c:pt idx="942">
                  <c:v>-0.13029099999999999</c:v>
                </c:pt>
                <c:pt idx="943">
                  <c:v>-0.12697900000000001</c:v>
                </c:pt>
                <c:pt idx="944">
                  <c:v>-0.123323</c:v>
                </c:pt>
                <c:pt idx="945">
                  <c:v>-0.119339</c:v>
                </c:pt>
                <c:pt idx="946">
                  <c:v>-0.11504300000000001</c:v>
                </c:pt>
                <c:pt idx="947">
                  <c:v>-0.11045199999999999</c:v>
                </c:pt>
                <c:pt idx="948">
                  <c:v>-0.105584</c:v>
                </c:pt>
                <c:pt idx="949">
                  <c:v>-0.100457</c:v>
                </c:pt>
                <c:pt idx="950">
                  <c:v>-9.50936E-2</c:v>
                </c:pt>
                <c:pt idx="951">
                  <c:v>-8.9512599999999998E-2</c:v>
                </c:pt>
                <c:pt idx="952">
                  <c:v>-8.3735699999999996E-2</c:v>
                </c:pt>
                <c:pt idx="953">
                  <c:v>-7.7784900000000004E-2</c:v>
                </c:pt>
                <c:pt idx="954">
                  <c:v>-7.1682599999999999E-2</c:v>
                </c:pt>
                <c:pt idx="955">
                  <c:v>-6.5451300000000004E-2</c:v>
                </c:pt>
                <c:pt idx="956">
                  <c:v>-5.9114100000000003E-2</c:v>
                </c:pt>
                <c:pt idx="957">
                  <c:v>-5.2694100000000001E-2</c:v>
                </c:pt>
                <c:pt idx="958">
                  <c:v>-4.6214499999999999E-2</c:v>
                </c:pt>
                <c:pt idx="959">
                  <c:v>-3.9698400000000002E-2</c:v>
                </c:pt>
                <c:pt idx="960">
                  <c:v>-3.3168599999999999E-2</c:v>
                </c:pt>
                <c:pt idx="961">
                  <c:v>-2.6648100000000001E-2</c:v>
                </c:pt>
                <c:pt idx="962">
                  <c:v>-2.0159099999999999E-2</c:v>
                </c:pt>
                <c:pt idx="963">
                  <c:v>-1.3723600000000001E-2</c:v>
                </c:pt>
                <c:pt idx="964">
                  <c:v>-7.3629999999999998E-3</c:v>
                </c:pt>
                <c:pt idx="965">
                  <c:v>-1.0980899999999999E-3</c:v>
                </c:pt>
                <c:pt idx="966">
                  <c:v>5.0510299999999998E-3</c:v>
                </c:pt>
                <c:pt idx="967">
                  <c:v>1.1065E-2</c:v>
                </c:pt>
                <c:pt idx="968">
                  <c:v>1.69255E-2</c:v>
                </c:pt>
                <c:pt idx="969">
                  <c:v>2.2614800000000001E-2</c:v>
                </c:pt>
                <c:pt idx="970">
                  <c:v>2.81164E-2</c:v>
                </c:pt>
                <c:pt idx="971">
                  <c:v>3.3414899999999997E-2</c:v>
                </c:pt>
                <c:pt idx="972">
                  <c:v>3.84959E-2</c:v>
                </c:pt>
                <c:pt idx="973">
                  <c:v>4.3346099999999999E-2</c:v>
                </c:pt>
                <c:pt idx="974">
                  <c:v>4.7953500000000003E-2</c:v>
                </c:pt>
                <c:pt idx="975">
                  <c:v>5.2307199999999998E-2</c:v>
                </c:pt>
                <c:pt idx="976">
                  <c:v>5.6397799999999998E-2</c:v>
                </c:pt>
                <c:pt idx="977">
                  <c:v>6.0217E-2</c:v>
                </c:pt>
                <c:pt idx="978">
                  <c:v>6.3757900000000006E-2</c:v>
                </c:pt>
                <c:pt idx="979">
                  <c:v>6.7014699999999996E-2</c:v>
                </c:pt>
                <c:pt idx="980">
                  <c:v>6.9983199999999995E-2</c:v>
                </c:pt>
                <c:pt idx="981">
                  <c:v>7.26604E-2</c:v>
                </c:pt>
                <c:pt idx="982">
                  <c:v>7.5044600000000003E-2</c:v>
                </c:pt>
                <c:pt idx="983">
                  <c:v>7.7135300000000004E-2</c:v>
                </c:pt>
                <c:pt idx="984">
                  <c:v>7.8933500000000004E-2</c:v>
                </c:pt>
                <c:pt idx="985">
                  <c:v>8.0441200000000004E-2</c:v>
                </c:pt>
                <c:pt idx="986">
                  <c:v>8.1661800000000007E-2</c:v>
                </c:pt>
                <c:pt idx="987">
                  <c:v>8.2599699999999998E-2</c:v>
                </c:pt>
                <c:pt idx="988">
                  <c:v>8.3260600000000004E-2</c:v>
                </c:pt>
                <c:pt idx="989">
                  <c:v>8.3651100000000006E-2</c:v>
                </c:pt>
                <c:pt idx="990">
                  <c:v>8.37788E-2</c:v>
                </c:pt>
                <c:pt idx="991">
                  <c:v>8.3652599999999994E-2</c:v>
                </c:pt>
                <c:pt idx="992">
                  <c:v>8.3281900000000006E-2</c:v>
                </c:pt>
                <c:pt idx="993">
                  <c:v>8.2677100000000003E-2</c:v>
                </c:pt>
                <c:pt idx="994">
                  <c:v>8.1849500000000006E-2</c:v>
                </c:pt>
                <c:pt idx="995">
                  <c:v>8.0810699999999999E-2</c:v>
                </c:pt>
                <c:pt idx="996">
                  <c:v>7.95733E-2</c:v>
                </c:pt>
                <c:pt idx="997">
                  <c:v>7.8150399999999995E-2</c:v>
                </c:pt>
                <c:pt idx="998">
                  <c:v>7.6555200000000004E-2</c:v>
                </c:pt>
                <c:pt idx="999">
                  <c:v>7.4801800000000002E-2</c:v>
                </c:pt>
                <c:pt idx="1000">
                  <c:v>7.2904099999999999E-2</c:v>
                </c:pt>
                <c:pt idx="1001">
                  <c:v>7.0876700000000001E-2</c:v>
                </c:pt>
                <c:pt idx="1002">
                  <c:v>6.8733799999999998E-2</c:v>
                </c:pt>
                <c:pt idx="1003">
                  <c:v>6.6490099999999996E-2</c:v>
                </c:pt>
                <c:pt idx="1004">
                  <c:v>6.4160099999999998E-2</c:v>
                </c:pt>
                <c:pt idx="1005">
                  <c:v>6.1758199999999999E-2</c:v>
                </c:pt>
                <c:pt idx="1006">
                  <c:v>5.92986E-2</c:v>
                </c:pt>
                <c:pt idx="1007">
                  <c:v>5.6795199999999997E-2</c:v>
                </c:pt>
                <c:pt idx="1008">
                  <c:v>5.4261700000000003E-2</c:v>
                </c:pt>
                <c:pt idx="1009">
                  <c:v>5.1711399999999998E-2</c:v>
                </c:pt>
                <c:pt idx="1010">
                  <c:v>4.9156999999999999E-2</c:v>
                </c:pt>
                <c:pt idx="1011">
                  <c:v>4.6610699999999998E-2</c:v>
                </c:pt>
                <c:pt idx="1012">
                  <c:v>4.40843E-2</c:v>
                </c:pt>
                <c:pt idx="1013">
                  <c:v>4.1588800000000002E-2</c:v>
                </c:pt>
                <c:pt idx="1014">
                  <c:v>3.9134599999999999E-2</c:v>
                </c:pt>
                <c:pt idx="1015">
                  <c:v>3.6731100000000003E-2</c:v>
                </c:pt>
                <c:pt idx="1016">
                  <c:v>3.4387399999999999E-2</c:v>
                </c:pt>
                <c:pt idx="1017">
                  <c:v>3.2111500000000001E-2</c:v>
                </c:pt>
                <c:pt idx="1018">
                  <c:v>2.99105E-2</c:v>
                </c:pt>
                <c:pt idx="1019">
                  <c:v>2.77909E-2</c:v>
                </c:pt>
                <c:pt idx="1020">
                  <c:v>2.5758099999999999E-2</c:v>
                </c:pt>
                <c:pt idx="1021">
                  <c:v>2.3816799999999999E-2</c:v>
                </c:pt>
                <c:pt idx="1022">
                  <c:v>2.19706E-2</c:v>
                </c:pt>
                <c:pt idx="1023">
                  <c:v>2.0222299999999999E-2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C5-4C37-B8DF-A75E99CF0584}"/>
            </c:ext>
          </c:extLst>
        </c:ser>
        <c:ser>
          <c:idx val="3"/>
          <c:order val="3"/>
          <c:tx>
            <c:strRef>
              <c:f>'velocity (impulse)'!$E$1</c:f>
              <c:strCache>
                <c:ptCount val="1"/>
                <c:pt idx="0">
                  <c:v>Node4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'velocity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'velocity (impulse)'!$E$2:$E$1025</c:f>
              <c:numCache>
                <c:formatCode>0.00E+00</c:formatCode>
                <c:ptCount val="1024"/>
                <c:pt idx="0" formatCode="General">
                  <c:v>0</c:v>
                </c:pt>
                <c:pt idx="1">
                  <c:v>-5.9873500000000002E-5</c:v>
                </c:pt>
                <c:pt idx="2" formatCode="General">
                  <c:v>-2.3843700000000001E-4</c:v>
                </c:pt>
                <c:pt idx="3" formatCode="General">
                  <c:v>-5.3273600000000002E-4</c:v>
                </c:pt>
                <c:pt idx="4" formatCode="General">
                  <c:v>-9.3814899999999999E-4</c:v>
                </c:pt>
                <c:pt idx="5" formatCode="General">
                  <c:v>-1.4484400000000001E-3</c:v>
                </c:pt>
                <c:pt idx="6" formatCode="General">
                  <c:v>-2.0558E-3</c:v>
                </c:pt>
                <c:pt idx="7" formatCode="General">
                  <c:v>-2.7509499999999998E-3</c:v>
                </c:pt>
                <c:pt idx="8" formatCode="General">
                  <c:v>-3.5232100000000001E-3</c:v>
                </c:pt>
                <c:pt idx="9" formatCode="General">
                  <c:v>-4.3605800000000002E-3</c:v>
                </c:pt>
                <c:pt idx="10" formatCode="General">
                  <c:v>-5.2498900000000001E-3</c:v>
                </c:pt>
                <c:pt idx="11" formatCode="General">
                  <c:v>-6.1768700000000001E-3</c:v>
                </c:pt>
                <c:pt idx="12" formatCode="General">
                  <c:v>-7.1263300000000002E-3</c:v>
                </c:pt>
                <c:pt idx="13" formatCode="General">
                  <c:v>-8.0822299999999993E-3</c:v>
                </c:pt>
                <c:pt idx="14" formatCode="General">
                  <c:v>-9.0279100000000001E-3</c:v>
                </c:pt>
                <c:pt idx="15" formatCode="General">
                  <c:v>-9.9461500000000008E-3</c:v>
                </c:pt>
                <c:pt idx="16" formatCode="General">
                  <c:v>-1.08194E-2</c:v>
                </c:pt>
                <c:pt idx="17" formatCode="General">
                  <c:v>-1.16299E-2</c:v>
                </c:pt>
                <c:pt idx="18" formatCode="General">
                  <c:v>-1.23599E-2</c:v>
                </c:pt>
                <c:pt idx="19" formatCode="General">
                  <c:v>-1.29558E-2</c:v>
                </c:pt>
                <c:pt idx="20" formatCode="General">
                  <c:v>-1.32929E-2</c:v>
                </c:pt>
                <c:pt idx="21" formatCode="General">
                  <c:v>-1.3273500000000001E-2</c:v>
                </c:pt>
                <c:pt idx="22" formatCode="General">
                  <c:v>-1.2876200000000001E-2</c:v>
                </c:pt>
                <c:pt idx="23" formatCode="General">
                  <c:v>-1.20953E-2</c:v>
                </c:pt>
                <c:pt idx="24" formatCode="General">
                  <c:v>-1.09295E-2</c:v>
                </c:pt>
                <c:pt idx="25" formatCode="General">
                  <c:v>-9.3815900000000004E-3</c:v>
                </c:pt>
                <c:pt idx="26" formatCode="General">
                  <c:v>-7.4584899999999999E-3</c:v>
                </c:pt>
                <c:pt idx="27" formatCode="General">
                  <c:v>-5.1713799999999997E-3</c:v>
                </c:pt>
                <c:pt idx="28" formatCode="General">
                  <c:v>-2.5355099999999999E-3</c:v>
                </c:pt>
                <c:pt idx="29" formatCode="General">
                  <c:v>4.2988899999999998E-4</c:v>
                </c:pt>
                <c:pt idx="30" formatCode="General">
                  <c:v>3.70171E-3</c:v>
                </c:pt>
                <c:pt idx="31" formatCode="General">
                  <c:v>7.2531200000000001E-3</c:v>
                </c:pt>
                <c:pt idx="32" formatCode="General">
                  <c:v>1.1053800000000001E-2</c:v>
                </c:pt>
                <c:pt idx="33" formatCode="General">
                  <c:v>1.507E-2</c:v>
                </c:pt>
                <c:pt idx="34" formatCode="General">
                  <c:v>1.9265000000000001E-2</c:v>
                </c:pt>
                <c:pt idx="35" formatCode="General">
                  <c:v>2.35993E-2</c:v>
                </c:pt>
                <c:pt idx="36" formatCode="General">
                  <c:v>2.8030800000000002E-2</c:v>
                </c:pt>
                <c:pt idx="37" formatCode="General">
                  <c:v>3.2515200000000001E-2</c:v>
                </c:pt>
                <c:pt idx="38" formatCode="General">
                  <c:v>3.6982000000000001E-2</c:v>
                </c:pt>
                <c:pt idx="39" formatCode="General">
                  <c:v>4.1324100000000002E-2</c:v>
                </c:pt>
                <c:pt idx="40" formatCode="General">
                  <c:v>4.5458699999999998E-2</c:v>
                </c:pt>
                <c:pt idx="41" formatCode="General">
                  <c:v>4.9339500000000001E-2</c:v>
                </c:pt>
                <c:pt idx="42" formatCode="General">
                  <c:v>5.2921599999999999E-2</c:v>
                </c:pt>
                <c:pt idx="43" formatCode="General">
                  <c:v>5.6161500000000003E-2</c:v>
                </c:pt>
                <c:pt idx="44" formatCode="General">
                  <c:v>5.9017800000000002E-2</c:v>
                </c:pt>
                <c:pt idx="45" formatCode="General">
                  <c:v>6.1450999999999999E-2</c:v>
                </c:pt>
                <c:pt idx="46" formatCode="General">
                  <c:v>6.3424099999999997E-2</c:v>
                </c:pt>
                <c:pt idx="47" formatCode="General">
                  <c:v>6.4903100000000005E-2</c:v>
                </c:pt>
                <c:pt idx="48" formatCode="General">
                  <c:v>6.5856899999999996E-2</c:v>
                </c:pt>
                <c:pt idx="49" formatCode="General">
                  <c:v>6.6257700000000003E-2</c:v>
                </c:pt>
                <c:pt idx="50" formatCode="General">
                  <c:v>6.6081100000000004E-2</c:v>
                </c:pt>
                <c:pt idx="51" formatCode="General">
                  <c:v>6.5306799999999998E-2</c:v>
                </c:pt>
                <c:pt idx="52" formatCode="General">
                  <c:v>6.3918199999999994E-2</c:v>
                </c:pt>
                <c:pt idx="53" formatCode="General">
                  <c:v>6.1902899999999997E-2</c:v>
                </c:pt>
                <c:pt idx="54" formatCode="General">
                  <c:v>5.9252600000000002E-2</c:v>
                </c:pt>
                <c:pt idx="55" formatCode="General">
                  <c:v>5.5963600000000002E-2</c:v>
                </c:pt>
                <c:pt idx="56" formatCode="General">
                  <c:v>5.2036600000000002E-2</c:v>
                </c:pt>
                <c:pt idx="57" formatCode="General">
                  <c:v>4.7476900000000002E-2</c:v>
                </c:pt>
                <c:pt idx="58" formatCode="General">
                  <c:v>4.2294199999999997E-2</c:v>
                </c:pt>
                <c:pt idx="59" formatCode="General">
                  <c:v>3.6503000000000001E-2</c:v>
                </c:pt>
                <c:pt idx="60" formatCode="General">
                  <c:v>3.0122199999999998E-2</c:v>
                </c:pt>
                <c:pt idx="61" formatCode="General">
                  <c:v>2.3175299999999999E-2</c:v>
                </c:pt>
                <c:pt idx="62" formatCode="General">
                  <c:v>1.5690300000000001E-2</c:v>
                </c:pt>
                <c:pt idx="63" formatCode="General">
                  <c:v>7.6994899999999998E-3</c:v>
                </c:pt>
                <c:pt idx="64" formatCode="General">
                  <c:v>-7.60686E-4</c:v>
                </c:pt>
                <c:pt idx="65" formatCode="General">
                  <c:v>-9.6496800000000008E-3</c:v>
                </c:pt>
                <c:pt idx="66" formatCode="General">
                  <c:v>-1.8923100000000002E-2</c:v>
                </c:pt>
                <c:pt idx="67" formatCode="General">
                  <c:v>-2.8532800000000001E-2</c:v>
                </c:pt>
                <c:pt idx="68" formatCode="General">
                  <c:v>-3.84274E-2</c:v>
                </c:pt>
                <c:pt idx="69" formatCode="General">
                  <c:v>-4.8552199999999997E-2</c:v>
                </c:pt>
                <c:pt idx="70" formatCode="General">
                  <c:v>-5.8849800000000001E-2</c:v>
                </c:pt>
                <c:pt idx="71" formatCode="General">
                  <c:v>-6.9260000000000002E-2</c:v>
                </c:pt>
                <c:pt idx="72" formatCode="General">
                  <c:v>-7.97205E-2</c:v>
                </c:pt>
                <c:pt idx="73" formatCode="General">
                  <c:v>-9.01671E-2</c:v>
                </c:pt>
                <c:pt idx="74" formatCode="General">
                  <c:v>-0.100534</c:v>
                </c:pt>
                <c:pt idx="75" formatCode="General">
                  <c:v>-0.11075400000000001</c:v>
                </c:pt>
                <c:pt idx="76" formatCode="General">
                  <c:v>-0.12075900000000001</c:v>
                </c:pt>
                <c:pt idx="77" formatCode="General">
                  <c:v>-0.13048199999999999</c:v>
                </c:pt>
                <c:pt idx="78" formatCode="General">
                  <c:v>-0.13985300000000001</c:v>
                </c:pt>
                <c:pt idx="79" formatCode="General">
                  <c:v>-0.14880499999999999</c:v>
                </c:pt>
                <c:pt idx="80" formatCode="General">
                  <c:v>-0.15727099999999999</c:v>
                </c:pt>
                <c:pt idx="81" formatCode="General">
                  <c:v>-0.165184</c:v>
                </c:pt>
                <c:pt idx="82" formatCode="General">
                  <c:v>-0.172481</c:v>
                </c:pt>
                <c:pt idx="83" formatCode="General">
                  <c:v>-0.17909800000000001</c:v>
                </c:pt>
                <c:pt idx="84" formatCode="General">
                  <c:v>-0.184976</c:v>
                </c:pt>
                <c:pt idx="85" formatCode="General">
                  <c:v>-0.190057</c:v>
                </c:pt>
                <c:pt idx="86" formatCode="General">
                  <c:v>-0.19428699999999999</c:v>
                </c:pt>
                <c:pt idx="87" formatCode="General">
                  <c:v>-0.19761500000000001</c:v>
                </c:pt>
                <c:pt idx="88" formatCode="General">
                  <c:v>-0.19999400000000001</c:v>
                </c:pt>
                <c:pt idx="89" formatCode="General">
                  <c:v>-0.201381</c:v>
                </c:pt>
                <c:pt idx="90" formatCode="General">
                  <c:v>-0.201739</c:v>
                </c:pt>
                <c:pt idx="91" formatCode="General">
                  <c:v>-0.20103299999999999</c:v>
                </c:pt>
                <c:pt idx="92" formatCode="General">
                  <c:v>-0.19923399999999999</c:v>
                </c:pt>
                <c:pt idx="93" formatCode="General">
                  <c:v>-0.19631999999999999</c:v>
                </c:pt>
                <c:pt idx="94" formatCode="General">
                  <c:v>-0.192273</c:v>
                </c:pt>
                <c:pt idx="95" formatCode="General">
                  <c:v>-0.187079</c:v>
                </c:pt>
                <c:pt idx="96" formatCode="General">
                  <c:v>-0.18073400000000001</c:v>
                </c:pt>
                <c:pt idx="97" formatCode="General">
                  <c:v>-0.173236</c:v>
                </c:pt>
                <c:pt idx="98" formatCode="General">
                  <c:v>-0.16459099999999999</c:v>
                </c:pt>
                <c:pt idx="99" formatCode="General">
                  <c:v>-0.154811</c:v>
                </c:pt>
                <c:pt idx="100" formatCode="General">
                  <c:v>-0.14391300000000001</c:v>
                </c:pt>
                <c:pt idx="101" formatCode="General">
                  <c:v>-0.13192300000000001</c:v>
                </c:pt>
                <c:pt idx="102" formatCode="General">
                  <c:v>-0.118869</c:v>
                </c:pt>
                <c:pt idx="103" formatCode="General">
                  <c:v>-0.10478899999999999</c:v>
                </c:pt>
                <c:pt idx="104" formatCode="General">
                  <c:v>-8.9724600000000002E-2</c:v>
                </c:pt>
                <c:pt idx="105" formatCode="General">
                  <c:v>-7.3723999999999998E-2</c:v>
                </c:pt>
                <c:pt idx="106" formatCode="General">
                  <c:v>-5.68414E-2</c:v>
                </c:pt>
                <c:pt idx="107" formatCode="General">
                  <c:v>-3.91361E-2</c:v>
                </c:pt>
                <c:pt idx="108" formatCode="General">
                  <c:v>-2.0672900000000001E-2</c:v>
                </c:pt>
                <c:pt idx="109" formatCode="General">
                  <c:v>-1.5217500000000001E-3</c:v>
                </c:pt>
                <c:pt idx="110" formatCode="General">
                  <c:v>1.82428E-2</c:v>
                </c:pt>
                <c:pt idx="111" formatCode="General">
                  <c:v>3.8541600000000002E-2</c:v>
                </c:pt>
                <c:pt idx="112" formatCode="General">
                  <c:v>5.9291299999999998E-2</c:v>
                </c:pt>
                <c:pt idx="113" formatCode="General">
                  <c:v>8.0404799999999998E-2</c:v>
                </c:pt>
                <c:pt idx="114" formatCode="General">
                  <c:v>0.10179199999999999</c:v>
                </c:pt>
                <c:pt idx="115" formatCode="General">
                  <c:v>0.123358</c:v>
                </c:pt>
                <c:pt idx="116" formatCode="General">
                  <c:v>0.145008</c:v>
                </c:pt>
                <c:pt idx="117" formatCode="General">
                  <c:v>0.16664399999999999</c:v>
                </c:pt>
                <c:pt idx="118" formatCode="General">
                  <c:v>0.188165</c:v>
                </c:pt>
                <c:pt idx="119" formatCode="General">
                  <c:v>0.20946999999999999</c:v>
                </c:pt>
                <c:pt idx="120" formatCode="General">
                  <c:v>0.230457</c:v>
                </c:pt>
                <c:pt idx="121" formatCode="General">
                  <c:v>0.251023</c:v>
                </c:pt>
                <c:pt idx="122" formatCode="General">
                  <c:v>0.271067</c:v>
                </c:pt>
                <c:pt idx="123" formatCode="General">
                  <c:v>0.29048800000000002</c:v>
                </c:pt>
                <c:pt idx="124" formatCode="General">
                  <c:v>0.30918400000000001</c:v>
                </c:pt>
                <c:pt idx="125" formatCode="General">
                  <c:v>0.32705800000000002</c:v>
                </c:pt>
                <c:pt idx="126" formatCode="General">
                  <c:v>0.34401399999999999</c:v>
                </c:pt>
                <c:pt idx="127" formatCode="General">
                  <c:v>0.35995700000000003</c:v>
                </c:pt>
                <c:pt idx="128" formatCode="General">
                  <c:v>0.37479699999999999</c:v>
                </c:pt>
                <c:pt idx="129" formatCode="General">
                  <c:v>0.38844800000000002</c:v>
                </c:pt>
                <c:pt idx="130" formatCode="General">
                  <c:v>0.40082600000000002</c:v>
                </c:pt>
                <c:pt idx="131" formatCode="General">
                  <c:v>0.411854</c:v>
                </c:pt>
                <c:pt idx="132" formatCode="General">
                  <c:v>0.42145899999999997</c:v>
                </c:pt>
                <c:pt idx="133" formatCode="General">
                  <c:v>0.42957099999999998</c:v>
                </c:pt>
                <c:pt idx="134" formatCode="General">
                  <c:v>0.43613099999999999</c:v>
                </c:pt>
                <c:pt idx="135" formatCode="General">
                  <c:v>0.44108000000000003</c:v>
                </c:pt>
                <c:pt idx="136" formatCode="General">
                  <c:v>0.44436999999999999</c:v>
                </c:pt>
                <c:pt idx="137" formatCode="General">
                  <c:v>0.44595800000000002</c:v>
                </c:pt>
                <c:pt idx="138" formatCode="General">
                  <c:v>0.44580799999999998</c:v>
                </c:pt>
                <c:pt idx="139" formatCode="General">
                  <c:v>0.44389000000000001</c:v>
                </c:pt>
                <c:pt idx="140" formatCode="General">
                  <c:v>0.44018400000000002</c:v>
                </c:pt>
                <c:pt idx="141" formatCode="General">
                  <c:v>0.43467600000000001</c:v>
                </c:pt>
                <c:pt idx="142" formatCode="General">
                  <c:v>0.42736000000000002</c:v>
                </c:pt>
                <c:pt idx="143" formatCode="General">
                  <c:v>0.418238</c:v>
                </c:pt>
                <c:pt idx="144" formatCode="General">
                  <c:v>0.40732000000000002</c:v>
                </c:pt>
                <c:pt idx="145" formatCode="General">
                  <c:v>0.394623</c:v>
                </c:pt>
                <c:pt idx="146" formatCode="General">
                  <c:v>0.38017299999999998</c:v>
                </c:pt>
                <c:pt idx="147" formatCode="General">
                  <c:v>0.36400399999999999</c:v>
                </c:pt>
                <c:pt idx="148" formatCode="General">
                  <c:v>0.34615699999999999</c:v>
                </c:pt>
                <c:pt idx="149" formatCode="General">
                  <c:v>0.326681</c:v>
                </c:pt>
                <c:pt idx="150" formatCode="General">
                  <c:v>0.30563299999999999</c:v>
                </c:pt>
                <c:pt idx="151" formatCode="General">
                  <c:v>0.28307700000000002</c:v>
                </c:pt>
                <c:pt idx="152" formatCode="General">
                  <c:v>0.25908399999999998</c:v>
                </c:pt>
                <c:pt idx="153" formatCode="General">
                  <c:v>0.233732</c:v>
                </c:pt>
                <c:pt idx="154" formatCode="General">
                  <c:v>0.20710500000000001</c:v>
                </c:pt>
                <c:pt idx="155" formatCode="General">
                  <c:v>0.17929400000000001</c:v>
                </c:pt>
                <c:pt idx="156" formatCode="General">
                  <c:v>0.150396</c:v>
                </c:pt>
                <c:pt idx="157" formatCode="General">
                  <c:v>0.120513</c:v>
                </c:pt>
                <c:pt idx="158" formatCode="General">
                  <c:v>8.9753100000000002E-2</c:v>
                </c:pt>
                <c:pt idx="159" formatCode="General">
                  <c:v>5.8226899999999998E-2</c:v>
                </c:pt>
                <c:pt idx="160" formatCode="General">
                  <c:v>2.6051000000000001E-2</c:v>
                </c:pt>
                <c:pt idx="161" formatCode="General">
                  <c:v>-6.6547300000000002E-3</c:v>
                </c:pt>
                <c:pt idx="162" formatCode="General">
                  <c:v>-3.9767299999999998E-2</c:v>
                </c:pt>
                <c:pt idx="163" formatCode="General">
                  <c:v>-7.3161199999999996E-2</c:v>
                </c:pt>
                <c:pt idx="164" formatCode="General">
                  <c:v>-0.106708</c:v>
                </c:pt>
                <c:pt idx="165" formatCode="General">
                  <c:v>-0.14027999999999999</c:v>
                </c:pt>
                <c:pt idx="166" formatCode="General">
                  <c:v>-0.17374400000000001</c:v>
                </c:pt>
                <c:pt idx="167" formatCode="General">
                  <c:v>-0.20697199999999999</c:v>
                </c:pt>
                <c:pt idx="168" formatCode="General">
                  <c:v>-0.23983099999999999</c:v>
                </c:pt>
                <c:pt idx="169" formatCode="General">
                  <c:v>-0.27219199999999999</c:v>
                </c:pt>
                <c:pt idx="170" formatCode="General">
                  <c:v>-0.303925</c:v>
                </c:pt>
                <c:pt idx="171" formatCode="General">
                  <c:v>-0.33490399999999998</c:v>
                </c:pt>
                <c:pt idx="172" formatCode="General">
                  <c:v>-0.365004</c:v>
                </c:pt>
                <c:pt idx="173" formatCode="General">
                  <c:v>-0.39410299999999998</c:v>
                </c:pt>
                <c:pt idx="174" formatCode="General">
                  <c:v>-0.42208200000000001</c:v>
                </c:pt>
                <c:pt idx="175" formatCode="General">
                  <c:v>-0.44882699999999998</c:v>
                </c:pt>
                <c:pt idx="176" formatCode="General">
                  <c:v>-0.47422900000000001</c:v>
                </c:pt>
                <c:pt idx="177" formatCode="General">
                  <c:v>-0.49818099999999998</c:v>
                </c:pt>
                <c:pt idx="178" formatCode="General">
                  <c:v>-0.52058499999999996</c:v>
                </c:pt>
                <c:pt idx="179" formatCode="General">
                  <c:v>-0.54134800000000005</c:v>
                </c:pt>
                <c:pt idx="180" formatCode="General">
                  <c:v>-0.56037999999999999</c:v>
                </c:pt>
                <c:pt idx="181" formatCode="General">
                  <c:v>-0.57760299999999998</c:v>
                </c:pt>
                <c:pt idx="182" formatCode="General">
                  <c:v>-0.59294199999999997</c:v>
                </c:pt>
                <c:pt idx="183" formatCode="General">
                  <c:v>-0.60633199999999998</c:v>
                </c:pt>
                <c:pt idx="184" formatCode="General">
                  <c:v>-0.61771299999999996</c:v>
                </c:pt>
                <c:pt idx="185" formatCode="General">
                  <c:v>-0.62703500000000001</c:v>
                </c:pt>
                <c:pt idx="186" formatCode="General">
                  <c:v>-0.63425699999999996</c:v>
                </c:pt>
                <c:pt idx="187" formatCode="General">
                  <c:v>-0.63934299999999999</c:v>
                </c:pt>
                <c:pt idx="188" formatCode="General">
                  <c:v>-0.64226899999999998</c:v>
                </c:pt>
                <c:pt idx="189" formatCode="General">
                  <c:v>-0.64301900000000001</c:v>
                </c:pt>
                <c:pt idx="190" formatCode="General">
                  <c:v>-0.64158300000000001</c:v>
                </c:pt>
                <c:pt idx="191" formatCode="General">
                  <c:v>-0.63796299999999995</c:v>
                </c:pt>
                <c:pt idx="192" formatCode="General">
                  <c:v>-0.63216799999999995</c:v>
                </c:pt>
                <c:pt idx="193" formatCode="General">
                  <c:v>-0.62421800000000005</c:v>
                </c:pt>
                <c:pt idx="194" formatCode="General">
                  <c:v>-0.61413799999999996</c:v>
                </c:pt>
                <c:pt idx="195" formatCode="General">
                  <c:v>-0.60196499999999997</c:v>
                </c:pt>
                <c:pt idx="196" formatCode="General">
                  <c:v>-0.58774199999999999</c:v>
                </c:pt>
                <c:pt idx="197" formatCode="General">
                  <c:v>-0.571523</c:v>
                </c:pt>
                <c:pt idx="198" formatCode="General">
                  <c:v>-0.55336700000000005</c:v>
                </c:pt>
                <c:pt idx="199" formatCode="General">
                  <c:v>-0.53334199999999998</c:v>
                </c:pt>
                <c:pt idx="200" formatCode="General">
                  <c:v>-0.51152299999999995</c:v>
                </c:pt>
                <c:pt idx="201" formatCode="General">
                  <c:v>-0.48799399999999998</c:v>
                </c:pt>
                <c:pt idx="202" formatCode="General">
                  <c:v>-0.462843</c:v>
                </c:pt>
                <c:pt idx="203" formatCode="General">
                  <c:v>-0.43616700000000003</c:v>
                </c:pt>
                <c:pt idx="204" formatCode="General">
                  <c:v>-0.40806599999999998</c:v>
                </c:pt>
                <c:pt idx="205" formatCode="General">
                  <c:v>-0.37864900000000001</c:v>
                </c:pt>
                <c:pt idx="206" formatCode="General">
                  <c:v>-0.34802699999999998</c:v>
                </c:pt>
                <c:pt idx="207" formatCode="General">
                  <c:v>-0.31631700000000001</c:v>
                </c:pt>
                <c:pt idx="208" formatCode="General">
                  <c:v>-0.28363899999999997</c:v>
                </c:pt>
                <c:pt idx="209" formatCode="General">
                  <c:v>-0.25011899999999998</c:v>
                </c:pt>
                <c:pt idx="210" formatCode="General">
                  <c:v>-0.21588199999999999</c:v>
                </c:pt>
                <c:pt idx="211" formatCode="General">
                  <c:v>-0.18106</c:v>
                </c:pt>
                <c:pt idx="212" formatCode="General">
                  <c:v>-0.145783</c:v>
                </c:pt>
                <c:pt idx="213" formatCode="General">
                  <c:v>-0.11018500000000001</c:v>
                </c:pt>
                <c:pt idx="214" formatCode="General">
                  <c:v>-7.4398199999999998E-2</c:v>
                </c:pt>
                <c:pt idx="215" formatCode="General">
                  <c:v>-3.8557399999999999E-2</c:v>
                </c:pt>
                <c:pt idx="216" formatCode="General">
                  <c:v>-2.7956000000000001E-3</c:v>
                </c:pt>
                <c:pt idx="217" formatCode="General">
                  <c:v>3.2754900000000003E-2</c:v>
                </c:pt>
                <c:pt idx="218" formatCode="General">
                  <c:v>6.7963300000000004E-2</c:v>
                </c:pt>
                <c:pt idx="219" formatCode="General">
                  <c:v>0.102701</c:v>
                </c:pt>
                <c:pt idx="220" formatCode="General">
                  <c:v>0.13684199999999999</c:v>
                </c:pt>
                <c:pt idx="221" formatCode="General">
                  <c:v>0.170263</c:v>
                </c:pt>
                <c:pt idx="222" formatCode="General">
                  <c:v>0.202845</c:v>
                </c:pt>
                <c:pt idx="223" formatCode="General">
                  <c:v>0.23447299999999999</c:v>
                </c:pt>
                <c:pt idx="224" formatCode="General">
                  <c:v>0.26503700000000002</c:v>
                </c:pt>
                <c:pt idx="225" formatCode="General">
                  <c:v>0.294431</c:v>
                </c:pt>
                <c:pt idx="226" formatCode="General">
                  <c:v>0.32255600000000001</c:v>
                </c:pt>
                <c:pt idx="227" formatCode="General">
                  <c:v>0.34931800000000002</c:v>
                </c:pt>
                <c:pt idx="228" formatCode="General">
                  <c:v>0.37462899999999999</c:v>
                </c:pt>
                <c:pt idx="229" formatCode="General">
                  <c:v>0.39840900000000001</c:v>
                </c:pt>
                <c:pt idx="230" formatCode="General">
                  <c:v>0.42058299999999998</c:v>
                </c:pt>
                <c:pt idx="231" formatCode="General">
                  <c:v>0.44108399999999998</c:v>
                </c:pt>
                <c:pt idx="232" formatCode="General">
                  <c:v>0.45985399999999998</c:v>
                </c:pt>
                <c:pt idx="233" formatCode="General">
                  <c:v>0.47684100000000001</c:v>
                </c:pt>
                <c:pt idx="234" formatCode="General">
                  <c:v>0.49199999999999999</c:v>
                </c:pt>
                <c:pt idx="235" formatCode="General">
                  <c:v>0.50529599999999997</c:v>
                </c:pt>
                <c:pt idx="236" formatCode="General">
                  <c:v>0.51670099999999997</c:v>
                </c:pt>
                <c:pt idx="237" formatCode="General">
                  <c:v>0.526196</c:v>
                </c:pt>
                <c:pt idx="238" formatCode="General">
                  <c:v>0.53376800000000002</c:v>
                </c:pt>
                <c:pt idx="239" formatCode="General">
                  <c:v>0.53941499999999998</c:v>
                </c:pt>
                <c:pt idx="240" formatCode="General">
                  <c:v>0.54313999999999996</c:v>
                </c:pt>
                <c:pt idx="241" formatCode="General">
                  <c:v>0.54495800000000005</c:v>
                </c:pt>
                <c:pt idx="242" formatCode="General">
                  <c:v>0.54488700000000001</c:v>
                </c:pt>
                <c:pt idx="243" formatCode="General">
                  <c:v>0.54295700000000002</c:v>
                </c:pt>
                <c:pt idx="244" formatCode="General">
                  <c:v>0.53920299999999999</c:v>
                </c:pt>
                <c:pt idx="245" formatCode="General">
                  <c:v>0.533667</c:v>
                </c:pt>
                <c:pt idx="246" formatCode="General">
                  <c:v>0.52640100000000001</c:v>
                </c:pt>
                <c:pt idx="247" formatCode="General">
                  <c:v>0.51746099999999995</c:v>
                </c:pt>
                <c:pt idx="248" formatCode="General">
                  <c:v>0.50690900000000005</c:v>
                </c:pt>
                <c:pt idx="249" formatCode="General">
                  <c:v>0.49481599999999998</c:v>
                </c:pt>
                <c:pt idx="250" formatCode="General">
                  <c:v>0.48125600000000002</c:v>
                </c:pt>
                <c:pt idx="251" formatCode="General">
                  <c:v>0.46631</c:v>
                </c:pt>
                <c:pt idx="252" formatCode="General">
                  <c:v>0.45006200000000002</c:v>
                </c:pt>
                <c:pt idx="253" formatCode="General">
                  <c:v>0.43260399999999999</c:v>
                </c:pt>
                <c:pt idx="254" formatCode="General">
                  <c:v>0.41402699999999998</c:v>
                </c:pt>
                <c:pt idx="255" formatCode="General">
                  <c:v>0.39442899999999997</c:v>
                </c:pt>
                <c:pt idx="256" formatCode="General">
                  <c:v>0.37391200000000002</c:v>
                </c:pt>
                <c:pt idx="257" formatCode="General">
                  <c:v>0.35257699999999997</c:v>
                </c:pt>
                <c:pt idx="258" formatCode="General">
                  <c:v>0.33052999999999999</c:v>
                </c:pt>
                <c:pt idx="259" formatCode="General">
                  <c:v>0.30787700000000001</c:v>
                </c:pt>
                <c:pt idx="260" formatCode="General">
                  <c:v>0.28472599999999998</c:v>
                </c:pt>
                <c:pt idx="261" formatCode="General">
                  <c:v>0.261185</c:v>
                </c:pt>
                <c:pt idx="262" formatCode="General">
                  <c:v>0.23736299999999999</c:v>
                </c:pt>
                <c:pt idx="263" formatCode="General">
                  <c:v>0.213366</c:v>
                </c:pt>
                <c:pt idx="264" formatCode="General">
                  <c:v>0.189303</c:v>
                </c:pt>
                <c:pt idx="265" formatCode="General">
                  <c:v>0.16527800000000001</c:v>
                </c:pt>
                <c:pt idx="266" formatCode="General">
                  <c:v>0.14139599999999999</c:v>
                </c:pt>
                <c:pt idx="267" formatCode="General">
                  <c:v>0.117756</c:v>
                </c:pt>
                <c:pt idx="268" formatCode="General">
                  <c:v>9.4458700000000007E-2</c:v>
                </c:pt>
                <c:pt idx="269" formatCode="General">
                  <c:v>7.1597599999999997E-2</c:v>
                </c:pt>
                <c:pt idx="270" formatCode="General">
                  <c:v>4.9264799999999997E-2</c:v>
                </c:pt>
                <c:pt idx="271" formatCode="General">
                  <c:v>2.7547499999999999E-2</c:v>
                </c:pt>
                <c:pt idx="272" formatCode="General">
                  <c:v>6.5287899999999996E-3</c:v>
                </c:pt>
                <c:pt idx="273" formatCode="General">
                  <c:v>-1.3713100000000001E-2</c:v>
                </c:pt>
                <c:pt idx="274" formatCode="General">
                  <c:v>-3.3105000000000002E-2</c:v>
                </c:pt>
                <c:pt idx="275" formatCode="General">
                  <c:v>-5.1579199999999999E-2</c:v>
                </c:pt>
                <c:pt idx="276" formatCode="General">
                  <c:v>-6.9073399999999993E-2</c:v>
                </c:pt>
                <c:pt idx="277" formatCode="General">
                  <c:v>-8.5531300000000005E-2</c:v>
                </c:pt>
                <c:pt idx="278" formatCode="General">
                  <c:v>-0.10090300000000001</c:v>
                </c:pt>
                <c:pt idx="279" formatCode="General">
                  <c:v>-0.115144</c:v>
                </c:pt>
                <c:pt idx="280" formatCode="General">
                  <c:v>-0.128216</c:v>
                </c:pt>
                <c:pt idx="281" formatCode="General">
                  <c:v>-0.14008999999999999</c:v>
                </c:pt>
                <c:pt idx="282" formatCode="General">
                  <c:v>-0.15073900000000001</c:v>
                </c:pt>
                <c:pt idx="283" formatCode="General">
                  <c:v>-0.16014600000000001</c:v>
                </c:pt>
                <c:pt idx="284" formatCode="General">
                  <c:v>-0.168299</c:v>
                </c:pt>
                <c:pt idx="285" formatCode="General">
                  <c:v>-0.17519399999999999</c:v>
                </c:pt>
                <c:pt idx="286" formatCode="General">
                  <c:v>-0.18083199999999999</c:v>
                </c:pt>
                <c:pt idx="287" formatCode="General">
                  <c:v>-0.185221</c:v>
                </c:pt>
                <c:pt idx="288" formatCode="General">
                  <c:v>-0.18837599999999999</c:v>
                </c:pt>
                <c:pt idx="289" formatCode="General">
                  <c:v>-0.19031600000000001</c:v>
                </c:pt>
                <c:pt idx="290" formatCode="General">
                  <c:v>-0.19106899999999999</c:v>
                </c:pt>
                <c:pt idx="291" formatCode="General">
                  <c:v>-0.190666</c:v>
                </c:pt>
                <c:pt idx="292" formatCode="General">
                  <c:v>-0.18914500000000001</c:v>
                </c:pt>
                <c:pt idx="293" formatCode="General">
                  <c:v>-0.18654999999999999</c:v>
                </c:pt>
                <c:pt idx="294" formatCode="General">
                  <c:v>-0.18292800000000001</c:v>
                </c:pt>
                <c:pt idx="295" formatCode="General">
                  <c:v>-0.17833199999999999</c:v>
                </c:pt>
                <c:pt idx="296" formatCode="General">
                  <c:v>-0.172819</c:v>
                </c:pt>
                <c:pt idx="297" formatCode="General">
                  <c:v>-0.16644999999999999</c:v>
                </c:pt>
                <c:pt idx="298" formatCode="General">
                  <c:v>-0.15928999999999999</c:v>
                </c:pt>
                <c:pt idx="299" formatCode="General">
                  <c:v>-0.15140600000000001</c:v>
                </c:pt>
                <c:pt idx="300" formatCode="General">
                  <c:v>-0.142871</c:v>
                </c:pt>
                <c:pt idx="301" formatCode="General">
                  <c:v>-0.13375600000000001</c:v>
                </c:pt>
                <c:pt idx="302" formatCode="General">
                  <c:v>-0.124138</c:v>
                </c:pt>
                <c:pt idx="303" formatCode="General">
                  <c:v>-0.114093</c:v>
                </c:pt>
                <c:pt idx="304" formatCode="General">
                  <c:v>-0.1037</c:v>
                </c:pt>
                <c:pt idx="305" formatCode="General">
                  <c:v>-9.3037800000000004E-2</c:v>
                </c:pt>
                <c:pt idx="306" formatCode="General">
                  <c:v>-8.2186200000000001E-2</c:v>
                </c:pt>
                <c:pt idx="307" formatCode="General">
                  <c:v>-7.1224599999999999E-2</c:v>
                </c:pt>
                <c:pt idx="308" formatCode="General">
                  <c:v>-6.0231800000000002E-2</c:v>
                </c:pt>
                <c:pt idx="309" formatCode="General">
                  <c:v>-4.9286000000000003E-2</c:v>
                </c:pt>
                <c:pt idx="310" formatCode="General">
                  <c:v>-3.8464100000000001E-2</c:v>
                </c:pt>
                <c:pt idx="311" formatCode="General">
                  <c:v>-2.7841100000000001E-2</c:v>
                </c:pt>
                <c:pt idx="312" formatCode="General">
                  <c:v>-1.74903E-2</c:v>
                </c:pt>
                <c:pt idx="313" formatCode="General">
                  <c:v>-7.4820900000000003E-3</c:v>
                </c:pt>
                <c:pt idx="314" formatCode="General">
                  <c:v>2.1155499999999999E-3</c:v>
                </c:pt>
                <c:pt idx="315" formatCode="General">
                  <c:v>1.12379E-2</c:v>
                </c:pt>
                <c:pt idx="316" formatCode="General">
                  <c:v>1.9823799999999999E-2</c:v>
                </c:pt>
                <c:pt idx="317" formatCode="General">
                  <c:v>2.7815599999999999E-2</c:v>
                </c:pt>
                <c:pt idx="318" formatCode="General">
                  <c:v>3.5159999999999997E-2</c:v>
                </c:pt>
                <c:pt idx="319" formatCode="General">
                  <c:v>4.1807700000000003E-2</c:v>
                </c:pt>
                <c:pt idx="320" formatCode="General">
                  <c:v>4.7713999999999999E-2</c:v>
                </c:pt>
                <c:pt idx="321" formatCode="General">
                  <c:v>5.28391E-2</c:v>
                </c:pt>
                <c:pt idx="322" formatCode="General">
                  <c:v>5.7147900000000001E-2</c:v>
                </c:pt>
                <c:pt idx="323" formatCode="General">
                  <c:v>6.0610499999999998E-2</c:v>
                </c:pt>
                <c:pt idx="324" formatCode="General">
                  <c:v>6.3201999999999994E-2</c:v>
                </c:pt>
                <c:pt idx="325" formatCode="General">
                  <c:v>6.4902899999999999E-2</c:v>
                </c:pt>
                <c:pt idx="326" formatCode="General">
                  <c:v>6.5699199999999999E-2</c:v>
                </c:pt>
                <c:pt idx="327" formatCode="General">
                  <c:v>6.5582100000000004E-2</c:v>
                </c:pt>
                <c:pt idx="328" formatCode="General">
                  <c:v>6.45482E-2</c:v>
                </c:pt>
                <c:pt idx="329" formatCode="General">
                  <c:v>6.2599699999999994E-2</c:v>
                </c:pt>
                <c:pt idx="330" formatCode="General">
                  <c:v>5.9744100000000001E-2</c:v>
                </c:pt>
                <c:pt idx="331" formatCode="General">
                  <c:v>5.5993899999999999E-2</c:v>
                </c:pt>
                <c:pt idx="332" formatCode="General">
                  <c:v>5.1367299999999998E-2</c:v>
                </c:pt>
                <c:pt idx="333" formatCode="General">
                  <c:v>4.58871E-2</c:v>
                </c:pt>
                <c:pt idx="334" formatCode="General">
                  <c:v>3.95813E-2</c:v>
                </c:pt>
                <c:pt idx="335" formatCode="General">
                  <c:v>3.24826E-2</c:v>
                </c:pt>
                <c:pt idx="336" formatCode="General">
                  <c:v>2.4628299999999999E-2</c:v>
                </c:pt>
                <c:pt idx="337" formatCode="General">
                  <c:v>1.6059799999999999E-2</c:v>
                </c:pt>
                <c:pt idx="338" formatCode="General">
                  <c:v>6.8229099999999997E-3</c:v>
                </c:pt>
                <c:pt idx="339" formatCode="General">
                  <c:v>-3.0329300000000001E-3</c:v>
                </c:pt>
                <c:pt idx="340" formatCode="General">
                  <c:v>-1.3454600000000001E-2</c:v>
                </c:pt>
                <c:pt idx="341" formatCode="General">
                  <c:v>-2.4385899999999999E-2</c:v>
                </c:pt>
                <c:pt idx="342" formatCode="General">
                  <c:v>-3.5767399999999998E-2</c:v>
                </c:pt>
                <c:pt idx="343" formatCode="General">
                  <c:v>-4.7537299999999998E-2</c:v>
                </c:pt>
                <c:pt idx="344" formatCode="General">
                  <c:v>-5.9631400000000001E-2</c:v>
                </c:pt>
                <c:pt idx="345" formatCode="General">
                  <c:v>-7.1983500000000006E-2</c:v>
                </c:pt>
                <c:pt idx="346" formatCode="General">
                  <c:v>-8.4526000000000004E-2</c:v>
                </c:pt>
                <c:pt idx="347" formatCode="General">
                  <c:v>-9.7189800000000007E-2</c:v>
                </c:pt>
                <c:pt idx="348" formatCode="General">
                  <c:v>-0.109905</c:v>
                </c:pt>
                <c:pt idx="349" formatCode="General">
                  <c:v>-0.122602</c:v>
                </c:pt>
                <c:pt idx="350" formatCode="General">
                  <c:v>-0.13521</c:v>
                </c:pt>
                <c:pt idx="351" formatCode="General">
                  <c:v>-0.14765800000000001</c:v>
                </c:pt>
                <c:pt idx="352" formatCode="General">
                  <c:v>-0.15987699999999999</c:v>
                </c:pt>
                <c:pt idx="353" formatCode="General">
                  <c:v>-0.17180000000000001</c:v>
                </c:pt>
                <c:pt idx="354" formatCode="General">
                  <c:v>-0.18335699999999999</c:v>
                </c:pt>
                <c:pt idx="355" formatCode="General">
                  <c:v>-0.19448399999999999</c:v>
                </c:pt>
                <c:pt idx="356" formatCode="General">
                  <c:v>-0.20511799999999999</c:v>
                </c:pt>
                <c:pt idx="357" formatCode="General">
                  <c:v>-0.215197</c:v>
                </c:pt>
                <c:pt idx="358" formatCode="General">
                  <c:v>-0.224662</c:v>
                </c:pt>
                <c:pt idx="359" formatCode="General">
                  <c:v>-0.233458</c:v>
                </c:pt>
                <c:pt idx="360" formatCode="General">
                  <c:v>-0.241532</c:v>
                </c:pt>
                <c:pt idx="361" formatCode="General">
                  <c:v>-0.248837</c:v>
                </c:pt>
                <c:pt idx="362" formatCode="General">
                  <c:v>-0.25532500000000002</c:v>
                </c:pt>
                <c:pt idx="363" formatCode="General">
                  <c:v>-0.26095800000000002</c:v>
                </c:pt>
                <c:pt idx="364" formatCode="General">
                  <c:v>-0.26569599999999999</c:v>
                </c:pt>
                <c:pt idx="365" formatCode="General">
                  <c:v>-0.26950800000000003</c:v>
                </c:pt>
                <c:pt idx="366" formatCode="General">
                  <c:v>-0.27236500000000002</c:v>
                </c:pt>
                <c:pt idx="367" formatCode="General">
                  <c:v>-0.27424399999999999</c:v>
                </c:pt>
                <c:pt idx="368" formatCode="General">
                  <c:v>-0.27512599999999998</c:v>
                </c:pt>
                <c:pt idx="369" formatCode="General">
                  <c:v>-0.27499800000000002</c:v>
                </c:pt>
                <c:pt idx="370" formatCode="General">
                  <c:v>-0.27384900000000001</c:v>
                </c:pt>
                <c:pt idx="371" formatCode="General">
                  <c:v>-0.27167599999999997</c:v>
                </c:pt>
                <c:pt idx="372" formatCode="General">
                  <c:v>-0.26848</c:v>
                </c:pt>
                <c:pt idx="373" formatCode="General">
                  <c:v>-0.264266</c:v>
                </c:pt>
                <c:pt idx="374" formatCode="General">
                  <c:v>-0.25904500000000003</c:v>
                </c:pt>
                <c:pt idx="375" formatCode="General">
                  <c:v>-0.25283299999999997</c:v>
                </c:pt>
                <c:pt idx="376" formatCode="General">
                  <c:v>-0.24564900000000001</c:v>
                </c:pt>
                <c:pt idx="377" formatCode="General">
                  <c:v>-0.23751800000000001</c:v>
                </c:pt>
                <c:pt idx="378" formatCode="General">
                  <c:v>-0.22847000000000001</c:v>
                </c:pt>
                <c:pt idx="379" formatCode="General">
                  <c:v>-0.21853900000000001</c:v>
                </c:pt>
                <c:pt idx="380" formatCode="General">
                  <c:v>-0.207762</c:v>
                </c:pt>
                <c:pt idx="381" formatCode="General">
                  <c:v>-0.19617999999999999</c:v>
                </c:pt>
                <c:pt idx="382" formatCode="General">
                  <c:v>-0.183841</c:v>
                </c:pt>
                <c:pt idx="383" formatCode="General">
                  <c:v>-0.170792</c:v>
                </c:pt>
                <c:pt idx="384" formatCode="General">
                  <c:v>-0.157085</c:v>
                </c:pt>
                <c:pt idx="385" formatCode="General">
                  <c:v>-0.14277699999999999</c:v>
                </c:pt>
                <c:pt idx="386" formatCode="General">
                  <c:v>-0.12792600000000001</c:v>
                </c:pt>
                <c:pt idx="387" formatCode="General">
                  <c:v>-0.112591</c:v>
                </c:pt>
                <c:pt idx="388" formatCode="General">
                  <c:v>-9.6836400000000003E-2</c:v>
                </c:pt>
                <c:pt idx="389" formatCode="General">
                  <c:v>-8.0725500000000006E-2</c:v>
                </c:pt>
                <c:pt idx="390" formatCode="General">
                  <c:v>-6.4324500000000007E-2</c:v>
                </c:pt>
                <c:pt idx="391" formatCode="General">
                  <c:v>-4.7700699999999999E-2</c:v>
                </c:pt>
                <c:pt idx="392" formatCode="General">
                  <c:v>-3.09222E-2</c:v>
                </c:pt>
                <c:pt idx="393" formatCode="General">
                  <c:v>-1.40573E-2</c:v>
                </c:pt>
                <c:pt idx="394" formatCode="General">
                  <c:v>2.82511E-3</c:v>
                </c:pt>
                <c:pt idx="395" formatCode="General">
                  <c:v>1.96565E-2</c:v>
                </c:pt>
                <c:pt idx="396" formatCode="General">
                  <c:v>3.63688E-2</c:v>
                </c:pt>
                <c:pt idx="397" formatCode="General">
                  <c:v>5.28946E-2</c:v>
                </c:pt>
                <c:pt idx="398" formatCode="General">
                  <c:v>6.9167999999999993E-2</c:v>
                </c:pt>
                <c:pt idx="399" formatCode="General">
                  <c:v>8.5124000000000005E-2</c:v>
                </c:pt>
                <c:pt idx="400" formatCode="General">
                  <c:v>0.1007</c:v>
                </c:pt>
                <c:pt idx="401" formatCode="General">
                  <c:v>0.11583400000000001</c:v>
                </c:pt>
                <c:pt idx="402" formatCode="General">
                  <c:v>0.130469</c:v>
                </c:pt>
                <c:pt idx="403" formatCode="General">
                  <c:v>0.14454800000000001</c:v>
                </c:pt>
                <c:pt idx="404" formatCode="General">
                  <c:v>0.15801699999999999</c:v>
                </c:pt>
                <c:pt idx="405" formatCode="General">
                  <c:v>0.17082800000000001</c:v>
                </c:pt>
                <c:pt idx="406" formatCode="General">
                  <c:v>0.18293200000000001</c:v>
                </c:pt>
                <c:pt idx="407" formatCode="General">
                  <c:v>0.19428699999999999</c:v>
                </c:pt>
                <c:pt idx="408" formatCode="General">
                  <c:v>0.20485300000000001</c:v>
                </c:pt>
                <c:pt idx="409" formatCode="General">
                  <c:v>0.21459500000000001</c:v>
                </c:pt>
                <c:pt idx="410" formatCode="General">
                  <c:v>0.22348000000000001</c:v>
                </c:pt>
                <c:pt idx="411" formatCode="General">
                  <c:v>0.23148099999999999</c:v>
                </c:pt>
                <c:pt idx="412" formatCode="General">
                  <c:v>0.23857600000000001</c:v>
                </c:pt>
                <c:pt idx="413" formatCode="General">
                  <c:v>0.24474399999999999</c:v>
                </c:pt>
                <c:pt idx="414" formatCode="General">
                  <c:v>0.249971</c:v>
                </c:pt>
                <c:pt idx="415" formatCode="General">
                  <c:v>0.254247</c:v>
                </c:pt>
                <c:pt idx="416" formatCode="General">
                  <c:v>0.25756699999999999</c:v>
                </c:pt>
                <c:pt idx="417" formatCode="General">
                  <c:v>0.25992900000000002</c:v>
                </c:pt>
                <c:pt idx="418" formatCode="General">
                  <c:v>0.26133699999999999</c:v>
                </c:pt>
                <c:pt idx="419" formatCode="General">
                  <c:v>0.261797</c:v>
                </c:pt>
                <c:pt idx="420" formatCode="General">
                  <c:v>0.261322</c:v>
                </c:pt>
                <c:pt idx="421" formatCode="General">
                  <c:v>0.25992799999999999</c:v>
                </c:pt>
                <c:pt idx="422" formatCode="General">
                  <c:v>0.257635</c:v>
                </c:pt>
                <c:pt idx="423" formatCode="General">
                  <c:v>0.254467</c:v>
                </c:pt>
                <c:pt idx="424" formatCode="General">
                  <c:v>0.25045299999999998</c:v>
                </c:pt>
                <c:pt idx="425" formatCode="General">
                  <c:v>0.24562300000000001</c:v>
                </c:pt>
                <c:pt idx="426" formatCode="General">
                  <c:v>0.240013</c:v>
                </c:pt>
                <c:pt idx="427" formatCode="General">
                  <c:v>0.23366200000000001</c:v>
                </c:pt>
                <c:pt idx="428" formatCode="General">
                  <c:v>0.22661000000000001</c:v>
                </c:pt>
                <c:pt idx="429" formatCode="General">
                  <c:v>0.21890200000000001</c:v>
                </c:pt>
                <c:pt idx="430" formatCode="General">
                  <c:v>0.21058499999999999</c:v>
                </c:pt>
                <c:pt idx="431" formatCode="General">
                  <c:v>0.201708</c:v>
                </c:pt>
                <c:pt idx="432" formatCode="General">
                  <c:v>0.19232099999999999</c:v>
                </c:pt>
                <c:pt idx="433" formatCode="General">
                  <c:v>0.18248</c:v>
                </c:pt>
                <c:pt idx="434" formatCode="General">
                  <c:v>0.172236</c:v>
                </c:pt>
                <c:pt idx="435" formatCode="General">
                  <c:v>0.16164700000000001</c:v>
                </c:pt>
                <c:pt idx="436" formatCode="General">
                  <c:v>0.15076999999999999</c:v>
                </c:pt>
                <c:pt idx="437" formatCode="General">
                  <c:v>0.13966100000000001</c:v>
                </c:pt>
                <c:pt idx="438" formatCode="General">
                  <c:v>0.12837799999999999</c:v>
                </c:pt>
                <c:pt idx="439" formatCode="General">
                  <c:v>0.116979</c:v>
                </c:pt>
                <c:pt idx="440" formatCode="General">
                  <c:v>0.105521</c:v>
                </c:pt>
                <c:pt idx="441" formatCode="General">
                  <c:v>9.4062099999999996E-2</c:v>
                </c:pt>
                <c:pt idx="442" formatCode="General">
                  <c:v>8.2657999999999995E-2</c:v>
                </c:pt>
                <c:pt idx="443" formatCode="General">
                  <c:v>7.1363899999999994E-2</c:v>
                </c:pt>
                <c:pt idx="444" formatCode="General">
                  <c:v>6.0233599999999998E-2</c:v>
                </c:pt>
                <c:pt idx="445" formatCode="General">
                  <c:v>4.9319500000000002E-2</c:v>
                </c:pt>
                <c:pt idx="446" formatCode="General">
                  <c:v>3.8671799999999999E-2</c:v>
                </c:pt>
                <c:pt idx="447" formatCode="General">
                  <c:v>2.83389E-2</c:v>
                </c:pt>
                <c:pt idx="448" formatCode="General">
                  <c:v>1.8366899999999999E-2</c:v>
                </c:pt>
                <c:pt idx="449" formatCode="General">
                  <c:v>8.7990900000000007E-3</c:v>
                </c:pt>
                <c:pt idx="450" formatCode="General">
                  <c:v>-3.2367499999999999E-4</c:v>
                </c:pt>
                <c:pt idx="451" formatCode="General">
                  <c:v>-8.9635700000000006E-3</c:v>
                </c:pt>
                <c:pt idx="452" formatCode="General">
                  <c:v>-1.7085800000000002E-2</c:v>
                </c:pt>
                <c:pt idx="453" formatCode="General">
                  <c:v>-2.4658900000000001E-2</c:v>
                </c:pt>
                <c:pt idx="454" formatCode="General">
                  <c:v>-3.1654599999999998E-2</c:v>
                </c:pt>
                <c:pt idx="455" formatCode="General">
                  <c:v>-3.8048199999999997E-2</c:v>
                </c:pt>
                <c:pt idx="456" formatCode="General">
                  <c:v>-4.3818500000000003E-2</c:v>
                </c:pt>
                <c:pt idx="457" formatCode="General">
                  <c:v>-4.8948100000000001E-2</c:v>
                </c:pt>
                <c:pt idx="458" formatCode="General">
                  <c:v>-5.3423199999999997E-2</c:v>
                </c:pt>
                <c:pt idx="459" formatCode="General">
                  <c:v>-5.7233600000000003E-2</c:v>
                </c:pt>
                <c:pt idx="460" formatCode="General">
                  <c:v>-6.0373000000000003E-2</c:v>
                </c:pt>
                <c:pt idx="461" formatCode="General">
                  <c:v>-6.2839000000000006E-2</c:v>
                </c:pt>
                <c:pt idx="462" formatCode="General">
                  <c:v>-6.4632599999999998E-2</c:v>
                </c:pt>
                <c:pt idx="463" formatCode="General">
                  <c:v>-6.5758800000000006E-2</c:v>
                </c:pt>
                <c:pt idx="464" formatCode="General">
                  <c:v>-6.6226099999999996E-2</c:v>
                </c:pt>
                <c:pt idx="465" formatCode="General">
                  <c:v>-6.6046499999999994E-2</c:v>
                </c:pt>
                <c:pt idx="466" formatCode="General">
                  <c:v>-6.5235600000000005E-2</c:v>
                </c:pt>
                <c:pt idx="467" formatCode="General">
                  <c:v>-6.3812300000000002E-2</c:v>
                </c:pt>
                <c:pt idx="468" formatCode="General">
                  <c:v>-6.1798699999999998E-2</c:v>
                </c:pt>
                <c:pt idx="469" formatCode="General">
                  <c:v>-5.9220099999999998E-2</c:v>
                </c:pt>
                <c:pt idx="470" formatCode="General">
                  <c:v>-5.6104500000000002E-2</c:v>
                </c:pt>
                <c:pt idx="471" formatCode="General">
                  <c:v>-5.2482899999999999E-2</c:v>
                </c:pt>
                <c:pt idx="472" formatCode="General">
                  <c:v>-4.8388800000000003E-2</c:v>
                </c:pt>
                <c:pt idx="473" formatCode="General">
                  <c:v>-4.3857899999999998E-2</c:v>
                </c:pt>
                <c:pt idx="474" formatCode="General">
                  <c:v>-3.8928200000000003E-2</c:v>
                </c:pt>
                <c:pt idx="475" formatCode="General">
                  <c:v>-3.3639700000000002E-2</c:v>
                </c:pt>
                <c:pt idx="476" formatCode="General">
                  <c:v>-2.8034E-2</c:v>
                </c:pt>
                <c:pt idx="477" formatCode="General">
                  <c:v>-2.2154299999999998E-2</c:v>
                </c:pt>
                <c:pt idx="478" formatCode="General">
                  <c:v>-1.6044800000000001E-2</c:v>
                </c:pt>
                <c:pt idx="479" formatCode="General">
                  <c:v>-9.7509199999999997E-3</c:v>
                </c:pt>
                <c:pt idx="480" formatCode="General">
                  <c:v>-3.31876E-3</c:v>
                </c:pt>
                <c:pt idx="481" formatCode="General">
                  <c:v>3.2051200000000001E-3</c:v>
                </c:pt>
                <c:pt idx="482" formatCode="General">
                  <c:v>9.7739100000000002E-3</c:v>
                </c:pt>
                <c:pt idx="483" formatCode="General">
                  <c:v>1.6340799999999999E-2</c:v>
                </c:pt>
                <c:pt idx="484" formatCode="General">
                  <c:v>2.2859299999999999E-2</c:v>
                </c:pt>
                <c:pt idx="485" formatCode="General">
                  <c:v>2.9283300000000002E-2</c:v>
                </c:pt>
                <c:pt idx="486" formatCode="General">
                  <c:v>3.5567700000000001E-2</c:v>
                </c:pt>
                <c:pt idx="487" formatCode="General">
                  <c:v>4.16681E-2</c:v>
                </c:pt>
                <c:pt idx="488" formatCode="General">
                  <c:v>4.7541600000000003E-2</c:v>
                </c:pt>
                <c:pt idx="489" formatCode="General">
                  <c:v>5.3146499999999999E-2</c:v>
                </c:pt>
                <c:pt idx="490" formatCode="General">
                  <c:v>5.8442899999999999E-2</c:v>
                </c:pt>
                <c:pt idx="491" formatCode="General">
                  <c:v>6.3392900000000002E-2</c:v>
                </c:pt>
                <c:pt idx="492" formatCode="General">
                  <c:v>6.7960400000000004E-2</c:v>
                </c:pt>
                <c:pt idx="493" formatCode="General">
                  <c:v>7.2111800000000004E-2</c:v>
                </c:pt>
                <c:pt idx="494" formatCode="General">
                  <c:v>7.5815599999999997E-2</c:v>
                </c:pt>
                <c:pt idx="495" formatCode="General">
                  <c:v>7.9043299999999997E-2</c:v>
                </c:pt>
                <c:pt idx="496" formatCode="General">
                  <c:v>8.1768900000000005E-2</c:v>
                </c:pt>
                <c:pt idx="497" formatCode="General">
                  <c:v>8.3969000000000002E-2</c:v>
                </c:pt>
                <c:pt idx="498" formatCode="General">
                  <c:v>8.5623699999999997E-2</c:v>
                </c:pt>
                <c:pt idx="499" formatCode="General">
                  <c:v>8.6715700000000007E-2</c:v>
                </c:pt>
                <c:pt idx="500" formatCode="General">
                  <c:v>8.7231000000000003E-2</c:v>
                </c:pt>
                <c:pt idx="501" formatCode="General">
                  <c:v>8.7158899999999997E-2</c:v>
                </c:pt>
                <c:pt idx="502" formatCode="General">
                  <c:v>8.6491700000000005E-2</c:v>
                </c:pt>
                <c:pt idx="503" formatCode="General">
                  <c:v>8.5225200000000001E-2</c:v>
                </c:pt>
                <c:pt idx="504" formatCode="General">
                  <c:v>8.3358299999999996E-2</c:v>
                </c:pt>
                <c:pt idx="505" formatCode="General">
                  <c:v>8.0893400000000004E-2</c:v>
                </c:pt>
                <c:pt idx="506" formatCode="General">
                  <c:v>7.78359E-2</c:v>
                </c:pt>
                <c:pt idx="507" formatCode="General">
                  <c:v>7.4194499999999997E-2</c:v>
                </c:pt>
                <c:pt idx="508" formatCode="General">
                  <c:v>6.9981299999999996E-2</c:v>
                </c:pt>
                <c:pt idx="509" formatCode="General">
                  <c:v>6.5211199999999997E-2</c:v>
                </c:pt>
                <c:pt idx="510" formatCode="General">
                  <c:v>5.9902200000000003E-2</c:v>
                </c:pt>
                <c:pt idx="511" formatCode="General">
                  <c:v>5.4075100000000001E-2</c:v>
                </c:pt>
                <c:pt idx="512" formatCode="General">
                  <c:v>4.7753799999999999E-2</c:v>
                </c:pt>
                <c:pt idx="513" formatCode="General">
                  <c:v>4.0964500000000001E-2</c:v>
                </c:pt>
                <c:pt idx="514" formatCode="General">
                  <c:v>3.3736200000000001E-2</c:v>
                </c:pt>
                <c:pt idx="515" formatCode="General">
                  <c:v>2.6099899999999999E-2</c:v>
                </c:pt>
                <c:pt idx="516" formatCode="General">
                  <c:v>1.80892E-2</c:v>
                </c:pt>
                <c:pt idx="517" formatCode="General">
                  <c:v>9.7395299999999997E-3</c:v>
                </c:pt>
                <c:pt idx="518" formatCode="General">
                  <c:v>1.08807E-3</c:v>
                </c:pt>
                <c:pt idx="519" formatCode="General">
                  <c:v>-7.8262599999999998E-3</c:v>
                </c:pt>
                <c:pt idx="520" formatCode="General">
                  <c:v>-1.6963099999999998E-2</c:v>
                </c:pt>
                <c:pt idx="521" formatCode="General">
                  <c:v>-2.6280999999999999E-2</c:v>
                </c:pt>
                <c:pt idx="522" formatCode="General">
                  <c:v>-3.57373E-2</c:v>
                </c:pt>
                <c:pt idx="523" formatCode="General">
                  <c:v>-4.5288700000000001E-2</c:v>
                </c:pt>
                <c:pt idx="524" formatCode="General">
                  <c:v>-5.4891299999999997E-2</c:v>
                </c:pt>
                <c:pt idx="525" formatCode="General">
                  <c:v>-6.4500699999999994E-2</c:v>
                </c:pt>
                <c:pt idx="526" formatCode="General">
                  <c:v>-7.4072700000000005E-2</c:v>
                </c:pt>
                <c:pt idx="527" formatCode="General">
                  <c:v>-8.3562999999999998E-2</c:v>
                </c:pt>
                <c:pt idx="528" formatCode="General">
                  <c:v>-9.2927499999999996E-2</c:v>
                </c:pt>
                <c:pt idx="529" formatCode="General">
                  <c:v>-0.10212300000000001</c:v>
                </c:pt>
                <c:pt idx="530" formatCode="General">
                  <c:v>-0.111107</c:v>
                </c:pt>
                <c:pt idx="531" formatCode="General">
                  <c:v>-0.119837</c:v>
                </c:pt>
                <c:pt idx="532" formatCode="General">
                  <c:v>-0.128273</c:v>
                </c:pt>
                <c:pt idx="533" formatCode="General">
                  <c:v>-0.136375</c:v>
                </c:pt>
                <c:pt idx="534" formatCode="General">
                  <c:v>-0.14410800000000001</c:v>
                </c:pt>
                <c:pt idx="535" formatCode="General">
                  <c:v>-0.15143300000000001</c:v>
                </c:pt>
                <c:pt idx="536" formatCode="General">
                  <c:v>-0.15831799999999999</c:v>
                </c:pt>
                <c:pt idx="537" formatCode="General">
                  <c:v>-0.16472999999999999</c:v>
                </c:pt>
                <c:pt idx="538" formatCode="General">
                  <c:v>-0.17063999999999999</c:v>
                </c:pt>
                <c:pt idx="539" formatCode="General">
                  <c:v>-0.17602100000000001</c:v>
                </c:pt>
                <c:pt idx="540" formatCode="General">
                  <c:v>-0.18084700000000001</c:v>
                </c:pt>
                <c:pt idx="541" formatCode="General">
                  <c:v>-0.18509700000000001</c:v>
                </c:pt>
                <c:pt idx="542" formatCode="General">
                  <c:v>-0.18875</c:v>
                </c:pt>
                <c:pt idx="543" formatCode="General">
                  <c:v>-0.19179099999999999</c:v>
                </c:pt>
                <c:pt idx="544" formatCode="General">
                  <c:v>-0.19420499999999999</c:v>
                </c:pt>
                <c:pt idx="545" formatCode="General">
                  <c:v>-0.19598099999999999</c:v>
                </c:pt>
                <c:pt idx="546" formatCode="General">
                  <c:v>-0.19711100000000001</c:v>
                </c:pt>
                <c:pt idx="547" formatCode="General">
                  <c:v>-0.19758999999999999</c:v>
                </c:pt>
                <c:pt idx="548" formatCode="General">
                  <c:v>-0.19741600000000001</c:v>
                </c:pt>
                <c:pt idx="549" formatCode="General">
                  <c:v>-0.19658999999999999</c:v>
                </c:pt>
                <c:pt idx="550" formatCode="General">
                  <c:v>-0.19511500000000001</c:v>
                </c:pt>
                <c:pt idx="551" formatCode="General">
                  <c:v>-0.192998</c:v>
                </c:pt>
                <c:pt idx="552" formatCode="General">
                  <c:v>-0.190249</c:v>
                </c:pt>
                <c:pt idx="553" formatCode="General">
                  <c:v>-0.18687999999999999</c:v>
                </c:pt>
                <c:pt idx="554" formatCode="General">
                  <c:v>-0.18290699999999999</c:v>
                </c:pt>
                <c:pt idx="555" formatCode="General">
                  <c:v>-0.178346</c:v>
                </c:pt>
                <c:pt idx="556" formatCode="General">
                  <c:v>-0.17321900000000001</c:v>
                </c:pt>
                <c:pt idx="557" formatCode="General">
                  <c:v>-0.167547</c:v>
                </c:pt>
                <c:pt idx="558" formatCode="General">
                  <c:v>-0.161357</c:v>
                </c:pt>
                <c:pt idx="559" formatCode="General">
                  <c:v>-0.15467500000000001</c:v>
                </c:pt>
                <c:pt idx="560" formatCode="General">
                  <c:v>-0.147531</c:v>
                </c:pt>
                <c:pt idx="561" formatCode="General">
                  <c:v>-0.139955</c:v>
                </c:pt>
                <c:pt idx="562" formatCode="General">
                  <c:v>-0.13198099999999999</c:v>
                </c:pt>
                <c:pt idx="563" formatCode="General">
                  <c:v>-0.123642</c:v>
                </c:pt>
                <c:pt idx="564" formatCode="General">
                  <c:v>-0.11497499999999999</c:v>
                </c:pt>
                <c:pt idx="565" formatCode="General">
                  <c:v>-0.106017</c:v>
                </c:pt>
                <c:pt idx="566" formatCode="General">
                  <c:v>-9.6805299999999997E-2</c:v>
                </c:pt>
                <c:pt idx="567" formatCode="General">
                  <c:v>-8.7378600000000001E-2</c:v>
                </c:pt>
                <c:pt idx="568" formatCode="General">
                  <c:v>-7.7776499999999998E-2</c:v>
                </c:pt>
                <c:pt idx="569" formatCode="General">
                  <c:v>-6.8038699999999994E-2</c:v>
                </c:pt>
                <c:pt idx="570" formatCode="General">
                  <c:v>-5.8205199999999999E-2</c:v>
                </c:pt>
                <c:pt idx="571" formatCode="General">
                  <c:v>-4.8315999999999998E-2</c:v>
                </c:pt>
                <c:pt idx="572" formatCode="General">
                  <c:v>-3.8411000000000001E-2</c:v>
                </c:pt>
                <c:pt idx="573" formatCode="General">
                  <c:v>-2.8529800000000001E-2</c:v>
                </c:pt>
                <c:pt idx="574" formatCode="General">
                  <c:v>-1.87114E-2</c:v>
                </c:pt>
                <c:pt idx="575" formatCode="General">
                  <c:v>-8.9940599999999999E-3</c:v>
                </c:pt>
                <c:pt idx="576" formatCode="General">
                  <c:v>5.8478200000000005E-4</c:v>
                </c:pt>
                <c:pt idx="577" formatCode="General">
                  <c:v>9.9887799999999992E-3</c:v>
                </c:pt>
                <c:pt idx="578" formatCode="General">
                  <c:v>1.91828E-2</c:v>
                </c:pt>
                <c:pt idx="579" formatCode="General">
                  <c:v>2.8133100000000001E-2</c:v>
                </c:pt>
                <c:pt idx="580" formatCode="General">
                  <c:v>3.68075E-2</c:v>
                </c:pt>
                <c:pt idx="581" formatCode="General">
                  <c:v>4.5175300000000002E-2</c:v>
                </c:pt>
                <c:pt idx="582" formatCode="General">
                  <c:v>5.3207999999999998E-2</c:v>
                </c:pt>
                <c:pt idx="583" formatCode="General">
                  <c:v>6.0878500000000002E-2</c:v>
                </c:pt>
                <c:pt idx="584" formatCode="General">
                  <c:v>6.8162100000000003E-2</c:v>
                </c:pt>
                <c:pt idx="585" formatCode="General">
                  <c:v>7.5036199999999997E-2</c:v>
                </c:pt>
                <c:pt idx="586" formatCode="General">
                  <c:v>8.14801E-2</c:v>
                </c:pt>
                <c:pt idx="587" formatCode="General">
                  <c:v>8.7475800000000006E-2</c:v>
                </c:pt>
                <c:pt idx="588" formatCode="General">
                  <c:v>9.3007300000000001E-2</c:v>
                </c:pt>
                <c:pt idx="589" formatCode="General">
                  <c:v>9.8061200000000001E-2</c:v>
                </c:pt>
                <c:pt idx="590" formatCode="General">
                  <c:v>0.102626</c:v>
                </c:pt>
                <c:pt idx="591" formatCode="General">
                  <c:v>0.106694</c:v>
                </c:pt>
                <c:pt idx="592" formatCode="General">
                  <c:v>0.110259</c:v>
                </c:pt>
                <c:pt idx="593" formatCode="General">
                  <c:v>0.113317</c:v>
                </c:pt>
                <c:pt idx="594" formatCode="General">
                  <c:v>0.115866</c:v>
                </c:pt>
                <c:pt idx="595" formatCode="General">
                  <c:v>0.117908</c:v>
                </c:pt>
                <c:pt idx="596" formatCode="General">
                  <c:v>0.119447</c:v>
                </c:pt>
                <c:pt idx="597" formatCode="General">
                  <c:v>0.120488</c:v>
                </c:pt>
                <c:pt idx="598" formatCode="General">
                  <c:v>0.12103999999999999</c:v>
                </c:pt>
                <c:pt idx="599" formatCode="General">
                  <c:v>0.121112</c:v>
                </c:pt>
                <c:pt idx="600" formatCode="General">
                  <c:v>0.12071900000000001</c:v>
                </c:pt>
                <c:pt idx="601" formatCode="General">
                  <c:v>0.11987299999999999</c:v>
                </c:pt>
                <c:pt idx="602" formatCode="General">
                  <c:v>0.118592</c:v>
                </c:pt>
                <c:pt idx="603" formatCode="General">
                  <c:v>0.116893</c:v>
                </c:pt>
                <c:pt idx="604" formatCode="General">
                  <c:v>0.114797</c:v>
                </c:pt>
                <c:pt idx="605" formatCode="General">
                  <c:v>0.112326</c:v>
                </c:pt>
                <c:pt idx="606" formatCode="General">
                  <c:v>0.109501</c:v>
                </c:pt>
                <c:pt idx="607" formatCode="General">
                  <c:v>0.106349</c:v>
                </c:pt>
                <c:pt idx="608" formatCode="General">
                  <c:v>0.102893</c:v>
                </c:pt>
                <c:pt idx="609" formatCode="General">
                  <c:v>9.9159899999999995E-2</c:v>
                </c:pt>
                <c:pt idx="610" formatCode="General">
                  <c:v>9.5177800000000007E-2</c:v>
                </c:pt>
                <c:pt idx="611" formatCode="General">
                  <c:v>9.0974299999999994E-2</c:v>
                </c:pt>
                <c:pt idx="612" formatCode="General">
                  <c:v>8.6577899999999999E-2</c:v>
                </c:pt>
                <c:pt idx="613" formatCode="General">
                  <c:v>8.2017400000000004E-2</c:v>
                </c:pt>
                <c:pt idx="614" formatCode="General">
                  <c:v>7.7322100000000005E-2</c:v>
                </c:pt>
                <c:pt idx="615" formatCode="General">
                  <c:v>7.2521100000000005E-2</c:v>
                </c:pt>
                <c:pt idx="616" formatCode="General">
                  <c:v>6.7643700000000001E-2</c:v>
                </c:pt>
                <c:pt idx="617" formatCode="General">
                  <c:v>6.2718700000000002E-2</c:v>
                </c:pt>
                <c:pt idx="618" formatCode="General">
                  <c:v>5.7774600000000002E-2</c:v>
                </c:pt>
                <c:pt idx="619" formatCode="General">
                  <c:v>5.2839499999999998E-2</c:v>
                </c:pt>
                <c:pt idx="620" formatCode="General">
                  <c:v>4.7940799999999999E-2</c:v>
                </c:pt>
                <c:pt idx="621" formatCode="General">
                  <c:v>4.3104900000000002E-2</c:v>
                </c:pt>
                <c:pt idx="622" formatCode="General">
                  <c:v>3.8357500000000003E-2</c:v>
                </c:pt>
                <c:pt idx="623" formatCode="General">
                  <c:v>3.3723200000000002E-2</c:v>
                </c:pt>
                <c:pt idx="624" formatCode="General">
                  <c:v>2.9225299999999999E-2</c:v>
                </c:pt>
                <c:pt idx="625" formatCode="General">
                  <c:v>2.4885999999999998E-2</c:v>
                </c:pt>
                <c:pt idx="626" formatCode="General">
                  <c:v>2.07262E-2</c:v>
                </c:pt>
                <c:pt idx="627" formatCode="General">
                  <c:v>1.6764899999999999E-2</c:v>
                </c:pt>
                <c:pt idx="628" formatCode="General">
                  <c:v>1.3020199999999999E-2</c:v>
                </c:pt>
                <c:pt idx="629" formatCode="General">
                  <c:v>9.5079199999999996E-3</c:v>
                </c:pt>
                <c:pt idx="630" formatCode="General">
                  <c:v>6.2426900000000004E-3</c:v>
                </c:pt>
                <c:pt idx="631" formatCode="General">
                  <c:v>3.2372099999999999E-3</c:v>
                </c:pt>
                <c:pt idx="632" formatCode="General">
                  <c:v>5.02416E-4</c:v>
                </c:pt>
                <c:pt idx="633" formatCode="General">
                  <c:v>-1.95254E-3</c:v>
                </c:pt>
                <c:pt idx="634" formatCode="General">
                  <c:v>-4.1203400000000001E-3</c:v>
                </c:pt>
                <c:pt idx="635" formatCode="General">
                  <c:v>-5.9955E-3</c:v>
                </c:pt>
                <c:pt idx="636" formatCode="General">
                  <c:v>-7.5743900000000003E-3</c:v>
                </c:pt>
                <c:pt idx="637" formatCode="General">
                  <c:v>-8.8552000000000006E-3</c:v>
                </c:pt>
                <c:pt idx="638" formatCode="General">
                  <c:v>-9.8379399999999999E-3</c:v>
                </c:pt>
                <c:pt idx="639" formatCode="General">
                  <c:v>-1.05244E-2</c:v>
                </c:pt>
                <c:pt idx="640" formatCode="General">
                  <c:v>-1.09181E-2</c:v>
                </c:pt>
                <c:pt idx="641" formatCode="General">
                  <c:v>-1.1024300000000001E-2</c:v>
                </c:pt>
                <c:pt idx="642" formatCode="General">
                  <c:v>-1.08498E-2</c:v>
                </c:pt>
                <c:pt idx="643" formatCode="General">
                  <c:v>-1.04031E-2</c:v>
                </c:pt>
                <c:pt idx="644" formatCode="General">
                  <c:v>-9.6942399999999998E-3</c:v>
                </c:pt>
                <c:pt idx="645" formatCode="General">
                  <c:v>-8.7344699999999994E-3</c:v>
                </c:pt>
                <c:pt idx="646" formatCode="General">
                  <c:v>-7.5365400000000004E-3</c:v>
                </c:pt>
                <c:pt idx="647" formatCode="General">
                  <c:v>-6.1144199999999998E-3</c:v>
                </c:pt>
                <c:pt idx="648" formatCode="General">
                  <c:v>-4.4831899999999997E-3</c:v>
                </c:pt>
                <c:pt idx="649" formatCode="General">
                  <c:v>-2.65899E-3</c:v>
                </c:pt>
                <c:pt idx="650" formatCode="General">
                  <c:v>-6.5888899999999996E-4</c:v>
                </c:pt>
                <c:pt idx="651" formatCode="General">
                  <c:v>1.4992499999999999E-3</c:v>
                </c:pt>
                <c:pt idx="652" formatCode="General">
                  <c:v>3.7968400000000001E-3</c:v>
                </c:pt>
                <c:pt idx="653" formatCode="General">
                  <c:v>6.2147399999999998E-3</c:v>
                </c:pt>
                <c:pt idx="654" formatCode="General">
                  <c:v>8.7333399999999992E-3</c:v>
                </c:pt>
                <c:pt idx="655" formatCode="General">
                  <c:v>1.1332699999999999E-2</c:v>
                </c:pt>
                <c:pt idx="656" formatCode="General">
                  <c:v>1.3992599999999999E-2</c:v>
                </c:pt>
                <c:pt idx="657" formatCode="General">
                  <c:v>1.66929E-2</c:v>
                </c:pt>
                <c:pt idx="658" formatCode="General">
                  <c:v>1.9413300000000001E-2</c:v>
                </c:pt>
                <c:pt idx="659" formatCode="General">
                  <c:v>2.2133699999999999E-2</c:v>
                </c:pt>
                <c:pt idx="660" formatCode="General">
                  <c:v>2.48344E-2</c:v>
                </c:pt>
                <c:pt idx="661" formatCode="General">
                  <c:v>2.74959E-2</c:v>
                </c:pt>
                <c:pt idx="662" formatCode="General">
                  <c:v>3.0099299999999999E-2</c:v>
                </c:pt>
                <c:pt idx="663" formatCode="General">
                  <c:v>3.26264E-2</c:v>
                </c:pt>
                <c:pt idx="664" formatCode="General">
                  <c:v>3.5059300000000002E-2</c:v>
                </c:pt>
                <c:pt idx="665" formatCode="General">
                  <c:v>3.7381400000000002E-2</c:v>
                </c:pt>
                <c:pt idx="666" formatCode="General">
                  <c:v>3.9576699999999999E-2</c:v>
                </c:pt>
                <c:pt idx="667" formatCode="General">
                  <c:v>4.1630199999999999E-2</c:v>
                </c:pt>
                <c:pt idx="668" formatCode="General">
                  <c:v>4.35281E-2</c:v>
                </c:pt>
                <c:pt idx="669" formatCode="General">
                  <c:v>4.5257400000000003E-2</c:v>
                </c:pt>
                <c:pt idx="670" formatCode="General">
                  <c:v>4.6806800000000003E-2</c:v>
                </c:pt>
                <c:pt idx="671" formatCode="General">
                  <c:v>4.8165600000000003E-2</c:v>
                </c:pt>
                <c:pt idx="672" formatCode="General">
                  <c:v>4.9325000000000001E-2</c:v>
                </c:pt>
                <c:pt idx="673" formatCode="General">
                  <c:v>5.0277200000000001E-2</c:v>
                </c:pt>
                <c:pt idx="674" formatCode="General">
                  <c:v>5.1015699999999997E-2</c:v>
                </c:pt>
                <c:pt idx="675" formatCode="General">
                  <c:v>5.1535499999999998E-2</c:v>
                </c:pt>
                <c:pt idx="676" formatCode="General">
                  <c:v>5.1833200000000003E-2</c:v>
                </c:pt>
                <c:pt idx="677" formatCode="General">
                  <c:v>5.1906399999999998E-2</c:v>
                </c:pt>
                <c:pt idx="678" formatCode="General">
                  <c:v>5.1754300000000003E-2</c:v>
                </c:pt>
                <c:pt idx="679" formatCode="General">
                  <c:v>5.1377600000000002E-2</c:v>
                </c:pt>
                <c:pt idx="680" formatCode="General">
                  <c:v>5.0778200000000003E-2</c:v>
                </c:pt>
                <c:pt idx="681" formatCode="General">
                  <c:v>4.9959299999999998E-2</c:v>
                </c:pt>
                <c:pt idx="682" formatCode="General">
                  <c:v>4.8925499999999997E-2</c:v>
                </c:pt>
                <c:pt idx="683" formatCode="General">
                  <c:v>4.7682799999999997E-2</c:v>
                </c:pt>
                <c:pt idx="684" formatCode="General">
                  <c:v>4.6238099999999997E-2</c:v>
                </c:pt>
                <c:pt idx="685" formatCode="General">
                  <c:v>4.4599600000000003E-2</c:v>
                </c:pt>
                <c:pt idx="686" formatCode="General">
                  <c:v>4.2776700000000001E-2</c:v>
                </c:pt>
                <c:pt idx="687" formatCode="General">
                  <c:v>4.0779700000000002E-2</c:v>
                </c:pt>
                <c:pt idx="688" formatCode="General">
                  <c:v>3.86197E-2</c:v>
                </c:pt>
                <c:pt idx="689" formatCode="General">
                  <c:v>3.6309000000000001E-2</c:v>
                </c:pt>
                <c:pt idx="690" formatCode="General">
                  <c:v>3.3860399999999999E-2</c:v>
                </c:pt>
                <c:pt idx="691" formatCode="General">
                  <c:v>3.1287500000000003E-2</c:v>
                </c:pt>
                <c:pt idx="692" formatCode="General">
                  <c:v>2.8604500000000001E-2</c:v>
                </c:pt>
                <c:pt idx="693" formatCode="General">
                  <c:v>2.5825899999999999E-2</c:v>
                </c:pt>
                <c:pt idx="694" formatCode="General">
                  <c:v>2.2966799999999999E-2</c:v>
                </c:pt>
                <c:pt idx="695" formatCode="General">
                  <c:v>2.00427E-2</c:v>
                </c:pt>
                <c:pt idx="696" formatCode="General">
                  <c:v>1.7069000000000001E-2</c:v>
                </c:pt>
                <c:pt idx="697" formatCode="General">
                  <c:v>1.40614E-2</c:v>
                </c:pt>
                <c:pt idx="698" formatCode="General">
                  <c:v>1.10355E-2</c:v>
                </c:pt>
                <c:pt idx="699" formatCode="General">
                  <c:v>8.0068299999999995E-3</c:v>
                </c:pt>
                <c:pt idx="700" formatCode="General">
                  <c:v>4.99067E-3</c:v>
                </c:pt>
                <c:pt idx="701" formatCode="General">
                  <c:v>2.0020400000000001E-3</c:v>
                </c:pt>
                <c:pt idx="702" formatCode="General">
                  <c:v>-9.4446000000000005E-4</c:v>
                </c:pt>
                <c:pt idx="703" formatCode="General">
                  <c:v>-3.8347400000000001E-3</c:v>
                </c:pt>
                <c:pt idx="704" formatCode="General">
                  <c:v>-6.6552699999999996E-3</c:v>
                </c:pt>
                <c:pt idx="705" formatCode="General">
                  <c:v>-9.3932000000000009E-3</c:v>
                </c:pt>
                <c:pt idx="706" formatCode="General">
                  <c:v>-1.2036399999999999E-2</c:v>
                </c:pt>
                <c:pt idx="707" formatCode="General">
                  <c:v>-1.45737E-2</c:v>
                </c:pt>
                <c:pt idx="708" formatCode="General">
                  <c:v>-1.6994499999999999E-2</c:v>
                </c:pt>
                <c:pt idx="709" formatCode="General">
                  <c:v>-1.9289500000000001E-2</c:v>
                </c:pt>
                <c:pt idx="710" formatCode="General">
                  <c:v>-2.1450299999999999E-2</c:v>
                </c:pt>
                <c:pt idx="711" formatCode="General">
                  <c:v>-2.3469400000000001E-2</c:v>
                </c:pt>
                <c:pt idx="712" formatCode="General">
                  <c:v>-2.5340600000000001E-2</c:v>
                </c:pt>
                <c:pt idx="713" formatCode="General">
                  <c:v>-2.7058800000000001E-2</c:v>
                </c:pt>
                <c:pt idx="714" formatCode="General">
                  <c:v>-2.86199E-2</c:v>
                </c:pt>
                <c:pt idx="715" formatCode="General">
                  <c:v>-3.0021200000000001E-2</c:v>
                </c:pt>
                <c:pt idx="716" formatCode="General">
                  <c:v>-3.12611E-2</c:v>
                </c:pt>
                <c:pt idx="717" formatCode="General">
                  <c:v>-3.2339100000000003E-2</c:v>
                </c:pt>
                <c:pt idx="718" formatCode="General">
                  <c:v>-3.32562E-2</c:v>
                </c:pt>
                <c:pt idx="719" formatCode="General">
                  <c:v>-3.4014200000000001E-2</c:v>
                </c:pt>
                <c:pt idx="720" formatCode="General">
                  <c:v>-3.4616399999999999E-2</c:v>
                </c:pt>
                <c:pt idx="721" formatCode="General">
                  <c:v>-3.5067000000000001E-2</c:v>
                </c:pt>
                <c:pt idx="722" formatCode="General">
                  <c:v>-3.5371399999999997E-2</c:v>
                </c:pt>
                <c:pt idx="723" formatCode="General">
                  <c:v>-3.5536199999999997E-2</c:v>
                </c:pt>
                <c:pt idx="724" formatCode="General">
                  <c:v>-3.5568799999999998E-2</c:v>
                </c:pt>
                <c:pt idx="725" formatCode="General">
                  <c:v>-3.5477799999999997E-2</c:v>
                </c:pt>
                <c:pt idx="726" formatCode="General">
                  <c:v>-3.5272400000000002E-2</c:v>
                </c:pt>
                <c:pt idx="727" formatCode="General">
                  <c:v>-3.4962800000000002E-2</c:v>
                </c:pt>
                <c:pt idx="728" formatCode="General">
                  <c:v>-3.4560100000000003E-2</c:v>
                </c:pt>
                <c:pt idx="729" formatCode="General">
                  <c:v>-3.4075899999999999E-2</c:v>
                </c:pt>
                <c:pt idx="730" formatCode="General">
                  <c:v>-3.3522499999999997E-2</c:v>
                </c:pt>
                <c:pt idx="731" formatCode="General">
                  <c:v>-3.29126E-2</c:v>
                </c:pt>
                <c:pt idx="732" formatCode="General">
                  <c:v>-3.2259400000000001E-2</c:v>
                </c:pt>
                <c:pt idx="733" formatCode="General">
                  <c:v>-3.1576600000000003E-2</c:v>
                </c:pt>
                <c:pt idx="734" formatCode="General">
                  <c:v>-3.08778E-2</c:v>
                </c:pt>
                <c:pt idx="735" formatCode="General">
                  <c:v>-3.0176999999999999E-2</c:v>
                </c:pt>
                <c:pt idx="736" formatCode="General">
                  <c:v>-2.94881E-2</c:v>
                </c:pt>
                <c:pt idx="737" formatCode="General">
                  <c:v>-2.8825099999999999E-2</c:v>
                </c:pt>
                <c:pt idx="738" formatCode="General">
                  <c:v>-2.82016E-2</c:v>
                </c:pt>
                <c:pt idx="739" formatCode="General">
                  <c:v>-2.7631099999999999E-2</c:v>
                </c:pt>
                <c:pt idx="740" formatCode="General">
                  <c:v>-2.71268E-2</c:v>
                </c:pt>
                <c:pt idx="741" formatCode="General">
                  <c:v>-2.6701300000000001E-2</c:v>
                </c:pt>
                <c:pt idx="742" formatCode="General">
                  <c:v>-2.63667E-2</c:v>
                </c:pt>
                <c:pt idx="743" formatCode="General">
                  <c:v>-2.6134399999999999E-2</c:v>
                </c:pt>
                <c:pt idx="744" formatCode="General">
                  <c:v>-2.6015199999999999E-2</c:v>
                </c:pt>
                <c:pt idx="745" formatCode="General">
                  <c:v>-2.6018900000000001E-2</c:v>
                </c:pt>
                <c:pt idx="746" formatCode="General">
                  <c:v>-2.6154500000000001E-2</c:v>
                </c:pt>
                <c:pt idx="747" formatCode="General">
                  <c:v>-2.6430100000000002E-2</c:v>
                </c:pt>
                <c:pt idx="748" formatCode="General">
                  <c:v>-2.6852600000000001E-2</c:v>
                </c:pt>
                <c:pt idx="749" formatCode="General">
                  <c:v>-2.7427799999999999E-2</c:v>
                </c:pt>
                <c:pt idx="750" formatCode="General">
                  <c:v>-2.8160500000000002E-2</c:v>
                </c:pt>
                <c:pt idx="751" formatCode="General">
                  <c:v>-2.9054E-2</c:v>
                </c:pt>
                <c:pt idx="752" formatCode="General">
                  <c:v>-3.0110700000000001E-2</c:v>
                </c:pt>
                <c:pt idx="753" formatCode="General">
                  <c:v>-3.1331299999999999E-2</c:v>
                </c:pt>
                <c:pt idx="754" formatCode="General">
                  <c:v>-3.2715399999999999E-2</c:v>
                </c:pt>
                <c:pt idx="755" formatCode="General">
                  <c:v>-3.4261300000000001E-2</c:v>
                </c:pt>
                <c:pt idx="756" formatCode="General">
                  <c:v>-3.5965799999999999E-2</c:v>
                </c:pt>
                <c:pt idx="757" formatCode="General">
                  <c:v>-3.7824200000000002E-2</c:v>
                </c:pt>
                <c:pt idx="758" formatCode="General">
                  <c:v>-3.98308E-2</c:v>
                </c:pt>
                <c:pt idx="759" formatCode="General">
                  <c:v>-4.1978300000000003E-2</c:v>
                </c:pt>
                <c:pt idx="760" formatCode="General">
                  <c:v>-4.4257999999999999E-2</c:v>
                </c:pt>
                <c:pt idx="761" formatCode="General">
                  <c:v>-4.6660100000000003E-2</c:v>
                </c:pt>
                <c:pt idx="762" formatCode="General">
                  <c:v>-4.9173399999999999E-2</c:v>
                </c:pt>
                <c:pt idx="763" formatCode="General">
                  <c:v>-5.1785499999999998E-2</c:v>
                </c:pt>
                <c:pt idx="764" formatCode="General">
                  <c:v>-5.4482799999999998E-2</c:v>
                </c:pt>
                <c:pt idx="765" formatCode="General">
                  <c:v>-5.7250700000000002E-2</c:v>
                </c:pt>
                <c:pt idx="766" formatCode="General">
                  <c:v>-6.0073399999999999E-2</c:v>
                </c:pt>
                <c:pt idx="767" formatCode="General">
                  <c:v>-6.2934199999999996E-2</c:v>
                </c:pt>
                <c:pt idx="768" formatCode="General">
                  <c:v>-6.5815499999999999E-2</c:v>
                </c:pt>
                <c:pt idx="769" formatCode="General">
                  <c:v>-6.8698999999999996E-2</c:v>
                </c:pt>
                <c:pt idx="770" formatCode="General">
                  <c:v>-7.1565599999999993E-2</c:v>
                </c:pt>
                <c:pt idx="771" formatCode="General">
                  <c:v>-7.4395500000000003E-2</c:v>
                </c:pt>
                <c:pt idx="772" formatCode="General">
                  <c:v>-7.7168700000000007E-2</c:v>
                </c:pt>
                <c:pt idx="773" formatCode="General">
                  <c:v>-7.9864400000000002E-2</c:v>
                </c:pt>
                <c:pt idx="774" formatCode="General">
                  <c:v>-8.2461800000000002E-2</c:v>
                </c:pt>
                <c:pt idx="775" formatCode="General">
                  <c:v>-8.4939899999999999E-2</c:v>
                </c:pt>
                <c:pt idx="776" formatCode="General">
                  <c:v>-8.72777E-2</c:v>
                </c:pt>
                <c:pt idx="777" formatCode="General">
                  <c:v>-8.9454000000000006E-2</c:v>
                </c:pt>
                <c:pt idx="778" formatCode="General">
                  <c:v>-9.1448199999999993E-2</c:v>
                </c:pt>
                <c:pt idx="779" formatCode="General">
                  <c:v>-9.3239699999999995E-2</c:v>
                </c:pt>
                <c:pt idx="780" formatCode="General">
                  <c:v>-9.4808500000000004E-2</c:v>
                </c:pt>
                <c:pt idx="781" formatCode="General">
                  <c:v>-9.6134999999999998E-2</c:v>
                </c:pt>
                <c:pt idx="782" formatCode="General">
                  <c:v>-9.7200599999999998E-2</c:v>
                </c:pt>
                <c:pt idx="783" formatCode="General">
                  <c:v>-9.7987199999999997E-2</c:v>
                </c:pt>
                <c:pt idx="784" formatCode="General">
                  <c:v>-9.8477599999999998E-2</c:v>
                </c:pt>
                <c:pt idx="785" formatCode="General">
                  <c:v>-9.8655999999999994E-2</c:v>
                </c:pt>
                <c:pt idx="786" formatCode="General">
                  <c:v>-9.8507300000000006E-2</c:v>
                </c:pt>
                <c:pt idx="787" formatCode="General">
                  <c:v>-9.8017900000000005E-2</c:v>
                </c:pt>
                <c:pt idx="788" formatCode="General">
                  <c:v>-9.7175399999999995E-2</c:v>
                </c:pt>
                <c:pt idx="789" formatCode="General">
                  <c:v>-9.5969100000000002E-2</c:v>
                </c:pt>
                <c:pt idx="790" formatCode="General">
                  <c:v>-9.4389399999999998E-2</c:v>
                </c:pt>
                <c:pt idx="791" formatCode="General">
                  <c:v>-9.2428800000000005E-2</c:v>
                </c:pt>
                <c:pt idx="792" formatCode="General">
                  <c:v>-9.0080900000000005E-2</c:v>
                </c:pt>
                <c:pt idx="793" formatCode="General">
                  <c:v>-8.7341600000000005E-2</c:v>
                </c:pt>
                <c:pt idx="794" formatCode="General">
                  <c:v>-8.42083E-2</c:v>
                </c:pt>
                <c:pt idx="795" formatCode="General">
                  <c:v>-8.0680199999999994E-2</c:v>
                </c:pt>
                <c:pt idx="796" formatCode="General">
                  <c:v>-7.6758499999999993E-2</c:v>
                </c:pt>
                <c:pt idx="797" formatCode="General">
                  <c:v>-7.2446399999999994E-2</c:v>
                </c:pt>
                <c:pt idx="798" formatCode="General">
                  <c:v>-6.7748799999999998E-2</c:v>
                </c:pt>
                <c:pt idx="799" formatCode="General">
                  <c:v>-6.2672800000000001E-2</c:v>
                </c:pt>
                <c:pt idx="800" formatCode="General">
                  <c:v>-5.7227199999999999E-2</c:v>
                </c:pt>
                <c:pt idx="801" formatCode="General">
                  <c:v>-5.1423000000000003E-2</c:v>
                </c:pt>
                <c:pt idx="802" formatCode="General">
                  <c:v>-4.5272899999999998E-2</c:v>
                </c:pt>
                <c:pt idx="803" formatCode="General">
                  <c:v>-3.8791699999999998E-2</c:v>
                </c:pt>
                <c:pt idx="804" formatCode="General">
                  <c:v>-3.1995700000000002E-2</c:v>
                </c:pt>
                <c:pt idx="805" formatCode="General">
                  <c:v>-2.4903499999999999E-2</c:v>
                </c:pt>
                <c:pt idx="806" formatCode="General">
                  <c:v>-1.7535100000000001E-2</c:v>
                </c:pt>
                <c:pt idx="807" formatCode="General">
                  <c:v>-9.9122399999999992E-3</c:v>
                </c:pt>
                <c:pt idx="808" formatCode="General">
                  <c:v>-2.05835E-3</c:v>
                </c:pt>
                <c:pt idx="809" formatCode="General">
                  <c:v>6.0016599999999998E-3</c:v>
                </c:pt>
                <c:pt idx="810" formatCode="General">
                  <c:v>1.4241500000000001E-2</c:v>
                </c:pt>
                <c:pt idx="811" formatCode="General">
                  <c:v>2.2633400000000001E-2</c:v>
                </c:pt>
                <c:pt idx="812" formatCode="General">
                  <c:v>3.1148599999999999E-2</c:v>
                </c:pt>
                <c:pt idx="813" formatCode="General">
                  <c:v>3.9757000000000001E-2</c:v>
                </c:pt>
                <c:pt idx="814" formatCode="General">
                  <c:v>4.8427699999999997E-2</c:v>
                </c:pt>
                <c:pt idx="815" formatCode="General">
                  <c:v>5.7128900000000003E-2</c:v>
                </c:pt>
                <c:pt idx="816" formatCode="General">
                  <c:v>6.5828100000000001E-2</c:v>
                </c:pt>
                <c:pt idx="817" formatCode="General">
                  <c:v>7.4492100000000006E-2</c:v>
                </c:pt>
                <c:pt idx="818" formatCode="General">
                  <c:v>8.3087499999999995E-2</c:v>
                </c:pt>
                <c:pt idx="819" formatCode="General">
                  <c:v>9.1580499999999995E-2</c:v>
                </c:pt>
                <c:pt idx="820" formatCode="General">
                  <c:v>9.9936999999999998E-2</c:v>
                </c:pt>
                <c:pt idx="821" formatCode="General">
                  <c:v>0.108123</c:v>
                </c:pt>
                <c:pt idx="822" formatCode="General">
                  <c:v>0.116105</c:v>
                </c:pt>
                <c:pt idx="823" formatCode="General">
                  <c:v>0.12385</c:v>
                </c:pt>
                <c:pt idx="824" formatCode="General">
                  <c:v>0.131324</c:v>
                </c:pt>
                <c:pt idx="825" formatCode="General">
                  <c:v>0.13849600000000001</c:v>
                </c:pt>
                <c:pt idx="826" formatCode="General">
                  <c:v>0.14533399999999999</c:v>
                </c:pt>
                <c:pt idx="827" formatCode="General">
                  <c:v>0.151806</c:v>
                </c:pt>
                <c:pt idx="828" formatCode="General">
                  <c:v>0.157885</c:v>
                </c:pt>
                <c:pt idx="829" formatCode="General">
                  <c:v>0.16354099999999999</c:v>
                </c:pt>
                <c:pt idx="830" formatCode="General">
                  <c:v>0.16874800000000001</c:v>
                </c:pt>
                <c:pt idx="831" formatCode="General">
                  <c:v>0.173481</c:v>
                </c:pt>
                <c:pt idx="832" formatCode="General">
                  <c:v>0.17771500000000001</c:v>
                </c:pt>
                <c:pt idx="833" formatCode="General">
                  <c:v>0.18142900000000001</c:v>
                </c:pt>
                <c:pt idx="834" formatCode="General">
                  <c:v>0.18460299999999999</c:v>
                </c:pt>
                <c:pt idx="835" formatCode="General">
                  <c:v>0.187219</c:v>
                </c:pt>
                <c:pt idx="836" formatCode="General">
                  <c:v>0.18926000000000001</c:v>
                </c:pt>
                <c:pt idx="837" formatCode="General">
                  <c:v>0.19071299999999999</c:v>
                </c:pt>
                <c:pt idx="838" formatCode="General">
                  <c:v>0.19156599999999999</c:v>
                </c:pt>
                <c:pt idx="839" formatCode="General">
                  <c:v>0.19181100000000001</c:v>
                </c:pt>
                <c:pt idx="840" formatCode="General">
                  <c:v>0.191439</c:v>
                </c:pt>
                <c:pt idx="841" formatCode="General">
                  <c:v>0.19044700000000001</c:v>
                </c:pt>
                <c:pt idx="842" formatCode="General">
                  <c:v>0.188832</c:v>
                </c:pt>
                <c:pt idx="843" formatCode="General">
                  <c:v>0.18659600000000001</c:v>
                </c:pt>
                <c:pt idx="844" formatCode="General">
                  <c:v>0.18374099999999999</c:v>
                </c:pt>
                <c:pt idx="845" formatCode="General">
                  <c:v>0.18027299999999999</c:v>
                </c:pt>
                <c:pt idx="846" formatCode="General">
                  <c:v>0.17619899999999999</c:v>
                </c:pt>
                <c:pt idx="847" formatCode="General">
                  <c:v>0.17153099999999999</c:v>
                </c:pt>
                <c:pt idx="848" formatCode="General">
                  <c:v>0.16628200000000001</c:v>
                </c:pt>
                <c:pt idx="849" formatCode="General">
                  <c:v>0.160466</c:v>
                </c:pt>
                <c:pt idx="850" formatCode="General">
                  <c:v>0.15410199999999999</c:v>
                </c:pt>
                <c:pt idx="851" formatCode="General">
                  <c:v>0.14721100000000001</c:v>
                </c:pt>
                <c:pt idx="852" formatCode="General">
                  <c:v>0.13981399999999999</c:v>
                </c:pt>
                <c:pt idx="853" formatCode="General">
                  <c:v>0.131936</c:v>
                </c:pt>
                <c:pt idx="854" formatCode="General">
                  <c:v>0.12360400000000001</c:v>
                </c:pt>
                <c:pt idx="855" formatCode="General">
                  <c:v>0.114846</c:v>
                </c:pt>
                <c:pt idx="856" formatCode="General">
                  <c:v>0.105694</c:v>
                </c:pt>
                <c:pt idx="857" formatCode="General">
                  <c:v>9.6178600000000003E-2</c:v>
                </c:pt>
                <c:pt idx="858" formatCode="General">
                  <c:v>8.6334800000000003E-2</c:v>
                </c:pt>
                <c:pt idx="859" formatCode="General">
                  <c:v>7.6197699999999993E-2</c:v>
                </c:pt>
                <c:pt idx="860" formatCode="General">
                  <c:v>6.5804000000000001E-2</c:v>
                </c:pt>
                <c:pt idx="861" formatCode="General">
                  <c:v>5.5191499999999998E-2</c:v>
                </c:pt>
                <c:pt idx="862" formatCode="General">
                  <c:v>4.43992E-2</c:v>
                </c:pt>
                <c:pt idx="863" formatCode="General">
                  <c:v>3.3466900000000001E-2</c:v>
                </c:pt>
                <c:pt idx="864" formatCode="General">
                  <c:v>2.2435E-2</c:v>
                </c:pt>
                <c:pt idx="865" formatCode="General">
                  <c:v>1.13446E-2</c:v>
                </c:pt>
                <c:pt idx="866" formatCode="General">
                  <c:v>2.37125E-4</c:v>
                </c:pt>
                <c:pt idx="867" formatCode="General">
                  <c:v>-1.0846E-2</c:v>
                </c:pt>
                <c:pt idx="868" formatCode="General">
                  <c:v>-2.18631E-2</c:v>
                </c:pt>
                <c:pt idx="869" formatCode="General">
                  <c:v>-3.2772700000000002E-2</c:v>
                </c:pt>
                <c:pt idx="870" formatCode="General">
                  <c:v>-4.3534000000000003E-2</c:v>
                </c:pt>
                <c:pt idx="871" formatCode="General">
                  <c:v>-5.41062E-2</c:v>
                </c:pt>
                <c:pt idx="872" formatCode="General">
                  <c:v>-6.4449500000000007E-2</c:v>
                </c:pt>
                <c:pt idx="873" formatCode="General">
                  <c:v>-7.4524999999999994E-2</c:v>
                </c:pt>
                <c:pt idx="874" formatCode="General">
                  <c:v>-8.42947E-2</c:v>
                </c:pt>
                <c:pt idx="875" formatCode="General">
                  <c:v>-9.3721799999999994E-2</c:v>
                </c:pt>
                <c:pt idx="876" formatCode="General">
                  <c:v>-0.102771</c:v>
                </c:pt>
                <c:pt idx="877" formatCode="General">
                  <c:v>-0.11140799999999999</c:v>
                </c:pt>
                <c:pt idx="878" formatCode="General">
                  <c:v>-0.119601</c:v>
                </c:pt>
                <c:pt idx="879" formatCode="General">
                  <c:v>-0.12731899999999999</c:v>
                </c:pt>
                <c:pt idx="880" formatCode="General">
                  <c:v>-0.13453399999999999</c:v>
                </c:pt>
                <c:pt idx="881" formatCode="General">
                  <c:v>-0.14121800000000001</c:v>
                </c:pt>
                <c:pt idx="882" formatCode="General">
                  <c:v>-0.14734900000000001</c:v>
                </c:pt>
                <c:pt idx="883" formatCode="General">
                  <c:v>-0.15290300000000001</c:v>
                </c:pt>
                <c:pt idx="884" formatCode="General">
                  <c:v>-0.157861</c:v>
                </c:pt>
                <c:pt idx="885" formatCode="General">
                  <c:v>-0.16220499999999999</c:v>
                </c:pt>
                <c:pt idx="886" formatCode="General">
                  <c:v>-0.16592100000000001</c:v>
                </c:pt>
                <c:pt idx="887" formatCode="General">
                  <c:v>-0.16899500000000001</c:v>
                </c:pt>
                <c:pt idx="888" formatCode="General">
                  <c:v>-0.17141999999999999</c:v>
                </c:pt>
                <c:pt idx="889" formatCode="General">
                  <c:v>-0.17318700000000001</c:v>
                </c:pt>
                <c:pt idx="890" formatCode="General">
                  <c:v>-0.174292</c:v>
                </c:pt>
                <c:pt idx="891" formatCode="General">
                  <c:v>-0.174733</c:v>
                </c:pt>
                <c:pt idx="892" formatCode="General">
                  <c:v>-0.174512</c:v>
                </c:pt>
                <c:pt idx="893" formatCode="General">
                  <c:v>-0.17363300000000001</c:v>
                </c:pt>
                <c:pt idx="894" formatCode="General">
                  <c:v>-0.172101</c:v>
                </c:pt>
                <c:pt idx="895" formatCode="General">
                  <c:v>-0.16992599999999999</c:v>
                </c:pt>
                <c:pt idx="896" formatCode="General">
                  <c:v>-0.16711999999999999</c:v>
                </c:pt>
                <c:pt idx="897" formatCode="General">
                  <c:v>-0.16369700000000001</c:v>
                </c:pt>
                <c:pt idx="898" formatCode="General">
                  <c:v>-0.15967300000000001</c:v>
                </c:pt>
                <c:pt idx="899" formatCode="General">
                  <c:v>-0.15506900000000001</c:v>
                </c:pt>
                <c:pt idx="900" formatCode="General">
                  <c:v>-0.14990400000000001</c:v>
                </c:pt>
                <c:pt idx="901" formatCode="General">
                  <c:v>-0.144204</c:v>
                </c:pt>
                <c:pt idx="902" formatCode="General">
                  <c:v>-0.137993</c:v>
                </c:pt>
                <c:pt idx="903" formatCode="General">
                  <c:v>-0.1313</c:v>
                </c:pt>
                <c:pt idx="904" formatCode="General">
                  <c:v>-0.124155</c:v>
                </c:pt>
                <c:pt idx="905" formatCode="General">
                  <c:v>-0.116588</c:v>
                </c:pt>
                <c:pt idx="906" formatCode="General">
                  <c:v>-0.10863399999999999</c:v>
                </c:pt>
                <c:pt idx="907" formatCode="General">
                  <c:v>-0.100326</c:v>
                </c:pt>
                <c:pt idx="908" formatCode="General">
                  <c:v>-9.1700199999999996E-2</c:v>
                </c:pt>
                <c:pt idx="909" formatCode="General">
                  <c:v>-8.2794000000000006E-2</c:v>
                </c:pt>
                <c:pt idx="910" formatCode="General">
                  <c:v>-7.3645299999999997E-2</c:v>
                </c:pt>
                <c:pt idx="911" formatCode="General">
                  <c:v>-6.42929E-2</c:v>
                </c:pt>
                <c:pt idx="912" formatCode="General">
                  <c:v>-5.47763E-2</c:v>
                </c:pt>
                <c:pt idx="913" formatCode="General">
                  <c:v>-4.5135599999999998E-2</c:v>
                </c:pt>
                <c:pt idx="914" formatCode="General">
                  <c:v>-3.5410999999999998E-2</c:v>
                </c:pt>
                <c:pt idx="915" formatCode="General">
                  <c:v>-2.5643099999999999E-2</c:v>
                </c:pt>
                <c:pt idx="916" formatCode="General">
                  <c:v>-1.58722E-2</c:v>
                </c:pt>
                <c:pt idx="917" formatCode="General">
                  <c:v>-6.1385099999999998E-3</c:v>
                </c:pt>
                <c:pt idx="918" formatCode="General">
                  <c:v>3.5180300000000001E-3</c:v>
                </c:pt>
                <c:pt idx="919" formatCode="General">
                  <c:v>1.30581E-2</c:v>
                </c:pt>
                <c:pt idx="920" formatCode="General">
                  <c:v>2.24432E-2</c:v>
                </c:pt>
                <c:pt idx="921" formatCode="General">
                  <c:v>3.16356E-2</c:v>
                </c:pt>
                <c:pt idx="922" formatCode="General">
                  <c:v>4.0598599999999999E-2</c:v>
                </c:pt>
                <c:pt idx="923" formatCode="General">
                  <c:v>4.9296600000000003E-2</c:v>
                </c:pt>
                <c:pt idx="924" formatCode="General">
                  <c:v>5.7695499999999997E-2</c:v>
                </c:pt>
                <c:pt idx="925" formatCode="General">
                  <c:v>6.5762600000000004E-2</c:v>
                </c:pt>
                <c:pt idx="926" formatCode="General">
                  <c:v>7.3466799999999999E-2</c:v>
                </c:pt>
                <c:pt idx="927" formatCode="General">
                  <c:v>8.0778699999999995E-2</c:v>
                </c:pt>
                <c:pt idx="928" formatCode="General">
                  <c:v>8.7670700000000004E-2</c:v>
                </c:pt>
                <c:pt idx="929" formatCode="General">
                  <c:v>9.4117400000000004E-2</c:v>
                </c:pt>
                <c:pt idx="930" formatCode="General">
                  <c:v>0.100095</c:v>
                </c:pt>
                <c:pt idx="931" formatCode="General">
                  <c:v>0.105583</c:v>
                </c:pt>
                <c:pt idx="932" formatCode="General">
                  <c:v>0.11056100000000001</c:v>
                </c:pt>
                <c:pt idx="933" formatCode="General">
                  <c:v>0.115012</c:v>
                </c:pt>
                <c:pt idx="934" formatCode="General">
                  <c:v>0.118923</c:v>
                </c:pt>
                <c:pt idx="935" formatCode="General">
                  <c:v>0.122281</c:v>
                </c:pt>
                <c:pt idx="936" formatCode="General">
                  <c:v>0.12507599999999999</c:v>
                </c:pt>
                <c:pt idx="937" formatCode="General">
                  <c:v>0.127301</c:v>
                </c:pt>
                <c:pt idx="938" formatCode="General">
                  <c:v>0.12895200000000001</c:v>
                </c:pt>
                <c:pt idx="939" formatCode="General">
                  <c:v>0.130025</c:v>
                </c:pt>
                <c:pt idx="940" formatCode="General">
                  <c:v>0.130522</c:v>
                </c:pt>
                <c:pt idx="941" formatCode="General">
                  <c:v>0.13044500000000001</c:v>
                </c:pt>
                <c:pt idx="942" formatCode="General">
                  <c:v>0.129799</c:v>
                </c:pt>
                <c:pt idx="943" formatCode="General">
                  <c:v>0.12859100000000001</c:v>
                </c:pt>
                <c:pt idx="944" formatCode="General">
                  <c:v>0.126832</c:v>
                </c:pt>
                <c:pt idx="945" formatCode="General">
                  <c:v>0.124532</c:v>
                </c:pt>
                <c:pt idx="946" formatCode="General">
                  <c:v>0.121708</c:v>
                </c:pt>
                <c:pt idx="947" formatCode="General">
                  <c:v>0.11837399999999999</c:v>
                </c:pt>
                <c:pt idx="948" formatCode="General">
                  <c:v>0.11455</c:v>
                </c:pt>
                <c:pt idx="949" formatCode="General">
                  <c:v>0.11025600000000001</c:v>
                </c:pt>
                <c:pt idx="950" formatCode="General">
                  <c:v>0.105513</c:v>
                </c:pt>
                <c:pt idx="951" formatCode="General">
                  <c:v>0.10034700000000001</c:v>
                </c:pt>
                <c:pt idx="952" formatCode="General">
                  <c:v>9.47823E-2</c:v>
                </c:pt>
                <c:pt idx="953" formatCode="General">
                  <c:v>8.88462E-2</c:v>
                </c:pt>
                <c:pt idx="954" formatCode="General">
                  <c:v>8.2567100000000004E-2</c:v>
                </c:pt>
                <c:pt idx="955" formatCode="General">
                  <c:v>7.5974600000000003E-2</c:v>
                </c:pt>
                <c:pt idx="956" formatCode="General">
                  <c:v>6.9099400000000005E-2</c:v>
                </c:pt>
                <c:pt idx="957" formatCode="General">
                  <c:v>6.1973100000000003E-2</c:v>
                </c:pt>
                <c:pt idx="958" formatCode="General">
                  <c:v>5.4628200000000002E-2</c:v>
                </c:pt>
                <c:pt idx="959" formatCode="General">
                  <c:v>4.7097600000000003E-2</c:v>
                </c:pt>
                <c:pt idx="960" formatCode="General">
                  <c:v>3.9414999999999999E-2</c:v>
                </c:pt>
                <c:pt idx="961" formatCode="General">
                  <c:v>3.1614099999999999E-2</c:v>
                </c:pt>
                <c:pt idx="962" formatCode="General">
                  <c:v>2.3729099999999999E-2</c:v>
                </c:pt>
                <c:pt idx="963" formatCode="General">
                  <c:v>1.57939E-2</c:v>
                </c:pt>
                <c:pt idx="964" formatCode="General">
                  <c:v>7.8426099999999999E-3</c:v>
                </c:pt>
                <c:pt idx="965">
                  <c:v>-9.1146700000000006E-5</c:v>
                </c:pt>
                <c:pt idx="966" formatCode="General">
                  <c:v>-7.9740899999999997E-3</c:v>
                </c:pt>
                <c:pt idx="967" formatCode="General">
                  <c:v>-1.5773499999999999E-2</c:v>
                </c:pt>
                <c:pt idx="968" formatCode="General">
                  <c:v>-2.34573E-2</c:v>
                </c:pt>
                <c:pt idx="969" formatCode="General">
                  <c:v>-3.0994399999999998E-2</c:v>
                </c:pt>
                <c:pt idx="970" formatCode="General">
                  <c:v>-3.83545E-2</c:v>
                </c:pt>
                <c:pt idx="971" formatCode="General">
                  <c:v>-4.55085E-2</c:v>
                </c:pt>
                <c:pt idx="972" formatCode="General">
                  <c:v>-5.24284E-2</c:v>
                </c:pt>
                <c:pt idx="973" formatCode="General">
                  <c:v>-5.9087500000000001E-2</c:v>
                </c:pt>
                <c:pt idx="974" formatCode="General">
                  <c:v>-6.5460699999999997E-2</c:v>
                </c:pt>
                <c:pt idx="975" formatCode="General">
                  <c:v>-7.1524299999999999E-2</c:v>
                </c:pt>
                <c:pt idx="976" formatCode="General">
                  <c:v>-7.7256000000000005E-2</c:v>
                </c:pt>
                <c:pt idx="977" formatCode="General">
                  <c:v>-8.2635600000000003E-2</c:v>
                </c:pt>
                <c:pt idx="978" formatCode="General">
                  <c:v>-8.7644299999999994E-2</c:v>
                </c:pt>
                <c:pt idx="979" formatCode="General">
                  <c:v>-9.2265200000000006E-2</c:v>
                </c:pt>
                <c:pt idx="980" formatCode="General">
                  <c:v>-9.64835E-2</c:v>
                </c:pt>
                <c:pt idx="981" formatCode="General">
                  <c:v>-0.100286</c:v>
                </c:pt>
                <c:pt idx="982" formatCode="General">
                  <c:v>-0.103661</c:v>
                </c:pt>
                <c:pt idx="983" formatCode="General">
                  <c:v>-0.106601</c:v>
                </c:pt>
                <c:pt idx="984" formatCode="General">
                  <c:v>-0.109097</c:v>
                </c:pt>
                <c:pt idx="985" formatCode="General">
                  <c:v>-0.11114499999999999</c:v>
                </c:pt>
                <c:pt idx="986" formatCode="General">
                  <c:v>-0.11274199999999999</c:v>
                </c:pt>
                <c:pt idx="987" formatCode="General">
                  <c:v>-0.113886</c:v>
                </c:pt>
                <c:pt idx="988" formatCode="General">
                  <c:v>-0.114578</c:v>
                </c:pt>
                <c:pt idx="989" formatCode="General">
                  <c:v>-0.11482100000000001</c:v>
                </c:pt>
                <c:pt idx="990" formatCode="General">
                  <c:v>-0.11462</c:v>
                </c:pt>
                <c:pt idx="991" formatCode="General">
                  <c:v>-0.113982</c:v>
                </c:pt>
                <c:pt idx="992" formatCode="General">
                  <c:v>-0.112913</c:v>
                </c:pt>
                <c:pt idx="993" formatCode="General">
                  <c:v>-0.111426</c:v>
                </c:pt>
                <c:pt idx="994" formatCode="General">
                  <c:v>-0.109531</c:v>
                </c:pt>
                <c:pt idx="995" formatCode="General">
                  <c:v>-0.107241</c:v>
                </c:pt>
                <c:pt idx="996" formatCode="General">
                  <c:v>-0.104573</c:v>
                </c:pt>
                <c:pt idx="997" formatCode="General">
                  <c:v>-0.10154100000000001</c:v>
                </c:pt>
                <c:pt idx="998" formatCode="General">
                  <c:v>-9.8164199999999993E-2</c:v>
                </c:pt>
                <c:pt idx="999" formatCode="General">
                  <c:v>-9.4460799999999998E-2</c:v>
                </c:pt>
                <c:pt idx="1000" formatCode="General">
                  <c:v>-9.0451100000000006E-2</c:v>
                </c:pt>
                <c:pt idx="1001" formatCode="General">
                  <c:v>-8.6155999999999996E-2</c:v>
                </c:pt>
                <c:pt idx="1002" formatCode="General">
                  <c:v>-8.1597500000000003E-2</c:v>
                </c:pt>
                <c:pt idx="1003" formatCode="General">
                  <c:v>-7.67983E-2</c:v>
                </c:pt>
                <c:pt idx="1004" formatCode="General">
                  <c:v>-7.1781999999999999E-2</c:v>
                </c:pt>
                <c:pt idx="1005" formatCode="General">
                  <c:v>-6.6572599999999996E-2</c:v>
                </c:pt>
                <c:pt idx="1006" formatCode="General">
                  <c:v>-6.1194400000000003E-2</c:v>
                </c:pt>
                <c:pt idx="1007" formatCode="General">
                  <c:v>-5.5672300000000001E-2</c:v>
                </c:pt>
                <c:pt idx="1008" formatCode="General">
                  <c:v>-5.0031300000000001E-2</c:v>
                </c:pt>
                <c:pt idx="1009" formatCode="General">
                  <c:v>-4.4296599999999998E-2</c:v>
                </c:pt>
                <c:pt idx="1010" formatCode="General">
                  <c:v>-3.8492999999999999E-2</c:v>
                </c:pt>
                <c:pt idx="1011" formatCode="General">
                  <c:v>-3.26457E-2</c:v>
                </c:pt>
                <c:pt idx="1012" formatCode="General">
                  <c:v>-2.67792E-2</c:v>
                </c:pt>
                <c:pt idx="1013" formatCode="General">
                  <c:v>-2.09178E-2</c:v>
                </c:pt>
                <c:pt idx="1014" formatCode="General">
                  <c:v>-1.5085400000000001E-2</c:v>
                </c:pt>
                <c:pt idx="1015" formatCode="General">
                  <c:v>-9.3052199999999995E-3</c:v>
                </c:pt>
                <c:pt idx="1016" formatCode="General">
                  <c:v>-3.59984E-3</c:v>
                </c:pt>
                <c:pt idx="1017" formatCode="General">
                  <c:v>2.0089499999999998E-3</c:v>
                </c:pt>
                <c:pt idx="1018" formatCode="General">
                  <c:v>7.5002100000000002E-3</c:v>
                </c:pt>
                <c:pt idx="1019" formatCode="General">
                  <c:v>1.28539E-2</c:v>
                </c:pt>
                <c:pt idx="1020" formatCode="General">
                  <c:v>1.80512E-2</c:v>
                </c:pt>
                <c:pt idx="1021" formatCode="General">
                  <c:v>2.3074000000000001E-2</c:v>
                </c:pt>
                <c:pt idx="1022" formatCode="General">
                  <c:v>2.7905699999999999E-2</c:v>
                </c:pt>
                <c:pt idx="1023" formatCode="General">
                  <c:v>3.2530799999999999E-2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C5-4C37-B8DF-A75E99CF0584}"/>
            </c:ext>
          </c:extLst>
        </c:ser>
        <c:ser>
          <c:idx val="4"/>
          <c:order val="4"/>
          <c:tx>
            <c:strRef>
              <c:f>'velocity (impulse)'!$F$1</c:f>
              <c:strCache>
                <c:ptCount val="1"/>
                <c:pt idx="0">
                  <c:v>Node5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'velocity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'velocity (impulse)'!$F$2:$F$1025</c:f>
              <c:numCache>
                <c:formatCode>0.00E+00</c:formatCode>
                <c:ptCount val="1024"/>
                <c:pt idx="0" formatCode="General">
                  <c:v>0</c:v>
                </c:pt>
                <c:pt idx="1">
                  <c:v>1.6028E-5</c:v>
                </c:pt>
                <c:pt idx="2">
                  <c:v>6.3769299999999999E-5</c:v>
                </c:pt>
                <c:pt idx="3" formatCode="General">
                  <c:v>1.42254E-4</c:v>
                </c:pt>
                <c:pt idx="4" formatCode="General">
                  <c:v>2.4995200000000001E-4</c:v>
                </c:pt>
                <c:pt idx="5" formatCode="General">
                  <c:v>3.8478900000000002E-4</c:v>
                </c:pt>
                <c:pt idx="6" formatCode="General">
                  <c:v>5.4417599999999995E-4</c:v>
                </c:pt>
                <c:pt idx="7" formatCode="General">
                  <c:v>7.2502999999999999E-4</c:v>
                </c:pt>
                <c:pt idx="8" formatCode="General">
                  <c:v>9.2381600000000005E-4</c:v>
                </c:pt>
                <c:pt idx="9" formatCode="General">
                  <c:v>1.1365800000000001E-3</c:v>
                </c:pt>
                <c:pt idx="10" formatCode="General">
                  <c:v>1.359E-3</c:v>
                </c:pt>
                <c:pt idx="11" formatCode="General">
                  <c:v>1.5864200000000001E-3</c:v>
                </c:pt>
                <c:pt idx="12" formatCode="General">
                  <c:v>1.8139199999999999E-3</c:v>
                </c:pt>
                <c:pt idx="13" formatCode="General">
                  <c:v>2.0363400000000002E-3</c:v>
                </c:pt>
                <c:pt idx="14" formatCode="General">
                  <c:v>2.2483899999999999E-3</c:v>
                </c:pt>
                <c:pt idx="15" formatCode="General">
                  <c:v>2.44465E-3</c:v>
                </c:pt>
                <c:pt idx="16" formatCode="General">
                  <c:v>2.6196499999999998E-3</c:v>
                </c:pt>
                <c:pt idx="17" formatCode="General">
                  <c:v>2.7679699999999998E-3</c:v>
                </c:pt>
                <c:pt idx="18" formatCode="General">
                  <c:v>2.88426E-3</c:v>
                </c:pt>
                <c:pt idx="19" formatCode="General">
                  <c:v>2.9536900000000001E-3</c:v>
                </c:pt>
                <c:pt idx="20" formatCode="General">
                  <c:v>2.9425699999999998E-3</c:v>
                </c:pt>
                <c:pt idx="21" formatCode="General">
                  <c:v>2.8247200000000002E-3</c:v>
                </c:pt>
                <c:pt idx="22" formatCode="General">
                  <c:v>2.5947700000000001E-3</c:v>
                </c:pt>
                <c:pt idx="23" formatCode="General">
                  <c:v>2.2520000000000001E-3</c:v>
                </c:pt>
                <c:pt idx="24" formatCode="General">
                  <c:v>1.7972000000000001E-3</c:v>
                </c:pt>
                <c:pt idx="25" formatCode="General">
                  <c:v>1.2327200000000001E-3</c:v>
                </c:pt>
                <c:pt idx="26" formatCode="General">
                  <c:v>5.6242200000000003E-4</c:v>
                </c:pt>
                <c:pt idx="27" formatCode="General">
                  <c:v>-2.0835299999999999E-4</c:v>
                </c:pt>
                <c:pt idx="28" formatCode="General">
                  <c:v>-1.0727899999999999E-3</c:v>
                </c:pt>
                <c:pt idx="29" formatCode="General">
                  <c:v>-2.0226599999999999E-3</c:v>
                </c:pt>
                <c:pt idx="30" formatCode="General">
                  <c:v>-3.0484000000000002E-3</c:v>
                </c:pt>
                <c:pt idx="31" formatCode="General">
                  <c:v>-4.1391600000000002E-3</c:v>
                </c:pt>
                <c:pt idx="32" formatCode="General">
                  <c:v>-5.2829299999999999E-3</c:v>
                </c:pt>
                <c:pt idx="33" formatCode="General">
                  <c:v>-6.4665900000000004E-3</c:v>
                </c:pt>
                <c:pt idx="34" formatCode="General">
                  <c:v>-7.6760500000000002E-3</c:v>
                </c:pt>
                <c:pt idx="35" formatCode="General">
                  <c:v>-8.8963800000000006E-3</c:v>
                </c:pt>
                <c:pt idx="36" formatCode="General">
                  <c:v>-1.01119E-2</c:v>
                </c:pt>
                <c:pt idx="37" formatCode="General">
                  <c:v>-1.1306399999999999E-2</c:v>
                </c:pt>
                <c:pt idx="38" formatCode="General">
                  <c:v>-1.2456699999999999E-2</c:v>
                </c:pt>
                <c:pt idx="39" formatCode="General">
                  <c:v>-1.35298E-2</c:v>
                </c:pt>
                <c:pt idx="40" formatCode="General">
                  <c:v>-1.44998E-2</c:v>
                </c:pt>
                <c:pt idx="41" formatCode="General">
                  <c:v>-1.53505E-2</c:v>
                </c:pt>
                <c:pt idx="42" formatCode="General">
                  <c:v>-1.6067000000000001E-2</c:v>
                </c:pt>
                <c:pt idx="43" formatCode="General">
                  <c:v>-1.6634800000000002E-2</c:v>
                </c:pt>
                <c:pt idx="44" formatCode="General">
                  <c:v>-1.7040599999999999E-2</c:v>
                </c:pt>
                <c:pt idx="45" formatCode="General">
                  <c:v>-1.7272200000000001E-2</c:v>
                </c:pt>
                <c:pt idx="46" formatCode="General">
                  <c:v>-1.7318799999999999E-2</c:v>
                </c:pt>
                <c:pt idx="47" formatCode="General">
                  <c:v>-1.71708E-2</c:v>
                </c:pt>
                <c:pt idx="48" formatCode="General">
                  <c:v>-1.6820100000000001E-2</c:v>
                </c:pt>
                <c:pt idx="49" formatCode="General">
                  <c:v>-1.6260299999999998E-2</c:v>
                </c:pt>
                <c:pt idx="50" formatCode="General">
                  <c:v>-1.54865E-2</c:v>
                </c:pt>
                <c:pt idx="51" formatCode="General">
                  <c:v>-1.44957E-2</c:v>
                </c:pt>
                <c:pt idx="52" formatCode="General">
                  <c:v>-1.32867E-2</c:v>
                </c:pt>
                <c:pt idx="53" formatCode="General">
                  <c:v>-1.1860000000000001E-2</c:v>
                </c:pt>
                <c:pt idx="54" formatCode="General">
                  <c:v>-1.0218E-2</c:v>
                </c:pt>
                <c:pt idx="55" formatCode="General">
                  <c:v>-8.3652399999999995E-3</c:v>
                </c:pt>
                <c:pt idx="56" formatCode="General">
                  <c:v>-6.3079499999999997E-3</c:v>
                </c:pt>
                <c:pt idx="57" formatCode="General">
                  <c:v>-4.0543599999999999E-3</c:v>
                </c:pt>
                <c:pt idx="58" formatCode="General">
                  <c:v>-1.61461E-3</c:v>
                </c:pt>
                <c:pt idx="59" formatCode="General">
                  <c:v>9.9931799999999991E-4</c:v>
                </c:pt>
                <c:pt idx="60" formatCode="General">
                  <c:v>3.7735899999999998E-3</c:v>
                </c:pt>
                <c:pt idx="61" formatCode="General">
                  <c:v>6.6926199999999998E-3</c:v>
                </c:pt>
                <c:pt idx="62" formatCode="General">
                  <c:v>9.7391300000000004E-3</c:v>
                </c:pt>
                <c:pt idx="63" formatCode="General">
                  <c:v>1.28942E-2</c:v>
                </c:pt>
                <c:pt idx="64" formatCode="General">
                  <c:v>1.6137499999999999E-2</c:v>
                </c:pt>
                <c:pt idx="65" formatCode="General">
                  <c:v>1.9447300000000001E-2</c:v>
                </c:pt>
                <c:pt idx="66" formatCode="General">
                  <c:v>2.2800299999999999E-2</c:v>
                </c:pt>
                <c:pt idx="67" formatCode="General">
                  <c:v>2.6172500000000001E-2</c:v>
                </c:pt>
                <c:pt idx="68" formatCode="General">
                  <c:v>2.9538600000000002E-2</c:v>
                </c:pt>
                <c:pt idx="69" formatCode="General">
                  <c:v>3.2872600000000002E-2</c:v>
                </c:pt>
                <c:pt idx="70" formatCode="General">
                  <c:v>3.6147699999999998E-2</c:v>
                </c:pt>
                <c:pt idx="71" formatCode="General">
                  <c:v>3.9336700000000002E-2</c:v>
                </c:pt>
                <c:pt idx="72" formatCode="General">
                  <c:v>4.2411999999999998E-2</c:v>
                </c:pt>
                <c:pt idx="73" formatCode="General">
                  <c:v>4.5345799999999999E-2</c:v>
                </c:pt>
                <c:pt idx="74" formatCode="General">
                  <c:v>4.81105E-2</c:v>
                </c:pt>
                <c:pt idx="75" formatCode="General">
                  <c:v>5.0678599999999997E-2</c:v>
                </c:pt>
                <c:pt idx="76" formatCode="General">
                  <c:v>5.3022899999999998E-2</c:v>
                </c:pt>
                <c:pt idx="77" formatCode="General">
                  <c:v>5.5117100000000002E-2</c:v>
                </c:pt>
                <c:pt idx="78" formatCode="General">
                  <c:v>5.6935399999999997E-2</c:v>
                </c:pt>
                <c:pt idx="79" formatCode="General">
                  <c:v>5.8453100000000001E-2</c:v>
                </c:pt>
                <c:pt idx="80" formatCode="General">
                  <c:v>5.96468E-2</c:v>
                </c:pt>
                <c:pt idx="81" formatCode="General">
                  <c:v>6.0494300000000001E-2</c:v>
                </c:pt>
                <c:pt idx="82" formatCode="General">
                  <c:v>6.0975099999999997E-2</c:v>
                </c:pt>
                <c:pt idx="83" formatCode="General">
                  <c:v>6.1070100000000002E-2</c:v>
                </c:pt>
                <c:pt idx="84" formatCode="General">
                  <c:v>6.0762499999999997E-2</c:v>
                </c:pt>
                <c:pt idx="85" formatCode="General">
                  <c:v>6.0037300000000002E-2</c:v>
                </c:pt>
                <c:pt idx="86" formatCode="General">
                  <c:v>5.8881700000000002E-2</c:v>
                </c:pt>
                <c:pt idx="87" formatCode="General">
                  <c:v>5.7285299999999997E-2</c:v>
                </c:pt>
                <c:pt idx="88" formatCode="General">
                  <c:v>5.52401E-2</c:v>
                </c:pt>
                <c:pt idx="89" formatCode="General">
                  <c:v>5.2740700000000001E-2</c:v>
                </c:pt>
                <c:pt idx="90" formatCode="General">
                  <c:v>4.9784399999999999E-2</c:v>
                </c:pt>
                <c:pt idx="91" formatCode="General">
                  <c:v>4.6371200000000001E-2</c:v>
                </c:pt>
                <c:pt idx="92" formatCode="General">
                  <c:v>4.2503899999999997E-2</c:v>
                </c:pt>
                <c:pt idx="93" formatCode="General">
                  <c:v>3.8188300000000001E-2</c:v>
                </c:pt>
                <c:pt idx="94" formatCode="General">
                  <c:v>3.3432900000000002E-2</c:v>
                </c:pt>
                <c:pt idx="95" formatCode="General">
                  <c:v>2.82495E-2</c:v>
                </c:pt>
                <c:pt idx="96" formatCode="General">
                  <c:v>2.26524E-2</c:v>
                </c:pt>
                <c:pt idx="97" formatCode="General">
                  <c:v>1.6659199999999999E-2</c:v>
                </c:pt>
                <c:pt idx="98" formatCode="General">
                  <c:v>1.0290199999999999E-2</c:v>
                </c:pt>
                <c:pt idx="99" formatCode="General">
                  <c:v>3.5686899999999998E-3</c:v>
                </c:pt>
                <c:pt idx="100" formatCode="General">
                  <c:v>-3.4793599999999999E-3</c:v>
                </c:pt>
                <c:pt idx="101" formatCode="General">
                  <c:v>-1.08252E-2</c:v>
                </c:pt>
                <c:pt idx="102" formatCode="General">
                  <c:v>-1.8437599999999998E-2</c:v>
                </c:pt>
                <c:pt idx="103" formatCode="General">
                  <c:v>-2.62825E-2</c:v>
                </c:pt>
                <c:pt idx="104" formatCode="General">
                  <c:v>-3.4324E-2</c:v>
                </c:pt>
                <c:pt idx="105" formatCode="General">
                  <c:v>-4.2523499999999999E-2</c:v>
                </c:pt>
                <c:pt idx="106" formatCode="General">
                  <c:v>-5.08406E-2</c:v>
                </c:pt>
                <c:pt idx="107" formatCode="General">
                  <c:v>-5.9233099999999997E-2</c:v>
                </c:pt>
                <c:pt idx="108" formatCode="General">
                  <c:v>-6.7656999999999995E-2</c:v>
                </c:pt>
                <c:pt idx="109" formatCode="General">
                  <c:v>-7.6066800000000004E-2</c:v>
                </c:pt>
                <c:pt idx="110" formatCode="General">
                  <c:v>-8.4416000000000005E-2</c:v>
                </c:pt>
                <c:pt idx="111" formatCode="General">
                  <c:v>-9.2656699999999995E-2</c:v>
                </c:pt>
                <c:pt idx="112" formatCode="General">
                  <c:v>-0.100741</c:v>
                </c:pt>
                <c:pt idx="113" formatCode="General">
                  <c:v>-0.10861899999999999</c:v>
                </c:pt>
                <c:pt idx="114" formatCode="General">
                  <c:v>-0.116242</c:v>
                </c:pt>
                <c:pt idx="115" formatCode="General">
                  <c:v>-0.123561</c:v>
                </c:pt>
                <c:pt idx="116" formatCode="General">
                  <c:v>-0.130526</c:v>
                </c:pt>
                <c:pt idx="117" formatCode="General">
                  <c:v>-0.13708999999999999</c:v>
                </c:pt>
                <c:pt idx="118" formatCode="General">
                  <c:v>-0.143205</c:v>
                </c:pt>
                <c:pt idx="119" formatCode="General">
                  <c:v>-0.14882400000000001</c:v>
                </c:pt>
                <c:pt idx="120" formatCode="General">
                  <c:v>-0.15390200000000001</c:v>
                </c:pt>
                <c:pt idx="121" formatCode="General">
                  <c:v>-0.15839500000000001</c:v>
                </c:pt>
                <c:pt idx="122" formatCode="General">
                  <c:v>-0.16226199999999999</c:v>
                </c:pt>
                <c:pt idx="123" formatCode="General">
                  <c:v>-0.165464</c:v>
                </c:pt>
                <c:pt idx="124" formatCode="General">
                  <c:v>-0.167963</c:v>
                </c:pt>
                <c:pt idx="125" formatCode="General">
                  <c:v>-0.16972499999999999</c:v>
                </c:pt>
                <c:pt idx="126" formatCode="General">
                  <c:v>-0.17071900000000001</c:v>
                </c:pt>
                <c:pt idx="127" formatCode="General">
                  <c:v>-0.17091500000000001</c:v>
                </c:pt>
                <c:pt idx="128" formatCode="General">
                  <c:v>-0.17029</c:v>
                </c:pt>
                <c:pt idx="129" formatCode="General">
                  <c:v>-0.168821</c:v>
                </c:pt>
                <c:pt idx="130" formatCode="General">
                  <c:v>-0.166491</c:v>
                </c:pt>
                <c:pt idx="131" formatCode="General">
                  <c:v>-0.16328599999999999</c:v>
                </c:pt>
                <c:pt idx="132" formatCode="General">
                  <c:v>-0.159195</c:v>
                </c:pt>
                <c:pt idx="133" formatCode="General">
                  <c:v>-0.15421399999999999</c:v>
                </c:pt>
                <c:pt idx="134" formatCode="General">
                  <c:v>-0.148341</c:v>
                </c:pt>
                <c:pt idx="135" formatCode="General">
                  <c:v>-0.14157900000000001</c:v>
                </c:pt>
                <c:pt idx="136" formatCode="General">
                  <c:v>-0.133935</c:v>
                </c:pt>
                <c:pt idx="137" formatCode="General">
                  <c:v>-0.125421</c:v>
                </c:pt>
                <c:pt idx="138" formatCode="General">
                  <c:v>-0.116053</c:v>
                </c:pt>
                <c:pt idx="139" formatCode="General">
                  <c:v>-0.105853</c:v>
                </c:pt>
                <c:pt idx="140" formatCode="General">
                  <c:v>-9.48465E-2</c:v>
                </c:pt>
                <c:pt idx="141" formatCode="General">
                  <c:v>-8.3062499999999997E-2</c:v>
                </c:pt>
                <c:pt idx="142" formatCode="General">
                  <c:v>-7.0535700000000007E-2</c:v>
                </c:pt>
                <c:pt idx="143" formatCode="General">
                  <c:v>-5.7304800000000003E-2</c:v>
                </c:pt>
                <c:pt idx="144" formatCode="General">
                  <c:v>-4.3412699999999999E-2</c:v>
                </c:pt>
                <c:pt idx="145" formatCode="General">
                  <c:v>-2.8906399999999999E-2</c:v>
                </c:pt>
                <c:pt idx="146" formatCode="General">
                  <c:v>-1.3836599999999999E-2</c:v>
                </c:pt>
                <c:pt idx="147" formatCode="General">
                  <c:v>1.7418799999999999E-3</c:v>
                </c:pt>
                <c:pt idx="148" formatCode="General">
                  <c:v>1.7770999999999999E-2</c:v>
                </c:pt>
                <c:pt idx="149" formatCode="General">
                  <c:v>3.4189299999999999E-2</c:v>
                </c:pt>
                <c:pt idx="150" formatCode="General">
                  <c:v>5.0932100000000001E-2</c:v>
                </c:pt>
                <c:pt idx="151" formatCode="General">
                  <c:v>6.7931900000000003E-2</c:v>
                </c:pt>
                <c:pt idx="152" formatCode="General">
                  <c:v>8.5119E-2</c:v>
                </c:pt>
                <c:pt idx="153" formatCode="General">
                  <c:v>0.102421</c:v>
                </c:pt>
                <c:pt idx="154" formatCode="General">
                  <c:v>0.11976299999999999</c:v>
                </c:pt>
                <c:pt idx="155" formatCode="General">
                  <c:v>0.137071</c:v>
                </c:pt>
                <c:pt idx="156" formatCode="General">
                  <c:v>0.15426599999999999</c:v>
                </c:pt>
                <c:pt idx="157" formatCode="General">
                  <c:v>0.17127000000000001</c:v>
                </c:pt>
                <c:pt idx="158" formatCode="General">
                  <c:v>0.18800500000000001</c:v>
                </c:pt>
                <c:pt idx="159" formatCode="General">
                  <c:v>0.20439199999999999</c:v>
                </c:pt>
                <c:pt idx="160" formatCode="General">
                  <c:v>0.22035099999999999</c:v>
                </c:pt>
                <c:pt idx="161" formatCode="General">
                  <c:v>0.23580499999999999</c:v>
                </c:pt>
                <c:pt idx="162" formatCode="General">
                  <c:v>0.25067499999999998</c:v>
                </c:pt>
                <c:pt idx="163" formatCode="General">
                  <c:v>0.26488600000000001</c:v>
                </c:pt>
                <c:pt idx="164" formatCode="General">
                  <c:v>0.278362</c:v>
                </c:pt>
                <c:pt idx="165" formatCode="General">
                  <c:v>0.29103099999999998</c:v>
                </c:pt>
                <c:pt idx="166" formatCode="General">
                  <c:v>0.30282199999999998</c:v>
                </c:pt>
                <c:pt idx="167" formatCode="General">
                  <c:v>0.31366699999999997</c:v>
                </c:pt>
                <c:pt idx="168" formatCode="General">
                  <c:v>0.32350200000000001</c:v>
                </c:pt>
                <c:pt idx="169" formatCode="General">
                  <c:v>0.33226499999999998</c:v>
                </c:pt>
                <c:pt idx="170" formatCode="General">
                  <c:v>0.33989799999999998</c:v>
                </c:pt>
                <c:pt idx="171" formatCode="General">
                  <c:v>0.34634799999999999</c:v>
                </c:pt>
                <c:pt idx="172" formatCode="General">
                  <c:v>0.35156599999999999</c:v>
                </c:pt>
                <c:pt idx="173" formatCode="General">
                  <c:v>0.35550599999999999</c:v>
                </c:pt>
                <c:pt idx="174" formatCode="General">
                  <c:v>0.35812899999999998</c:v>
                </c:pt>
                <c:pt idx="175" formatCode="General">
                  <c:v>0.35939900000000002</c:v>
                </c:pt>
                <c:pt idx="176" formatCode="General">
                  <c:v>0.359288</c:v>
                </c:pt>
                <c:pt idx="177" formatCode="General">
                  <c:v>0.35776999999999998</c:v>
                </c:pt>
                <c:pt idx="178" formatCode="General">
                  <c:v>0.35482900000000001</c:v>
                </c:pt>
                <c:pt idx="179" formatCode="General">
                  <c:v>0.35045100000000001</c:v>
                </c:pt>
                <c:pt idx="180" formatCode="General">
                  <c:v>0.34463100000000002</c:v>
                </c:pt>
                <c:pt idx="181" formatCode="General">
                  <c:v>0.337366</c:v>
                </c:pt>
                <c:pt idx="182" formatCode="General">
                  <c:v>0.32866499999999998</c:v>
                </c:pt>
                <c:pt idx="183" formatCode="General">
                  <c:v>0.31853700000000001</c:v>
                </c:pt>
                <c:pt idx="184" formatCode="General">
                  <c:v>0.307002</c:v>
                </c:pt>
                <c:pt idx="185" formatCode="General">
                  <c:v>0.29408400000000001</c:v>
                </c:pt>
                <c:pt idx="186" formatCode="General">
                  <c:v>0.27981299999999998</c:v>
                </c:pt>
                <c:pt idx="187" formatCode="General">
                  <c:v>0.26422600000000002</c:v>
                </c:pt>
                <c:pt idx="188" formatCode="General">
                  <c:v>0.247366</c:v>
                </c:pt>
                <c:pt idx="189" formatCode="General">
                  <c:v>0.22928200000000001</c:v>
                </c:pt>
                <c:pt idx="190" formatCode="General">
                  <c:v>0.21002599999999999</c:v>
                </c:pt>
                <c:pt idx="191" formatCode="General">
                  <c:v>0.18966</c:v>
                </c:pt>
                <c:pt idx="192" formatCode="General">
                  <c:v>0.16824900000000001</c:v>
                </c:pt>
                <c:pt idx="193" formatCode="General">
                  <c:v>0.14586199999999999</c:v>
                </c:pt>
                <c:pt idx="194" formatCode="General">
                  <c:v>0.122576</c:v>
                </c:pt>
                <c:pt idx="195" formatCode="General">
                  <c:v>9.8468399999999998E-2</c:v>
                </c:pt>
                <c:pt idx="196" formatCode="General">
                  <c:v>7.3624999999999996E-2</c:v>
                </c:pt>
                <c:pt idx="197" formatCode="General">
                  <c:v>4.8133000000000002E-2</c:v>
                </c:pt>
                <c:pt idx="198" formatCode="General">
                  <c:v>2.2084199999999998E-2</c:v>
                </c:pt>
                <c:pt idx="199" formatCode="General">
                  <c:v>-4.4266499999999999E-3</c:v>
                </c:pt>
                <c:pt idx="200" formatCode="General">
                  <c:v>-3.1302000000000003E-2</c:v>
                </c:pt>
                <c:pt idx="201" formatCode="General">
                  <c:v>-5.8441600000000003E-2</c:v>
                </c:pt>
                <c:pt idx="202" formatCode="General">
                  <c:v>-8.5743299999999995E-2</c:v>
                </c:pt>
                <c:pt idx="203" formatCode="General">
                  <c:v>-0.113103</c:v>
                </c:pt>
                <c:pt idx="204" formatCode="General">
                  <c:v>-0.14041699999999999</c:v>
                </c:pt>
                <c:pt idx="205" formatCode="General">
                  <c:v>-0.167578</c:v>
                </c:pt>
                <c:pt idx="206" formatCode="General">
                  <c:v>-0.19447999999999999</c:v>
                </c:pt>
                <c:pt idx="207" formatCode="General">
                  <c:v>-0.22101799999999999</c:v>
                </c:pt>
                <c:pt idx="208" formatCode="General">
                  <c:v>-0.247086</c:v>
                </c:pt>
                <c:pt idx="209" formatCode="General">
                  <c:v>-0.27257900000000002</c:v>
                </c:pt>
                <c:pt idx="210" formatCode="General">
                  <c:v>-0.29739599999999999</c:v>
                </c:pt>
                <c:pt idx="211" formatCode="General">
                  <c:v>-0.321434</c:v>
                </c:pt>
                <c:pt idx="212" formatCode="General">
                  <c:v>-0.34459600000000001</c:v>
                </c:pt>
                <c:pt idx="213" formatCode="General">
                  <c:v>-0.366786</c:v>
                </c:pt>
                <c:pt idx="214" formatCode="General">
                  <c:v>-0.38791100000000001</c:v>
                </c:pt>
                <c:pt idx="215" formatCode="General">
                  <c:v>-0.40788200000000002</c:v>
                </c:pt>
                <c:pt idx="216" formatCode="General">
                  <c:v>-0.42661500000000002</c:v>
                </c:pt>
                <c:pt idx="217" formatCode="General">
                  <c:v>-0.44402900000000001</c:v>
                </c:pt>
                <c:pt idx="218" formatCode="General">
                  <c:v>-0.46004899999999999</c:v>
                </c:pt>
                <c:pt idx="219" formatCode="General">
                  <c:v>-0.47460400000000003</c:v>
                </c:pt>
                <c:pt idx="220" formatCode="General">
                  <c:v>-0.48762899999999998</c:v>
                </c:pt>
                <c:pt idx="221" formatCode="General">
                  <c:v>-0.49906499999999998</c:v>
                </c:pt>
                <c:pt idx="222" formatCode="General">
                  <c:v>-0.50885800000000003</c:v>
                </c:pt>
                <c:pt idx="223" formatCode="General">
                  <c:v>-0.51696299999999995</c:v>
                </c:pt>
                <c:pt idx="224" formatCode="General">
                  <c:v>-0.52333700000000005</c:v>
                </c:pt>
                <c:pt idx="225" formatCode="General">
                  <c:v>-0.52794700000000006</c:v>
                </c:pt>
                <c:pt idx="226" formatCode="General">
                  <c:v>-0.53076699999999999</c:v>
                </c:pt>
                <c:pt idx="227" formatCode="General">
                  <c:v>-0.53177700000000006</c:v>
                </c:pt>
                <c:pt idx="228" formatCode="General">
                  <c:v>-0.53096200000000005</c:v>
                </c:pt>
                <c:pt idx="229" formatCode="General">
                  <c:v>-0.52831899999999998</c:v>
                </c:pt>
                <c:pt idx="230" formatCode="General">
                  <c:v>-0.52384900000000001</c:v>
                </c:pt>
                <c:pt idx="231" formatCode="General">
                  <c:v>-0.51755899999999999</c:v>
                </c:pt>
                <c:pt idx="232" formatCode="General">
                  <c:v>-0.50946800000000003</c:v>
                </c:pt>
                <c:pt idx="233" formatCode="General">
                  <c:v>-0.49959599999999998</c:v>
                </c:pt>
                <c:pt idx="234" formatCode="General">
                  <c:v>-0.48797600000000002</c:v>
                </c:pt>
                <c:pt idx="235" formatCode="General">
                  <c:v>-0.47464400000000001</c:v>
                </c:pt>
                <c:pt idx="236" formatCode="General">
                  <c:v>-0.459644</c:v>
                </c:pt>
                <c:pt idx="237" formatCode="General">
                  <c:v>-0.443027</c:v>
                </c:pt>
                <c:pt idx="238" formatCode="General">
                  <c:v>-0.42485200000000001</c:v>
                </c:pt>
                <c:pt idx="239" formatCode="General">
                  <c:v>-0.40517999999999998</c:v>
                </c:pt>
                <c:pt idx="240" formatCode="General">
                  <c:v>-0.38408100000000001</c:v>
                </c:pt>
                <c:pt idx="241" formatCode="General">
                  <c:v>-0.36163200000000001</c:v>
                </c:pt>
                <c:pt idx="242" formatCode="General">
                  <c:v>-0.33791199999999999</c:v>
                </c:pt>
                <c:pt idx="243" formatCode="General">
                  <c:v>-0.31300800000000001</c:v>
                </c:pt>
                <c:pt idx="244" formatCode="General">
                  <c:v>-0.28700900000000001</c:v>
                </c:pt>
                <c:pt idx="245" formatCode="General">
                  <c:v>-0.26001000000000002</c:v>
                </c:pt>
                <c:pt idx="246" formatCode="General">
                  <c:v>-0.23211100000000001</c:v>
                </c:pt>
                <c:pt idx="247" formatCode="General">
                  <c:v>-0.20341300000000001</c:v>
                </c:pt>
                <c:pt idx="248" formatCode="General">
                  <c:v>-0.17402100000000001</c:v>
                </c:pt>
                <c:pt idx="249" formatCode="General">
                  <c:v>-0.14404500000000001</c:v>
                </c:pt>
                <c:pt idx="250" formatCode="General">
                  <c:v>-0.113593</c:v>
                </c:pt>
                <c:pt idx="251" formatCode="General">
                  <c:v>-8.2777900000000001E-2</c:v>
                </c:pt>
                <c:pt idx="252" formatCode="General">
                  <c:v>-5.1713200000000001E-2</c:v>
                </c:pt>
                <c:pt idx="253" formatCode="General">
                  <c:v>-2.0512800000000001E-2</c:v>
                </c:pt>
                <c:pt idx="254" formatCode="General">
                  <c:v>1.0709E-2</c:v>
                </c:pt>
                <c:pt idx="255" formatCode="General">
                  <c:v>4.1837699999999999E-2</c:v>
                </c:pt>
                <c:pt idx="256" formatCode="General">
                  <c:v>7.2759799999999999E-2</c:v>
                </c:pt>
                <c:pt idx="257" formatCode="General">
                  <c:v>0.103363</c:v>
                </c:pt>
                <c:pt idx="258" formatCode="General">
                  <c:v>0.13353499999999999</c:v>
                </c:pt>
                <c:pt idx="259" formatCode="General">
                  <c:v>0.16316800000000001</c:v>
                </c:pt>
                <c:pt idx="260" formatCode="General">
                  <c:v>0.19215599999999999</c:v>
                </c:pt>
                <c:pt idx="261" formatCode="General">
                  <c:v>0.22039300000000001</c:v>
                </c:pt>
                <c:pt idx="262" formatCode="General">
                  <c:v>0.247781</c:v>
                </c:pt>
                <c:pt idx="263" formatCode="General">
                  <c:v>0.27422299999999999</c:v>
                </c:pt>
                <c:pt idx="264" formatCode="General">
                  <c:v>0.29962499999999997</c:v>
                </c:pt>
                <c:pt idx="265" formatCode="General">
                  <c:v>0.32390099999999999</c:v>
                </c:pt>
                <c:pt idx="266" formatCode="General">
                  <c:v>0.346966</c:v>
                </c:pt>
                <c:pt idx="267" formatCode="General">
                  <c:v>0.36874299999999999</c:v>
                </c:pt>
                <c:pt idx="268" formatCode="General">
                  <c:v>0.38916000000000001</c:v>
                </c:pt>
                <c:pt idx="269" formatCode="General">
                  <c:v>0.40815000000000001</c:v>
                </c:pt>
                <c:pt idx="270" formatCode="General">
                  <c:v>0.425653</c:v>
                </c:pt>
                <c:pt idx="271" formatCode="General">
                  <c:v>0.44161299999999998</c:v>
                </c:pt>
                <c:pt idx="272" formatCode="General">
                  <c:v>0.45598300000000003</c:v>
                </c:pt>
                <c:pt idx="273" formatCode="General">
                  <c:v>0.46872200000000003</c:v>
                </c:pt>
                <c:pt idx="274" formatCode="General">
                  <c:v>0.479794</c:v>
                </c:pt>
                <c:pt idx="275" formatCode="General">
                  <c:v>0.489174</c:v>
                </c:pt>
                <c:pt idx="276" formatCode="General">
                  <c:v>0.49683899999999998</c:v>
                </c:pt>
                <c:pt idx="277" formatCode="General">
                  <c:v>0.502776</c:v>
                </c:pt>
                <c:pt idx="278" formatCode="General">
                  <c:v>0.50697899999999996</c:v>
                </c:pt>
                <c:pt idx="279" formatCode="General">
                  <c:v>0.50944699999999998</c:v>
                </c:pt>
                <c:pt idx="280" formatCode="General">
                  <c:v>0.510189</c:v>
                </c:pt>
                <c:pt idx="281" formatCode="General">
                  <c:v>0.50921799999999995</c:v>
                </c:pt>
                <c:pt idx="282" formatCode="General">
                  <c:v>0.50655600000000001</c:v>
                </c:pt>
                <c:pt idx="283" formatCode="General">
                  <c:v>0.50222900000000004</c:v>
                </c:pt>
                <c:pt idx="284" formatCode="General">
                  <c:v>0.49627300000000002</c:v>
                </c:pt>
                <c:pt idx="285" formatCode="General">
                  <c:v>0.488728</c:v>
                </c:pt>
                <c:pt idx="286" formatCode="General">
                  <c:v>0.47964000000000001</c:v>
                </c:pt>
                <c:pt idx="287" formatCode="General">
                  <c:v>0.46906199999999998</c:v>
                </c:pt>
                <c:pt idx="288" formatCode="General">
                  <c:v>0.45705200000000001</c:v>
                </c:pt>
                <c:pt idx="289" formatCode="General">
                  <c:v>0.44367299999999998</c:v>
                </c:pt>
                <c:pt idx="290" formatCode="General">
                  <c:v>0.42899300000000001</c:v>
                </c:pt>
                <c:pt idx="291" formatCode="General">
                  <c:v>0.41308499999999998</c:v>
                </c:pt>
                <c:pt idx="292" formatCode="General">
                  <c:v>0.39602700000000002</c:v>
                </c:pt>
                <c:pt idx="293" formatCode="General">
                  <c:v>0.37789899999999998</c:v>
                </c:pt>
                <c:pt idx="294" formatCode="General">
                  <c:v>0.35878599999999999</c:v>
                </c:pt>
                <c:pt idx="295" formatCode="General">
                  <c:v>0.33877600000000002</c:v>
                </c:pt>
                <c:pt idx="296" formatCode="General">
                  <c:v>0.31795899999999999</c:v>
                </c:pt>
                <c:pt idx="297" formatCode="General">
                  <c:v>0.29642800000000002</c:v>
                </c:pt>
                <c:pt idx="298" formatCode="General">
                  <c:v>0.27427800000000002</c:v>
                </c:pt>
                <c:pt idx="299" formatCode="General">
                  <c:v>0.25160399999999999</c:v>
                </c:pt>
                <c:pt idx="300" formatCode="General">
                  <c:v>0.22850400000000001</c:v>
                </c:pt>
                <c:pt idx="301" formatCode="General">
                  <c:v>0.20507600000000001</c:v>
                </c:pt>
                <c:pt idx="302" formatCode="General">
                  <c:v>0.18141699999999999</c:v>
                </c:pt>
                <c:pt idx="303" formatCode="General">
                  <c:v>0.15762399999999999</c:v>
                </c:pt>
                <c:pt idx="304" formatCode="General">
                  <c:v>0.133795</c:v>
                </c:pt>
                <c:pt idx="305" formatCode="General">
                  <c:v>0.110025</c:v>
                </c:pt>
                <c:pt idx="306" formatCode="General">
                  <c:v>8.6407200000000003E-2</c:v>
                </c:pt>
                <c:pt idx="307" formatCode="General">
                  <c:v>6.3034900000000005E-2</c:v>
                </c:pt>
                <c:pt idx="308" formatCode="General">
                  <c:v>3.9997199999999997E-2</c:v>
                </c:pt>
                <c:pt idx="309" formatCode="General">
                  <c:v>1.7381000000000001E-2</c:v>
                </c:pt>
                <c:pt idx="310" formatCode="General">
                  <c:v>-4.7297900000000002E-3</c:v>
                </c:pt>
                <c:pt idx="311" formatCode="General">
                  <c:v>-2.6254900000000001E-2</c:v>
                </c:pt>
                <c:pt idx="312" formatCode="General">
                  <c:v>-4.7117699999999998E-2</c:v>
                </c:pt>
                <c:pt idx="313" formatCode="General">
                  <c:v>-6.7245799999999994E-2</c:v>
                </c:pt>
                <c:pt idx="314" formatCode="General">
                  <c:v>-8.6570999999999995E-2</c:v>
                </c:pt>
                <c:pt idx="315" formatCode="General">
                  <c:v>-0.10503</c:v>
                </c:pt>
                <c:pt idx="316" formatCode="General">
                  <c:v>-0.12256400000000001</c:v>
                </c:pt>
                <c:pt idx="317" formatCode="General">
                  <c:v>-0.13911899999999999</c:v>
                </c:pt>
                <c:pt idx="318" formatCode="General">
                  <c:v>-0.15464800000000001</c:v>
                </c:pt>
                <c:pt idx="319" formatCode="General">
                  <c:v>-0.16910700000000001</c:v>
                </c:pt>
                <c:pt idx="320" formatCode="General">
                  <c:v>-0.18246000000000001</c:v>
                </c:pt>
                <c:pt idx="321" formatCode="General">
                  <c:v>-0.19467400000000001</c:v>
                </c:pt>
                <c:pt idx="322" formatCode="General">
                  <c:v>-0.20572399999999999</c:v>
                </c:pt>
                <c:pt idx="323" formatCode="General">
                  <c:v>-0.21559</c:v>
                </c:pt>
                <c:pt idx="324" formatCode="General">
                  <c:v>-0.22425800000000001</c:v>
                </c:pt>
                <c:pt idx="325" formatCode="General">
                  <c:v>-0.23172000000000001</c:v>
                </c:pt>
                <c:pt idx="326" formatCode="General">
                  <c:v>-0.23797199999999999</c:v>
                </c:pt>
                <c:pt idx="327" formatCode="General">
                  <c:v>-0.24301900000000001</c:v>
                </c:pt>
                <c:pt idx="328" formatCode="General">
                  <c:v>-0.246868</c:v>
                </c:pt>
                <c:pt idx="329" formatCode="General">
                  <c:v>-0.24953500000000001</c:v>
                </c:pt>
                <c:pt idx="330" formatCode="General">
                  <c:v>-0.25103900000000001</c:v>
                </c:pt>
                <c:pt idx="331" formatCode="General">
                  <c:v>-0.25140600000000002</c:v>
                </c:pt>
                <c:pt idx="332" formatCode="General">
                  <c:v>-0.250664</c:v>
                </c:pt>
                <c:pt idx="333" formatCode="General">
                  <c:v>-0.24885099999999999</c:v>
                </c:pt>
                <c:pt idx="334" formatCode="General">
                  <c:v>-0.246004</c:v>
                </c:pt>
                <c:pt idx="335" formatCode="General">
                  <c:v>-0.24216799999999999</c:v>
                </c:pt>
                <c:pt idx="336" formatCode="General">
                  <c:v>-0.23739099999999999</c:v>
                </c:pt>
                <c:pt idx="337" formatCode="General">
                  <c:v>-0.23172400000000001</c:v>
                </c:pt>
                <c:pt idx="338" formatCode="General">
                  <c:v>-0.22522400000000001</c:v>
                </c:pt>
                <c:pt idx="339" formatCode="General">
                  <c:v>-0.217949</c:v>
                </c:pt>
                <c:pt idx="340" formatCode="General">
                  <c:v>-0.20995900000000001</c:v>
                </c:pt>
                <c:pt idx="341" formatCode="General">
                  <c:v>-0.20132</c:v>
                </c:pt>
                <c:pt idx="342" formatCode="General">
                  <c:v>-0.19209599999999999</c:v>
                </c:pt>
                <c:pt idx="343" formatCode="General">
                  <c:v>-0.18235599999999999</c:v>
                </c:pt>
                <c:pt idx="344" formatCode="General">
                  <c:v>-0.17216999999999999</c:v>
                </c:pt>
                <c:pt idx="345" formatCode="General">
                  <c:v>-0.161608</c:v>
                </c:pt>
                <c:pt idx="346" formatCode="General">
                  <c:v>-0.15074000000000001</c:v>
                </c:pt>
                <c:pt idx="347" formatCode="General">
                  <c:v>-0.13963900000000001</c:v>
                </c:pt>
                <c:pt idx="348" formatCode="General">
                  <c:v>-0.12837499999999999</c:v>
                </c:pt>
                <c:pt idx="349" formatCode="General">
                  <c:v>-0.11702</c:v>
                </c:pt>
                <c:pt idx="350" formatCode="General">
                  <c:v>-0.105645</c:v>
                </c:pt>
                <c:pt idx="351" formatCode="General">
                  <c:v>-9.4318100000000002E-2</c:v>
                </c:pt>
                <c:pt idx="352" formatCode="General">
                  <c:v>-8.3107399999999998E-2</c:v>
                </c:pt>
                <c:pt idx="353" formatCode="General">
                  <c:v>-7.2078900000000001E-2</c:v>
                </c:pt>
                <c:pt idx="354" formatCode="General">
                  <c:v>-6.1296499999999997E-2</c:v>
                </c:pt>
                <c:pt idx="355" formatCode="General">
                  <c:v>-5.0821699999999997E-2</c:v>
                </c:pt>
                <c:pt idx="356" formatCode="General">
                  <c:v>-4.0713399999999997E-2</c:v>
                </c:pt>
                <c:pt idx="357" formatCode="General">
                  <c:v>-3.1027300000000001E-2</c:v>
                </c:pt>
                <c:pt idx="358" formatCode="General">
                  <c:v>-2.1816100000000001E-2</c:v>
                </c:pt>
                <c:pt idx="359" formatCode="General">
                  <c:v>-1.3128799999999999E-2</c:v>
                </c:pt>
                <c:pt idx="360" formatCode="General">
                  <c:v>-5.0107800000000003E-3</c:v>
                </c:pt>
                <c:pt idx="361" formatCode="General">
                  <c:v>2.49636E-3</c:v>
                </c:pt>
                <c:pt idx="362" formatCode="General">
                  <c:v>9.3552500000000007E-3</c:v>
                </c:pt>
                <c:pt idx="363" formatCode="General">
                  <c:v>1.55327E-2</c:v>
                </c:pt>
                <c:pt idx="364" formatCode="General">
                  <c:v>2.0999899999999998E-2</c:v>
                </c:pt>
                <c:pt idx="365" formatCode="General">
                  <c:v>2.5732499999999998E-2</c:v>
                </c:pt>
                <c:pt idx="366" formatCode="General">
                  <c:v>2.9710899999999998E-2</c:v>
                </c:pt>
                <c:pt idx="367" formatCode="General">
                  <c:v>3.2919799999999999E-2</c:v>
                </c:pt>
                <c:pt idx="368" formatCode="General">
                  <c:v>3.53488E-2</c:v>
                </c:pt>
                <c:pt idx="369" formatCode="General">
                  <c:v>3.6992200000000003E-2</c:v>
                </c:pt>
                <c:pt idx="370" formatCode="General">
                  <c:v>3.7849000000000001E-2</c:v>
                </c:pt>
                <c:pt idx="371" formatCode="General">
                  <c:v>3.7922600000000001E-2</c:v>
                </c:pt>
                <c:pt idx="372" formatCode="General">
                  <c:v>3.7221299999999999E-2</c:v>
                </c:pt>
                <c:pt idx="373" formatCode="General">
                  <c:v>3.5757799999999999E-2</c:v>
                </c:pt>
                <c:pt idx="374" formatCode="General">
                  <c:v>3.3549200000000001E-2</c:v>
                </c:pt>
                <c:pt idx="375" formatCode="General">
                  <c:v>3.06168E-2</c:v>
                </c:pt>
                <c:pt idx="376" formatCode="General">
                  <c:v>2.6986199999999998E-2</c:v>
                </c:pt>
                <c:pt idx="377" formatCode="General">
                  <c:v>2.26868E-2</c:v>
                </c:pt>
                <c:pt idx="378" formatCode="General">
                  <c:v>1.7752E-2</c:v>
                </c:pt>
                <c:pt idx="379" formatCode="General">
                  <c:v>1.22186E-2</c:v>
                </c:pt>
                <c:pt idx="380" formatCode="General">
                  <c:v>6.1268099999999999E-3</c:v>
                </c:pt>
                <c:pt idx="381" formatCode="General">
                  <c:v>-4.7999400000000003E-4</c:v>
                </c:pt>
                <c:pt idx="382" formatCode="General">
                  <c:v>-7.55559E-3</c:v>
                </c:pt>
                <c:pt idx="383" formatCode="General">
                  <c:v>-1.50511E-2</c:v>
                </c:pt>
                <c:pt idx="384" formatCode="General">
                  <c:v>-2.2915499999999998E-2</c:v>
                </c:pt>
                <c:pt idx="385" formatCode="General">
                  <c:v>-3.1095399999999999E-2</c:v>
                </c:pt>
                <c:pt idx="386" formatCode="General">
                  <c:v>-3.9535899999999999E-2</c:v>
                </c:pt>
                <c:pt idx="387" formatCode="General">
                  <c:v>-4.81807E-2</c:v>
                </c:pt>
                <c:pt idx="388" formatCode="General">
                  <c:v>-5.6972099999999998E-2</c:v>
                </c:pt>
                <c:pt idx="389" formatCode="General">
                  <c:v>-6.5851800000000002E-2</c:v>
                </c:pt>
                <c:pt idx="390" formatCode="General">
                  <c:v>-7.4760900000000005E-2</c:v>
                </c:pt>
                <c:pt idx="391" formatCode="General">
                  <c:v>-8.3640400000000004E-2</c:v>
                </c:pt>
                <c:pt idx="392" formatCode="General">
                  <c:v>-9.2431399999999997E-2</c:v>
                </c:pt>
                <c:pt idx="393" formatCode="General">
                  <c:v>-0.101075</c:v>
                </c:pt>
                <c:pt idx="394" formatCode="General">
                  <c:v>-0.109514</c:v>
                </c:pt>
                <c:pt idx="395" formatCode="General">
                  <c:v>-0.117692</c:v>
                </c:pt>
                <c:pt idx="396" formatCode="General">
                  <c:v>-0.125553</c:v>
                </c:pt>
                <c:pt idx="397" formatCode="General">
                  <c:v>-0.13304299999999999</c:v>
                </c:pt>
                <c:pt idx="398" formatCode="General">
                  <c:v>-0.14011199999999999</c:v>
                </c:pt>
                <c:pt idx="399" formatCode="General">
                  <c:v>-0.14670800000000001</c:v>
                </c:pt>
                <c:pt idx="400" formatCode="General">
                  <c:v>-0.152785</c:v>
                </c:pt>
                <c:pt idx="401" formatCode="General">
                  <c:v>-0.158299</c:v>
                </c:pt>
                <c:pt idx="402" formatCode="General">
                  <c:v>-0.16320899999999999</c:v>
                </c:pt>
                <c:pt idx="403" formatCode="General">
                  <c:v>-0.16747500000000001</c:v>
                </c:pt>
                <c:pt idx="404" formatCode="General">
                  <c:v>-0.17106299999999999</c:v>
                </c:pt>
                <c:pt idx="405" formatCode="General">
                  <c:v>-0.17394100000000001</c:v>
                </c:pt>
                <c:pt idx="406" formatCode="General">
                  <c:v>-0.17608099999999999</c:v>
                </c:pt>
                <c:pt idx="407" formatCode="General">
                  <c:v>-0.17746000000000001</c:v>
                </c:pt>
                <c:pt idx="408" formatCode="General">
                  <c:v>-0.17805599999999999</c:v>
                </c:pt>
                <c:pt idx="409" formatCode="General">
                  <c:v>-0.17785500000000001</c:v>
                </c:pt>
                <c:pt idx="410" formatCode="General">
                  <c:v>-0.176843</c:v>
                </c:pt>
                <c:pt idx="411" formatCode="General">
                  <c:v>-0.175014</c:v>
                </c:pt>
                <c:pt idx="412" formatCode="General">
                  <c:v>-0.17236299999999999</c:v>
                </c:pt>
                <c:pt idx="413" formatCode="General">
                  <c:v>-0.16889000000000001</c:v>
                </c:pt>
                <c:pt idx="414" formatCode="General">
                  <c:v>-0.164601</c:v>
                </c:pt>
                <c:pt idx="415" formatCode="General">
                  <c:v>-0.15950400000000001</c:v>
                </c:pt>
                <c:pt idx="416" formatCode="General">
                  <c:v>-0.153613</c:v>
                </c:pt>
                <c:pt idx="417" formatCode="General">
                  <c:v>-0.14694399999999999</c:v>
                </c:pt>
                <c:pt idx="418" formatCode="General">
                  <c:v>-0.139518</c:v>
                </c:pt>
                <c:pt idx="419" formatCode="General">
                  <c:v>-0.13136</c:v>
                </c:pt>
                <c:pt idx="420" formatCode="General">
                  <c:v>-0.122499</c:v>
                </c:pt>
                <c:pt idx="421" formatCode="General">
                  <c:v>-0.112967</c:v>
                </c:pt>
                <c:pt idx="422" formatCode="General">
                  <c:v>-0.102798</c:v>
                </c:pt>
                <c:pt idx="423" formatCode="General">
                  <c:v>-9.2032799999999998E-2</c:v>
                </c:pt>
                <c:pt idx="424" formatCode="General">
                  <c:v>-8.0712099999999995E-2</c:v>
                </c:pt>
                <c:pt idx="425" formatCode="General">
                  <c:v>-6.88806E-2</c:v>
                </c:pt>
                <c:pt idx="426" formatCode="General">
                  <c:v>-5.6585400000000001E-2</c:v>
                </c:pt>
                <c:pt idx="427" formatCode="General">
                  <c:v>-4.3876199999999997E-2</c:v>
                </c:pt>
                <c:pt idx="428" formatCode="General">
                  <c:v>-3.0804499999999999E-2</c:v>
                </c:pt>
                <c:pt idx="429" formatCode="General">
                  <c:v>-1.74237E-2</c:v>
                </c:pt>
                <c:pt idx="430" formatCode="General">
                  <c:v>-3.7889099999999999E-3</c:v>
                </c:pt>
                <c:pt idx="431" formatCode="General">
                  <c:v>1.00435E-2</c:v>
                </c:pt>
                <c:pt idx="432" formatCode="General">
                  <c:v>2.4016200000000001E-2</c:v>
                </c:pt>
                <c:pt idx="433" formatCode="General">
                  <c:v>3.8070899999999998E-2</c:v>
                </c:pt>
                <c:pt idx="434" formatCode="General">
                  <c:v>5.21492E-2</c:v>
                </c:pt>
                <c:pt idx="435" formatCode="General">
                  <c:v>6.6192200000000007E-2</c:v>
                </c:pt>
                <c:pt idx="436" formatCode="General">
                  <c:v>8.0141199999999996E-2</c:v>
                </c:pt>
                <c:pt idx="437" formatCode="General">
                  <c:v>9.3937900000000005E-2</c:v>
                </c:pt>
                <c:pt idx="438" formatCode="General">
                  <c:v>0.107525</c:v>
                </c:pt>
                <c:pt idx="439" formatCode="General">
                  <c:v>0.12084499999999999</c:v>
                </c:pt>
                <c:pt idx="440" formatCode="General">
                  <c:v>0.13384299999999999</c:v>
                </c:pt>
                <c:pt idx="441" formatCode="General">
                  <c:v>0.14646500000000001</c:v>
                </c:pt>
                <c:pt idx="442" formatCode="General">
                  <c:v>0.15865799999999999</c:v>
                </c:pt>
                <c:pt idx="443" formatCode="General">
                  <c:v>0.170373</c:v>
                </c:pt>
                <c:pt idx="444" formatCode="General">
                  <c:v>0.181561</c:v>
                </c:pt>
                <c:pt idx="445" formatCode="General">
                  <c:v>0.19217699999999999</c:v>
                </c:pt>
                <c:pt idx="446" formatCode="General">
                  <c:v>0.202178</c:v>
                </c:pt>
                <c:pt idx="447" formatCode="General">
                  <c:v>0.21152199999999999</c:v>
                </c:pt>
                <c:pt idx="448" formatCode="General">
                  <c:v>0.22017400000000001</c:v>
                </c:pt>
                <c:pt idx="449" formatCode="General">
                  <c:v>0.2281</c:v>
                </c:pt>
                <c:pt idx="450" formatCode="General">
                  <c:v>0.235267</c:v>
                </c:pt>
                <c:pt idx="451" formatCode="General">
                  <c:v>0.241651</c:v>
                </c:pt>
                <c:pt idx="452" formatCode="General">
                  <c:v>0.247226</c:v>
                </c:pt>
                <c:pt idx="453" formatCode="General">
                  <c:v>0.251973</c:v>
                </c:pt>
                <c:pt idx="454" formatCode="General">
                  <c:v>0.25587599999999999</c:v>
                </c:pt>
                <c:pt idx="455" formatCode="General">
                  <c:v>0.25892300000000001</c:v>
                </c:pt>
                <c:pt idx="456" formatCode="General">
                  <c:v>0.261104</c:v>
                </c:pt>
                <c:pt idx="457" formatCode="General">
                  <c:v>0.26241500000000001</c:v>
                </c:pt>
                <c:pt idx="458" formatCode="General">
                  <c:v>0.26285599999999998</c:v>
                </c:pt>
                <c:pt idx="459" formatCode="General">
                  <c:v>0.26242900000000002</c:v>
                </c:pt>
                <c:pt idx="460" formatCode="General">
                  <c:v>0.26114100000000001</c:v>
                </c:pt>
                <c:pt idx="461" formatCode="General">
                  <c:v>0.25900400000000001</c:v>
                </c:pt>
                <c:pt idx="462" formatCode="General">
                  <c:v>0.25603100000000001</c:v>
                </c:pt>
                <c:pt idx="463" formatCode="General">
                  <c:v>0.25224000000000002</c:v>
                </c:pt>
                <c:pt idx="464" formatCode="General">
                  <c:v>0.24765200000000001</c:v>
                </c:pt>
                <c:pt idx="465" formatCode="General">
                  <c:v>0.24229300000000001</c:v>
                </c:pt>
                <c:pt idx="466" formatCode="General">
                  <c:v>0.23619000000000001</c:v>
                </c:pt>
                <c:pt idx="467" formatCode="General">
                  <c:v>0.229375</c:v>
                </c:pt>
                <c:pt idx="468" formatCode="General">
                  <c:v>0.221882</c:v>
                </c:pt>
                <c:pt idx="469" formatCode="General">
                  <c:v>0.21374599999999999</c:v>
                </c:pt>
                <c:pt idx="470" formatCode="General">
                  <c:v>0.205008</c:v>
                </c:pt>
                <c:pt idx="471" formatCode="General">
                  <c:v>0.19570799999999999</c:v>
                </c:pt>
                <c:pt idx="472" formatCode="General">
                  <c:v>0.185892</c:v>
                </c:pt>
                <c:pt idx="473" formatCode="General">
                  <c:v>0.17560300000000001</c:v>
                </c:pt>
                <c:pt idx="474" formatCode="General">
                  <c:v>0.16489000000000001</c:v>
                </c:pt>
                <c:pt idx="475" formatCode="General">
                  <c:v>0.15380099999999999</c:v>
                </c:pt>
                <c:pt idx="476" formatCode="General">
                  <c:v>0.14238500000000001</c:v>
                </c:pt>
                <c:pt idx="477" formatCode="General">
                  <c:v>0.130694</c:v>
                </c:pt>
                <c:pt idx="478" formatCode="General">
                  <c:v>0.118779</c:v>
                </c:pt>
                <c:pt idx="479" formatCode="General">
                  <c:v>0.106692</c:v>
                </c:pt>
                <c:pt idx="480" formatCode="General">
                  <c:v>9.4484700000000005E-2</c:v>
                </c:pt>
                <c:pt idx="481" formatCode="General">
                  <c:v>8.2209000000000004E-2</c:v>
                </c:pt>
                <c:pt idx="482" formatCode="General">
                  <c:v>6.9916699999999998E-2</c:v>
                </c:pt>
                <c:pt idx="483" formatCode="General">
                  <c:v>5.7658800000000003E-2</c:v>
                </c:pt>
                <c:pt idx="484" formatCode="General">
                  <c:v>4.5485600000000001E-2</c:v>
                </c:pt>
                <c:pt idx="485" formatCode="General">
                  <c:v>3.3446400000000001E-2</c:v>
                </c:pt>
                <c:pt idx="486" formatCode="General">
                  <c:v>2.1589000000000001E-2</c:v>
                </c:pt>
                <c:pt idx="487" formatCode="General">
                  <c:v>9.9600599999999997E-3</c:v>
                </c:pt>
                <c:pt idx="488" formatCode="General">
                  <c:v>-1.39576E-3</c:v>
                </c:pt>
                <c:pt idx="489" formatCode="General">
                  <c:v>-1.24355E-2</c:v>
                </c:pt>
                <c:pt idx="490" formatCode="General">
                  <c:v>-2.3118400000000001E-2</c:v>
                </c:pt>
                <c:pt idx="491" formatCode="General">
                  <c:v>-3.3405799999999999E-2</c:v>
                </c:pt>
                <c:pt idx="492" formatCode="General">
                  <c:v>-4.3261599999999997E-2</c:v>
                </c:pt>
                <c:pt idx="493" formatCode="General">
                  <c:v>-5.2652200000000003E-2</c:v>
                </c:pt>
                <c:pt idx="494" formatCode="General">
                  <c:v>-6.1546700000000003E-2</c:v>
                </c:pt>
                <c:pt idx="495" formatCode="General">
                  <c:v>-6.9917000000000007E-2</c:v>
                </c:pt>
                <c:pt idx="496" formatCode="General">
                  <c:v>-7.7738100000000004E-2</c:v>
                </c:pt>
                <c:pt idx="497" formatCode="General">
                  <c:v>-8.4987699999999999E-2</c:v>
                </c:pt>
                <c:pt idx="498" formatCode="General">
                  <c:v>-9.1646900000000003E-2</c:v>
                </c:pt>
                <c:pt idx="499" formatCode="General">
                  <c:v>-9.7699800000000003E-2</c:v>
                </c:pt>
                <c:pt idx="500" formatCode="General">
                  <c:v>-0.103134</c:v>
                </c:pt>
                <c:pt idx="501" formatCode="General">
                  <c:v>-0.10793899999999999</c:v>
                </c:pt>
                <c:pt idx="502" formatCode="General">
                  <c:v>-0.11211</c:v>
                </c:pt>
                <c:pt idx="503" formatCode="General">
                  <c:v>-0.115643</c:v>
                </c:pt>
                <c:pt idx="504" formatCode="General">
                  <c:v>-0.11853900000000001</c:v>
                </c:pt>
                <c:pt idx="505" formatCode="General">
                  <c:v>-0.1208</c:v>
                </c:pt>
                <c:pt idx="506" formatCode="General">
                  <c:v>-0.122433</c:v>
                </c:pt>
                <c:pt idx="507" formatCode="General">
                  <c:v>-0.123449</c:v>
                </c:pt>
                <c:pt idx="508" formatCode="General">
                  <c:v>-0.123858</c:v>
                </c:pt>
                <c:pt idx="509" formatCode="General">
                  <c:v>-0.123677</c:v>
                </c:pt>
                <c:pt idx="510" formatCode="General">
                  <c:v>-0.122923</c:v>
                </c:pt>
                <c:pt idx="511" formatCode="General">
                  <c:v>-0.121618</c:v>
                </c:pt>
                <c:pt idx="512" formatCode="General">
                  <c:v>-0.119783</c:v>
                </c:pt>
                <c:pt idx="513" formatCode="General">
                  <c:v>-0.11744499999999999</c:v>
                </c:pt>
                <c:pt idx="514" formatCode="General">
                  <c:v>-0.11463</c:v>
                </c:pt>
                <c:pt idx="515" formatCode="General">
                  <c:v>-0.111369</c:v>
                </c:pt>
                <c:pt idx="516" formatCode="General">
                  <c:v>-0.107694</c:v>
                </c:pt>
                <c:pt idx="517" formatCode="General">
                  <c:v>-0.103635</c:v>
                </c:pt>
                <c:pt idx="518" formatCode="General">
                  <c:v>-9.9229700000000004E-2</c:v>
                </c:pt>
                <c:pt idx="519" formatCode="General">
                  <c:v>-9.4511800000000007E-2</c:v>
                </c:pt>
                <c:pt idx="520" formatCode="General">
                  <c:v>-8.9518500000000001E-2</c:v>
                </c:pt>
                <c:pt idx="521" formatCode="General">
                  <c:v>-8.4287399999999998E-2</c:v>
                </c:pt>
                <c:pt idx="522" formatCode="General">
                  <c:v>-7.8856599999999999E-2</c:v>
                </c:pt>
                <c:pt idx="523" formatCode="General">
                  <c:v>-7.3264700000000002E-2</c:v>
                </c:pt>
                <c:pt idx="524" formatCode="General">
                  <c:v>-6.7550399999999997E-2</c:v>
                </c:pt>
                <c:pt idx="525" formatCode="General">
                  <c:v>-6.1752500000000002E-2</c:v>
                </c:pt>
                <c:pt idx="526" formatCode="General">
                  <c:v>-5.5909599999999997E-2</c:v>
                </c:pt>
                <c:pt idx="527" formatCode="General">
                  <c:v>-5.0059699999999999E-2</c:v>
                </c:pt>
                <c:pt idx="528" formatCode="General">
                  <c:v>-4.4240599999999998E-2</c:v>
                </c:pt>
                <c:pt idx="529" formatCode="General">
                  <c:v>-3.84889E-2</c:v>
                </c:pt>
                <c:pt idx="530" formatCode="General">
                  <c:v>-3.2840399999999999E-2</c:v>
                </c:pt>
                <c:pt idx="531" formatCode="General">
                  <c:v>-2.7329599999999999E-2</c:v>
                </c:pt>
                <c:pt idx="532" formatCode="General">
                  <c:v>-2.19898E-2</c:v>
                </c:pt>
                <c:pt idx="533" formatCode="General">
                  <c:v>-1.6852800000000001E-2</c:v>
                </c:pt>
                <c:pt idx="534" formatCode="General">
                  <c:v>-1.19487E-2</c:v>
                </c:pt>
                <c:pt idx="535" formatCode="General">
                  <c:v>-7.3056299999999996E-3</c:v>
                </c:pt>
                <c:pt idx="536" formatCode="General">
                  <c:v>-2.9500699999999999E-3</c:v>
                </c:pt>
                <c:pt idx="537" formatCode="General">
                  <c:v>1.09373E-3</c:v>
                </c:pt>
                <c:pt idx="538" formatCode="General">
                  <c:v>4.8036299999999997E-3</c:v>
                </c:pt>
                <c:pt idx="539" formatCode="General">
                  <c:v>8.1597900000000001E-3</c:v>
                </c:pt>
                <c:pt idx="540" formatCode="General">
                  <c:v>1.11447E-2</c:v>
                </c:pt>
                <c:pt idx="541" formatCode="General">
                  <c:v>1.3743200000000001E-2</c:v>
                </c:pt>
                <c:pt idx="542" formatCode="General">
                  <c:v>1.5942700000000001E-2</c:v>
                </c:pt>
                <c:pt idx="543" formatCode="General">
                  <c:v>1.7733100000000002E-2</c:v>
                </c:pt>
                <c:pt idx="544" formatCode="General">
                  <c:v>1.91068E-2</c:v>
                </c:pt>
                <c:pt idx="545" formatCode="General">
                  <c:v>2.0058800000000002E-2</c:v>
                </c:pt>
                <c:pt idx="546" formatCode="General">
                  <c:v>2.0586699999999999E-2</c:v>
                </c:pt>
                <c:pt idx="547" formatCode="General">
                  <c:v>2.0690500000000001E-2</c:v>
                </c:pt>
                <c:pt idx="548" formatCode="General">
                  <c:v>2.0372899999999999E-2</c:v>
                </c:pt>
                <c:pt idx="549" formatCode="General">
                  <c:v>1.96391E-2</c:v>
                </c:pt>
                <c:pt idx="550" formatCode="General">
                  <c:v>1.84964E-2</c:v>
                </c:pt>
                <c:pt idx="551" formatCode="General">
                  <c:v>1.6955000000000001E-2</c:v>
                </c:pt>
                <c:pt idx="552" formatCode="General">
                  <c:v>1.50268E-2</c:v>
                </c:pt>
                <c:pt idx="553" formatCode="General">
                  <c:v>1.2726400000000001E-2</c:v>
                </c:pt>
                <c:pt idx="554" formatCode="General">
                  <c:v>1.00702E-2</c:v>
                </c:pt>
                <c:pt idx="555" formatCode="General">
                  <c:v>7.0768000000000003E-3</c:v>
                </c:pt>
                <c:pt idx="556" formatCode="General">
                  <c:v>3.7664500000000002E-3</c:v>
                </c:pt>
                <c:pt idx="557" formatCode="General">
                  <c:v>1.6127599999999999E-4</c:v>
                </c:pt>
                <c:pt idx="558" formatCode="General">
                  <c:v>-3.7150199999999999E-3</c:v>
                </c:pt>
                <c:pt idx="559" formatCode="General">
                  <c:v>-7.8372700000000003E-3</c:v>
                </c:pt>
                <c:pt idx="560" formatCode="General">
                  <c:v>-1.2179000000000001E-2</c:v>
                </c:pt>
                <c:pt idx="561" formatCode="General">
                  <c:v>-1.6712600000000001E-2</c:v>
                </c:pt>
                <c:pt idx="562" formatCode="General">
                  <c:v>-2.1409600000000001E-2</c:v>
                </c:pt>
                <c:pt idx="563" formatCode="General">
                  <c:v>-2.6240300000000001E-2</c:v>
                </c:pt>
                <c:pt idx="564" formatCode="General">
                  <c:v>-3.1174899999999998E-2</c:v>
                </c:pt>
                <c:pt idx="565" formatCode="General">
                  <c:v>-3.6182800000000001E-2</c:v>
                </c:pt>
                <c:pt idx="566" formatCode="General">
                  <c:v>-4.1232999999999999E-2</c:v>
                </c:pt>
                <c:pt idx="567" formatCode="General">
                  <c:v>-4.6294700000000001E-2</c:v>
                </c:pt>
                <c:pt idx="568" formatCode="General">
                  <c:v>-5.1336899999999998E-2</c:v>
                </c:pt>
                <c:pt idx="569" formatCode="General">
                  <c:v>-5.6328900000000001E-2</c:v>
                </c:pt>
                <c:pt idx="570" formatCode="General">
                  <c:v>-6.1240200000000002E-2</c:v>
                </c:pt>
                <c:pt idx="571" formatCode="General">
                  <c:v>-6.6041199999999994E-2</c:v>
                </c:pt>
                <c:pt idx="572" formatCode="General">
                  <c:v>-7.0702699999999993E-2</c:v>
                </c:pt>
                <c:pt idx="573" formatCode="General">
                  <c:v>-7.5196499999999999E-2</c:v>
                </c:pt>
                <c:pt idx="574" formatCode="General">
                  <c:v>-7.9495399999999994E-2</c:v>
                </c:pt>
                <c:pt idx="575" formatCode="General">
                  <c:v>-8.3573300000000003E-2</c:v>
                </c:pt>
                <c:pt idx="576" formatCode="General">
                  <c:v>-8.7405399999999994E-2</c:v>
                </c:pt>
                <c:pt idx="577" formatCode="General">
                  <c:v>-9.0968300000000002E-2</c:v>
                </c:pt>
                <c:pt idx="578" formatCode="General">
                  <c:v>-9.4240299999999999E-2</c:v>
                </c:pt>
                <c:pt idx="579" formatCode="General">
                  <c:v>-9.7201099999999999E-2</c:v>
                </c:pt>
                <c:pt idx="580" formatCode="General">
                  <c:v>-9.9832400000000002E-2</c:v>
                </c:pt>
                <c:pt idx="581" formatCode="General">
                  <c:v>-0.102117</c:v>
                </c:pt>
                <c:pt idx="582" formatCode="General">
                  <c:v>-0.104042</c:v>
                </c:pt>
                <c:pt idx="583" formatCode="General">
                  <c:v>-0.10559200000000001</c:v>
                </c:pt>
                <c:pt idx="584" formatCode="General">
                  <c:v>-0.10675900000000001</c:v>
                </c:pt>
                <c:pt idx="585" formatCode="General">
                  <c:v>-0.107532</c:v>
                </c:pt>
                <c:pt idx="586" formatCode="General">
                  <c:v>-0.107906</c:v>
                </c:pt>
                <c:pt idx="587" formatCode="General">
                  <c:v>-0.107876</c:v>
                </c:pt>
                <c:pt idx="588" formatCode="General">
                  <c:v>-0.10744099999999999</c:v>
                </c:pt>
                <c:pt idx="589" formatCode="General">
                  <c:v>-0.106599</c:v>
                </c:pt>
                <c:pt idx="590" formatCode="General">
                  <c:v>-0.105354</c:v>
                </c:pt>
                <c:pt idx="591" formatCode="General">
                  <c:v>-0.10370799999999999</c:v>
                </c:pt>
                <c:pt idx="592" formatCode="General">
                  <c:v>-0.101669</c:v>
                </c:pt>
                <c:pt idx="593" formatCode="General">
                  <c:v>-9.9244700000000005E-2</c:v>
                </c:pt>
                <c:pt idx="594" formatCode="General">
                  <c:v>-9.64449E-2</c:v>
                </c:pt>
                <c:pt idx="595" formatCode="General">
                  <c:v>-9.3281900000000001E-2</c:v>
                </c:pt>
                <c:pt idx="596" formatCode="General">
                  <c:v>-8.9769600000000005E-2</c:v>
                </c:pt>
                <c:pt idx="597" formatCode="General">
                  <c:v>-8.5923399999999997E-2</c:v>
                </c:pt>
                <c:pt idx="598" formatCode="General">
                  <c:v>-8.17605E-2</c:v>
                </c:pt>
                <c:pt idx="599" formatCode="General">
                  <c:v>-7.7299599999999996E-2</c:v>
                </c:pt>
                <c:pt idx="600" formatCode="General">
                  <c:v>-7.2560799999999995E-2</c:v>
                </c:pt>
                <c:pt idx="601" formatCode="General">
                  <c:v>-6.7565399999999998E-2</c:v>
                </c:pt>
                <c:pt idx="602" formatCode="General">
                  <c:v>-6.2335799999999997E-2</c:v>
                </c:pt>
                <c:pt idx="603" formatCode="General">
                  <c:v>-5.68957E-2</c:v>
                </c:pt>
                <c:pt idx="604" formatCode="General">
                  <c:v>-5.12694E-2</c:v>
                </c:pt>
                <c:pt idx="605" formatCode="General">
                  <c:v>-4.5481899999999999E-2</c:v>
                </c:pt>
                <c:pt idx="606" formatCode="General">
                  <c:v>-3.95591E-2</c:v>
                </c:pt>
                <c:pt idx="607" formatCode="General">
                  <c:v>-3.3527000000000001E-2</c:v>
                </c:pt>
                <c:pt idx="608" formatCode="General">
                  <c:v>-2.7412200000000001E-2</c:v>
                </c:pt>
                <c:pt idx="609" formatCode="General">
                  <c:v>-2.1241099999999999E-2</c:v>
                </c:pt>
                <c:pt idx="610" formatCode="General">
                  <c:v>-1.5040599999999999E-2</c:v>
                </c:pt>
                <c:pt idx="611" formatCode="General">
                  <c:v>-8.8369899999999994E-3</c:v>
                </c:pt>
                <c:pt idx="612" formatCode="General">
                  <c:v>-2.6565199999999999E-3</c:v>
                </c:pt>
                <c:pt idx="613" formatCode="General">
                  <c:v>3.4750499999999999E-3</c:v>
                </c:pt>
                <c:pt idx="614" formatCode="General">
                  <c:v>9.5325099999999992E-3</c:v>
                </c:pt>
                <c:pt idx="615" formatCode="General">
                  <c:v>1.5491400000000001E-2</c:v>
                </c:pt>
                <c:pt idx="616" formatCode="General">
                  <c:v>2.13279E-2</c:v>
                </c:pt>
                <c:pt idx="617" formatCode="General">
                  <c:v>2.7019399999999999E-2</c:v>
                </c:pt>
                <c:pt idx="618" formatCode="General">
                  <c:v>3.2544299999999998E-2</c:v>
                </c:pt>
                <c:pt idx="619" formatCode="General">
                  <c:v>3.7881999999999999E-2</c:v>
                </c:pt>
                <c:pt idx="620" formatCode="General">
                  <c:v>4.30134E-2</c:v>
                </c:pt>
                <c:pt idx="621" formatCode="General">
                  <c:v>4.7920499999999998E-2</c:v>
                </c:pt>
                <c:pt idx="622" formatCode="General">
                  <c:v>5.2587099999999998E-2</c:v>
                </c:pt>
                <c:pt idx="623" formatCode="General">
                  <c:v>5.6998300000000002E-2</c:v>
                </c:pt>
                <c:pt idx="624" formatCode="General">
                  <c:v>6.1141000000000001E-2</c:v>
                </c:pt>
                <c:pt idx="625" formatCode="General">
                  <c:v>6.5003400000000003E-2</c:v>
                </c:pt>
                <c:pt idx="626" formatCode="General">
                  <c:v>6.8575800000000006E-2</c:v>
                </c:pt>
                <c:pt idx="627" formatCode="General">
                  <c:v>7.1849999999999997E-2</c:v>
                </c:pt>
                <c:pt idx="628" formatCode="General">
                  <c:v>7.4819800000000006E-2</c:v>
                </c:pt>
                <c:pt idx="629" formatCode="General">
                  <c:v>7.7480499999999994E-2</c:v>
                </c:pt>
                <c:pt idx="630" formatCode="General">
                  <c:v>7.9829399999999995E-2</c:v>
                </c:pt>
                <c:pt idx="631" formatCode="General">
                  <c:v>8.1865599999999997E-2</c:v>
                </c:pt>
                <c:pt idx="632" formatCode="General">
                  <c:v>8.3589800000000006E-2</c:v>
                </c:pt>
                <c:pt idx="633" formatCode="General">
                  <c:v>8.50046E-2</c:v>
                </c:pt>
                <c:pt idx="634" formatCode="General">
                  <c:v>8.6114300000000005E-2</c:v>
                </c:pt>
                <c:pt idx="635" formatCode="General">
                  <c:v>8.6924799999999997E-2</c:v>
                </c:pt>
                <c:pt idx="636" formatCode="General">
                  <c:v>8.7443699999999999E-2</c:v>
                </c:pt>
                <c:pt idx="637" formatCode="General">
                  <c:v>8.7680099999999997E-2</c:v>
                </c:pt>
                <c:pt idx="638" formatCode="General">
                  <c:v>8.76445E-2</c:v>
                </c:pt>
                <c:pt idx="639" formatCode="General">
                  <c:v>8.7348899999999993E-2</c:v>
                </c:pt>
                <c:pt idx="640" formatCode="General">
                  <c:v>8.6806599999999998E-2</c:v>
                </c:pt>
                <c:pt idx="641" formatCode="General">
                  <c:v>8.60321E-2</c:v>
                </c:pt>
                <c:pt idx="642" formatCode="General">
                  <c:v>8.5040900000000003E-2</c:v>
                </c:pt>
                <c:pt idx="643" formatCode="General">
                  <c:v>8.3849599999999996E-2</c:v>
                </c:pt>
                <c:pt idx="644" formatCode="General">
                  <c:v>8.2475800000000002E-2</c:v>
                </c:pt>
                <c:pt idx="645" formatCode="General">
                  <c:v>8.0937499999999996E-2</c:v>
                </c:pt>
                <c:pt idx="646" formatCode="General">
                  <c:v>7.9253799999999999E-2</c:v>
                </c:pt>
                <c:pt idx="647" formatCode="General">
                  <c:v>7.7443799999999993E-2</c:v>
                </c:pt>
                <c:pt idx="648" formatCode="General">
                  <c:v>7.5527499999999997E-2</c:v>
                </c:pt>
                <c:pt idx="649" formatCode="General">
                  <c:v>7.3524800000000001E-2</c:v>
                </c:pt>
                <c:pt idx="650" formatCode="General">
                  <c:v>7.14558E-2</c:v>
                </c:pt>
                <c:pt idx="651" formatCode="General">
                  <c:v>6.9340600000000002E-2</c:v>
                </c:pt>
                <c:pt idx="652" formatCode="General">
                  <c:v>6.7199200000000001E-2</c:v>
                </c:pt>
                <c:pt idx="653" formatCode="General">
                  <c:v>6.5051200000000003E-2</c:v>
                </c:pt>
                <c:pt idx="654" formatCode="General">
                  <c:v>6.2915899999999997E-2</c:v>
                </c:pt>
                <c:pt idx="655" formatCode="General">
                  <c:v>6.0812199999999997E-2</c:v>
                </c:pt>
                <c:pt idx="656" formatCode="General">
                  <c:v>5.8757999999999998E-2</c:v>
                </c:pt>
                <c:pt idx="657" formatCode="General">
                  <c:v>5.67707E-2</c:v>
                </c:pt>
                <c:pt idx="658" formatCode="General">
                  <c:v>5.4866600000000001E-2</c:v>
                </c:pt>
                <c:pt idx="659" formatCode="General">
                  <c:v>5.3061400000000002E-2</c:v>
                </c:pt>
                <c:pt idx="660" formatCode="General">
                  <c:v>5.13693E-2</c:v>
                </c:pt>
                <c:pt idx="661" formatCode="General">
                  <c:v>4.9803500000000001E-2</c:v>
                </c:pt>
                <c:pt idx="662" formatCode="General">
                  <c:v>4.8375799999999997E-2</c:v>
                </c:pt>
                <c:pt idx="663" formatCode="General">
                  <c:v>4.7096899999999997E-2</c:v>
                </c:pt>
                <c:pt idx="664" formatCode="General">
                  <c:v>4.5975799999999997E-2</c:v>
                </c:pt>
                <c:pt idx="665" formatCode="General">
                  <c:v>4.5020299999999999E-2</c:v>
                </c:pt>
                <c:pt idx="666" formatCode="General">
                  <c:v>4.4236299999999999E-2</c:v>
                </c:pt>
                <c:pt idx="667" formatCode="General">
                  <c:v>4.3628599999999997E-2</c:v>
                </c:pt>
                <c:pt idx="668" formatCode="General">
                  <c:v>4.3199799999999997E-2</c:v>
                </c:pt>
                <c:pt idx="669" formatCode="General">
                  <c:v>4.2951499999999997E-2</c:v>
                </c:pt>
                <c:pt idx="670" formatCode="General">
                  <c:v>4.28831E-2</c:v>
                </c:pt>
                <c:pt idx="671" formatCode="General">
                  <c:v>4.2992700000000002E-2</c:v>
                </c:pt>
                <c:pt idx="672" formatCode="General">
                  <c:v>4.3276700000000001E-2</c:v>
                </c:pt>
                <c:pt idx="673" formatCode="General">
                  <c:v>4.3729799999999999E-2</c:v>
                </c:pt>
                <c:pt idx="674" formatCode="General">
                  <c:v>4.4345099999999998E-2</c:v>
                </c:pt>
                <c:pt idx="675" formatCode="General">
                  <c:v>4.5114300000000003E-2</c:v>
                </c:pt>
                <c:pt idx="676" formatCode="General">
                  <c:v>4.60273E-2</c:v>
                </c:pt>
                <c:pt idx="677" formatCode="General">
                  <c:v>4.7072799999999998E-2</c:v>
                </c:pt>
                <c:pt idx="678" formatCode="General">
                  <c:v>4.8238000000000003E-2</c:v>
                </c:pt>
                <c:pt idx="679" formatCode="General">
                  <c:v>4.9508900000000002E-2</c:v>
                </c:pt>
                <c:pt idx="680" formatCode="General">
                  <c:v>5.0870199999999997E-2</c:v>
                </c:pt>
                <c:pt idx="681" formatCode="General">
                  <c:v>5.2305400000000002E-2</c:v>
                </c:pt>
                <c:pt idx="682" formatCode="General">
                  <c:v>5.37971E-2</c:v>
                </c:pt>
                <c:pt idx="683" formatCode="General">
                  <c:v>5.5326800000000002E-2</c:v>
                </c:pt>
                <c:pt idx="684" formatCode="General">
                  <c:v>5.6875500000000002E-2</c:v>
                </c:pt>
                <c:pt idx="685" formatCode="General">
                  <c:v>5.8423099999999999E-2</c:v>
                </c:pt>
                <c:pt idx="686" formatCode="General">
                  <c:v>5.9949200000000001E-2</c:v>
                </c:pt>
                <c:pt idx="687" formatCode="General">
                  <c:v>6.1433000000000001E-2</c:v>
                </c:pt>
                <c:pt idx="688" formatCode="General">
                  <c:v>6.2853099999999995E-2</c:v>
                </c:pt>
                <c:pt idx="689" formatCode="General">
                  <c:v>6.4188200000000001E-2</c:v>
                </c:pt>
                <c:pt idx="690" formatCode="General">
                  <c:v>6.54169E-2</c:v>
                </c:pt>
                <c:pt idx="691" formatCode="General">
                  <c:v>6.6517800000000002E-2</c:v>
                </c:pt>
                <c:pt idx="692" formatCode="General">
                  <c:v>6.7469799999999996E-2</c:v>
                </c:pt>
                <c:pt idx="693" formatCode="General">
                  <c:v>6.8252300000000002E-2</c:v>
                </c:pt>
                <c:pt idx="694" formatCode="General">
                  <c:v>6.8845000000000003E-2</c:v>
                </c:pt>
                <c:pt idx="695" formatCode="General">
                  <c:v>6.9228499999999998E-2</c:v>
                </c:pt>
                <c:pt idx="696" formatCode="General">
                  <c:v>6.9383899999999998E-2</c:v>
                </c:pt>
                <c:pt idx="697" formatCode="General">
                  <c:v>6.9293499999999994E-2</c:v>
                </c:pt>
                <c:pt idx="698" formatCode="General">
                  <c:v>6.8940500000000002E-2</c:v>
                </c:pt>
                <c:pt idx="699" formatCode="General">
                  <c:v>6.83092E-2</c:v>
                </c:pt>
                <c:pt idx="700" formatCode="General">
                  <c:v>6.7385399999999998E-2</c:v>
                </c:pt>
                <c:pt idx="701" formatCode="General">
                  <c:v>6.6156199999999998E-2</c:v>
                </c:pt>
                <c:pt idx="702" formatCode="General">
                  <c:v>6.4610100000000004E-2</c:v>
                </c:pt>
                <c:pt idx="703" formatCode="General">
                  <c:v>6.2737299999999996E-2</c:v>
                </c:pt>
                <c:pt idx="704" formatCode="General">
                  <c:v>6.0529699999999999E-2</c:v>
                </c:pt>
                <c:pt idx="705" formatCode="General">
                  <c:v>5.7980900000000002E-2</c:v>
                </c:pt>
                <c:pt idx="706" formatCode="General">
                  <c:v>5.5086400000000001E-2</c:v>
                </c:pt>
                <c:pt idx="707" formatCode="General">
                  <c:v>5.1843399999999998E-2</c:v>
                </c:pt>
                <c:pt idx="708" formatCode="General">
                  <c:v>4.82514E-2</c:v>
                </c:pt>
                <c:pt idx="709" formatCode="General">
                  <c:v>4.43116E-2</c:v>
                </c:pt>
                <c:pt idx="710" formatCode="General">
                  <c:v>4.0027300000000002E-2</c:v>
                </c:pt>
                <c:pt idx="711" formatCode="General">
                  <c:v>3.5403900000000002E-2</c:v>
                </c:pt>
                <c:pt idx="712" formatCode="General">
                  <c:v>3.0448599999999999E-2</c:v>
                </c:pt>
                <c:pt idx="713" formatCode="General">
                  <c:v>2.5171099999999998E-2</c:v>
                </c:pt>
                <c:pt idx="714" formatCode="General">
                  <c:v>1.9582599999999999E-2</c:v>
                </c:pt>
                <c:pt idx="715" formatCode="General">
                  <c:v>1.36966E-2</c:v>
                </c:pt>
                <c:pt idx="716" formatCode="General">
                  <c:v>7.5286199999999998E-3</c:v>
                </c:pt>
                <c:pt idx="717" formatCode="General">
                  <c:v>1.0958400000000001E-3</c:v>
                </c:pt>
                <c:pt idx="718" formatCode="General">
                  <c:v>-5.5825199999999997E-3</c:v>
                </c:pt>
                <c:pt idx="719" formatCode="General">
                  <c:v>-1.24855E-2</c:v>
                </c:pt>
                <c:pt idx="720" formatCode="General">
                  <c:v>-1.95905E-2</c:v>
                </c:pt>
                <c:pt idx="721" formatCode="General">
                  <c:v>-2.68732E-2</c:v>
                </c:pt>
                <c:pt idx="722" formatCode="General">
                  <c:v>-3.4307900000000002E-2</c:v>
                </c:pt>
                <c:pt idx="723" formatCode="General">
                  <c:v>-4.1867300000000003E-2</c:v>
                </c:pt>
                <c:pt idx="724" formatCode="General">
                  <c:v>-4.9522900000000002E-2</c:v>
                </c:pt>
                <c:pt idx="725" formatCode="General">
                  <c:v>-5.7245299999999999E-2</c:v>
                </c:pt>
                <c:pt idx="726" formatCode="General">
                  <c:v>-6.5003699999999998E-2</c:v>
                </c:pt>
                <c:pt idx="727" formatCode="General">
                  <c:v>-7.2766600000000001E-2</c:v>
                </c:pt>
                <c:pt idx="728" formatCode="General">
                  <c:v>-8.0501600000000006E-2</c:v>
                </c:pt>
                <c:pt idx="729" formatCode="General">
                  <c:v>-8.8176099999999993E-2</c:v>
                </c:pt>
                <c:pt idx="730" formatCode="General">
                  <c:v>-9.5756599999999997E-2</c:v>
                </c:pt>
                <c:pt idx="731" formatCode="General">
                  <c:v>-0.10321</c:v>
                </c:pt>
                <c:pt idx="732" formatCode="General">
                  <c:v>-0.110502</c:v>
                </c:pt>
                <c:pt idx="733" formatCode="General">
                  <c:v>-0.117599</c:v>
                </c:pt>
                <c:pt idx="734" formatCode="General">
                  <c:v>-0.124468</c:v>
                </c:pt>
                <c:pt idx="735" formatCode="General">
                  <c:v>-0.131076</c:v>
                </c:pt>
                <c:pt idx="736" formatCode="General">
                  <c:v>-0.13739100000000001</c:v>
                </c:pt>
                <c:pt idx="737" formatCode="General">
                  <c:v>-0.14338000000000001</c:v>
                </c:pt>
                <c:pt idx="738" formatCode="General">
                  <c:v>-0.14901400000000001</c:v>
                </c:pt>
                <c:pt idx="739" formatCode="General">
                  <c:v>-0.15426200000000001</c:v>
                </c:pt>
                <c:pt idx="740" formatCode="General">
                  <c:v>-0.15909699999999999</c:v>
                </c:pt>
                <c:pt idx="741" formatCode="General">
                  <c:v>-0.16349</c:v>
                </c:pt>
                <c:pt idx="742" formatCode="General">
                  <c:v>-0.16741700000000001</c:v>
                </c:pt>
                <c:pt idx="743" formatCode="General">
                  <c:v>-0.170853</c:v>
                </c:pt>
                <c:pt idx="744" formatCode="General">
                  <c:v>-0.17377699999999999</c:v>
                </c:pt>
                <c:pt idx="745" formatCode="General">
                  <c:v>-0.17616799999999999</c:v>
                </c:pt>
                <c:pt idx="746" formatCode="General">
                  <c:v>-0.178009</c:v>
                </c:pt>
                <c:pt idx="747" formatCode="General">
                  <c:v>-0.179283</c:v>
                </c:pt>
                <c:pt idx="748" formatCode="General">
                  <c:v>-0.179977</c:v>
                </c:pt>
                <c:pt idx="749" formatCode="General">
                  <c:v>-0.18007899999999999</c:v>
                </c:pt>
                <c:pt idx="750" formatCode="General">
                  <c:v>-0.17958199999999999</c:v>
                </c:pt>
                <c:pt idx="751" formatCode="General">
                  <c:v>-0.178477</c:v>
                </c:pt>
                <c:pt idx="752" formatCode="General">
                  <c:v>-0.176762</c:v>
                </c:pt>
                <c:pt idx="753" formatCode="General">
                  <c:v>-0.17443600000000001</c:v>
                </c:pt>
                <c:pt idx="754" formatCode="General">
                  <c:v>-0.17150000000000001</c:v>
                </c:pt>
                <c:pt idx="755" formatCode="General">
                  <c:v>-0.167958</c:v>
                </c:pt>
                <c:pt idx="756" formatCode="General">
                  <c:v>-0.16381799999999999</c:v>
                </c:pt>
                <c:pt idx="757" formatCode="General">
                  <c:v>-0.15908800000000001</c:v>
                </c:pt>
                <c:pt idx="758" formatCode="General">
                  <c:v>-0.153781</c:v>
                </c:pt>
                <c:pt idx="759" formatCode="General">
                  <c:v>-0.14791199999999999</c:v>
                </c:pt>
                <c:pt idx="760" formatCode="General">
                  <c:v>-0.14149800000000001</c:v>
                </c:pt>
                <c:pt idx="761" formatCode="General">
                  <c:v>-0.13456000000000001</c:v>
                </c:pt>
                <c:pt idx="762" formatCode="General">
                  <c:v>-0.12711900000000001</c:v>
                </c:pt>
                <c:pt idx="763" formatCode="General">
                  <c:v>-0.1192</c:v>
                </c:pt>
                <c:pt idx="764" formatCode="General">
                  <c:v>-0.110832</c:v>
                </c:pt>
                <c:pt idx="765" formatCode="General">
                  <c:v>-0.10204199999999999</c:v>
                </c:pt>
                <c:pt idx="766" formatCode="General">
                  <c:v>-9.2862E-2</c:v>
                </c:pt>
                <c:pt idx="767" formatCode="General">
                  <c:v>-8.3325800000000005E-2</c:v>
                </c:pt>
                <c:pt idx="768" formatCode="General">
                  <c:v>-7.34683E-2</c:v>
                </c:pt>
                <c:pt idx="769" formatCode="General">
                  <c:v>-6.3326199999999999E-2</c:v>
                </c:pt>
                <c:pt idx="770" formatCode="General">
                  <c:v>-5.2937900000000003E-2</c:v>
                </c:pt>
                <c:pt idx="771" formatCode="General">
                  <c:v>-4.2342900000000003E-2</c:v>
                </c:pt>
                <c:pt idx="772" formatCode="General">
                  <c:v>-3.1582100000000002E-2</c:v>
                </c:pt>
                <c:pt idx="773" formatCode="General">
                  <c:v>-2.0697199999999999E-2</c:v>
                </c:pt>
                <c:pt idx="774" formatCode="General">
                  <c:v>-9.7309900000000001E-3</c:v>
                </c:pt>
                <c:pt idx="775" formatCode="General">
                  <c:v>1.27333E-3</c:v>
                </c:pt>
                <c:pt idx="776" formatCode="General">
                  <c:v>1.2272E-2</c:v>
                </c:pt>
                <c:pt idx="777" formatCode="General">
                  <c:v>2.3221200000000001E-2</c:v>
                </c:pt>
                <c:pt idx="778" formatCode="General">
                  <c:v>3.4076700000000001E-2</c:v>
                </c:pt>
                <c:pt idx="779" formatCode="General">
                  <c:v>4.4794800000000003E-2</c:v>
                </c:pt>
                <c:pt idx="780" formatCode="General">
                  <c:v>5.5331999999999999E-2</c:v>
                </c:pt>
                <c:pt idx="781" formatCode="General">
                  <c:v>6.5645099999999998E-2</c:v>
                </c:pt>
                <c:pt idx="782" formatCode="General">
                  <c:v>7.5692099999999998E-2</c:v>
                </c:pt>
                <c:pt idx="783" formatCode="General">
                  <c:v>8.5431499999999994E-2</c:v>
                </c:pt>
                <c:pt idx="784" formatCode="General">
                  <c:v>9.4823199999999996E-2</c:v>
                </c:pt>
                <c:pt idx="785" formatCode="General">
                  <c:v>0.103828</c:v>
                </c:pt>
                <c:pt idx="786" formatCode="General">
                  <c:v>0.112409</c:v>
                </c:pt>
                <c:pt idx="787" formatCode="General">
                  <c:v>0.120531</c:v>
                </c:pt>
                <c:pt idx="788" formatCode="General">
                  <c:v>0.12815799999999999</c:v>
                </c:pt>
                <c:pt idx="789" formatCode="General">
                  <c:v>0.13525999999999999</c:v>
                </c:pt>
                <c:pt idx="790" formatCode="General">
                  <c:v>0.14180699999999999</c:v>
                </c:pt>
                <c:pt idx="791" formatCode="General">
                  <c:v>0.14777100000000001</c:v>
                </c:pt>
                <c:pt idx="792" formatCode="General">
                  <c:v>0.15312700000000001</c:v>
                </c:pt>
                <c:pt idx="793" formatCode="General">
                  <c:v>0.15785199999999999</c:v>
                </c:pt>
                <c:pt idx="794" formatCode="General">
                  <c:v>0.16192699999999999</c:v>
                </c:pt>
                <c:pt idx="795" formatCode="General">
                  <c:v>0.16533500000000001</c:v>
                </c:pt>
                <c:pt idx="796" formatCode="General">
                  <c:v>0.16806099999999999</c:v>
                </c:pt>
                <c:pt idx="797" formatCode="General">
                  <c:v>0.17009299999999999</c:v>
                </c:pt>
                <c:pt idx="798" formatCode="General">
                  <c:v>0.17142399999999999</c:v>
                </c:pt>
                <c:pt idx="799" formatCode="General">
                  <c:v>0.17204700000000001</c:v>
                </c:pt>
                <c:pt idx="800" formatCode="General">
                  <c:v>0.171962</c:v>
                </c:pt>
                <c:pt idx="801" formatCode="General">
                  <c:v>0.17116700000000001</c:v>
                </c:pt>
                <c:pt idx="802" formatCode="General">
                  <c:v>0.16966700000000001</c:v>
                </c:pt>
                <c:pt idx="803" formatCode="General">
                  <c:v>0.16746900000000001</c:v>
                </c:pt>
                <c:pt idx="804" formatCode="General">
                  <c:v>0.16458300000000001</c:v>
                </c:pt>
                <c:pt idx="805" formatCode="General">
                  <c:v>0.161021</c:v>
                </c:pt>
                <c:pt idx="806" formatCode="General">
                  <c:v>0.15679999999999999</c:v>
                </c:pt>
                <c:pt idx="807" formatCode="General">
                  <c:v>0.15193699999999999</c:v>
                </c:pt>
                <c:pt idx="808" formatCode="General">
                  <c:v>0.146455</c:v>
                </c:pt>
                <c:pt idx="809" formatCode="General">
                  <c:v>0.140378</c:v>
                </c:pt>
                <c:pt idx="810" formatCode="General">
                  <c:v>0.13373199999999999</c:v>
                </c:pt>
                <c:pt idx="811" formatCode="General">
                  <c:v>0.12654799999999999</c:v>
                </c:pt>
                <c:pt idx="812" formatCode="General">
                  <c:v>0.118856</c:v>
                </c:pt>
                <c:pt idx="813" formatCode="General">
                  <c:v>0.110691</c:v>
                </c:pt>
                <c:pt idx="814" formatCode="General">
                  <c:v>0.102088</c:v>
                </c:pt>
                <c:pt idx="815" formatCode="General">
                  <c:v>9.3086699999999994E-2</c:v>
                </c:pt>
                <c:pt idx="816" formatCode="General">
                  <c:v>8.3725400000000005E-2</c:v>
                </c:pt>
                <c:pt idx="817" formatCode="General">
                  <c:v>7.4046000000000001E-2</c:v>
                </c:pt>
                <c:pt idx="818" formatCode="General">
                  <c:v>6.4091099999999998E-2</c:v>
                </c:pt>
                <c:pt idx="819" formatCode="General">
                  <c:v>5.3904800000000003E-2</c:v>
                </c:pt>
                <c:pt idx="820" formatCode="General">
                  <c:v>4.3531899999999998E-2</c:v>
                </c:pt>
                <c:pt idx="821" formatCode="General">
                  <c:v>3.3018199999999998E-2</c:v>
                </c:pt>
                <c:pt idx="822" formatCode="General">
                  <c:v>2.2410200000000002E-2</c:v>
                </c:pt>
                <c:pt idx="823" formatCode="General">
                  <c:v>1.17547E-2</c:v>
                </c:pt>
                <c:pt idx="824" formatCode="General">
                  <c:v>1.09859E-3</c:v>
                </c:pt>
                <c:pt idx="825" formatCode="General">
                  <c:v>-9.5110699999999999E-3</c:v>
                </c:pt>
                <c:pt idx="826" formatCode="General">
                  <c:v>-2.00275E-2</c:v>
                </c:pt>
                <c:pt idx="827" formatCode="General">
                  <c:v>-3.0404500000000001E-2</c:v>
                </c:pt>
                <c:pt idx="828" formatCode="General">
                  <c:v>-4.0596300000000002E-2</c:v>
                </c:pt>
                <c:pt idx="829" formatCode="General">
                  <c:v>-5.0557999999999999E-2</c:v>
                </c:pt>
                <c:pt idx="830" formatCode="General">
                  <c:v>-6.0245899999999998E-2</c:v>
                </c:pt>
                <c:pt idx="831" formatCode="General">
                  <c:v>-6.9617499999999999E-2</c:v>
                </c:pt>
                <c:pt idx="832" formatCode="General">
                  <c:v>-7.8631599999999996E-2</c:v>
                </c:pt>
                <c:pt idx="833" formatCode="General">
                  <c:v>-8.7248800000000001E-2</c:v>
                </c:pt>
                <c:pt idx="834" formatCode="General">
                  <c:v>-9.54314E-2</c:v>
                </c:pt>
                <c:pt idx="835" formatCode="General">
                  <c:v>-0.103144</c:v>
                </c:pt>
                <c:pt idx="836" formatCode="General">
                  <c:v>-0.11035200000000001</c:v>
                </c:pt>
                <c:pt idx="837" formatCode="General">
                  <c:v>-0.117025</c:v>
                </c:pt>
                <c:pt idx="838" formatCode="General">
                  <c:v>-0.12313399999999999</c:v>
                </c:pt>
                <c:pt idx="839" formatCode="General">
                  <c:v>-0.12865199999999999</c:v>
                </c:pt>
                <c:pt idx="840" formatCode="General">
                  <c:v>-0.13355600000000001</c:v>
                </c:pt>
                <c:pt idx="841" formatCode="General">
                  <c:v>-0.137825</c:v>
                </c:pt>
                <c:pt idx="842" formatCode="General">
                  <c:v>-0.14144000000000001</c:v>
                </c:pt>
                <c:pt idx="843" formatCode="General">
                  <c:v>-0.14438699999999999</c:v>
                </c:pt>
                <c:pt idx="844" formatCode="General">
                  <c:v>-0.14665400000000001</c:v>
                </c:pt>
                <c:pt idx="845" formatCode="General">
                  <c:v>-0.14823</c:v>
                </c:pt>
                <c:pt idx="846" formatCode="General">
                  <c:v>-0.14911099999999999</c:v>
                </c:pt>
                <c:pt idx="847" formatCode="General">
                  <c:v>-0.14929300000000001</c:v>
                </c:pt>
                <c:pt idx="848" formatCode="General">
                  <c:v>-0.14877699999999999</c:v>
                </c:pt>
                <c:pt idx="849" formatCode="General">
                  <c:v>-0.147565</c:v>
                </c:pt>
                <c:pt idx="850" formatCode="General">
                  <c:v>-0.14566499999999999</c:v>
                </c:pt>
                <c:pt idx="851" formatCode="General">
                  <c:v>-0.14308499999999999</c:v>
                </c:pt>
                <c:pt idx="852" formatCode="General">
                  <c:v>-0.13983899999999999</c:v>
                </c:pt>
                <c:pt idx="853" formatCode="General">
                  <c:v>-0.13594100000000001</c:v>
                </c:pt>
                <c:pt idx="854" formatCode="General">
                  <c:v>-0.13141</c:v>
                </c:pt>
                <c:pt idx="855" formatCode="General">
                  <c:v>-0.12626799999999999</c:v>
                </c:pt>
                <c:pt idx="856" formatCode="General">
                  <c:v>-0.12053700000000001</c:v>
                </c:pt>
                <c:pt idx="857" formatCode="General">
                  <c:v>-0.114244</c:v>
                </c:pt>
                <c:pt idx="858" formatCode="General">
                  <c:v>-0.107418</c:v>
                </c:pt>
                <c:pt idx="859" formatCode="General">
                  <c:v>-0.100091</c:v>
                </c:pt>
                <c:pt idx="860" formatCode="General">
                  <c:v>-9.2294699999999993E-2</c:v>
                </c:pt>
                <c:pt idx="861" formatCode="General">
                  <c:v>-8.4065500000000001E-2</c:v>
                </c:pt>
                <c:pt idx="862" formatCode="General">
                  <c:v>-7.5440400000000005E-2</c:v>
                </c:pt>
                <c:pt idx="863" formatCode="General">
                  <c:v>-6.6458199999999995E-2</c:v>
                </c:pt>
                <c:pt idx="864" formatCode="General">
                  <c:v>-5.71592E-2</c:v>
                </c:pt>
                <c:pt idx="865" formatCode="General">
                  <c:v>-4.7585299999999997E-2</c:v>
                </c:pt>
                <c:pt idx="866" formatCode="General">
                  <c:v>-3.7779199999999999E-2</c:v>
                </c:pt>
                <c:pt idx="867" formatCode="General">
                  <c:v>-2.77846E-2</c:v>
                </c:pt>
                <c:pt idx="868" formatCode="General">
                  <c:v>-1.7645999999999998E-2</c:v>
                </c:pt>
                <c:pt idx="869" formatCode="General">
                  <c:v>-7.4085000000000002E-3</c:v>
                </c:pt>
                <c:pt idx="870" formatCode="General">
                  <c:v>2.8826500000000001E-3</c:v>
                </c:pt>
                <c:pt idx="871" formatCode="General">
                  <c:v>1.3181999999999999E-2</c:v>
                </c:pt>
                <c:pt idx="872" formatCode="General">
                  <c:v>2.3444199999999998E-2</c:v>
                </c:pt>
                <c:pt idx="873" formatCode="General">
                  <c:v>3.3624099999999997E-2</c:v>
                </c:pt>
                <c:pt idx="874" formatCode="General">
                  <c:v>4.3677300000000002E-2</c:v>
                </c:pt>
                <c:pt idx="875" formatCode="General">
                  <c:v>5.3559799999999998E-2</c:v>
                </c:pt>
                <c:pt idx="876" formatCode="General">
                  <c:v>6.3228599999999996E-2</c:v>
                </c:pt>
                <c:pt idx="877" formatCode="General">
                  <c:v>7.2641999999999998E-2</c:v>
                </c:pt>
                <c:pt idx="878" formatCode="General">
                  <c:v>8.1759200000000004E-2</c:v>
                </c:pt>
                <c:pt idx="879" formatCode="General">
                  <c:v>9.0541099999999999E-2</c:v>
                </c:pt>
                <c:pt idx="880" formatCode="General">
                  <c:v>9.8950200000000002E-2</c:v>
                </c:pt>
                <c:pt idx="881" formatCode="General">
                  <c:v>0.106951</c:v>
                </c:pt>
                <c:pt idx="882" formatCode="General">
                  <c:v>0.114509</c:v>
                </c:pt>
                <c:pt idx="883" formatCode="General">
                  <c:v>0.12159300000000001</c:v>
                </c:pt>
                <c:pt idx="884" formatCode="General">
                  <c:v>0.12817300000000001</c:v>
                </c:pt>
                <c:pt idx="885" formatCode="General">
                  <c:v>0.13422300000000001</c:v>
                </c:pt>
                <c:pt idx="886" formatCode="General">
                  <c:v>0.13971700000000001</c:v>
                </c:pt>
                <c:pt idx="887" formatCode="General">
                  <c:v>0.14463300000000001</c:v>
                </c:pt>
                <c:pt idx="888" formatCode="General">
                  <c:v>0.148953</c:v>
                </c:pt>
                <c:pt idx="889" formatCode="General">
                  <c:v>0.15265799999999999</c:v>
                </c:pt>
                <c:pt idx="890" formatCode="General">
                  <c:v>0.15573699999999999</c:v>
                </c:pt>
                <c:pt idx="891" formatCode="General">
                  <c:v>0.15817600000000001</c:v>
                </c:pt>
                <c:pt idx="892" formatCode="General">
                  <c:v>0.159968</c:v>
                </c:pt>
                <c:pt idx="893" formatCode="General">
                  <c:v>0.161109</c:v>
                </c:pt>
                <c:pt idx="894" formatCode="General">
                  <c:v>0.16159399999999999</c:v>
                </c:pt>
                <c:pt idx="895" formatCode="General">
                  <c:v>0.16142599999999999</c:v>
                </c:pt>
                <c:pt idx="896" formatCode="General">
                  <c:v>0.160608</c:v>
                </c:pt>
                <c:pt idx="897" formatCode="General">
                  <c:v>0.15914500000000001</c:v>
                </c:pt>
                <c:pt idx="898" formatCode="General">
                  <c:v>0.15704799999999999</c:v>
                </c:pt>
                <c:pt idx="899" formatCode="General">
                  <c:v>0.15432799999999999</c:v>
                </c:pt>
                <c:pt idx="900" formatCode="General">
                  <c:v>0.15099899999999999</c:v>
                </c:pt>
                <c:pt idx="901" formatCode="General">
                  <c:v>0.14707999999999999</c:v>
                </c:pt>
                <c:pt idx="902" formatCode="General">
                  <c:v>0.14258999999999999</c:v>
                </c:pt>
                <c:pt idx="903" formatCode="General">
                  <c:v>0.13755200000000001</c:v>
                </c:pt>
                <c:pt idx="904" formatCode="General">
                  <c:v>0.131989</c:v>
                </c:pt>
                <c:pt idx="905" formatCode="General">
                  <c:v>0.12592999999999999</c:v>
                </c:pt>
                <c:pt idx="906" formatCode="General">
                  <c:v>0.11940199999999999</c:v>
                </c:pt>
                <c:pt idx="907" formatCode="General">
                  <c:v>0.112438</c:v>
                </c:pt>
                <c:pt idx="908" formatCode="General">
                  <c:v>0.10506799999999999</c:v>
                </c:pt>
                <c:pt idx="909" formatCode="General">
                  <c:v>9.7328200000000004E-2</c:v>
                </c:pt>
                <c:pt idx="910" formatCode="General">
                  <c:v>8.92535E-2</c:v>
                </c:pt>
                <c:pt idx="911" formatCode="General">
                  <c:v>8.0880999999999995E-2</c:v>
                </c:pt>
                <c:pt idx="912" formatCode="General">
                  <c:v>7.2248800000000002E-2</c:v>
                </c:pt>
                <c:pt idx="913" formatCode="General">
                  <c:v>6.3395800000000002E-2</c:v>
                </c:pt>
                <c:pt idx="914" formatCode="General">
                  <c:v>5.4361699999999999E-2</c:v>
                </c:pt>
                <c:pt idx="915" formatCode="General">
                  <c:v>4.5186799999999999E-2</c:v>
                </c:pt>
                <c:pt idx="916" formatCode="General">
                  <c:v>3.5911699999999998E-2</c:v>
                </c:pt>
                <c:pt idx="917" formatCode="General">
                  <c:v>2.6577099999999999E-2</c:v>
                </c:pt>
                <c:pt idx="918" formatCode="General">
                  <c:v>1.72239E-2</c:v>
                </c:pt>
                <c:pt idx="919" formatCode="General">
                  <c:v>7.8926599999999993E-3</c:v>
                </c:pt>
                <c:pt idx="920" formatCode="General">
                  <c:v>-1.3765699999999999E-3</c:v>
                </c:pt>
                <c:pt idx="921" formatCode="General">
                  <c:v>-1.0544100000000001E-2</c:v>
                </c:pt>
                <c:pt idx="922" formatCode="General">
                  <c:v>-1.95712E-2</c:v>
                </c:pt>
                <c:pt idx="923" formatCode="General">
                  <c:v>-2.8419900000000001E-2</c:v>
                </c:pt>
                <c:pt idx="924" formatCode="General">
                  <c:v>-3.70534E-2</c:v>
                </c:pt>
                <c:pt idx="925" formatCode="General">
                  <c:v>-4.54361E-2</c:v>
                </c:pt>
                <c:pt idx="926" formatCode="General">
                  <c:v>-5.3533999999999998E-2</c:v>
                </c:pt>
                <c:pt idx="927" formatCode="General">
                  <c:v>-6.1314500000000001E-2</c:v>
                </c:pt>
                <c:pt idx="928" formatCode="General">
                  <c:v>-6.8746799999999997E-2</c:v>
                </c:pt>
                <c:pt idx="929" formatCode="General">
                  <c:v>-7.5801800000000003E-2</c:v>
                </c:pt>
                <c:pt idx="930" formatCode="General">
                  <c:v>-8.2452499999999998E-2</c:v>
                </c:pt>
                <c:pt idx="931" formatCode="General">
                  <c:v>-8.8674100000000006E-2</c:v>
                </c:pt>
                <c:pt idx="932" formatCode="General">
                  <c:v>-9.4443600000000003E-2</c:v>
                </c:pt>
                <c:pt idx="933" formatCode="General">
                  <c:v>-9.9740800000000004E-2</c:v>
                </c:pt>
                <c:pt idx="934" formatCode="General">
                  <c:v>-0.104547</c:v>
                </c:pt>
                <c:pt idx="935" formatCode="General">
                  <c:v>-0.108847</c:v>
                </c:pt>
                <c:pt idx="936" formatCode="General">
                  <c:v>-0.11262800000000001</c:v>
                </c:pt>
                <c:pt idx="937" formatCode="General">
                  <c:v>-0.115879</c:v>
                </c:pt>
                <c:pt idx="938" formatCode="General">
                  <c:v>-0.118591</c:v>
                </c:pt>
                <c:pt idx="939" formatCode="General">
                  <c:v>-0.12075900000000001</c:v>
                </c:pt>
                <c:pt idx="940" formatCode="General">
                  <c:v>-0.12238</c:v>
                </c:pt>
                <c:pt idx="941" formatCode="General">
                  <c:v>-0.12345399999999999</c:v>
                </c:pt>
                <c:pt idx="942" formatCode="General">
                  <c:v>-0.123983</c:v>
                </c:pt>
                <c:pt idx="943" formatCode="General">
                  <c:v>-0.123972</c:v>
                </c:pt>
                <c:pt idx="944" formatCode="General">
                  <c:v>-0.123427</c:v>
                </c:pt>
                <c:pt idx="945" formatCode="General">
                  <c:v>-0.122359</c:v>
                </c:pt>
                <c:pt idx="946" formatCode="General">
                  <c:v>-0.12078</c:v>
                </c:pt>
                <c:pt idx="947" formatCode="General">
                  <c:v>-0.118703</c:v>
                </c:pt>
                <c:pt idx="948" formatCode="General">
                  <c:v>-0.116147</c:v>
                </c:pt>
                <c:pt idx="949" formatCode="General">
                  <c:v>-0.11312800000000001</c:v>
                </c:pt>
                <c:pt idx="950" formatCode="General">
                  <c:v>-0.109669</c:v>
                </c:pt>
                <c:pt idx="951" formatCode="General">
                  <c:v>-0.105791</c:v>
                </c:pt>
                <c:pt idx="952" formatCode="General">
                  <c:v>-0.10152</c:v>
                </c:pt>
                <c:pt idx="953" formatCode="General">
                  <c:v>-9.6880999999999995E-2</c:v>
                </c:pt>
                <c:pt idx="954" formatCode="General">
                  <c:v>-9.1902200000000003E-2</c:v>
                </c:pt>
                <c:pt idx="955" formatCode="General">
                  <c:v>-8.6612499999999995E-2</c:v>
                </c:pt>
                <c:pt idx="956" formatCode="General">
                  <c:v>-8.1042199999999995E-2</c:v>
                </c:pt>
                <c:pt idx="957" formatCode="General">
                  <c:v>-7.5222800000000006E-2</c:v>
                </c:pt>
                <c:pt idx="958" formatCode="General">
                  <c:v>-6.9186499999999998E-2</c:v>
                </c:pt>
                <c:pt idx="959" formatCode="General">
                  <c:v>-6.2966300000000003E-2</c:v>
                </c:pt>
                <c:pt idx="960" formatCode="General">
                  <c:v>-5.6595899999999998E-2</c:v>
                </c:pt>
                <c:pt idx="961" formatCode="General">
                  <c:v>-5.0109399999999998E-2</c:v>
                </c:pt>
                <c:pt idx="962" formatCode="General">
                  <c:v>-4.3541200000000002E-2</c:v>
                </c:pt>
                <c:pt idx="963" formatCode="General">
                  <c:v>-3.6925699999999999E-2</c:v>
                </c:pt>
                <c:pt idx="964" formatCode="General">
                  <c:v>-3.02972E-2</c:v>
                </c:pt>
                <c:pt idx="965" formatCode="General">
                  <c:v>-2.36899E-2</c:v>
                </c:pt>
                <c:pt idx="966" formatCode="General">
                  <c:v>-1.7137599999999999E-2</c:v>
                </c:pt>
                <c:pt idx="967" formatCode="General">
                  <c:v>-1.06733E-2</c:v>
                </c:pt>
                <c:pt idx="968" formatCode="General">
                  <c:v>-4.3296000000000003E-3</c:v>
                </c:pt>
                <c:pt idx="969" formatCode="General">
                  <c:v>1.8620100000000001E-3</c:v>
                </c:pt>
                <c:pt idx="970" formatCode="General">
                  <c:v>7.8709699999999997E-3</c:v>
                </c:pt>
                <c:pt idx="971" formatCode="General">
                  <c:v>1.36679E-2</c:v>
                </c:pt>
                <c:pt idx="972" formatCode="General">
                  <c:v>1.9224600000000001E-2</c:v>
                </c:pt>
                <c:pt idx="973" formatCode="General">
                  <c:v>2.4514600000000001E-2</c:v>
                </c:pt>
                <c:pt idx="974" formatCode="General">
                  <c:v>2.9512699999999999E-2</c:v>
                </c:pt>
                <c:pt idx="975" formatCode="General">
                  <c:v>3.4195400000000001E-2</c:v>
                </c:pt>
                <c:pt idx="976" formatCode="General">
                  <c:v>3.8541100000000002E-2</c:v>
                </c:pt>
                <c:pt idx="977" formatCode="General">
                  <c:v>4.2529999999999998E-2</c:v>
                </c:pt>
                <c:pt idx="978" formatCode="General">
                  <c:v>4.61441E-2</c:v>
                </c:pt>
                <c:pt idx="979" formatCode="General">
                  <c:v>4.93677E-2</c:v>
                </c:pt>
                <c:pt idx="980" formatCode="General">
                  <c:v>5.2186999999999997E-2</c:v>
                </c:pt>
                <c:pt idx="981" formatCode="General">
                  <c:v>5.4590399999999997E-2</c:v>
                </c:pt>
                <c:pt idx="982" formatCode="General">
                  <c:v>5.6568399999999998E-2</c:v>
                </c:pt>
                <c:pt idx="983" formatCode="General">
                  <c:v>5.8113999999999999E-2</c:v>
                </c:pt>
                <c:pt idx="984" formatCode="General">
                  <c:v>5.9221999999999997E-2</c:v>
                </c:pt>
                <c:pt idx="985" formatCode="General">
                  <c:v>5.9889999999999999E-2</c:v>
                </c:pt>
                <c:pt idx="986" formatCode="General">
                  <c:v>6.0117400000000001E-2</c:v>
                </c:pt>
                <c:pt idx="987" formatCode="General">
                  <c:v>5.9906000000000001E-2</c:v>
                </c:pt>
                <c:pt idx="988" formatCode="General">
                  <c:v>5.926E-2</c:v>
                </c:pt>
                <c:pt idx="989" formatCode="General">
                  <c:v>5.8185599999999997E-2</c:v>
                </c:pt>
                <c:pt idx="990" formatCode="General">
                  <c:v>5.6691199999999997E-2</c:v>
                </c:pt>
                <c:pt idx="991" formatCode="General">
                  <c:v>5.47874E-2</c:v>
                </c:pt>
                <c:pt idx="992" formatCode="General">
                  <c:v>5.2486699999999997E-2</c:v>
                </c:pt>
                <c:pt idx="993" formatCode="General">
                  <c:v>4.9803699999999999E-2</c:v>
                </c:pt>
                <c:pt idx="994" formatCode="General">
                  <c:v>4.6754700000000003E-2</c:v>
                </c:pt>
                <c:pt idx="995" formatCode="General">
                  <c:v>4.33582E-2</c:v>
                </c:pt>
                <c:pt idx="996" formatCode="General">
                  <c:v>3.96339E-2</c:v>
                </c:pt>
                <c:pt idx="997" formatCode="General">
                  <c:v>3.5603599999999999E-2</c:v>
                </c:pt>
                <c:pt idx="998" formatCode="General">
                  <c:v>3.1290100000000001E-2</c:v>
                </c:pt>
                <c:pt idx="999" formatCode="General">
                  <c:v>2.6717999999999999E-2</c:v>
                </c:pt>
                <c:pt idx="1000" formatCode="General">
                  <c:v>2.1912899999999999E-2</c:v>
                </c:pt>
                <c:pt idx="1001" formatCode="General">
                  <c:v>1.6901599999999999E-2</c:v>
                </c:pt>
                <c:pt idx="1002" formatCode="General">
                  <c:v>1.1711900000000001E-2</c:v>
                </c:pt>
                <c:pt idx="1003" formatCode="General">
                  <c:v>6.3723399999999998E-3</c:v>
                </c:pt>
                <c:pt idx="1004" formatCode="General">
                  <c:v>9.1227599999999995E-4</c:v>
                </c:pt>
                <c:pt idx="1005" formatCode="General">
                  <c:v>-4.6384199999999999E-3</c:v>
                </c:pt>
                <c:pt idx="1006" formatCode="General">
                  <c:v>-1.02495E-2</c:v>
                </c:pt>
                <c:pt idx="1007" formatCode="General">
                  <c:v>-1.58903E-2</c:v>
                </c:pt>
                <c:pt idx="1008" formatCode="General">
                  <c:v>-2.1530400000000002E-2</c:v>
                </c:pt>
                <c:pt idx="1009" formatCode="General">
                  <c:v>-2.7138900000000001E-2</c:v>
                </c:pt>
                <c:pt idx="1010" formatCode="General">
                  <c:v>-3.2685600000000002E-2</c:v>
                </c:pt>
                <c:pt idx="1011" formatCode="General">
                  <c:v>-3.8140300000000002E-2</c:v>
                </c:pt>
                <c:pt idx="1012" formatCode="General">
                  <c:v>-4.3473299999999999E-2</c:v>
                </c:pt>
                <c:pt idx="1013" formatCode="General">
                  <c:v>-4.86556E-2</c:v>
                </c:pt>
                <c:pt idx="1014" formatCode="General">
                  <c:v>-5.3659100000000001E-2</c:v>
                </c:pt>
                <c:pt idx="1015" formatCode="General">
                  <c:v>-5.8456099999999997E-2</c:v>
                </c:pt>
                <c:pt idx="1016" formatCode="General">
                  <c:v>-6.3020499999999993E-2</c:v>
                </c:pt>
                <c:pt idx="1017" formatCode="General">
                  <c:v>-6.7326999999999998E-2</c:v>
                </c:pt>
                <c:pt idx="1018" formatCode="General">
                  <c:v>-7.1351499999999998E-2</c:v>
                </c:pt>
                <c:pt idx="1019" formatCode="General">
                  <c:v>-7.5071499999999999E-2</c:v>
                </c:pt>
                <c:pt idx="1020" formatCode="General">
                  <c:v>-7.8465699999999999E-2</c:v>
                </c:pt>
                <c:pt idx="1021" formatCode="General">
                  <c:v>-8.1514699999999995E-2</c:v>
                </c:pt>
                <c:pt idx="1022" formatCode="General">
                  <c:v>-8.4200300000000006E-2</c:v>
                </c:pt>
                <c:pt idx="1023" formatCode="General">
                  <c:v>-8.65065E-2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C5-4C37-B8DF-A75E99CF0584}"/>
            </c:ext>
          </c:extLst>
        </c:ser>
        <c:ser>
          <c:idx val="5"/>
          <c:order val="5"/>
          <c:tx>
            <c:strRef>
              <c:f>'velocity (impulse)'!$G$1</c:f>
              <c:strCache>
                <c:ptCount val="1"/>
                <c:pt idx="0">
                  <c:v>Node6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'velocity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'velocity (impulse)'!$G$2:$G$1025</c:f>
              <c:numCache>
                <c:formatCode>0.00E+00</c:formatCode>
                <c:ptCount val="1024"/>
                <c:pt idx="0" formatCode="General">
                  <c:v>0</c:v>
                </c:pt>
                <c:pt idx="1">
                  <c:v>-4.2906699999999999E-6</c:v>
                </c:pt>
                <c:pt idx="2">
                  <c:v>-1.7054800000000001E-5</c:v>
                </c:pt>
                <c:pt idx="3">
                  <c:v>-3.7985100000000003E-5</c:v>
                </c:pt>
                <c:pt idx="4">
                  <c:v>-6.6593600000000006E-5</c:v>
                </c:pt>
                <c:pt idx="5" formatCode="General">
                  <c:v>-1.0221900000000001E-4</c:v>
                </c:pt>
                <c:pt idx="6" formatCode="General">
                  <c:v>-1.4403300000000001E-4</c:v>
                </c:pt>
                <c:pt idx="7" formatCode="General">
                  <c:v>-1.9105599999999999E-4</c:v>
                </c:pt>
                <c:pt idx="8" formatCode="General">
                  <c:v>-2.4216600000000001E-4</c:v>
                </c:pt>
                <c:pt idx="9" formatCode="General">
                  <c:v>-2.9611200000000001E-4</c:v>
                </c:pt>
                <c:pt idx="10" formatCode="General">
                  <c:v>-3.51536E-4</c:v>
                </c:pt>
                <c:pt idx="11" formatCode="General">
                  <c:v>-4.0698399999999999E-4</c:v>
                </c:pt>
                <c:pt idx="12" formatCode="General">
                  <c:v>-4.60929E-4</c:v>
                </c:pt>
                <c:pt idx="13" formatCode="General">
                  <c:v>-5.1178900000000002E-4</c:v>
                </c:pt>
                <c:pt idx="14" formatCode="General">
                  <c:v>-5.5794999999999998E-4</c:v>
                </c:pt>
                <c:pt idx="15" formatCode="General">
                  <c:v>-5.9778499999999998E-4</c:v>
                </c:pt>
                <c:pt idx="16" formatCode="General">
                  <c:v>-6.2967999999999997E-4</c:v>
                </c:pt>
                <c:pt idx="17" formatCode="General">
                  <c:v>-6.5205199999999997E-4</c:v>
                </c:pt>
                <c:pt idx="18" formatCode="General">
                  <c:v>-6.6337600000000003E-4</c:v>
                </c:pt>
                <c:pt idx="19" formatCode="General">
                  <c:v>-6.5963100000000004E-4</c:v>
                </c:pt>
                <c:pt idx="20" formatCode="General">
                  <c:v>-6.3179600000000001E-4</c:v>
                </c:pt>
                <c:pt idx="21" formatCode="General">
                  <c:v>-5.7295399999999998E-4</c:v>
                </c:pt>
                <c:pt idx="22" formatCode="General">
                  <c:v>-4.8186300000000002E-4</c:v>
                </c:pt>
                <c:pt idx="23" formatCode="General">
                  <c:v>-3.5865199999999999E-4</c:v>
                </c:pt>
                <c:pt idx="24" formatCode="General">
                  <c:v>-2.03971E-4</c:v>
                </c:pt>
                <c:pt idx="25">
                  <c:v>-1.8997599999999999E-5</c:v>
                </c:pt>
                <c:pt idx="26" formatCode="General">
                  <c:v>1.9457599999999999E-4</c:v>
                </c:pt>
                <c:pt idx="27" formatCode="General">
                  <c:v>4.3455000000000002E-4</c:v>
                </c:pt>
                <c:pt idx="28" formatCode="General">
                  <c:v>6.9824000000000004E-4</c:v>
                </c:pt>
                <c:pt idx="29" formatCode="General">
                  <c:v>9.824949999999999E-4</c:v>
                </c:pt>
                <c:pt idx="30" formatCode="General">
                  <c:v>1.2837300000000001E-3</c:v>
                </c:pt>
                <c:pt idx="31" formatCode="General">
                  <c:v>1.5979500000000001E-3</c:v>
                </c:pt>
                <c:pt idx="32" formatCode="General">
                  <c:v>1.92081E-3</c:v>
                </c:pt>
                <c:pt idx="33" formatCode="General">
                  <c:v>2.2476200000000001E-3</c:v>
                </c:pt>
                <c:pt idx="34" formatCode="General">
                  <c:v>2.5734199999999999E-3</c:v>
                </c:pt>
                <c:pt idx="35" formatCode="General">
                  <c:v>2.8930399999999999E-3</c:v>
                </c:pt>
                <c:pt idx="36" formatCode="General">
                  <c:v>3.2011100000000001E-3</c:v>
                </c:pt>
                <c:pt idx="37" formatCode="General">
                  <c:v>3.4921399999999999E-3</c:v>
                </c:pt>
                <c:pt idx="38" formatCode="General">
                  <c:v>3.7588700000000001E-3</c:v>
                </c:pt>
                <c:pt idx="39" formatCode="General">
                  <c:v>3.9915000000000003E-3</c:v>
                </c:pt>
                <c:pt idx="40" formatCode="General">
                  <c:v>4.1821699999999998E-3</c:v>
                </c:pt>
                <c:pt idx="41" formatCode="General">
                  <c:v>4.3258799999999998E-3</c:v>
                </c:pt>
                <c:pt idx="42" formatCode="General">
                  <c:v>4.4180199999999999E-3</c:v>
                </c:pt>
                <c:pt idx="43" formatCode="General">
                  <c:v>4.4543500000000001E-3</c:v>
                </c:pt>
                <c:pt idx="44" formatCode="General">
                  <c:v>4.4311300000000001E-3</c:v>
                </c:pt>
                <c:pt idx="45" formatCode="General">
                  <c:v>4.3451200000000001E-3</c:v>
                </c:pt>
                <c:pt idx="46" formatCode="General">
                  <c:v>4.1936300000000003E-3</c:v>
                </c:pt>
                <c:pt idx="47" formatCode="General">
                  <c:v>3.9745800000000001E-3</c:v>
                </c:pt>
                <c:pt idx="48" formatCode="General">
                  <c:v>3.6865299999999999E-3</c:v>
                </c:pt>
                <c:pt idx="49" formatCode="General">
                  <c:v>3.3286700000000002E-3</c:v>
                </c:pt>
                <c:pt idx="50" formatCode="General">
                  <c:v>2.9009000000000001E-3</c:v>
                </c:pt>
                <c:pt idx="51" formatCode="General">
                  <c:v>2.4038499999999999E-3</c:v>
                </c:pt>
                <c:pt idx="52" formatCode="General">
                  <c:v>1.8388300000000001E-3</c:v>
                </c:pt>
                <c:pt idx="53" formatCode="General">
                  <c:v>1.2079300000000001E-3</c:v>
                </c:pt>
                <c:pt idx="54" formatCode="General">
                  <c:v>5.1393299999999995E-4</c:v>
                </c:pt>
                <c:pt idx="55" formatCode="General">
                  <c:v>-2.39616E-4</c:v>
                </c:pt>
                <c:pt idx="56" formatCode="General">
                  <c:v>-1.04846E-3</c:v>
                </c:pt>
                <c:pt idx="57" formatCode="General">
                  <c:v>-1.9076200000000001E-3</c:v>
                </c:pt>
                <c:pt idx="58" formatCode="General">
                  <c:v>-2.81146E-3</c:v>
                </c:pt>
                <c:pt idx="59" formatCode="General">
                  <c:v>-3.7536399999999999E-3</c:v>
                </c:pt>
                <c:pt idx="60" formatCode="General">
                  <c:v>-4.7272399999999997E-3</c:v>
                </c:pt>
                <c:pt idx="61" formatCode="General">
                  <c:v>-5.7247299999999999E-3</c:v>
                </c:pt>
                <c:pt idx="62" formatCode="General">
                  <c:v>-6.7380299999999999E-3</c:v>
                </c:pt>
                <c:pt idx="63" formatCode="General">
                  <c:v>-7.7585900000000001E-3</c:v>
                </c:pt>
                <c:pt idx="64" formatCode="General">
                  <c:v>-8.7774099999999994E-3</c:v>
                </c:pt>
                <c:pt idx="65" formatCode="General">
                  <c:v>-9.7851199999999996E-3</c:v>
                </c:pt>
                <c:pt idx="66" formatCode="General">
                  <c:v>-1.0772E-2</c:v>
                </c:pt>
                <c:pt idx="67" formatCode="General">
                  <c:v>-1.1728199999999999E-2</c:v>
                </c:pt>
                <c:pt idx="68" formatCode="General">
                  <c:v>-1.26436E-2</c:v>
                </c:pt>
                <c:pt idx="69" formatCode="General">
                  <c:v>-1.35079E-2</c:v>
                </c:pt>
                <c:pt idx="70" formatCode="General">
                  <c:v>-1.43111E-2</c:v>
                </c:pt>
                <c:pt idx="71" formatCode="General">
                  <c:v>-1.50428E-2</c:v>
                </c:pt>
                <c:pt idx="72" formatCode="General">
                  <c:v>-1.5693200000000001E-2</c:v>
                </c:pt>
                <c:pt idx="73" formatCode="General">
                  <c:v>-1.62524E-2</c:v>
                </c:pt>
                <c:pt idx="74" formatCode="General">
                  <c:v>-1.6710900000000001E-2</c:v>
                </c:pt>
                <c:pt idx="75" formatCode="General">
                  <c:v>-1.70598E-2</c:v>
                </c:pt>
                <c:pt idx="76" formatCode="General">
                  <c:v>-1.7290300000000002E-2</c:v>
                </c:pt>
                <c:pt idx="77" formatCode="General">
                  <c:v>-1.7394400000000001E-2</c:v>
                </c:pt>
                <c:pt idx="78" formatCode="General">
                  <c:v>-1.73647E-2</c:v>
                </c:pt>
                <c:pt idx="79" formatCode="General">
                  <c:v>-1.7194500000000001E-2</c:v>
                </c:pt>
                <c:pt idx="80" formatCode="General">
                  <c:v>-1.6877900000000001E-2</c:v>
                </c:pt>
                <c:pt idx="81" formatCode="General">
                  <c:v>-1.6409699999999999E-2</c:v>
                </c:pt>
                <c:pt idx="82" formatCode="General">
                  <c:v>-1.5785799999999999E-2</c:v>
                </c:pt>
                <c:pt idx="83" formatCode="General">
                  <c:v>-1.50031E-2</c:v>
                </c:pt>
                <c:pt idx="84" formatCode="General">
                  <c:v>-1.40593E-2</c:v>
                </c:pt>
                <c:pt idx="85" formatCode="General">
                  <c:v>-1.29535E-2</c:v>
                </c:pt>
                <c:pt idx="86" formatCode="General">
                  <c:v>-1.1685600000000001E-2</c:v>
                </c:pt>
                <c:pt idx="87" formatCode="General">
                  <c:v>-1.0256899999999999E-2</c:v>
                </c:pt>
                <c:pt idx="88" formatCode="General">
                  <c:v>-8.6698799999999996E-3</c:v>
                </c:pt>
                <c:pt idx="89" formatCode="General">
                  <c:v>-6.9281000000000004E-3</c:v>
                </c:pt>
                <c:pt idx="90" formatCode="General">
                  <c:v>-5.0364499999999996E-3</c:v>
                </c:pt>
                <c:pt idx="91" formatCode="General">
                  <c:v>-3.00104E-3</c:v>
                </c:pt>
                <c:pt idx="92" formatCode="General">
                  <c:v>-8.2921600000000002E-4</c:v>
                </c:pt>
                <c:pt idx="93" formatCode="General">
                  <c:v>1.4704399999999999E-3</c:v>
                </c:pt>
                <c:pt idx="94" formatCode="General">
                  <c:v>3.8881300000000001E-3</c:v>
                </c:pt>
                <c:pt idx="95" formatCode="General">
                  <c:v>6.4128900000000001E-3</c:v>
                </c:pt>
                <c:pt idx="96" formatCode="General">
                  <c:v>9.0326E-3</c:v>
                </c:pt>
                <c:pt idx="97" formatCode="General">
                  <c:v>1.1734E-2</c:v>
                </c:pt>
                <c:pt idx="98" formatCode="General">
                  <c:v>1.45028E-2</c:v>
                </c:pt>
                <c:pt idx="99" formatCode="General">
                  <c:v>1.73238E-2</c:v>
                </c:pt>
                <c:pt idx="100" formatCode="General">
                  <c:v>2.01806E-2</c:v>
                </c:pt>
                <c:pt idx="101" formatCode="General">
                  <c:v>2.3056299999999998E-2</c:v>
                </c:pt>
                <c:pt idx="102" formatCode="General">
                  <c:v>2.5932899999999998E-2</c:v>
                </c:pt>
                <c:pt idx="103" formatCode="General">
                  <c:v>2.8791899999999999E-2</c:v>
                </c:pt>
                <c:pt idx="104" formatCode="General">
                  <c:v>3.1614299999999998E-2</c:v>
                </c:pt>
                <c:pt idx="105" formatCode="General">
                  <c:v>3.4380399999999998E-2</c:v>
                </c:pt>
                <c:pt idx="106" formatCode="General">
                  <c:v>3.7070199999999998E-2</c:v>
                </c:pt>
                <c:pt idx="107" formatCode="General">
                  <c:v>3.9663499999999997E-2</c:v>
                </c:pt>
                <c:pt idx="108" formatCode="General">
                  <c:v>4.2139900000000001E-2</c:v>
                </c:pt>
                <c:pt idx="109" formatCode="General">
                  <c:v>4.4478900000000002E-2</c:v>
                </c:pt>
                <c:pt idx="110" formatCode="General">
                  <c:v>4.6660300000000002E-2</c:v>
                </c:pt>
                <c:pt idx="111" formatCode="General">
                  <c:v>4.8663999999999999E-2</c:v>
                </c:pt>
                <c:pt idx="112" formatCode="General">
                  <c:v>5.04702E-2</c:v>
                </c:pt>
                <c:pt idx="113" formatCode="General">
                  <c:v>5.20597E-2</c:v>
                </c:pt>
                <c:pt idx="114" formatCode="General">
                  <c:v>5.3413799999999997E-2</c:v>
                </c:pt>
                <c:pt idx="115" formatCode="General">
                  <c:v>5.4514800000000002E-2</c:v>
                </c:pt>
                <c:pt idx="116" formatCode="General">
                  <c:v>5.5345499999999999E-2</c:v>
                </c:pt>
                <c:pt idx="117" formatCode="General">
                  <c:v>5.5890099999999998E-2</c:v>
                </c:pt>
                <c:pt idx="118" formatCode="General">
                  <c:v>5.6133700000000002E-2</c:v>
                </c:pt>
                <c:pt idx="119" formatCode="General">
                  <c:v>5.6062500000000001E-2</c:v>
                </c:pt>
                <c:pt idx="120" formatCode="General">
                  <c:v>5.5664499999999999E-2</c:v>
                </c:pt>
                <c:pt idx="121" formatCode="General">
                  <c:v>5.4928900000000003E-2</c:v>
                </c:pt>
                <c:pt idx="122" formatCode="General">
                  <c:v>5.3846499999999999E-2</c:v>
                </c:pt>
                <c:pt idx="123" formatCode="General">
                  <c:v>5.2409799999999999E-2</c:v>
                </c:pt>
                <c:pt idx="124" formatCode="General">
                  <c:v>5.0612999999999998E-2</c:v>
                </c:pt>
                <c:pt idx="125" formatCode="General">
                  <c:v>4.8452500000000003E-2</c:v>
                </c:pt>
                <c:pt idx="126" formatCode="General">
                  <c:v>4.5926099999999997E-2</c:v>
                </c:pt>
                <c:pt idx="127" formatCode="General">
                  <c:v>4.3034200000000002E-2</c:v>
                </c:pt>
                <c:pt idx="128" formatCode="General">
                  <c:v>3.9778599999999997E-2</c:v>
                </c:pt>
                <c:pt idx="129" formatCode="General">
                  <c:v>3.6163800000000003E-2</c:v>
                </c:pt>
                <c:pt idx="130" formatCode="General">
                  <c:v>3.2196099999999998E-2</c:v>
                </c:pt>
                <c:pt idx="131" formatCode="General">
                  <c:v>2.7884099999999998E-2</c:v>
                </c:pt>
                <c:pt idx="132" formatCode="General">
                  <c:v>2.3238499999999999E-2</c:v>
                </c:pt>
                <c:pt idx="133" formatCode="General">
                  <c:v>1.8272099999999999E-2</c:v>
                </c:pt>
                <c:pt idx="134" formatCode="General">
                  <c:v>1.2999999999999999E-2</c:v>
                </c:pt>
                <c:pt idx="135" formatCode="General">
                  <c:v>7.4394300000000003E-3</c:v>
                </c:pt>
                <c:pt idx="136" formatCode="General">
                  <c:v>1.6096800000000001E-3</c:v>
                </c:pt>
                <c:pt idx="137" formatCode="General">
                  <c:v>-4.4679200000000002E-3</c:v>
                </c:pt>
                <c:pt idx="138" formatCode="General">
                  <c:v>-1.077E-2</c:v>
                </c:pt>
                <c:pt idx="139" formatCode="General">
                  <c:v>-1.7271399999999999E-2</c:v>
                </c:pt>
                <c:pt idx="140" formatCode="General">
                  <c:v>-2.3945000000000001E-2</c:v>
                </c:pt>
                <c:pt idx="141" formatCode="General">
                  <c:v>-3.0761899999999998E-2</c:v>
                </c:pt>
                <c:pt idx="142" formatCode="General">
                  <c:v>-3.7691700000000002E-2</c:v>
                </c:pt>
                <c:pt idx="143" formatCode="General">
                  <c:v>-4.4702499999999999E-2</c:v>
                </c:pt>
                <c:pt idx="144" formatCode="General">
                  <c:v>-5.1761000000000001E-2</c:v>
                </c:pt>
                <c:pt idx="145" formatCode="General">
                  <c:v>-5.8832500000000003E-2</c:v>
                </c:pt>
                <c:pt idx="146" formatCode="General">
                  <c:v>-6.5881499999999996E-2</c:v>
                </c:pt>
                <c:pt idx="147" formatCode="General">
                  <c:v>-7.2871400000000003E-2</c:v>
                </c:pt>
                <c:pt idx="148" formatCode="General">
                  <c:v>-7.9765000000000003E-2</c:v>
                </c:pt>
                <c:pt idx="149" formatCode="General">
                  <c:v>-8.6524199999999996E-2</c:v>
                </c:pt>
                <c:pt idx="150" formatCode="General">
                  <c:v>-9.3110899999999996E-2</c:v>
                </c:pt>
                <c:pt idx="151" formatCode="General">
                  <c:v>-9.9486500000000005E-2</c:v>
                </c:pt>
                <c:pt idx="152" formatCode="General">
                  <c:v>-0.105613</c:v>
                </c:pt>
                <c:pt idx="153" formatCode="General">
                  <c:v>-0.11145099999999999</c:v>
                </c:pt>
                <c:pt idx="154" formatCode="General">
                  <c:v>-0.116963</c:v>
                </c:pt>
                <c:pt idx="155" formatCode="General">
                  <c:v>-0.122113</c:v>
                </c:pt>
                <c:pt idx="156" formatCode="General">
                  <c:v>-0.126863</c:v>
                </c:pt>
                <c:pt idx="157" formatCode="General">
                  <c:v>-0.13117699999999999</c:v>
                </c:pt>
                <c:pt idx="158" formatCode="General">
                  <c:v>-0.135022</c:v>
                </c:pt>
                <c:pt idx="159" formatCode="General">
                  <c:v>-0.13836499999999999</c:v>
                </c:pt>
                <c:pt idx="160" formatCode="General">
                  <c:v>-0.14117399999999999</c:v>
                </c:pt>
                <c:pt idx="161" formatCode="General">
                  <c:v>-0.14341899999999999</c:v>
                </c:pt>
                <c:pt idx="162" formatCode="General">
                  <c:v>-0.14507400000000001</c:v>
                </c:pt>
                <c:pt idx="163" formatCode="General">
                  <c:v>-0.14611199999999999</c:v>
                </c:pt>
                <c:pt idx="164" formatCode="General">
                  <c:v>-0.146511</c:v>
                </c:pt>
                <c:pt idx="165" formatCode="General">
                  <c:v>-0.14624999999999999</c:v>
                </c:pt>
                <c:pt idx="166" formatCode="General">
                  <c:v>-0.145312</c:v>
                </c:pt>
                <c:pt idx="167" formatCode="General">
                  <c:v>-0.143681</c:v>
                </c:pt>
                <c:pt idx="168" formatCode="General">
                  <c:v>-0.141345</c:v>
                </c:pt>
                <c:pt idx="169" formatCode="General">
                  <c:v>-0.138294</c:v>
                </c:pt>
                <c:pt idx="170" formatCode="General">
                  <c:v>-0.134524</c:v>
                </c:pt>
                <c:pt idx="171" formatCode="General">
                  <c:v>-0.13003200000000001</c:v>
                </c:pt>
                <c:pt idx="172" formatCode="General">
                  <c:v>-0.124818</c:v>
                </c:pt>
                <c:pt idx="173" formatCode="General">
                  <c:v>-0.11888600000000001</c:v>
                </c:pt>
                <c:pt idx="174" formatCode="General">
                  <c:v>-0.112245</c:v>
                </c:pt>
                <c:pt idx="175" formatCode="General">
                  <c:v>-0.104905</c:v>
                </c:pt>
                <c:pt idx="176" formatCode="General">
                  <c:v>-9.6880300000000003E-2</c:v>
                </c:pt>
                <c:pt idx="177" formatCode="General">
                  <c:v>-8.8190299999999999E-2</c:v>
                </c:pt>
                <c:pt idx="178" formatCode="General">
                  <c:v>-7.8856200000000001E-2</c:v>
                </c:pt>
                <c:pt idx="179" formatCode="General">
                  <c:v>-6.8903300000000001E-2</c:v>
                </c:pt>
                <c:pt idx="180" formatCode="General">
                  <c:v>-5.8360099999999998E-2</c:v>
                </c:pt>
                <c:pt idx="181" formatCode="General">
                  <c:v>-4.7258599999999998E-2</c:v>
                </c:pt>
                <c:pt idx="182" formatCode="General">
                  <c:v>-3.5634199999999998E-2</c:v>
                </c:pt>
                <c:pt idx="183" formatCode="General">
                  <c:v>-2.35252E-2</c:v>
                </c:pt>
                <c:pt idx="184" formatCode="General">
                  <c:v>-1.0973200000000001E-2</c:v>
                </c:pt>
                <c:pt idx="185" formatCode="General">
                  <c:v>1.97751E-3</c:v>
                </c:pt>
                <c:pt idx="186" formatCode="General">
                  <c:v>1.52797E-2</c:v>
                </c:pt>
                <c:pt idx="187" formatCode="General">
                  <c:v>2.8883599999999999E-2</c:v>
                </c:pt>
                <c:pt idx="188" formatCode="General">
                  <c:v>4.27371E-2</c:v>
                </c:pt>
                <c:pt idx="189" formatCode="General">
                  <c:v>5.6785700000000001E-2</c:v>
                </c:pt>
                <c:pt idx="190" formatCode="General">
                  <c:v>7.09732E-2</c:v>
                </c:pt>
                <c:pt idx="191" formatCode="General">
                  <c:v>8.5241300000000006E-2</c:v>
                </c:pt>
                <c:pt idx="192" formatCode="General">
                  <c:v>9.9530400000000005E-2</c:v>
                </c:pt>
                <c:pt idx="193" formatCode="General">
                  <c:v>0.11377900000000001</c:v>
                </c:pt>
                <c:pt idx="194" formatCode="General">
                  <c:v>0.12792600000000001</c:v>
                </c:pt>
                <c:pt idx="195" formatCode="General">
                  <c:v>0.14190900000000001</c:v>
                </c:pt>
                <c:pt idx="196" formatCode="General">
                  <c:v>0.155663</c:v>
                </c:pt>
                <c:pt idx="197" formatCode="General">
                  <c:v>0.169125</c:v>
                </c:pt>
                <c:pt idx="198" formatCode="General">
                  <c:v>0.18223200000000001</c:v>
                </c:pt>
                <c:pt idx="199" formatCode="General">
                  <c:v>0.19492200000000001</c:v>
                </c:pt>
                <c:pt idx="200" formatCode="General">
                  <c:v>0.20713000000000001</c:v>
                </c:pt>
                <c:pt idx="201" formatCode="General">
                  <c:v>0.21879699999999999</c:v>
                </c:pt>
                <c:pt idx="202" formatCode="General">
                  <c:v>0.22986100000000001</c:v>
                </c:pt>
                <c:pt idx="203" formatCode="General">
                  <c:v>0.24026400000000001</c:v>
                </c:pt>
                <c:pt idx="204" formatCode="General">
                  <c:v>0.24995000000000001</c:v>
                </c:pt>
                <c:pt idx="205" formatCode="General">
                  <c:v>0.25886199999999998</c:v>
                </c:pt>
                <c:pt idx="206" formatCode="General">
                  <c:v>0.26695000000000002</c:v>
                </c:pt>
                <c:pt idx="207" formatCode="General">
                  <c:v>0.27416200000000002</c:v>
                </c:pt>
                <c:pt idx="208" formatCode="General">
                  <c:v>0.28045300000000001</c:v>
                </c:pt>
                <c:pt idx="209" formatCode="General">
                  <c:v>0.28577799999999998</c:v>
                </c:pt>
                <c:pt idx="210" formatCode="General">
                  <c:v>0.29009600000000002</c:v>
                </c:pt>
                <c:pt idx="211" formatCode="General">
                  <c:v>0.29337200000000002</c:v>
                </c:pt>
                <c:pt idx="212" formatCode="General">
                  <c:v>0.29557299999999997</c:v>
                </c:pt>
                <c:pt idx="213" formatCode="General">
                  <c:v>0.29666900000000002</c:v>
                </c:pt>
                <c:pt idx="214" formatCode="General">
                  <c:v>0.29663600000000001</c:v>
                </c:pt>
                <c:pt idx="215" formatCode="General">
                  <c:v>0.29545300000000002</c:v>
                </c:pt>
                <c:pt idx="216" formatCode="General">
                  <c:v>0.29310599999999998</c:v>
                </c:pt>
                <c:pt idx="217" formatCode="General">
                  <c:v>0.28958200000000001</c:v>
                </c:pt>
                <c:pt idx="218" formatCode="General">
                  <c:v>0.28487600000000002</c:v>
                </c:pt>
                <c:pt idx="219" formatCode="General">
                  <c:v>0.27898699999999999</c:v>
                </c:pt>
                <c:pt idx="220" formatCode="General">
                  <c:v>0.27191700000000002</c:v>
                </c:pt>
                <c:pt idx="221" formatCode="General">
                  <c:v>0.26367499999999999</c:v>
                </c:pt>
                <c:pt idx="222" formatCode="General">
                  <c:v>0.254276</c:v>
                </c:pt>
                <c:pt idx="223" formatCode="General">
                  <c:v>0.24373700000000001</c:v>
                </c:pt>
                <c:pt idx="224" formatCode="General">
                  <c:v>0.23208200000000001</c:v>
                </c:pt>
                <c:pt idx="225" formatCode="General">
                  <c:v>0.21934000000000001</c:v>
                </c:pt>
                <c:pt idx="226" formatCode="General">
                  <c:v>0.205544</c:v>
                </c:pt>
                <c:pt idx="227" formatCode="General">
                  <c:v>0.19073200000000001</c:v>
                </c:pt>
                <c:pt idx="228" formatCode="General">
                  <c:v>0.17494799999999999</c:v>
                </c:pt>
                <c:pt idx="229" formatCode="General">
                  <c:v>0.15823799999999999</c:v>
                </c:pt>
                <c:pt idx="230" formatCode="General">
                  <c:v>0.140655</c:v>
                </c:pt>
                <c:pt idx="231" formatCode="General">
                  <c:v>0.122255</c:v>
                </c:pt>
                <c:pt idx="232" formatCode="General">
                  <c:v>0.103098</c:v>
                </c:pt>
                <c:pt idx="233" formatCode="General">
                  <c:v>8.32479E-2</c:v>
                </c:pt>
                <c:pt idx="234" formatCode="General">
                  <c:v>6.2773099999999998E-2</c:v>
                </c:pt>
                <c:pt idx="235" formatCode="General">
                  <c:v>4.1744299999999998E-2</c:v>
                </c:pt>
                <c:pt idx="236" formatCode="General">
                  <c:v>2.0235699999999999E-2</c:v>
                </c:pt>
                <c:pt idx="237" formatCode="General">
                  <c:v>-1.67585E-3</c:v>
                </c:pt>
                <c:pt idx="238" formatCode="General">
                  <c:v>-2.3910799999999999E-2</c:v>
                </c:pt>
                <c:pt idx="239" formatCode="General">
                  <c:v>-4.6387400000000002E-2</c:v>
                </c:pt>
                <c:pt idx="240" formatCode="General">
                  <c:v>-6.9022200000000006E-2</c:v>
                </c:pt>
                <c:pt idx="241" formatCode="General">
                  <c:v>-9.1730000000000006E-2</c:v>
                </c:pt>
                <c:pt idx="242" formatCode="General">
                  <c:v>-0.114425</c:v>
                </c:pt>
                <c:pt idx="243" formatCode="General">
                  <c:v>-0.137019</c:v>
                </c:pt>
                <c:pt idx="244" formatCode="General">
                  <c:v>-0.15942500000000001</c:v>
                </c:pt>
                <c:pt idx="245" formatCode="General">
                  <c:v>-0.181556</c:v>
                </c:pt>
                <c:pt idx="246" formatCode="General">
                  <c:v>-0.203323</c:v>
                </c:pt>
                <c:pt idx="247" formatCode="General">
                  <c:v>-0.22464000000000001</c:v>
                </c:pt>
                <c:pt idx="248" formatCode="General">
                  <c:v>-0.245421</c:v>
                </c:pt>
                <c:pt idx="249" formatCode="General">
                  <c:v>-0.26558100000000001</c:v>
                </c:pt>
                <c:pt idx="250" formatCode="General">
                  <c:v>-0.28503800000000001</c:v>
                </c:pt>
                <c:pt idx="251" formatCode="General">
                  <c:v>-0.30370999999999998</c:v>
                </c:pt>
                <c:pt idx="252" formatCode="General">
                  <c:v>-0.32151999999999997</c:v>
                </c:pt>
                <c:pt idx="253" formatCode="General">
                  <c:v>-0.33839200000000003</c:v>
                </c:pt>
                <c:pt idx="254" formatCode="General">
                  <c:v>-0.35425299999999998</c:v>
                </c:pt>
                <c:pt idx="255" formatCode="General">
                  <c:v>-0.36903399999999997</c:v>
                </c:pt>
                <c:pt idx="256" formatCode="General">
                  <c:v>-0.38267000000000001</c:v>
                </c:pt>
                <c:pt idx="257" formatCode="General">
                  <c:v>-0.39510000000000001</c:v>
                </c:pt>
                <c:pt idx="258" formatCode="General">
                  <c:v>-0.40626600000000002</c:v>
                </c:pt>
                <c:pt idx="259" formatCode="General">
                  <c:v>-0.41611599999999999</c:v>
                </c:pt>
                <c:pt idx="260" formatCode="General">
                  <c:v>-0.42460399999999998</c:v>
                </c:pt>
                <c:pt idx="261" formatCode="General">
                  <c:v>-0.43168499999999999</c:v>
                </c:pt>
                <c:pt idx="262" formatCode="General">
                  <c:v>-0.43732300000000002</c:v>
                </c:pt>
                <c:pt idx="263" formatCode="General">
                  <c:v>-0.44148599999999999</c:v>
                </c:pt>
                <c:pt idx="264" formatCode="General">
                  <c:v>-0.44414900000000002</c:v>
                </c:pt>
                <c:pt idx="265" formatCode="General">
                  <c:v>-0.44528899999999999</c:v>
                </c:pt>
                <c:pt idx="266" formatCode="General">
                  <c:v>-0.44489299999999998</c:v>
                </c:pt>
                <c:pt idx="267" formatCode="General">
                  <c:v>-0.44295200000000001</c:v>
                </c:pt>
                <c:pt idx="268" formatCode="General">
                  <c:v>-0.43946400000000002</c:v>
                </c:pt>
                <c:pt idx="269" formatCode="General">
                  <c:v>-0.43443100000000001</c:v>
                </c:pt>
                <c:pt idx="270" formatCode="General">
                  <c:v>-0.42786400000000002</c:v>
                </c:pt>
                <c:pt idx="271" formatCode="General">
                  <c:v>-0.41977700000000001</c:v>
                </c:pt>
                <c:pt idx="272" formatCode="General">
                  <c:v>-0.410192</c:v>
                </c:pt>
                <c:pt idx="273" formatCode="General">
                  <c:v>-0.39913599999999999</c:v>
                </c:pt>
                <c:pt idx="274" formatCode="General">
                  <c:v>-0.38664399999999999</c:v>
                </c:pt>
                <c:pt idx="275" formatCode="General">
                  <c:v>-0.372753</c:v>
                </c:pt>
                <c:pt idx="276" formatCode="General">
                  <c:v>-0.35750900000000002</c:v>
                </c:pt>
                <c:pt idx="277" formatCode="General">
                  <c:v>-0.34096100000000001</c:v>
                </c:pt>
                <c:pt idx="278" formatCode="General">
                  <c:v>-0.32316499999999998</c:v>
                </c:pt>
                <c:pt idx="279" formatCode="General">
                  <c:v>-0.30418099999999998</c:v>
                </c:pt>
                <c:pt idx="280" formatCode="General">
                  <c:v>-0.28407500000000002</c:v>
                </c:pt>
                <c:pt idx="281" formatCode="General">
                  <c:v>-0.26291599999999998</c:v>
                </c:pt>
                <c:pt idx="282" formatCode="General">
                  <c:v>-0.24077699999999999</c:v>
                </c:pt>
                <c:pt idx="283" formatCode="General">
                  <c:v>-0.21773799999999999</c:v>
                </c:pt>
                <c:pt idx="284" formatCode="General">
                  <c:v>-0.193879</c:v>
                </c:pt>
                <c:pt idx="285" formatCode="General">
                  <c:v>-0.16928599999999999</c:v>
                </c:pt>
                <c:pt idx="286" formatCode="General">
                  <c:v>-0.14404600000000001</c:v>
                </c:pt>
                <c:pt idx="287" formatCode="General">
                  <c:v>-0.118251</c:v>
                </c:pt>
                <c:pt idx="288" formatCode="General">
                  <c:v>-9.1992599999999994E-2</c:v>
                </c:pt>
                <c:pt idx="289" formatCode="General">
                  <c:v>-6.5366199999999999E-2</c:v>
                </c:pt>
                <c:pt idx="290" formatCode="General">
                  <c:v>-3.8468099999999998E-2</c:v>
                </c:pt>
                <c:pt idx="291" formatCode="General">
                  <c:v>-1.13957E-2</c:v>
                </c:pt>
                <c:pt idx="292" formatCode="General">
                  <c:v>1.5752700000000001E-2</c:v>
                </c:pt>
                <c:pt idx="293" formatCode="General">
                  <c:v>4.2878600000000003E-2</c:v>
                </c:pt>
                <c:pt idx="294" formatCode="General">
                  <c:v>6.9883600000000004E-2</c:v>
                </c:pt>
                <c:pt idx="295" formatCode="General">
                  <c:v>9.6669699999999997E-2</c:v>
                </c:pt>
                <c:pt idx="296" formatCode="General">
                  <c:v>0.12314</c:v>
                </c:pt>
                <c:pt idx="297" formatCode="General">
                  <c:v>0.149198</c:v>
                </c:pt>
                <c:pt idx="298" formatCode="General">
                  <c:v>0.17474999999999999</c:v>
                </c:pt>
                <c:pt idx="299" formatCode="General">
                  <c:v>0.19970399999999999</c:v>
                </c:pt>
                <c:pt idx="300" formatCode="General">
                  <c:v>0.22397</c:v>
                </c:pt>
                <c:pt idx="301" formatCode="General">
                  <c:v>0.24746099999999999</c:v>
                </c:pt>
                <c:pt idx="302" formatCode="General">
                  <c:v>0.270094</c:v>
                </c:pt>
                <c:pt idx="303" formatCode="General">
                  <c:v>0.29178799999999999</c:v>
                </c:pt>
                <c:pt idx="304" formatCode="General">
                  <c:v>0.31246600000000002</c:v>
                </c:pt>
                <c:pt idx="305" formatCode="General">
                  <c:v>0.33205699999999999</c:v>
                </c:pt>
                <c:pt idx="306" formatCode="General">
                  <c:v>0.35049200000000003</c:v>
                </c:pt>
                <c:pt idx="307" formatCode="General">
                  <c:v>0.36770799999999998</c:v>
                </c:pt>
                <c:pt idx="308" formatCode="General">
                  <c:v>0.38364599999999999</c:v>
                </c:pt>
                <c:pt idx="309" formatCode="General">
                  <c:v>0.39825300000000002</c:v>
                </c:pt>
                <c:pt idx="310" formatCode="General">
                  <c:v>0.41148200000000001</c:v>
                </c:pt>
                <c:pt idx="311" formatCode="General">
                  <c:v>0.42328900000000003</c:v>
                </c:pt>
                <c:pt idx="312" formatCode="General">
                  <c:v>0.433639</c:v>
                </c:pt>
                <c:pt idx="313" formatCode="General">
                  <c:v>0.4425</c:v>
                </c:pt>
                <c:pt idx="314" formatCode="General">
                  <c:v>0.449847</c:v>
                </c:pt>
                <c:pt idx="315" formatCode="General">
                  <c:v>0.45566200000000001</c:v>
                </c:pt>
                <c:pt idx="316" formatCode="General">
                  <c:v>0.45993099999999998</c:v>
                </c:pt>
                <c:pt idx="317" formatCode="General">
                  <c:v>0.46264899999999998</c:v>
                </c:pt>
                <c:pt idx="318" formatCode="General">
                  <c:v>0.46381299999999998</c:v>
                </c:pt>
                <c:pt idx="319" formatCode="General">
                  <c:v>0.46343000000000001</c:v>
                </c:pt>
                <c:pt idx="320" formatCode="General">
                  <c:v>0.461511</c:v>
                </c:pt>
                <c:pt idx="321" formatCode="General">
                  <c:v>0.45807300000000001</c:v>
                </c:pt>
                <c:pt idx="322" formatCode="General">
                  <c:v>0.45314100000000002</c:v>
                </c:pt>
                <c:pt idx="323" formatCode="General">
                  <c:v>0.44674199999999997</c:v>
                </c:pt>
                <c:pt idx="324" formatCode="General">
                  <c:v>0.438911</c:v>
                </c:pt>
                <c:pt idx="325" formatCode="General">
                  <c:v>0.42968899999999999</c:v>
                </c:pt>
                <c:pt idx="326" formatCode="General">
                  <c:v>0.41911999999999999</c:v>
                </c:pt>
                <c:pt idx="327" formatCode="General">
                  <c:v>0.40725499999999998</c:v>
                </c:pt>
                <c:pt idx="328" formatCode="General">
                  <c:v>0.39414900000000003</c:v>
                </c:pt>
                <c:pt idx="329" formatCode="General">
                  <c:v>0.379861</c:v>
                </c:pt>
                <c:pt idx="330" formatCode="General">
                  <c:v>0.36445499999999997</c:v>
                </c:pt>
                <c:pt idx="331" formatCode="General">
                  <c:v>0.34799799999999997</c:v>
                </c:pt>
                <c:pt idx="332" formatCode="General">
                  <c:v>0.330563</c:v>
                </c:pt>
                <c:pt idx="333" formatCode="General">
                  <c:v>0.312222</c:v>
                </c:pt>
                <c:pt idx="334" formatCode="General">
                  <c:v>0.29305500000000001</c:v>
                </c:pt>
                <c:pt idx="335" formatCode="General">
                  <c:v>0.27314100000000002</c:v>
                </c:pt>
                <c:pt idx="336" formatCode="General">
                  <c:v>0.25256200000000001</c:v>
                </c:pt>
                <c:pt idx="337" formatCode="General">
                  <c:v>0.231403</c:v>
                </c:pt>
                <c:pt idx="338" formatCode="General">
                  <c:v>0.20974899999999999</c:v>
                </c:pt>
                <c:pt idx="339" formatCode="General">
                  <c:v>0.18768799999999999</c:v>
                </c:pt>
                <c:pt idx="340" formatCode="General">
                  <c:v>0.16530600000000001</c:v>
                </c:pt>
                <c:pt idx="341" formatCode="General">
                  <c:v>0.14269399999999999</c:v>
                </c:pt>
                <c:pt idx="342" formatCode="General">
                  <c:v>0.119937</c:v>
                </c:pt>
                <c:pt idx="343" formatCode="General">
                  <c:v>9.7125299999999998E-2</c:v>
                </c:pt>
                <c:pt idx="344" formatCode="General">
                  <c:v>7.4344400000000005E-2</c:v>
                </c:pt>
                <c:pt idx="345" formatCode="General">
                  <c:v>5.1680700000000003E-2</c:v>
                </c:pt>
                <c:pt idx="346" formatCode="General">
                  <c:v>2.9218600000000001E-2</c:v>
                </c:pt>
                <c:pt idx="347" formatCode="General">
                  <c:v>7.0407000000000004E-3</c:v>
                </c:pt>
                <c:pt idx="348" formatCode="General">
                  <c:v>-1.47724E-2</c:v>
                </c:pt>
                <c:pt idx="349" formatCode="General">
                  <c:v>-3.6142899999999999E-2</c:v>
                </c:pt>
                <c:pt idx="350" formatCode="General">
                  <c:v>-5.6995299999999999E-2</c:v>
                </c:pt>
                <c:pt idx="351" formatCode="General">
                  <c:v>-7.7257800000000001E-2</c:v>
                </c:pt>
                <c:pt idx="352" formatCode="General">
                  <c:v>-9.68614E-2</c:v>
                </c:pt>
                <c:pt idx="353" formatCode="General">
                  <c:v>-0.115741</c:v>
                </c:pt>
                <c:pt idx="354" formatCode="General">
                  <c:v>-0.13383600000000001</c:v>
                </c:pt>
                <c:pt idx="355" formatCode="General">
                  <c:v>-0.151089</c:v>
                </c:pt>
                <c:pt idx="356" formatCode="General">
                  <c:v>-0.16744700000000001</c:v>
                </c:pt>
                <c:pt idx="357" formatCode="General">
                  <c:v>-0.182861</c:v>
                </c:pt>
                <c:pt idx="358" formatCode="General">
                  <c:v>-0.19728999999999999</c:v>
                </c:pt>
                <c:pt idx="359" formatCode="General">
                  <c:v>-0.21069299999999999</c:v>
                </c:pt>
                <c:pt idx="360" formatCode="General">
                  <c:v>-0.22303700000000001</c:v>
                </c:pt>
                <c:pt idx="361" formatCode="General">
                  <c:v>-0.234293</c:v>
                </c:pt>
                <c:pt idx="362" formatCode="General">
                  <c:v>-0.24443799999999999</c:v>
                </c:pt>
                <c:pt idx="363" formatCode="General">
                  <c:v>-0.25345400000000001</c:v>
                </c:pt>
                <c:pt idx="364" formatCode="General">
                  <c:v>-0.261326</c:v>
                </c:pt>
                <c:pt idx="365" formatCode="General">
                  <c:v>-0.26804699999999998</c:v>
                </c:pt>
                <c:pt idx="366" formatCode="General">
                  <c:v>-0.273615</c:v>
                </c:pt>
                <c:pt idx="367" formatCode="General">
                  <c:v>-0.27803099999999997</c:v>
                </c:pt>
                <c:pt idx="368" formatCode="General">
                  <c:v>-0.281302</c:v>
                </c:pt>
                <c:pt idx="369" formatCode="General">
                  <c:v>-0.283441</c:v>
                </c:pt>
                <c:pt idx="370" formatCode="General">
                  <c:v>-0.28446500000000002</c:v>
                </c:pt>
                <c:pt idx="371" formatCode="General">
                  <c:v>-0.28439599999999998</c:v>
                </c:pt>
                <c:pt idx="372" formatCode="General">
                  <c:v>-0.28325899999999998</c:v>
                </c:pt>
                <c:pt idx="373" formatCode="General">
                  <c:v>-0.281086</c:v>
                </c:pt>
                <c:pt idx="374" formatCode="General">
                  <c:v>-0.27791100000000002</c:v>
                </c:pt>
                <c:pt idx="375" formatCode="General">
                  <c:v>-0.27377299999999999</c:v>
                </c:pt>
                <c:pt idx="376" formatCode="General">
                  <c:v>-0.26871499999999998</c:v>
                </c:pt>
                <c:pt idx="377" formatCode="General">
                  <c:v>-0.26278200000000002</c:v>
                </c:pt>
                <c:pt idx="378" formatCode="General">
                  <c:v>-0.25602399999999997</c:v>
                </c:pt>
                <c:pt idx="379" formatCode="General">
                  <c:v>-0.24849299999999999</c:v>
                </c:pt>
                <c:pt idx="380" formatCode="General">
                  <c:v>-0.24024300000000001</c:v>
                </c:pt>
                <c:pt idx="381" formatCode="General">
                  <c:v>-0.23133200000000001</c:v>
                </c:pt>
                <c:pt idx="382" formatCode="General">
                  <c:v>-0.22181899999999999</c:v>
                </c:pt>
                <c:pt idx="383" formatCode="General">
                  <c:v>-0.21176400000000001</c:v>
                </c:pt>
                <c:pt idx="384" formatCode="General">
                  <c:v>-0.20123099999999999</c:v>
                </c:pt>
                <c:pt idx="385" formatCode="General">
                  <c:v>-0.19028200000000001</c:v>
                </c:pt>
                <c:pt idx="386" formatCode="General">
                  <c:v>-0.178983</c:v>
                </c:pt>
                <c:pt idx="387" formatCode="General">
                  <c:v>-0.16739699999999999</c:v>
                </c:pt>
                <c:pt idx="388" formatCode="General">
                  <c:v>-0.15559000000000001</c:v>
                </c:pt>
                <c:pt idx="389" formatCode="General">
                  <c:v>-0.143627</c:v>
                </c:pt>
                <c:pt idx="390" formatCode="General">
                  <c:v>-0.13157099999999999</c:v>
                </c:pt>
                <c:pt idx="391" formatCode="General">
                  <c:v>-0.119487</c:v>
                </c:pt>
                <c:pt idx="392" formatCode="General">
                  <c:v>-0.107437</c:v>
                </c:pt>
                <c:pt idx="393" formatCode="General">
                  <c:v>-9.5480800000000005E-2</c:v>
                </c:pt>
                <c:pt idx="394" formatCode="General">
                  <c:v>-8.3679100000000006E-2</c:v>
                </c:pt>
                <c:pt idx="395" formatCode="General">
                  <c:v>-7.2088899999999997E-2</c:v>
                </c:pt>
                <c:pt idx="396" formatCode="General">
                  <c:v>-6.07655E-2</c:v>
                </c:pt>
                <c:pt idx="397" formatCode="General">
                  <c:v>-4.9761699999999999E-2</c:v>
                </c:pt>
                <c:pt idx="398" formatCode="General">
                  <c:v>-3.9127500000000003E-2</c:v>
                </c:pt>
                <c:pt idx="399" formatCode="General">
                  <c:v>-2.8910100000000001E-2</c:v>
                </c:pt>
                <c:pt idx="400" formatCode="General">
                  <c:v>-1.91536E-2</c:v>
                </c:pt>
                <c:pt idx="401" formatCode="General">
                  <c:v>-9.8989100000000003E-3</c:v>
                </c:pt>
                <c:pt idx="402" formatCode="General">
                  <c:v>-1.1832500000000001E-3</c:v>
                </c:pt>
                <c:pt idx="403" formatCode="General">
                  <c:v>6.9595799999999999E-3</c:v>
                </c:pt>
                <c:pt idx="404" formatCode="General">
                  <c:v>1.44996E-2</c:v>
                </c:pt>
                <c:pt idx="405" formatCode="General">
                  <c:v>2.1410499999999999E-2</c:v>
                </c:pt>
                <c:pt idx="406" formatCode="General">
                  <c:v>2.76701E-2</c:v>
                </c:pt>
                <c:pt idx="407" formatCode="General">
                  <c:v>3.3260100000000001E-2</c:v>
                </c:pt>
                <c:pt idx="408" formatCode="General">
                  <c:v>3.8166199999999997E-2</c:v>
                </c:pt>
                <c:pt idx="409" formatCode="General">
                  <c:v>4.2378300000000001E-2</c:v>
                </c:pt>
                <c:pt idx="410" formatCode="General">
                  <c:v>4.5890300000000002E-2</c:v>
                </c:pt>
                <c:pt idx="411" formatCode="General">
                  <c:v>4.87E-2</c:v>
                </c:pt>
                <c:pt idx="412" formatCode="General">
                  <c:v>5.0809300000000002E-2</c:v>
                </c:pt>
                <c:pt idx="413" formatCode="General">
                  <c:v>5.2224300000000001E-2</c:v>
                </c:pt>
                <c:pt idx="414" formatCode="General">
                  <c:v>5.2954599999999998E-2</c:v>
                </c:pt>
                <c:pt idx="415" formatCode="General">
                  <c:v>5.30138E-2</c:v>
                </c:pt>
                <c:pt idx="416" formatCode="General">
                  <c:v>5.2419100000000003E-2</c:v>
                </c:pt>
                <c:pt idx="417" formatCode="General">
                  <c:v>5.1191300000000002E-2</c:v>
                </c:pt>
                <c:pt idx="418" formatCode="General">
                  <c:v>4.9354599999999998E-2</c:v>
                </c:pt>
                <c:pt idx="419" formatCode="General">
                  <c:v>4.69363E-2</c:v>
                </c:pt>
                <c:pt idx="420" formatCode="General">
                  <c:v>4.39668E-2</c:v>
                </c:pt>
                <c:pt idx="421" formatCode="General">
                  <c:v>4.0479399999999999E-2</c:v>
                </c:pt>
                <c:pt idx="422" formatCode="General">
                  <c:v>3.6510099999999997E-2</c:v>
                </c:pt>
                <c:pt idx="423" formatCode="General">
                  <c:v>3.2097199999999999E-2</c:v>
                </c:pt>
                <c:pt idx="424" formatCode="General">
                  <c:v>2.7281300000000001E-2</c:v>
                </c:pt>
                <c:pt idx="425" formatCode="General">
                  <c:v>2.2104800000000001E-2</c:v>
                </c:pt>
                <c:pt idx="426" formatCode="General">
                  <c:v>1.6611899999999999E-2</c:v>
                </c:pt>
                <c:pt idx="427" formatCode="General">
                  <c:v>1.0848399999999999E-2</c:v>
                </c:pt>
                <c:pt idx="428" formatCode="General">
                  <c:v>4.8610499999999996E-3</c:v>
                </c:pt>
                <c:pt idx="429" formatCode="General">
                  <c:v>-1.3022999999999999E-3</c:v>
                </c:pt>
                <c:pt idx="430" formatCode="General">
                  <c:v>-7.5932300000000003E-3</c:v>
                </c:pt>
                <c:pt idx="431" formatCode="General">
                  <c:v>-1.39629E-2</c:v>
                </c:pt>
                <c:pt idx="432" formatCode="General">
                  <c:v>-2.03622E-2</c:v>
                </c:pt>
                <c:pt idx="433" formatCode="General">
                  <c:v>-2.6742499999999999E-2</c:v>
                </c:pt>
                <c:pt idx="434" formatCode="General">
                  <c:v>-3.30552E-2</c:v>
                </c:pt>
                <c:pt idx="435" formatCode="General">
                  <c:v>-3.9252700000000001E-2</c:v>
                </c:pt>
                <c:pt idx="436" formatCode="General">
                  <c:v>-4.5288000000000002E-2</c:v>
                </c:pt>
                <c:pt idx="437" formatCode="General">
                  <c:v>-5.1115500000000001E-2</c:v>
                </c:pt>
                <c:pt idx="438" formatCode="General">
                  <c:v>-5.6690900000000002E-2</c:v>
                </c:pt>
                <c:pt idx="439" formatCode="General">
                  <c:v>-6.1971699999999998E-2</c:v>
                </c:pt>
                <c:pt idx="440" formatCode="General">
                  <c:v>-6.6917099999999993E-2</c:v>
                </c:pt>
                <c:pt idx="441" formatCode="General">
                  <c:v>-7.1488399999999994E-2</c:v>
                </c:pt>
                <c:pt idx="442" formatCode="General">
                  <c:v>-7.5649300000000003E-2</c:v>
                </c:pt>
                <c:pt idx="443" formatCode="General">
                  <c:v>-7.93658E-2</c:v>
                </c:pt>
                <c:pt idx="444" formatCode="General">
                  <c:v>-8.2606700000000005E-2</c:v>
                </c:pt>
                <c:pt idx="445" formatCode="General">
                  <c:v>-8.53434E-2</c:v>
                </c:pt>
                <c:pt idx="446" formatCode="General">
                  <c:v>-8.7550500000000003E-2</c:v>
                </c:pt>
                <c:pt idx="447" formatCode="General">
                  <c:v>-8.9205300000000001E-2</c:v>
                </c:pt>
                <c:pt idx="448" formatCode="General">
                  <c:v>-9.02887E-2</c:v>
                </c:pt>
                <c:pt idx="449" formatCode="General">
                  <c:v>-9.0784400000000001E-2</c:v>
                </c:pt>
                <c:pt idx="450" formatCode="General">
                  <c:v>-9.0679899999999994E-2</c:v>
                </c:pt>
                <c:pt idx="451" formatCode="General">
                  <c:v>-8.9965799999999999E-2</c:v>
                </c:pt>
                <c:pt idx="452" formatCode="General">
                  <c:v>-8.8636099999999995E-2</c:v>
                </c:pt>
                <c:pt idx="453" formatCode="General">
                  <c:v>-8.6688299999999996E-2</c:v>
                </c:pt>
                <c:pt idx="454" formatCode="General">
                  <c:v>-8.4123600000000007E-2</c:v>
                </c:pt>
                <c:pt idx="455" formatCode="General">
                  <c:v>-8.0946299999999999E-2</c:v>
                </c:pt>
                <c:pt idx="456" formatCode="General">
                  <c:v>-7.7164300000000005E-2</c:v>
                </c:pt>
                <c:pt idx="457" formatCode="General">
                  <c:v>-7.2788699999999998E-2</c:v>
                </c:pt>
                <c:pt idx="458" formatCode="General">
                  <c:v>-6.7833900000000003E-2</c:v>
                </c:pt>
                <c:pt idx="459" formatCode="General">
                  <c:v>-6.23178E-2</c:v>
                </c:pt>
                <c:pt idx="460" formatCode="General">
                  <c:v>-5.6260999999999999E-2</c:v>
                </c:pt>
                <c:pt idx="461" formatCode="General">
                  <c:v>-4.9687200000000001E-2</c:v>
                </c:pt>
                <c:pt idx="462" formatCode="General">
                  <c:v>-4.2623099999999997E-2</c:v>
                </c:pt>
                <c:pt idx="463" formatCode="General">
                  <c:v>-3.5097999999999997E-2</c:v>
                </c:pt>
                <c:pt idx="464" formatCode="General">
                  <c:v>-2.71436E-2</c:v>
                </c:pt>
                <c:pt idx="465" formatCode="General">
                  <c:v>-1.87942E-2</c:v>
                </c:pt>
                <c:pt idx="466" formatCode="General">
                  <c:v>-1.0086100000000001E-2</c:v>
                </c:pt>
                <c:pt idx="467" formatCode="General">
                  <c:v>-1.0578E-3</c:v>
                </c:pt>
                <c:pt idx="468" formatCode="General">
                  <c:v>8.2506000000000003E-3</c:v>
                </c:pt>
                <c:pt idx="469" formatCode="General">
                  <c:v>1.7797299999999999E-2</c:v>
                </c:pt>
                <c:pt idx="470" formatCode="General">
                  <c:v>2.7539299999999999E-2</c:v>
                </c:pt>
                <c:pt idx="471" formatCode="General">
                  <c:v>3.7432300000000002E-2</c:v>
                </c:pt>
                <c:pt idx="472" formatCode="General">
                  <c:v>4.7431099999999997E-2</c:v>
                </c:pt>
                <c:pt idx="473" formatCode="General">
                  <c:v>5.7489899999999997E-2</c:v>
                </c:pt>
                <c:pt idx="474" formatCode="General">
                  <c:v>6.7562499999999998E-2</c:v>
                </c:pt>
                <c:pt idx="475" formatCode="General">
                  <c:v>7.7602400000000002E-2</c:v>
                </c:pt>
                <c:pt idx="476" formatCode="General">
                  <c:v>8.7563299999999997E-2</c:v>
                </c:pt>
                <c:pt idx="477" formatCode="General">
                  <c:v>9.7398899999999997E-2</c:v>
                </c:pt>
                <c:pt idx="478" formatCode="General">
                  <c:v>0.10706400000000001</c:v>
                </c:pt>
                <c:pt idx="479" formatCode="General">
                  <c:v>0.11651300000000001</c:v>
                </c:pt>
                <c:pt idx="480" formatCode="General">
                  <c:v>0.12570200000000001</c:v>
                </c:pt>
                <c:pt idx="481" formatCode="General">
                  <c:v>0.13458899999999999</c:v>
                </c:pt>
                <c:pt idx="482" formatCode="General">
                  <c:v>0.14313200000000001</c:v>
                </c:pt>
                <c:pt idx="483" formatCode="General">
                  <c:v>0.15129100000000001</c:v>
                </c:pt>
                <c:pt idx="484" formatCode="General">
                  <c:v>0.159029</c:v>
                </c:pt>
                <c:pt idx="485" formatCode="General">
                  <c:v>0.16631000000000001</c:v>
                </c:pt>
                <c:pt idx="486" formatCode="General">
                  <c:v>0.173099</c:v>
                </c:pt>
                <c:pt idx="487" formatCode="General">
                  <c:v>0.179365</c:v>
                </c:pt>
                <c:pt idx="488" formatCode="General">
                  <c:v>0.18507999999999999</c:v>
                </c:pt>
                <c:pt idx="489" formatCode="General">
                  <c:v>0.190216</c:v>
                </c:pt>
                <c:pt idx="490" formatCode="General">
                  <c:v>0.19475000000000001</c:v>
                </c:pt>
                <c:pt idx="491" formatCode="General">
                  <c:v>0.19866</c:v>
                </c:pt>
                <c:pt idx="492" formatCode="General">
                  <c:v>0.20193</c:v>
                </c:pt>
                <c:pt idx="493" formatCode="General">
                  <c:v>0.204544</c:v>
                </c:pt>
                <c:pt idx="494" formatCode="General">
                  <c:v>0.20649000000000001</c:v>
                </c:pt>
                <c:pt idx="495" formatCode="General">
                  <c:v>0.207759</c:v>
                </c:pt>
                <c:pt idx="496" formatCode="General">
                  <c:v>0.208345</c:v>
                </c:pt>
                <c:pt idx="497" formatCode="General">
                  <c:v>0.20824699999999999</c:v>
                </c:pt>
                <c:pt idx="498" formatCode="General">
                  <c:v>0.20746400000000001</c:v>
                </c:pt>
                <c:pt idx="499" formatCode="General">
                  <c:v>0.20600099999999999</c:v>
                </c:pt>
                <c:pt idx="500" formatCode="General">
                  <c:v>0.20386399999999999</c:v>
                </c:pt>
                <c:pt idx="501" formatCode="General">
                  <c:v>0.20106299999999999</c:v>
                </c:pt>
                <c:pt idx="502" formatCode="General">
                  <c:v>0.19761100000000001</c:v>
                </c:pt>
                <c:pt idx="503" formatCode="General">
                  <c:v>0.193524</c:v>
                </c:pt>
                <c:pt idx="504" formatCode="General">
                  <c:v>0.18882099999999999</c:v>
                </c:pt>
                <c:pt idx="505" formatCode="General">
                  <c:v>0.18352199999999999</c:v>
                </c:pt>
                <c:pt idx="506" formatCode="General">
                  <c:v>0.177652</c:v>
                </c:pt>
                <c:pt idx="507" formatCode="General">
                  <c:v>0.171236</c:v>
                </c:pt>
                <c:pt idx="508" formatCode="General">
                  <c:v>0.16430400000000001</c:v>
                </c:pt>
                <c:pt idx="509" formatCode="General">
                  <c:v>0.156887</c:v>
                </c:pt>
                <c:pt idx="510" formatCode="General">
                  <c:v>0.14901700000000001</c:v>
                </c:pt>
                <c:pt idx="511" formatCode="General">
                  <c:v>0.14072799999999999</c:v>
                </c:pt>
                <c:pt idx="512" formatCode="General">
                  <c:v>0.13205700000000001</c:v>
                </c:pt>
                <c:pt idx="513" formatCode="General">
                  <c:v>0.123042</c:v>
                </c:pt>
                <c:pt idx="514" formatCode="General">
                  <c:v>0.113721</c:v>
                </c:pt>
                <c:pt idx="515" formatCode="General">
                  <c:v>0.10413500000000001</c:v>
                </c:pt>
                <c:pt idx="516" formatCode="General">
                  <c:v>9.4323199999999996E-2</c:v>
                </c:pt>
                <c:pt idx="517" formatCode="General">
                  <c:v>8.4328E-2</c:v>
                </c:pt>
                <c:pt idx="518" formatCode="General">
                  <c:v>7.4191000000000007E-2</c:v>
                </c:pt>
                <c:pt idx="519" formatCode="General">
                  <c:v>6.3953999999999997E-2</c:v>
                </c:pt>
                <c:pt idx="520" formatCode="General">
                  <c:v>5.3659199999999997E-2</c:v>
                </c:pt>
                <c:pt idx="521" formatCode="General">
                  <c:v>4.3348200000000003E-2</c:v>
                </c:pt>
                <c:pt idx="522" formatCode="General">
                  <c:v>3.3062399999999999E-2</c:v>
                </c:pt>
                <c:pt idx="523" formatCode="General">
                  <c:v>2.2842500000000002E-2</c:v>
                </c:pt>
                <c:pt idx="524" formatCode="General">
                  <c:v>1.27283E-2</c:v>
                </c:pt>
                <c:pt idx="525" formatCode="General">
                  <c:v>2.7587699999999998E-3</c:v>
                </c:pt>
                <c:pt idx="526" formatCode="General">
                  <c:v>-7.0284500000000003E-3</c:v>
                </c:pt>
                <c:pt idx="527" formatCode="General">
                  <c:v>-1.65971E-2</c:v>
                </c:pt>
                <c:pt idx="528" formatCode="General">
                  <c:v>-2.5912299999999999E-2</c:v>
                </c:pt>
                <c:pt idx="529" formatCode="General">
                  <c:v>-3.4941199999999999E-2</c:v>
                </c:pt>
                <c:pt idx="530" formatCode="General">
                  <c:v>-4.3652400000000001E-2</c:v>
                </c:pt>
                <c:pt idx="531" formatCode="General">
                  <c:v>-5.2016800000000002E-2</c:v>
                </c:pt>
                <c:pt idx="532" formatCode="General">
                  <c:v>-6.0007400000000002E-2</c:v>
                </c:pt>
                <c:pt idx="533" formatCode="General">
                  <c:v>-6.7599199999999998E-2</c:v>
                </c:pt>
                <c:pt idx="534" formatCode="General">
                  <c:v>-7.4769699999999994E-2</c:v>
                </c:pt>
                <c:pt idx="535" formatCode="General">
                  <c:v>-8.1499000000000002E-2</c:v>
                </c:pt>
                <c:pt idx="536" formatCode="General">
                  <c:v>-8.7769299999999995E-2</c:v>
                </c:pt>
                <c:pt idx="537" formatCode="General">
                  <c:v>-9.3565700000000002E-2</c:v>
                </c:pt>
                <c:pt idx="538" formatCode="General">
                  <c:v>-9.88758E-2</c:v>
                </c:pt>
                <c:pt idx="539" formatCode="General">
                  <c:v>-0.10369</c:v>
                </c:pt>
                <c:pt idx="540" formatCode="General">
                  <c:v>-0.108001</c:v>
                </c:pt>
                <c:pt idx="541" formatCode="General">
                  <c:v>-0.111804</c:v>
                </c:pt>
                <c:pt idx="542" formatCode="General">
                  <c:v>-0.11509800000000001</c:v>
                </c:pt>
                <c:pt idx="543" formatCode="General">
                  <c:v>-0.117883</c:v>
                </c:pt>
                <c:pt idx="544" formatCode="General">
                  <c:v>-0.12016400000000001</c:v>
                </c:pt>
                <c:pt idx="545" formatCode="General">
                  <c:v>-0.121945</c:v>
                </c:pt>
                <c:pt idx="546" formatCode="General">
                  <c:v>-0.123236</c:v>
                </c:pt>
                <c:pt idx="547" formatCode="General">
                  <c:v>-0.124047</c:v>
                </c:pt>
                <c:pt idx="548" formatCode="General">
                  <c:v>-0.124392</c:v>
                </c:pt>
                <c:pt idx="549" formatCode="General">
                  <c:v>-0.12428500000000001</c:v>
                </c:pt>
                <c:pt idx="550" formatCode="General">
                  <c:v>-0.12374599999999999</c:v>
                </c:pt>
                <c:pt idx="551" formatCode="General">
                  <c:v>-0.122792</c:v>
                </c:pt>
                <c:pt idx="552" formatCode="General">
                  <c:v>-0.121446</c:v>
                </c:pt>
                <c:pt idx="553" formatCode="General">
                  <c:v>-0.11973</c:v>
                </c:pt>
                <c:pt idx="554" formatCode="General">
                  <c:v>-0.11766799999999999</c:v>
                </c:pt>
                <c:pt idx="555" formatCode="General">
                  <c:v>-0.115288</c:v>
                </c:pt>
                <c:pt idx="556" formatCode="General">
                  <c:v>-0.11261599999999999</c:v>
                </c:pt>
                <c:pt idx="557" formatCode="General">
                  <c:v>-0.10968</c:v>
                </c:pt>
                <c:pt idx="558" formatCode="General">
                  <c:v>-0.10650999999999999</c:v>
                </c:pt>
                <c:pt idx="559" formatCode="General">
                  <c:v>-0.103135</c:v>
                </c:pt>
                <c:pt idx="560" formatCode="General">
                  <c:v>-9.9584800000000001E-2</c:v>
                </c:pt>
                <c:pt idx="561" formatCode="General">
                  <c:v>-9.5891199999999996E-2</c:v>
                </c:pt>
                <c:pt idx="562" formatCode="General">
                  <c:v>-9.20845E-2</c:v>
                </c:pt>
                <c:pt idx="563" formatCode="General">
                  <c:v>-8.8195599999999999E-2</c:v>
                </c:pt>
                <c:pt idx="564" formatCode="General">
                  <c:v>-8.4254899999999994E-2</c:v>
                </c:pt>
                <c:pt idx="565" formatCode="General">
                  <c:v>-8.0292600000000006E-2</c:v>
                </c:pt>
                <c:pt idx="566" formatCode="General">
                  <c:v>-7.6338299999999998E-2</c:v>
                </c:pt>
                <c:pt idx="567" formatCode="General">
                  <c:v>-7.2420799999999994E-2</c:v>
                </c:pt>
                <c:pt idx="568" formatCode="General">
                  <c:v>-6.8568100000000007E-2</c:v>
                </c:pt>
                <c:pt idx="569" formatCode="General">
                  <c:v>-6.4807000000000003E-2</c:v>
                </c:pt>
                <c:pt idx="570" formatCode="General">
                  <c:v>-6.1163099999999998E-2</c:v>
                </c:pt>
                <c:pt idx="571" formatCode="General">
                  <c:v>-5.7660799999999998E-2</c:v>
                </c:pt>
                <c:pt idx="572" formatCode="General">
                  <c:v>-5.4322700000000002E-2</c:v>
                </c:pt>
                <c:pt idx="573" formatCode="General">
                  <c:v>-5.117E-2</c:v>
                </c:pt>
                <c:pt idx="574" formatCode="General">
                  <c:v>-4.8222099999999997E-2</c:v>
                </c:pt>
                <c:pt idx="575" formatCode="General">
                  <c:v>-4.5496500000000002E-2</c:v>
                </c:pt>
                <c:pt idx="576" formatCode="General">
                  <c:v>-4.3008900000000003E-2</c:v>
                </c:pt>
                <c:pt idx="577" formatCode="General">
                  <c:v>-4.0772700000000002E-2</c:v>
                </c:pt>
                <c:pt idx="578" formatCode="General">
                  <c:v>-3.8799399999999998E-2</c:v>
                </c:pt>
                <c:pt idx="579" formatCode="General">
                  <c:v>-3.7098399999999997E-2</c:v>
                </c:pt>
                <c:pt idx="580" formatCode="General">
                  <c:v>-3.5676600000000003E-2</c:v>
                </c:pt>
                <c:pt idx="581" formatCode="General">
                  <c:v>-3.4539E-2</c:v>
                </c:pt>
                <c:pt idx="582" formatCode="General">
                  <c:v>-3.3688099999999999E-2</c:v>
                </c:pt>
                <c:pt idx="583" formatCode="General">
                  <c:v>-3.3124300000000002E-2</c:v>
                </c:pt>
                <c:pt idx="584" formatCode="General">
                  <c:v>-3.2845600000000003E-2</c:v>
                </c:pt>
                <c:pt idx="585" formatCode="General">
                  <c:v>-3.2847899999999999E-2</c:v>
                </c:pt>
                <c:pt idx="586" formatCode="General">
                  <c:v>-3.3124800000000003E-2</c:v>
                </c:pt>
                <c:pt idx="587" formatCode="General">
                  <c:v>-3.3667799999999998E-2</c:v>
                </c:pt>
                <c:pt idx="588" formatCode="General">
                  <c:v>-3.4466200000000002E-2</c:v>
                </c:pt>
                <c:pt idx="589" formatCode="General">
                  <c:v>-3.5507400000000001E-2</c:v>
                </c:pt>
                <c:pt idx="590" formatCode="General">
                  <c:v>-3.6776900000000001E-2</c:v>
                </c:pt>
                <c:pt idx="591" formatCode="General">
                  <c:v>-3.8258199999999999E-2</c:v>
                </c:pt>
                <c:pt idx="592" formatCode="General">
                  <c:v>-3.9933099999999999E-2</c:v>
                </c:pt>
                <c:pt idx="593" formatCode="General">
                  <c:v>-4.1781899999999997E-2</c:v>
                </c:pt>
                <c:pt idx="594" formatCode="General">
                  <c:v>-4.3783299999999997E-2</c:v>
                </c:pt>
                <c:pt idx="595" formatCode="General">
                  <c:v>-4.59146E-2</c:v>
                </c:pt>
                <c:pt idx="596" formatCode="General">
                  <c:v>-4.8152E-2</c:v>
                </c:pt>
                <c:pt idx="597" formatCode="General">
                  <c:v>-5.0470500000000001E-2</c:v>
                </c:pt>
                <c:pt idx="598" formatCode="General">
                  <c:v>-5.2844200000000001E-2</c:v>
                </c:pt>
                <c:pt idx="599" formatCode="General">
                  <c:v>-5.5246700000000003E-2</c:v>
                </c:pt>
                <c:pt idx="600" formatCode="General">
                  <c:v>-5.7650600000000003E-2</c:v>
                </c:pt>
                <c:pt idx="601" formatCode="General">
                  <c:v>-6.0028400000000003E-2</c:v>
                </c:pt>
                <c:pt idx="602" formatCode="General">
                  <c:v>-6.2352400000000002E-2</c:v>
                </c:pt>
                <c:pt idx="603" formatCode="General">
                  <c:v>-6.4594399999999996E-2</c:v>
                </c:pt>
                <c:pt idx="604" formatCode="General">
                  <c:v>-6.6726900000000006E-2</c:v>
                </c:pt>
                <c:pt idx="605" formatCode="General">
                  <c:v>-6.8722199999999997E-2</c:v>
                </c:pt>
                <c:pt idx="606" formatCode="General">
                  <c:v>-7.0553400000000002E-2</c:v>
                </c:pt>
                <c:pt idx="607" formatCode="General">
                  <c:v>-7.2194099999999997E-2</c:v>
                </c:pt>
                <c:pt idx="608" formatCode="General">
                  <c:v>-7.3618699999999995E-2</c:v>
                </c:pt>
                <c:pt idx="609" formatCode="General">
                  <c:v>-7.4802499999999994E-2</c:v>
                </c:pt>
                <c:pt idx="610" formatCode="General">
                  <c:v>-7.5722200000000003E-2</c:v>
                </c:pt>
                <c:pt idx="611" formatCode="General">
                  <c:v>-7.6355500000000007E-2</c:v>
                </c:pt>
                <c:pt idx="612" formatCode="General">
                  <c:v>-7.6681700000000005E-2</c:v>
                </c:pt>
                <c:pt idx="613" formatCode="General">
                  <c:v>-7.6681600000000003E-2</c:v>
                </c:pt>
                <c:pt idx="614" formatCode="General">
                  <c:v>-7.63379E-2</c:v>
                </c:pt>
                <c:pt idx="615" formatCode="General">
                  <c:v>-7.5634800000000002E-2</c:v>
                </c:pt>
                <c:pt idx="616" formatCode="General">
                  <c:v>-7.4558799999999995E-2</c:v>
                </c:pt>
                <c:pt idx="617" formatCode="General">
                  <c:v>-7.3098300000000005E-2</c:v>
                </c:pt>
                <c:pt idx="618" formatCode="General">
                  <c:v>-7.1243899999999999E-2</c:v>
                </c:pt>
                <c:pt idx="619" formatCode="General">
                  <c:v>-6.89882E-2</c:v>
                </c:pt>
                <c:pt idx="620" formatCode="General">
                  <c:v>-6.6326499999999997E-2</c:v>
                </c:pt>
                <c:pt idx="621" formatCode="General">
                  <c:v>-6.3256199999999999E-2</c:v>
                </c:pt>
                <c:pt idx="622" formatCode="General">
                  <c:v>-5.97771E-2</c:v>
                </c:pt>
                <c:pt idx="623" formatCode="General">
                  <c:v>-5.5891499999999997E-2</c:v>
                </c:pt>
                <c:pt idx="624" formatCode="General">
                  <c:v>-5.16041E-2</c:v>
                </c:pt>
                <c:pt idx="625" formatCode="General">
                  <c:v>-4.6922199999999997E-2</c:v>
                </c:pt>
                <c:pt idx="626" formatCode="General">
                  <c:v>-4.1855299999999998E-2</c:v>
                </c:pt>
                <c:pt idx="627" formatCode="General">
                  <c:v>-3.6415400000000001E-2</c:v>
                </c:pt>
                <c:pt idx="628" formatCode="General">
                  <c:v>-3.0617100000000001E-2</c:v>
                </c:pt>
                <c:pt idx="629" formatCode="General">
                  <c:v>-2.4476899999999999E-2</c:v>
                </c:pt>
                <c:pt idx="630" formatCode="General">
                  <c:v>-1.8013999999999999E-2</c:v>
                </c:pt>
                <c:pt idx="631" formatCode="General">
                  <c:v>-1.1249500000000001E-2</c:v>
                </c:pt>
                <c:pt idx="632" formatCode="General">
                  <c:v>-4.2067299999999997E-3</c:v>
                </c:pt>
                <c:pt idx="633" formatCode="General">
                  <c:v>3.0890599999999998E-3</c:v>
                </c:pt>
                <c:pt idx="634" formatCode="General">
                  <c:v>1.0610700000000001E-2</c:v>
                </c:pt>
                <c:pt idx="635" formatCode="General">
                  <c:v>1.83292E-2</c:v>
                </c:pt>
                <c:pt idx="636" formatCode="General">
                  <c:v>2.62142E-2</c:v>
                </c:pt>
                <c:pt idx="637" formatCode="General">
                  <c:v>3.4233399999999997E-2</c:v>
                </c:pt>
                <c:pt idx="638" formatCode="General">
                  <c:v>4.2353599999999998E-2</c:v>
                </c:pt>
                <c:pt idx="639" formatCode="General">
                  <c:v>5.0540300000000003E-2</c:v>
                </c:pt>
                <c:pt idx="640" formatCode="General">
                  <c:v>5.8757900000000002E-2</c:v>
                </c:pt>
                <c:pt idx="641" formatCode="General">
                  <c:v>6.6970100000000005E-2</c:v>
                </c:pt>
                <c:pt idx="642" formatCode="General">
                  <c:v>7.5139999999999998E-2</c:v>
                </c:pt>
                <c:pt idx="643" formatCode="General">
                  <c:v>8.3230100000000001E-2</c:v>
                </c:pt>
                <c:pt idx="644" formatCode="General">
                  <c:v>9.1202699999999998E-2</c:v>
                </c:pt>
                <c:pt idx="645" formatCode="General">
                  <c:v>9.9020200000000003E-2</c:v>
                </c:pt>
                <c:pt idx="646" formatCode="General">
                  <c:v>0.106645</c:v>
                </c:pt>
                <c:pt idx="647" formatCode="General">
                  <c:v>0.11404</c:v>
                </c:pt>
                <c:pt idx="648" formatCode="General">
                  <c:v>0.121167</c:v>
                </c:pt>
                <c:pt idx="649" formatCode="General">
                  <c:v>0.12799199999999999</c:v>
                </c:pt>
                <c:pt idx="650" formatCode="General">
                  <c:v>0.13447899999999999</c:v>
                </c:pt>
                <c:pt idx="651" formatCode="General">
                  <c:v>0.140594</c:v>
                </c:pt>
                <c:pt idx="652" formatCode="General">
                  <c:v>0.14630399999999999</c:v>
                </c:pt>
                <c:pt idx="653" formatCode="General">
                  <c:v>0.15157799999999999</c:v>
                </c:pt>
                <c:pt idx="654" formatCode="General">
                  <c:v>0.156387</c:v>
                </c:pt>
                <c:pt idx="655" formatCode="General">
                  <c:v>0.16070100000000001</c:v>
                </c:pt>
                <c:pt idx="656" formatCode="General">
                  <c:v>0.164497</c:v>
                </c:pt>
                <c:pt idx="657" formatCode="General">
                  <c:v>0.16774900000000001</c:v>
                </c:pt>
                <c:pt idx="658" formatCode="General">
                  <c:v>0.17043700000000001</c:v>
                </c:pt>
                <c:pt idx="659" formatCode="General">
                  <c:v>0.172541</c:v>
                </c:pt>
                <c:pt idx="660" formatCode="General">
                  <c:v>0.174044</c:v>
                </c:pt>
                <c:pt idx="661" formatCode="General">
                  <c:v>0.17493300000000001</c:v>
                </c:pt>
                <c:pt idx="662" formatCode="General">
                  <c:v>0.17519599999999999</c:v>
                </c:pt>
                <c:pt idx="663" formatCode="General">
                  <c:v>0.17482600000000001</c:v>
                </c:pt>
                <c:pt idx="664" formatCode="General">
                  <c:v>0.173815</c:v>
                </c:pt>
                <c:pt idx="665" formatCode="General">
                  <c:v>0.17216200000000001</c:v>
                </c:pt>
                <c:pt idx="666" formatCode="General">
                  <c:v>0.16986599999999999</c:v>
                </c:pt>
                <c:pt idx="667" formatCode="General">
                  <c:v>0.166932</c:v>
                </c:pt>
                <c:pt idx="668" formatCode="General">
                  <c:v>0.16336400000000001</c:v>
                </c:pt>
                <c:pt idx="669" formatCode="General">
                  <c:v>0.15917200000000001</c:v>
                </c:pt>
                <c:pt idx="670" formatCode="General">
                  <c:v>0.15436900000000001</c:v>
                </c:pt>
                <c:pt idx="671" formatCode="General">
                  <c:v>0.14896899999999999</c:v>
                </c:pt>
                <c:pt idx="672" formatCode="General">
                  <c:v>0.14299000000000001</c:v>
                </c:pt>
                <c:pt idx="673" formatCode="General">
                  <c:v>0.13645399999999999</c:v>
                </c:pt>
                <c:pt idx="674" formatCode="General">
                  <c:v>0.129383</c:v>
                </c:pt>
                <c:pt idx="675" formatCode="General">
                  <c:v>0.12180299999999999</c:v>
                </c:pt>
                <c:pt idx="676" formatCode="General">
                  <c:v>0.113745</c:v>
                </c:pt>
                <c:pt idx="677" formatCode="General">
                  <c:v>0.105237</c:v>
                </c:pt>
                <c:pt idx="678" formatCode="General">
                  <c:v>9.6314800000000006E-2</c:v>
                </c:pt>
                <c:pt idx="679" formatCode="General">
                  <c:v>8.7012999999999993E-2</c:v>
                </c:pt>
                <c:pt idx="680" formatCode="General">
                  <c:v>7.7369400000000005E-2</c:v>
                </c:pt>
                <c:pt idx="681" formatCode="General">
                  <c:v>6.7423399999999994E-2</c:v>
                </c:pt>
                <c:pt idx="682" formatCode="General">
                  <c:v>5.7216099999999999E-2</c:v>
                </c:pt>
                <c:pt idx="683" formatCode="General">
                  <c:v>4.6790100000000001E-2</c:v>
                </c:pt>
                <c:pt idx="684" formatCode="General">
                  <c:v>3.6189300000000001E-2</c:v>
                </c:pt>
                <c:pt idx="685" formatCode="General">
                  <c:v>2.5458499999999998E-2</c:v>
                </c:pt>
                <c:pt idx="686" formatCode="General">
                  <c:v>1.46438E-2</c:v>
                </c:pt>
                <c:pt idx="687" formatCode="General">
                  <c:v>3.7914799999999999E-3</c:v>
                </c:pt>
                <c:pt idx="688" formatCode="General">
                  <c:v>-7.0513700000000004E-3</c:v>
                </c:pt>
                <c:pt idx="689" formatCode="General">
                  <c:v>-1.7837599999999999E-2</c:v>
                </c:pt>
                <c:pt idx="690" formatCode="General">
                  <c:v>-2.8519900000000001E-2</c:v>
                </c:pt>
                <c:pt idx="691" formatCode="General">
                  <c:v>-3.9051299999999997E-2</c:v>
                </c:pt>
                <c:pt idx="692" formatCode="General">
                  <c:v>-4.9385199999999997E-2</c:v>
                </c:pt>
                <c:pt idx="693" formatCode="General">
                  <c:v>-5.9475699999999999E-2</c:v>
                </c:pt>
                <c:pt idx="694" formatCode="General">
                  <c:v>-6.9277599999999995E-2</c:v>
                </c:pt>
                <c:pt idx="695" formatCode="General">
                  <c:v>-7.8746999999999998E-2</c:v>
                </c:pt>
                <c:pt idx="696" formatCode="General">
                  <c:v>-8.7841100000000005E-2</c:v>
                </c:pt>
                <c:pt idx="697" formatCode="General">
                  <c:v>-9.6518900000000005E-2</c:v>
                </c:pt>
                <c:pt idx="698" formatCode="General">
                  <c:v>-0.104741</c:v>
                </c:pt>
                <c:pt idx="699" formatCode="General">
                  <c:v>-0.112469</c:v>
                </c:pt>
                <c:pt idx="700" formatCode="General">
                  <c:v>-0.119668</c:v>
                </c:pt>
                <c:pt idx="701" formatCode="General">
                  <c:v>-0.126305</c:v>
                </c:pt>
                <c:pt idx="702" formatCode="General">
                  <c:v>-0.13234899999999999</c:v>
                </c:pt>
                <c:pt idx="703" formatCode="General">
                  <c:v>-0.137771</c:v>
                </c:pt>
                <c:pt idx="704" formatCode="General">
                  <c:v>-0.14254700000000001</c:v>
                </c:pt>
                <c:pt idx="705" formatCode="General">
                  <c:v>-0.14665300000000001</c:v>
                </c:pt>
                <c:pt idx="706" formatCode="General">
                  <c:v>-0.15007000000000001</c:v>
                </c:pt>
                <c:pt idx="707" formatCode="General">
                  <c:v>-0.15278</c:v>
                </c:pt>
                <c:pt idx="708" formatCode="General">
                  <c:v>-0.15477099999999999</c:v>
                </c:pt>
                <c:pt idx="709" formatCode="General">
                  <c:v>-0.15603300000000001</c:v>
                </c:pt>
                <c:pt idx="710" formatCode="General">
                  <c:v>-0.156558</c:v>
                </c:pt>
                <c:pt idx="711" formatCode="General">
                  <c:v>-0.15634300000000001</c:v>
                </c:pt>
                <c:pt idx="712" formatCode="General">
                  <c:v>-0.155388</c:v>
                </c:pt>
                <c:pt idx="713" formatCode="General">
                  <c:v>-0.153696</c:v>
                </c:pt>
                <c:pt idx="714" formatCode="General">
                  <c:v>-0.15127299999999999</c:v>
                </c:pt>
                <c:pt idx="715" formatCode="General">
                  <c:v>-0.14812900000000001</c:v>
                </c:pt>
                <c:pt idx="716" formatCode="General">
                  <c:v>-0.14427899999999999</c:v>
                </c:pt>
                <c:pt idx="717" formatCode="General">
                  <c:v>-0.139737</c:v>
                </c:pt>
                <c:pt idx="718" formatCode="General">
                  <c:v>-0.13452500000000001</c:v>
                </c:pt>
                <c:pt idx="719" formatCode="General">
                  <c:v>-0.128665</c:v>
                </c:pt>
                <c:pt idx="720" formatCode="General">
                  <c:v>-0.122182</c:v>
                </c:pt>
                <c:pt idx="721" formatCode="General">
                  <c:v>-0.115107</c:v>
                </c:pt>
                <c:pt idx="722" formatCode="General">
                  <c:v>-0.107471</c:v>
                </c:pt>
                <c:pt idx="723" formatCode="General">
                  <c:v>-9.9307500000000007E-2</c:v>
                </c:pt>
                <c:pt idx="724" formatCode="General">
                  <c:v>-9.0654200000000004E-2</c:v>
                </c:pt>
                <c:pt idx="725" formatCode="General">
                  <c:v>-8.1550200000000003E-2</c:v>
                </c:pt>
                <c:pt idx="726" formatCode="General">
                  <c:v>-7.2036900000000001E-2</c:v>
                </c:pt>
                <c:pt idx="727" formatCode="General">
                  <c:v>-6.2157900000000002E-2</c:v>
                </c:pt>
                <c:pt idx="728" formatCode="General">
                  <c:v>-5.1958299999999999E-2</c:v>
                </c:pt>
                <c:pt idx="729" formatCode="General">
                  <c:v>-4.1485099999999997E-2</c:v>
                </c:pt>
                <c:pt idx="730" formatCode="General">
                  <c:v>-3.0786399999999998E-2</c:v>
                </c:pt>
                <c:pt idx="731" formatCode="General">
                  <c:v>-1.9911700000000001E-2</c:v>
                </c:pt>
                <c:pt idx="732" formatCode="General">
                  <c:v>-8.9113500000000002E-3</c:v>
                </c:pt>
                <c:pt idx="733" formatCode="General">
                  <c:v>2.1636200000000002E-3</c:v>
                </c:pt>
                <c:pt idx="734" formatCode="General">
                  <c:v>1.32617E-2</c:v>
                </c:pt>
                <c:pt idx="735" formatCode="General">
                  <c:v>2.4330999999999998E-2</c:v>
                </c:pt>
                <c:pt idx="736" formatCode="General">
                  <c:v>3.5319799999999998E-2</c:v>
                </c:pt>
                <c:pt idx="737" formatCode="General">
                  <c:v>4.6176599999999998E-2</c:v>
                </c:pt>
                <c:pt idx="738" formatCode="General">
                  <c:v>5.6850199999999997E-2</c:v>
                </c:pt>
                <c:pt idx="739" formatCode="General">
                  <c:v>6.7290299999999997E-2</c:v>
                </c:pt>
                <c:pt idx="740" formatCode="General">
                  <c:v>7.74474E-2</c:v>
                </c:pt>
                <c:pt idx="741" formatCode="General">
                  <c:v>8.7273299999999998E-2</c:v>
                </c:pt>
                <c:pt idx="742" formatCode="General">
                  <c:v>9.6721000000000001E-2</c:v>
                </c:pt>
                <c:pt idx="743" formatCode="General">
                  <c:v>0.10574500000000001</c:v>
                </c:pt>
                <c:pt idx="744" formatCode="General">
                  <c:v>0.114303</c:v>
                </c:pt>
                <c:pt idx="745" formatCode="General">
                  <c:v>0.122352</c:v>
                </c:pt>
                <c:pt idx="746" formatCode="General">
                  <c:v>0.129853</c:v>
                </c:pt>
                <c:pt idx="747" formatCode="General">
                  <c:v>0.136771</c:v>
                </c:pt>
                <c:pt idx="748" formatCode="General">
                  <c:v>0.143069</c:v>
                </c:pt>
                <c:pt idx="749" formatCode="General">
                  <c:v>0.14871799999999999</c:v>
                </c:pt>
                <c:pt idx="750" formatCode="General">
                  <c:v>0.15368699999999999</c:v>
                </c:pt>
                <c:pt idx="751" formatCode="General">
                  <c:v>0.15795200000000001</c:v>
                </c:pt>
                <c:pt idx="752" formatCode="General">
                  <c:v>0.161491</c:v>
                </c:pt>
                <c:pt idx="753" formatCode="General">
                  <c:v>0.16428300000000001</c:v>
                </c:pt>
                <c:pt idx="754" formatCode="General">
                  <c:v>0.16631199999999999</c:v>
                </c:pt>
                <c:pt idx="755" formatCode="General">
                  <c:v>0.16756699999999999</c:v>
                </c:pt>
                <c:pt idx="756" formatCode="General">
                  <c:v>0.16803899999999999</c:v>
                </c:pt>
                <c:pt idx="757" formatCode="General">
                  <c:v>0.16772100000000001</c:v>
                </c:pt>
                <c:pt idx="758" formatCode="General">
                  <c:v>0.16661100000000001</c:v>
                </c:pt>
                <c:pt idx="759" formatCode="General">
                  <c:v>0.164712</c:v>
                </c:pt>
                <c:pt idx="760" formatCode="General">
                  <c:v>0.16202900000000001</c:v>
                </c:pt>
                <c:pt idx="761" formatCode="General">
                  <c:v>0.15856899999999999</c:v>
                </c:pt>
                <c:pt idx="762" formatCode="General">
                  <c:v>0.15434500000000001</c:v>
                </c:pt>
                <c:pt idx="763" formatCode="General">
                  <c:v>0.14937300000000001</c:v>
                </c:pt>
                <c:pt idx="764" formatCode="General">
                  <c:v>0.14367199999999999</c:v>
                </c:pt>
                <c:pt idx="765" formatCode="General">
                  <c:v>0.137263</c:v>
                </c:pt>
                <c:pt idx="766" formatCode="General">
                  <c:v>0.13017300000000001</c:v>
                </c:pt>
                <c:pt idx="767" formatCode="General">
                  <c:v>0.122429</c:v>
                </c:pt>
                <c:pt idx="768" formatCode="General">
                  <c:v>0.114064</c:v>
                </c:pt>
                <c:pt idx="769" formatCode="General">
                  <c:v>0.105111</c:v>
                </c:pt>
                <c:pt idx="770" formatCode="General">
                  <c:v>9.5606999999999998E-2</c:v>
                </c:pt>
                <c:pt idx="771" formatCode="General">
                  <c:v>8.5592100000000004E-2</c:v>
                </c:pt>
                <c:pt idx="772" formatCode="General">
                  <c:v>7.5107599999999997E-2</c:v>
                </c:pt>
                <c:pt idx="773" formatCode="General">
                  <c:v>6.4197400000000002E-2</c:v>
                </c:pt>
                <c:pt idx="774" formatCode="General">
                  <c:v>5.2907200000000001E-2</c:v>
                </c:pt>
                <c:pt idx="775" formatCode="General">
                  <c:v>4.1284500000000002E-2</c:v>
                </c:pt>
                <c:pt idx="776" formatCode="General">
                  <c:v>2.93782E-2</c:v>
                </c:pt>
                <c:pt idx="777" formatCode="General">
                  <c:v>1.7238699999999999E-2</c:v>
                </c:pt>
                <c:pt idx="778" formatCode="General">
                  <c:v>4.9171500000000003E-3</c:v>
                </c:pt>
                <c:pt idx="779" formatCode="General">
                  <c:v>-7.5341699999999998E-3</c:v>
                </c:pt>
                <c:pt idx="780" formatCode="General">
                  <c:v>-2.00626E-2</c:v>
                </c:pt>
                <c:pt idx="781" formatCode="General">
                  <c:v>-3.2614900000000002E-2</c:v>
                </c:pt>
                <c:pt idx="782" formatCode="General">
                  <c:v>-4.5137999999999998E-2</c:v>
                </c:pt>
                <c:pt idx="783" formatCode="General">
                  <c:v>-5.7578799999999999E-2</c:v>
                </c:pt>
                <c:pt idx="784" formatCode="General">
                  <c:v>-6.9884399999999999E-2</c:v>
                </c:pt>
                <c:pt idx="785" formatCode="General">
                  <c:v>-8.2002800000000001E-2</c:v>
                </c:pt>
                <c:pt idx="786" formatCode="General">
                  <c:v>-9.3882699999999999E-2</c:v>
                </c:pt>
                <c:pt idx="787" formatCode="General">
                  <c:v>-0.105474</c:v>
                </c:pt>
                <c:pt idx="788" formatCode="General">
                  <c:v>-0.116727</c:v>
                </c:pt>
                <c:pt idx="789" formatCode="General">
                  <c:v>-0.12759400000000001</c:v>
                </c:pt>
                <c:pt idx="790" formatCode="General">
                  <c:v>-0.13803099999999999</c:v>
                </c:pt>
                <c:pt idx="791" formatCode="General">
                  <c:v>-0.14799200000000001</c:v>
                </c:pt>
                <c:pt idx="792" formatCode="General">
                  <c:v>-0.15743699999999999</c:v>
                </c:pt>
                <c:pt idx="793" formatCode="General">
                  <c:v>-0.166325</c:v>
                </c:pt>
                <c:pt idx="794" formatCode="General">
                  <c:v>-0.174619</c:v>
                </c:pt>
                <c:pt idx="795" formatCode="General">
                  <c:v>-0.182286</c:v>
                </c:pt>
                <c:pt idx="796" formatCode="General">
                  <c:v>-0.18929199999999999</c:v>
                </c:pt>
                <c:pt idx="797" formatCode="General">
                  <c:v>-0.19561000000000001</c:v>
                </c:pt>
                <c:pt idx="798" formatCode="General">
                  <c:v>-0.201213</c:v>
                </c:pt>
                <c:pt idx="799" formatCode="General">
                  <c:v>-0.20607900000000001</c:v>
                </c:pt>
                <c:pt idx="800" formatCode="General">
                  <c:v>-0.21018899999999999</c:v>
                </c:pt>
                <c:pt idx="801" formatCode="General">
                  <c:v>-0.21352499999999999</c:v>
                </c:pt>
                <c:pt idx="802" formatCode="General">
                  <c:v>-0.21607499999999999</c:v>
                </c:pt>
                <c:pt idx="803" formatCode="General">
                  <c:v>-0.21783</c:v>
                </c:pt>
                <c:pt idx="804" formatCode="General">
                  <c:v>-0.21878400000000001</c:v>
                </c:pt>
                <c:pt idx="805" formatCode="General">
                  <c:v>-0.21893299999999999</c:v>
                </c:pt>
                <c:pt idx="806" formatCode="General">
                  <c:v>-0.218279</c:v>
                </c:pt>
                <c:pt idx="807" formatCode="General">
                  <c:v>-0.21682599999999999</c:v>
                </c:pt>
                <c:pt idx="808" formatCode="General">
                  <c:v>-0.21458199999999999</c:v>
                </c:pt>
                <c:pt idx="809" formatCode="General">
                  <c:v>-0.211557</c:v>
                </c:pt>
                <c:pt idx="810" formatCode="General">
                  <c:v>-0.20776600000000001</c:v>
                </c:pt>
                <c:pt idx="811" formatCode="General">
                  <c:v>-0.20322599999999999</c:v>
                </c:pt>
                <c:pt idx="812" formatCode="General">
                  <c:v>-0.197959</c:v>
                </c:pt>
                <c:pt idx="813" formatCode="General">
                  <c:v>-0.19198599999999999</c:v>
                </c:pt>
                <c:pt idx="814" formatCode="General">
                  <c:v>-0.185336</c:v>
                </c:pt>
                <c:pt idx="815" formatCode="General">
                  <c:v>-0.178037</c:v>
                </c:pt>
                <c:pt idx="816" formatCode="General">
                  <c:v>-0.17012099999999999</c:v>
                </c:pt>
                <c:pt idx="817" formatCode="General">
                  <c:v>-0.16162199999999999</c:v>
                </c:pt>
                <c:pt idx="818" formatCode="General">
                  <c:v>-0.15257699999999999</c:v>
                </c:pt>
                <c:pt idx="819" formatCode="General">
                  <c:v>-0.14302599999999999</c:v>
                </c:pt>
                <c:pt idx="820" formatCode="General">
                  <c:v>-0.13300699999999999</c:v>
                </c:pt>
                <c:pt idx="821" formatCode="General">
                  <c:v>-0.12256499999999999</c:v>
                </c:pt>
                <c:pt idx="822" formatCode="General">
                  <c:v>-0.111743</c:v>
                </c:pt>
                <c:pt idx="823" formatCode="General">
                  <c:v>-0.10058499999999999</c:v>
                </c:pt>
                <c:pt idx="824" formatCode="General">
                  <c:v>-8.91401E-2</c:v>
                </c:pt>
                <c:pt idx="825" formatCode="General">
                  <c:v>-7.7453900000000006E-2</c:v>
                </c:pt>
                <c:pt idx="826" formatCode="General">
                  <c:v>-6.5574800000000003E-2</c:v>
                </c:pt>
                <c:pt idx="827" formatCode="General">
                  <c:v>-5.3551599999999998E-2</c:v>
                </c:pt>
                <c:pt idx="828" formatCode="General">
                  <c:v>-4.1432999999999998E-2</c:v>
                </c:pt>
                <c:pt idx="829" formatCode="General">
                  <c:v>-2.9267899999999999E-2</c:v>
                </c:pt>
                <c:pt idx="830" formatCode="General">
                  <c:v>-1.7104999999999999E-2</c:v>
                </c:pt>
                <c:pt idx="831" formatCode="General">
                  <c:v>-4.9925400000000002E-3</c:v>
                </c:pt>
                <c:pt idx="832" formatCode="General">
                  <c:v>7.0217400000000003E-3</c:v>
                </c:pt>
                <c:pt idx="833" formatCode="General">
                  <c:v>1.8891000000000002E-2</c:v>
                </c:pt>
                <c:pt idx="834" formatCode="General">
                  <c:v>3.05694E-2</c:v>
                </c:pt>
                <c:pt idx="835" formatCode="General">
                  <c:v>4.2012399999999998E-2</c:v>
                </c:pt>
                <c:pt idx="836" formatCode="General">
                  <c:v>5.31767E-2</c:v>
                </c:pt>
                <c:pt idx="837" formatCode="General">
                  <c:v>6.4020800000000003E-2</c:v>
                </c:pt>
                <c:pt idx="838" formatCode="General">
                  <c:v>7.4504899999999999E-2</c:v>
                </c:pt>
                <c:pt idx="839" formatCode="General">
                  <c:v>8.4591100000000002E-2</c:v>
                </c:pt>
                <c:pt idx="840" formatCode="General">
                  <c:v>9.42437E-2</c:v>
                </c:pt>
                <c:pt idx="841" formatCode="General">
                  <c:v>0.10342899999999999</c:v>
                </c:pt>
                <c:pt idx="842" formatCode="General">
                  <c:v>0.11211699999999999</c:v>
                </c:pt>
                <c:pt idx="843" formatCode="General">
                  <c:v>0.120277</c:v>
                </c:pt>
                <c:pt idx="844" formatCode="General">
                  <c:v>0.127885</c:v>
                </c:pt>
                <c:pt idx="845" formatCode="General">
                  <c:v>0.13491700000000001</c:v>
                </c:pt>
                <c:pt idx="846" formatCode="General">
                  <c:v>0.14135200000000001</c:v>
                </c:pt>
                <c:pt idx="847" formatCode="General">
                  <c:v>0.147173</c:v>
                </c:pt>
                <c:pt idx="848" formatCode="General">
                  <c:v>0.152366</c:v>
                </c:pt>
                <c:pt idx="849" formatCode="General">
                  <c:v>0.156917</c:v>
                </c:pt>
                <c:pt idx="850" formatCode="General">
                  <c:v>0.16081999999999999</c:v>
                </c:pt>
                <c:pt idx="851" formatCode="General">
                  <c:v>0.16406799999999999</c:v>
                </c:pt>
                <c:pt idx="852" formatCode="General">
                  <c:v>0.166658</c:v>
                </c:pt>
                <c:pt idx="853" formatCode="General">
                  <c:v>0.16859099999999999</c:v>
                </c:pt>
                <c:pt idx="854" formatCode="General">
                  <c:v>0.16986999999999999</c:v>
                </c:pt>
                <c:pt idx="855" formatCode="General">
                  <c:v>0.17050100000000001</c:v>
                </c:pt>
                <c:pt idx="856" formatCode="General">
                  <c:v>0.17049300000000001</c:v>
                </c:pt>
                <c:pt idx="857" formatCode="General">
                  <c:v>0.16985800000000001</c:v>
                </c:pt>
                <c:pt idx="858" formatCode="General">
                  <c:v>0.16861000000000001</c:v>
                </c:pt>
                <c:pt idx="859" formatCode="General">
                  <c:v>0.166767</c:v>
                </c:pt>
                <c:pt idx="860" formatCode="General">
                  <c:v>0.16434799999999999</c:v>
                </c:pt>
                <c:pt idx="861" formatCode="General">
                  <c:v>0.16137499999999999</c:v>
                </c:pt>
                <c:pt idx="862" formatCode="General">
                  <c:v>0.15787300000000001</c:v>
                </c:pt>
                <c:pt idx="863" formatCode="General">
                  <c:v>0.153868</c:v>
                </c:pt>
                <c:pt idx="864" formatCode="General">
                  <c:v>0.14938799999999999</c:v>
                </c:pt>
                <c:pt idx="865" formatCode="General">
                  <c:v>0.14446300000000001</c:v>
                </c:pt>
                <c:pt idx="866" formatCode="General">
                  <c:v>0.139126</c:v>
                </c:pt>
                <c:pt idx="867" formatCode="General">
                  <c:v>0.133409</c:v>
                </c:pt>
                <c:pt idx="868" formatCode="General">
                  <c:v>0.12734799999999999</c:v>
                </c:pt>
                <c:pt idx="869" formatCode="General">
                  <c:v>0.120977</c:v>
                </c:pt>
                <c:pt idx="870" formatCode="General">
                  <c:v>0.11433400000000001</c:v>
                </c:pt>
                <c:pt idx="871" formatCode="General">
                  <c:v>0.107456</c:v>
                </c:pt>
                <c:pt idx="872" formatCode="General">
                  <c:v>0.100381</c:v>
                </c:pt>
                <c:pt idx="873" formatCode="General">
                  <c:v>9.3147400000000005E-2</c:v>
                </c:pt>
                <c:pt idx="874" formatCode="General">
                  <c:v>8.5793499999999995E-2</c:v>
                </c:pt>
                <c:pt idx="875" formatCode="General">
                  <c:v>7.8357899999999994E-2</c:v>
                </c:pt>
                <c:pt idx="876" formatCode="General">
                  <c:v>7.0878899999999995E-2</c:v>
                </c:pt>
                <c:pt idx="877" formatCode="General">
                  <c:v>6.3394500000000006E-2</c:v>
                </c:pt>
                <c:pt idx="878" formatCode="General">
                  <c:v>5.59418E-2</c:v>
                </c:pt>
                <c:pt idx="879" formatCode="General">
                  <c:v>4.8557500000000003E-2</c:v>
                </c:pt>
                <c:pt idx="880" formatCode="General">
                  <c:v>4.1277099999999997E-2</c:v>
                </c:pt>
                <c:pt idx="881" formatCode="General">
                  <c:v>3.4135199999999997E-2</c:v>
                </c:pt>
                <c:pt idx="882" formatCode="General">
                  <c:v>2.7165000000000002E-2</c:v>
                </c:pt>
                <c:pt idx="883" formatCode="General">
                  <c:v>2.0398300000000001E-2</c:v>
                </c:pt>
                <c:pt idx="884" formatCode="General">
                  <c:v>1.3865300000000001E-2</c:v>
                </c:pt>
                <c:pt idx="885" formatCode="General">
                  <c:v>7.5945500000000003E-3</c:v>
                </c:pt>
                <c:pt idx="886" formatCode="General">
                  <c:v>1.6128200000000001E-3</c:v>
                </c:pt>
                <c:pt idx="887" formatCode="General">
                  <c:v>-4.0551900000000002E-3</c:v>
                </c:pt>
                <c:pt idx="888" formatCode="General">
                  <c:v>-9.3867800000000008E-3</c:v>
                </c:pt>
                <c:pt idx="889" formatCode="General">
                  <c:v>-1.43614E-2</c:v>
                </c:pt>
                <c:pt idx="890" formatCode="General">
                  <c:v>-1.89608E-2</c:v>
                </c:pt>
                <c:pt idx="891" formatCode="General">
                  <c:v>-2.3168999999999999E-2</c:v>
                </c:pt>
                <c:pt idx="892" formatCode="General">
                  <c:v>-2.6972300000000001E-2</c:v>
                </c:pt>
                <c:pt idx="893" formatCode="General">
                  <c:v>-3.03596E-2</c:v>
                </c:pt>
                <c:pt idx="894" formatCode="General">
                  <c:v>-3.33221E-2</c:v>
                </c:pt>
                <c:pt idx="895" formatCode="General">
                  <c:v>-3.5853599999999999E-2</c:v>
                </c:pt>
                <c:pt idx="896" formatCode="General">
                  <c:v>-3.7950400000000002E-2</c:v>
                </c:pt>
                <c:pt idx="897" formatCode="General">
                  <c:v>-3.9611100000000003E-2</c:v>
                </c:pt>
                <c:pt idx="898" formatCode="General">
                  <c:v>-4.0836999999999998E-2</c:v>
                </c:pt>
                <c:pt idx="899" formatCode="General">
                  <c:v>-4.1631700000000001E-2</c:v>
                </c:pt>
                <c:pt idx="900" formatCode="General">
                  <c:v>-4.2001200000000002E-2</c:v>
                </c:pt>
                <c:pt idx="901" formatCode="General">
                  <c:v>-4.1953999999999998E-2</c:v>
                </c:pt>
                <c:pt idx="902" formatCode="General">
                  <c:v>-4.1500700000000001E-2</c:v>
                </c:pt>
                <c:pt idx="903" formatCode="General">
                  <c:v>-4.0654200000000001E-2</c:v>
                </c:pt>
                <c:pt idx="904" formatCode="General">
                  <c:v>-3.9429600000000002E-2</c:v>
                </c:pt>
                <c:pt idx="905" formatCode="General">
                  <c:v>-3.78439E-2</c:v>
                </c:pt>
                <c:pt idx="906" formatCode="General">
                  <c:v>-3.5916200000000002E-2</c:v>
                </c:pt>
                <c:pt idx="907" formatCode="General">
                  <c:v>-3.3667099999999998E-2</c:v>
                </c:pt>
                <c:pt idx="908" formatCode="General">
                  <c:v>-3.1119299999999999E-2</c:v>
                </c:pt>
                <c:pt idx="909" formatCode="General">
                  <c:v>-2.8296600000000002E-2</c:v>
                </c:pt>
                <c:pt idx="910" formatCode="General">
                  <c:v>-2.5224699999999999E-2</c:v>
                </c:pt>
                <c:pt idx="911" formatCode="General">
                  <c:v>-2.1930100000000001E-2</c:v>
                </c:pt>
                <c:pt idx="912" formatCode="General">
                  <c:v>-1.8440700000000001E-2</c:v>
                </c:pt>
                <c:pt idx="913" formatCode="General">
                  <c:v>-1.4785299999999999E-2</c:v>
                </c:pt>
                <c:pt idx="914" formatCode="General">
                  <c:v>-1.0993599999999999E-2</c:v>
                </c:pt>
                <c:pt idx="915" formatCode="General">
                  <c:v>-7.0956500000000002E-3</c:v>
                </c:pt>
                <c:pt idx="916" formatCode="General">
                  <c:v>-3.1222200000000002E-3</c:v>
                </c:pt>
                <c:pt idx="917" formatCode="General">
                  <c:v>8.9571500000000005E-4</c:v>
                </c:pt>
                <c:pt idx="918" formatCode="General">
                  <c:v>4.9270399999999997E-3</c:v>
                </c:pt>
                <c:pt idx="919" formatCode="General">
                  <c:v>8.9406699999999995E-3</c:v>
                </c:pt>
                <c:pt idx="920" formatCode="General">
                  <c:v>1.2905700000000001E-2</c:v>
                </c:pt>
                <c:pt idx="921" formatCode="General">
                  <c:v>1.6791799999999999E-2</c:v>
                </c:pt>
                <c:pt idx="922" formatCode="General">
                  <c:v>2.0568800000000002E-2</c:v>
                </c:pt>
                <c:pt idx="923" formatCode="General">
                  <c:v>2.4207599999999999E-2</c:v>
                </c:pt>
                <c:pt idx="924" formatCode="General">
                  <c:v>2.7679800000000001E-2</c:v>
                </c:pt>
                <c:pt idx="925" formatCode="General">
                  <c:v>3.0957999999999999E-2</c:v>
                </c:pt>
                <c:pt idx="926" formatCode="General">
                  <c:v>3.4015900000000002E-2</c:v>
                </c:pt>
                <c:pt idx="927" formatCode="General">
                  <c:v>3.6828699999999999E-2</c:v>
                </c:pt>
                <c:pt idx="928" formatCode="General">
                  <c:v>3.9372799999999999E-2</c:v>
                </c:pt>
                <c:pt idx="929" formatCode="General">
                  <c:v>4.1626200000000002E-2</c:v>
                </c:pt>
                <c:pt idx="930" formatCode="General">
                  <c:v>4.3568799999999998E-2</c:v>
                </c:pt>
                <c:pt idx="931" formatCode="General">
                  <c:v>4.5182E-2</c:v>
                </c:pt>
                <c:pt idx="932" formatCode="General">
                  <c:v>4.6449200000000003E-2</c:v>
                </c:pt>
                <c:pt idx="933" formatCode="General">
                  <c:v>4.7355700000000001E-2</c:v>
                </c:pt>
                <c:pt idx="934" formatCode="General">
                  <c:v>4.7888800000000002E-2</c:v>
                </c:pt>
                <c:pt idx="935" formatCode="General">
                  <c:v>4.8038200000000003E-2</c:v>
                </c:pt>
                <c:pt idx="936" formatCode="General">
                  <c:v>4.7795400000000002E-2</c:v>
                </c:pt>
                <c:pt idx="937" formatCode="General">
                  <c:v>4.71542E-2</c:v>
                </c:pt>
                <c:pt idx="938" formatCode="General">
                  <c:v>4.6110900000000003E-2</c:v>
                </c:pt>
                <c:pt idx="939" formatCode="General">
                  <c:v>4.4663700000000001E-2</c:v>
                </c:pt>
                <c:pt idx="940" formatCode="General">
                  <c:v>4.2813299999999999E-2</c:v>
                </c:pt>
                <c:pt idx="941" formatCode="General">
                  <c:v>4.05627E-2</c:v>
                </c:pt>
                <c:pt idx="942" formatCode="General">
                  <c:v>3.7916900000000003E-2</c:v>
                </c:pt>
                <c:pt idx="943" formatCode="General">
                  <c:v>3.4883499999999998E-2</c:v>
                </c:pt>
                <c:pt idx="944" formatCode="General">
                  <c:v>3.1472100000000003E-2</c:v>
                </c:pt>
                <c:pt idx="945" formatCode="General">
                  <c:v>2.76945E-2</c:v>
                </c:pt>
                <c:pt idx="946" formatCode="General">
                  <c:v>2.3564499999999999E-2</c:v>
                </c:pt>
                <c:pt idx="947" formatCode="General">
                  <c:v>1.90981E-2</c:v>
                </c:pt>
                <c:pt idx="948" formatCode="General">
                  <c:v>1.43131E-2</c:v>
                </c:pt>
                <c:pt idx="949" formatCode="General">
                  <c:v>9.2292299999999997E-3</c:v>
                </c:pt>
                <c:pt idx="950" formatCode="General">
                  <c:v>3.8680699999999999E-3</c:v>
                </c:pt>
                <c:pt idx="951" formatCode="General">
                  <c:v>-1.74727E-3</c:v>
                </c:pt>
                <c:pt idx="952" formatCode="General">
                  <c:v>-7.5920700000000002E-3</c:v>
                </c:pt>
                <c:pt idx="953" formatCode="General">
                  <c:v>-1.36402E-2</c:v>
                </c:pt>
                <c:pt idx="954" formatCode="General">
                  <c:v>-1.9864300000000001E-2</c:v>
                </c:pt>
                <c:pt idx="955" formatCode="General">
                  <c:v>-2.6235600000000001E-2</c:v>
                </c:pt>
                <c:pt idx="956" formatCode="General">
                  <c:v>-3.2724799999999998E-2</c:v>
                </c:pt>
                <c:pt idx="957" formatCode="General">
                  <c:v>-3.9301200000000001E-2</c:v>
                </c:pt>
                <c:pt idx="958" formatCode="General">
                  <c:v>-4.5933599999999998E-2</c:v>
                </c:pt>
                <c:pt idx="959" formatCode="General">
                  <c:v>-5.2590499999999998E-2</c:v>
                </c:pt>
                <c:pt idx="960" formatCode="General">
                  <c:v>-5.92395E-2</c:v>
                </c:pt>
                <c:pt idx="961" formatCode="General">
                  <c:v>-6.5848299999999998E-2</c:v>
                </c:pt>
                <c:pt idx="962" formatCode="General">
                  <c:v>-7.2384400000000002E-2</c:v>
                </c:pt>
                <c:pt idx="963" formatCode="General">
                  <c:v>-7.8815399999999994E-2</c:v>
                </c:pt>
                <c:pt idx="964" formatCode="General">
                  <c:v>-8.5109199999999996E-2</c:v>
                </c:pt>
                <c:pt idx="965" formatCode="General">
                  <c:v>-9.1233900000000007E-2</c:v>
                </c:pt>
                <c:pt idx="966" formatCode="General">
                  <c:v>-9.7158400000000006E-2</c:v>
                </c:pt>
                <c:pt idx="967" formatCode="General">
                  <c:v>-0.102852</c:v>
                </c:pt>
                <c:pt idx="968" formatCode="General">
                  <c:v>-0.10828500000000001</c:v>
                </c:pt>
                <c:pt idx="969" formatCode="General">
                  <c:v>-0.11343</c:v>
                </c:pt>
                <c:pt idx="970" formatCode="General">
                  <c:v>-0.118257</c:v>
                </c:pt>
                <c:pt idx="971" formatCode="General">
                  <c:v>-0.122742</c:v>
                </c:pt>
                <c:pt idx="972" formatCode="General">
                  <c:v>-0.126859</c:v>
                </c:pt>
                <c:pt idx="973" formatCode="General">
                  <c:v>-0.13058600000000001</c:v>
                </c:pt>
                <c:pt idx="974" formatCode="General">
                  <c:v>-0.13389999999999999</c:v>
                </c:pt>
                <c:pt idx="975" formatCode="General">
                  <c:v>-0.13678199999999999</c:v>
                </c:pt>
                <c:pt idx="976" formatCode="General">
                  <c:v>-0.139214</c:v>
                </c:pt>
                <c:pt idx="977" formatCode="General">
                  <c:v>-0.14118</c:v>
                </c:pt>
                <c:pt idx="978" formatCode="General">
                  <c:v>-0.14266499999999999</c:v>
                </c:pt>
                <c:pt idx="979" formatCode="General">
                  <c:v>-0.14365900000000001</c:v>
                </c:pt>
                <c:pt idx="980" formatCode="General">
                  <c:v>-0.144151</c:v>
                </c:pt>
                <c:pt idx="981" formatCode="General">
                  <c:v>-0.14413400000000001</c:v>
                </c:pt>
                <c:pt idx="982" formatCode="General">
                  <c:v>-0.14360200000000001</c:v>
                </c:pt>
                <c:pt idx="983" formatCode="General">
                  <c:v>-0.14255399999999999</c:v>
                </c:pt>
                <c:pt idx="984" formatCode="General">
                  <c:v>-0.140987</c:v>
                </c:pt>
                <c:pt idx="985" formatCode="General">
                  <c:v>-0.138905</c:v>
                </c:pt>
                <c:pt idx="986" formatCode="General">
                  <c:v>-0.13630999999999999</c:v>
                </c:pt>
                <c:pt idx="987" formatCode="General">
                  <c:v>-0.13321</c:v>
                </c:pt>
                <c:pt idx="988" formatCode="General">
                  <c:v>-0.129612</c:v>
                </c:pt>
                <c:pt idx="989" formatCode="General">
                  <c:v>-0.125529</c:v>
                </c:pt>
                <c:pt idx="990" formatCode="General">
                  <c:v>-0.120972</c:v>
                </c:pt>
                <c:pt idx="991" formatCode="General">
                  <c:v>-0.115957</c:v>
                </c:pt>
                <c:pt idx="992" formatCode="General">
                  <c:v>-0.110501</c:v>
                </c:pt>
                <c:pt idx="993" formatCode="General">
                  <c:v>-0.10462399999999999</c:v>
                </c:pt>
                <c:pt idx="994" formatCode="General">
                  <c:v>-9.8346699999999995E-2</c:v>
                </c:pt>
                <c:pt idx="995" formatCode="General">
                  <c:v>-9.1691800000000004E-2</c:v>
                </c:pt>
                <c:pt idx="996" formatCode="General">
                  <c:v>-8.4684200000000001E-2</c:v>
                </c:pt>
                <c:pt idx="997" formatCode="General">
                  <c:v>-7.7350000000000002E-2</c:v>
                </c:pt>
                <c:pt idx="998" formatCode="General">
                  <c:v>-6.9717199999999993E-2</c:v>
                </c:pt>
                <c:pt idx="999" formatCode="General">
                  <c:v>-6.1814599999999997E-2</c:v>
                </c:pt>
                <c:pt idx="1000" formatCode="General">
                  <c:v>-5.36728E-2</c:v>
                </c:pt>
                <c:pt idx="1001" formatCode="General">
                  <c:v>-4.5323000000000002E-2</c:v>
                </c:pt>
                <c:pt idx="1002" formatCode="General">
                  <c:v>-3.67976E-2</c:v>
                </c:pt>
                <c:pt idx="1003" formatCode="General">
                  <c:v>-2.81298E-2</c:v>
                </c:pt>
                <c:pt idx="1004" formatCode="General">
                  <c:v>-1.93534E-2</c:v>
                </c:pt>
                <c:pt idx="1005" formatCode="General">
                  <c:v>-1.05025E-2</c:v>
                </c:pt>
                <c:pt idx="1006" formatCode="General">
                  <c:v>-1.6119699999999999E-3</c:v>
                </c:pt>
                <c:pt idx="1007" formatCode="General">
                  <c:v>7.2835199999999999E-3</c:v>
                </c:pt>
                <c:pt idx="1008" formatCode="General">
                  <c:v>1.61491E-2</c:v>
                </c:pt>
                <c:pt idx="1009" formatCode="General">
                  <c:v>2.495E-2</c:v>
                </c:pt>
                <c:pt idx="1010" formatCode="General">
                  <c:v>3.3651899999999998E-2</c:v>
                </c:pt>
                <c:pt idx="1011" formatCode="General">
                  <c:v>4.22207E-2</c:v>
                </c:pt>
                <c:pt idx="1012" formatCode="General">
                  <c:v>5.0623099999999997E-2</c:v>
                </c:pt>
                <c:pt idx="1013" formatCode="General">
                  <c:v>5.8826299999999998E-2</c:v>
                </c:pt>
                <c:pt idx="1014" formatCode="General">
                  <c:v>6.6798499999999997E-2</c:v>
                </c:pt>
                <c:pt idx="1015" formatCode="General">
                  <c:v>7.4509099999999995E-2</c:v>
                </c:pt>
                <c:pt idx="1016" formatCode="General">
                  <c:v>8.1928200000000007E-2</c:v>
                </c:pt>
                <c:pt idx="1017" formatCode="General">
                  <c:v>8.9027800000000004E-2</c:v>
                </c:pt>
                <c:pt idx="1018" formatCode="General">
                  <c:v>9.5780699999999996E-2</c:v>
                </c:pt>
                <c:pt idx="1019" formatCode="General">
                  <c:v>0.102162</c:v>
                </c:pt>
                <c:pt idx="1020" formatCode="General">
                  <c:v>0.10814699999999999</c:v>
                </c:pt>
                <c:pt idx="1021" formatCode="General">
                  <c:v>0.113714</c:v>
                </c:pt>
                <c:pt idx="1022" formatCode="General">
                  <c:v>0.118843</c:v>
                </c:pt>
                <c:pt idx="1023" formatCode="General">
                  <c:v>0.123516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EC5-4C37-B8DF-A75E99CF0584}"/>
            </c:ext>
          </c:extLst>
        </c:ser>
        <c:ser>
          <c:idx val="6"/>
          <c:order val="6"/>
          <c:tx>
            <c:strRef>
              <c:f>'velocity (impulse)'!$H$1</c:f>
              <c:strCache>
                <c:ptCount val="1"/>
                <c:pt idx="0">
                  <c:v>Node7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'velocity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'velocity (impulse)'!$H$2:$H$1025</c:f>
              <c:numCache>
                <c:formatCode>0.00E+00</c:formatCode>
                <c:ptCount val="1024"/>
                <c:pt idx="0" formatCode="General">
                  <c:v>0</c:v>
                </c:pt>
                <c:pt idx="1">
                  <c:v>1.14858E-6</c:v>
                </c:pt>
                <c:pt idx="2">
                  <c:v>4.5611399999999997E-6</c:v>
                </c:pt>
                <c:pt idx="3">
                  <c:v>1.01426E-5</c:v>
                </c:pt>
                <c:pt idx="4">
                  <c:v>1.77416E-5</c:v>
                </c:pt>
                <c:pt idx="5">
                  <c:v>2.7152500000000001E-5</c:v>
                </c:pt>
                <c:pt idx="6">
                  <c:v>3.8118799999999998E-5</c:v>
                </c:pt>
                <c:pt idx="7">
                  <c:v>5.0337100000000003E-5</c:v>
                </c:pt>
                <c:pt idx="8">
                  <c:v>6.3461100000000001E-5</c:v>
                </c:pt>
                <c:pt idx="9">
                  <c:v>7.71075E-5</c:v>
                </c:pt>
                <c:pt idx="10">
                  <c:v>9.0861199999999997E-5</c:v>
                </c:pt>
                <c:pt idx="11" formatCode="General">
                  <c:v>1.04281E-4</c:v>
                </c:pt>
                <c:pt idx="12" formatCode="General">
                  <c:v>1.16909E-4</c:v>
                </c:pt>
                <c:pt idx="13" formatCode="General">
                  <c:v>1.2827199999999999E-4</c:v>
                </c:pt>
                <c:pt idx="14" formatCode="General">
                  <c:v>1.37897E-4</c:v>
                </c:pt>
                <c:pt idx="15" formatCode="General">
                  <c:v>1.4530899999999999E-4</c:v>
                </c:pt>
                <c:pt idx="16" formatCode="General">
                  <c:v>1.5004800000000001E-4</c:v>
                </c:pt>
                <c:pt idx="17" formatCode="General">
                  <c:v>1.5166999999999999E-4</c:v>
                </c:pt>
                <c:pt idx="18" formatCode="General">
                  <c:v>1.4975899999999999E-4</c:v>
                </c:pt>
                <c:pt idx="19" formatCode="General">
                  <c:v>1.4324100000000001E-4</c:v>
                </c:pt>
                <c:pt idx="20" formatCode="General">
                  <c:v>1.29725E-4</c:v>
                </c:pt>
                <c:pt idx="21" formatCode="General">
                  <c:v>1.07402E-4</c:v>
                </c:pt>
                <c:pt idx="22">
                  <c:v>7.6021700000000004E-5</c:v>
                </c:pt>
                <c:pt idx="23">
                  <c:v>3.5728200000000001E-5</c:v>
                </c:pt>
                <c:pt idx="24">
                  <c:v>-1.3159100000000001E-5</c:v>
                </c:pt>
                <c:pt idx="25">
                  <c:v>-7.0149399999999996E-5</c:v>
                </c:pt>
                <c:pt idx="26" formatCode="General">
                  <c:v>-1.3458400000000001E-4</c:v>
                </c:pt>
                <c:pt idx="27" formatCode="General">
                  <c:v>-2.0563999999999999E-4</c:v>
                </c:pt>
                <c:pt idx="28" formatCode="General">
                  <c:v>-2.82343E-4</c:v>
                </c:pt>
                <c:pt idx="29" formatCode="General">
                  <c:v>-3.6357000000000002E-4</c:v>
                </c:pt>
                <c:pt idx="30" formatCode="General">
                  <c:v>-4.4806700000000002E-4</c:v>
                </c:pt>
                <c:pt idx="31" formatCode="General">
                  <c:v>-5.3445700000000001E-4</c:v>
                </c:pt>
                <c:pt idx="32" formatCode="General">
                  <c:v>-6.2126100000000001E-4</c:v>
                </c:pt>
                <c:pt idx="33" formatCode="General">
                  <c:v>-7.06907E-4</c:v>
                </c:pt>
                <c:pt idx="34" formatCode="General">
                  <c:v>-7.8975499999999995E-4</c:v>
                </c:pt>
                <c:pt idx="35" formatCode="General">
                  <c:v>-8.6811199999999999E-4</c:v>
                </c:pt>
                <c:pt idx="36" formatCode="General">
                  <c:v>-9.4025300000000005E-4</c:v>
                </c:pt>
                <c:pt idx="37" formatCode="General">
                  <c:v>-1.0044400000000001E-3</c:v>
                </c:pt>
                <c:pt idx="38" formatCode="General">
                  <c:v>-1.05849E-3</c:v>
                </c:pt>
                <c:pt idx="39" formatCode="General">
                  <c:v>-1.09957E-3</c:v>
                </c:pt>
                <c:pt idx="40" formatCode="General">
                  <c:v>-1.12542E-3</c:v>
                </c:pt>
                <c:pt idx="41" formatCode="General">
                  <c:v>-1.1345999999999999E-3</c:v>
                </c:pt>
                <c:pt idx="42" formatCode="General">
                  <c:v>-1.1258100000000001E-3</c:v>
                </c:pt>
                <c:pt idx="43" formatCode="General">
                  <c:v>-1.0979500000000001E-3</c:v>
                </c:pt>
                <c:pt idx="44" formatCode="General">
                  <c:v>-1.0500900000000001E-3</c:v>
                </c:pt>
                <c:pt idx="45" formatCode="General">
                  <c:v>-9.8151599999999999E-4</c:v>
                </c:pt>
                <c:pt idx="46" formatCode="General">
                  <c:v>-8.9174199999999995E-4</c:v>
                </c:pt>
                <c:pt idx="47" formatCode="General">
                  <c:v>-7.8050799999999996E-4</c:v>
                </c:pt>
                <c:pt idx="48" formatCode="General">
                  <c:v>-6.4780100000000004E-4</c:v>
                </c:pt>
                <c:pt idx="49" formatCode="General">
                  <c:v>-4.93864E-4</c:v>
                </c:pt>
                <c:pt idx="50" formatCode="General">
                  <c:v>-3.19196E-4</c:v>
                </c:pt>
                <c:pt idx="51" formatCode="General">
                  <c:v>-1.2456199999999999E-4</c:v>
                </c:pt>
                <c:pt idx="52">
                  <c:v>8.9009800000000003E-5</c:v>
                </c:pt>
                <c:pt idx="53" formatCode="General">
                  <c:v>3.2022600000000001E-4</c:v>
                </c:pt>
                <c:pt idx="54" formatCode="General">
                  <c:v>5.6753399999999996E-4</c:v>
                </c:pt>
                <c:pt idx="55" formatCode="General">
                  <c:v>8.2912800000000005E-4</c:v>
                </c:pt>
                <c:pt idx="56" formatCode="General">
                  <c:v>1.1029600000000001E-3</c:v>
                </c:pt>
                <c:pt idx="57" formatCode="General">
                  <c:v>1.3867300000000001E-3</c:v>
                </c:pt>
                <c:pt idx="58" formatCode="General">
                  <c:v>1.67796E-3</c:v>
                </c:pt>
                <c:pt idx="59" formatCode="General">
                  <c:v>1.9739100000000002E-3</c:v>
                </c:pt>
                <c:pt idx="60" formatCode="General">
                  <c:v>2.2717000000000002E-3</c:v>
                </c:pt>
                <c:pt idx="61" formatCode="General">
                  <c:v>2.5682600000000002E-3</c:v>
                </c:pt>
                <c:pt idx="62" formatCode="General">
                  <c:v>2.86039E-3</c:v>
                </c:pt>
                <c:pt idx="63" formatCode="General">
                  <c:v>3.1447599999999999E-3</c:v>
                </c:pt>
                <c:pt idx="64" formatCode="General">
                  <c:v>3.4179599999999998E-3</c:v>
                </c:pt>
                <c:pt idx="65" formatCode="General">
                  <c:v>3.6764900000000001E-3</c:v>
                </c:pt>
                <c:pt idx="66" formatCode="General">
                  <c:v>3.9168600000000003E-3</c:v>
                </c:pt>
                <c:pt idx="67" formatCode="General">
                  <c:v>4.1355200000000002E-3</c:v>
                </c:pt>
                <c:pt idx="68" formatCode="General">
                  <c:v>4.3289899999999996E-3</c:v>
                </c:pt>
                <c:pt idx="69" formatCode="General">
                  <c:v>4.4938199999999999E-3</c:v>
                </c:pt>
                <c:pt idx="70" formatCode="General">
                  <c:v>4.6266700000000003E-3</c:v>
                </c:pt>
                <c:pt idx="71" formatCode="General">
                  <c:v>4.7243099999999998E-3</c:v>
                </c:pt>
                <c:pt idx="72" formatCode="General">
                  <c:v>4.7836800000000002E-3</c:v>
                </c:pt>
                <c:pt idx="73" formatCode="General">
                  <c:v>4.8018799999999997E-3</c:v>
                </c:pt>
                <c:pt idx="74" formatCode="General">
                  <c:v>4.7762799999999999E-3</c:v>
                </c:pt>
                <c:pt idx="75" formatCode="General">
                  <c:v>4.7044499999999998E-3</c:v>
                </c:pt>
                <c:pt idx="76" formatCode="General">
                  <c:v>4.5842799999999996E-3</c:v>
                </c:pt>
                <c:pt idx="77" formatCode="General">
                  <c:v>4.4139599999999998E-3</c:v>
                </c:pt>
                <c:pt idx="78" formatCode="General">
                  <c:v>4.1920200000000003E-3</c:v>
                </c:pt>
                <c:pt idx="79" formatCode="General">
                  <c:v>3.9173400000000001E-3</c:v>
                </c:pt>
                <c:pt idx="80" formatCode="General">
                  <c:v>3.5892200000000002E-3</c:v>
                </c:pt>
                <c:pt idx="81" formatCode="General">
                  <c:v>3.2073399999999999E-3</c:v>
                </c:pt>
                <c:pt idx="82" formatCode="General">
                  <c:v>2.77181E-3</c:v>
                </c:pt>
                <c:pt idx="83" formatCode="General">
                  <c:v>2.2832199999999999E-3</c:v>
                </c:pt>
                <c:pt idx="84" formatCode="General">
                  <c:v>1.7425699999999999E-3</c:v>
                </c:pt>
                <c:pt idx="85" formatCode="General">
                  <c:v>1.1513599999999999E-3</c:v>
                </c:pt>
                <c:pt idx="86" formatCode="General">
                  <c:v>5.1155700000000005E-4</c:v>
                </c:pt>
                <c:pt idx="87" formatCode="General">
                  <c:v>-1.7440199999999999E-4</c:v>
                </c:pt>
                <c:pt idx="88" formatCode="General">
                  <c:v>-9.0359200000000005E-4</c:v>
                </c:pt>
                <c:pt idx="89" formatCode="General">
                  <c:v>-1.6726200000000001E-3</c:v>
                </c:pt>
                <c:pt idx="90" formatCode="General">
                  <c:v>-2.4776099999999999E-3</c:v>
                </c:pt>
                <c:pt idx="91" formatCode="General">
                  <c:v>-3.3142499999999999E-3</c:v>
                </c:pt>
                <c:pt idx="92" formatCode="General">
                  <c:v>-4.1777799999999999E-3</c:v>
                </c:pt>
                <c:pt idx="93" formatCode="General">
                  <c:v>-5.0629999999999998E-3</c:v>
                </c:pt>
                <c:pt idx="94" formatCode="General">
                  <c:v>-5.9643200000000004E-3</c:v>
                </c:pt>
                <c:pt idx="95" formatCode="General">
                  <c:v>-6.8757699999999998E-3</c:v>
                </c:pt>
                <c:pt idx="96" formatCode="General">
                  <c:v>-7.7910399999999999E-3</c:v>
                </c:pt>
                <c:pt idx="97" formatCode="General">
                  <c:v>-8.7034899999999995E-3</c:v>
                </c:pt>
                <c:pt idx="98" formatCode="General">
                  <c:v>-9.6062000000000005E-3</c:v>
                </c:pt>
                <c:pt idx="99" formatCode="General">
                  <c:v>-1.0492E-2</c:v>
                </c:pt>
                <c:pt idx="100" formatCode="General">
                  <c:v>-1.13536E-2</c:v>
                </c:pt>
                <c:pt idx="101" formatCode="General">
                  <c:v>-1.21835E-2</c:v>
                </c:pt>
                <c:pt idx="102" formatCode="General">
                  <c:v>-1.29739E-2</c:v>
                </c:pt>
                <c:pt idx="103" formatCode="General">
                  <c:v>-1.37173E-2</c:v>
                </c:pt>
                <c:pt idx="104" formatCode="General">
                  <c:v>-1.4406E-2</c:v>
                </c:pt>
                <c:pt idx="105" formatCode="General">
                  <c:v>-1.50323E-2</c:v>
                </c:pt>
                <c:pt idx="106" formatCode="General">
                  <c:v>-1.55887E-2</c:v>
                </c:pt>
                <c:pt idx="107" formatCode="General">
                  <c:v>-1.60678E-2</c:v>
                </c:pt>
                <c:pt idx="108" formatCode="General">
                  <c:v>-1.6462399999999999E-2</c:v>
                </c:pt>
                <c:pt idx="109" formatCode="General">
                  <c:v>-1.6765599999999999E-2</c:v>
                </c:pt>
                <c:pt idx="110" formatCode="General">
                  <c:v>-1.6970800000000001E-2</c:v>
                </c:pt>
                <c:pt idx="111" formatCode="General">
                  <c:v>-1.7071800000000002E-2</c:v>
                </c:pt>
                <c:pt idx="112" formatCode="General">
                  <c:v>-1.7062899999999999E-2</c:v>
                </c:pt>
                <c:pt idx="113" formatCode="General">
                  <c:v>-1.6938700000000001E-2</c:v>
                </c:pt>
                <c:pt idx="114" formatCode="General">
                  <c:v>-1.6694500000000001E-2</c:v>
                </c:pt>
                <c:pt idx="115" formatCode="General">
                  <c:v>-1.6326199999999999E-2</c:v>
                </c:pt>
                <c:pt idx="116" formatCode="General">
                  <c:v>-1.5830199999999999E-2</c:v>
                </c:pt>
                <c:pt idx="117" formatCode="General">
                  <c:v>-1.5203700000000001E-2</c:v>
                </c:pt>
                <c:pt idx="118" formatCode="General">
                  <c:v>-1.44446E-2</c:v>
                </c:pt>
                <c:pt idx="119" formatCode="General">
                  <c:v>-1.35516E-2</c:v>
                </c:pt>
                <c:pt idx="120" formatCode="General">
                  <c:v>-1.2524199999999999E-2</c:v>
                </c:pt>
                <c:pt idx="121" formatCode="General">
                  <c:v>-1.13626E-2</c:v>
                </c:pt>
                <c:pt idx="122" formatCode="General">
                  <c:v>-1.00681E-2</c:v>
                </c:pt>
                <c:pt idx="123" formatCode="General">
                  <c:v>-8.6427199999999996E-3</c:v>
                </c:pt>
                <c:pt idx="124" formatCode="General">
                  <c:v>-7.0893900000000001E-3</c:v>
                </c:pt>
                <c:pt idx="125" formatCode="General">
                  <c:v>-5.4120100000000001E-3</c:v>
                </c:pt>
                <c:pt idx="126" formatCode="General">
                  <c:v>-3.61539E-3</c:v>
                </c:pt>
                <c:pt idx="127" formatCode="General">
                  <c:v>-1.7052599999999999E-3</c:v>
                </c:pt>
                <c:pt idx="128" formatCode="General">
                  <c:v>3.11711E-4</c:v>
                </c:pt>
                <c:pt idx="129" formatCode="General">
                  <c:v>2.4279499999999999E-3</c:v>
                </c:pt>
                <c:pt idx="130" formatCode="General">
                  <c:v>4.6350000000000002E-3</c:v>
                </c:pt>
                <c:pt idx="131" formatCode="General">
                  <c:v>6.92349E-3</c:v>
                </c:pt>
                <c:pt idx="132" formatCode="General">
                  <c:v>9.28322E-3</c:v>
                </c:pt>
                <c:pt idx="133" formatCode="General">
                  <c:v>1.17032E-2</c:v>
                </c:pt>
                <c:pt idx="134" formatCode="General">
                  <c:v>1.41715E-2</c:v>
                </c:pt>
                <c:pt idx="135" formatCode="General">
                  <c:v>1.6675800000000001E-2</c:v>
                </c:pt>
                <c:pt idx="136" formatCode="General">
                  <c:v>1.92027E-2</c:v>
                </c:pt>
                <c:pt idx="137" formatCode="General">
                  <c:v>2.1738400000000001E-2</c:v>
                </c:pt>
                <c:pt idx="138" formatCode="General">
                  <c:v>2.4268499999999998E-2</c:v>
                </c:pt>
                <c:pt idx="139" formatCode="General">
                  <c:v>2.6778E-2</c:v>
                </c:pt>
                <c:pt idx="140" formatCode="General">
                  <c:v>2.9251599999999999E-2</c:v>
                </c:pt>
                <c:pt idx="141" formatCode="General">
                  <c:v>3.1673600000000003E-2</c:v>
                </c:pt>
                <c:pt idx="142" formatCode="General">
                  <c:v>3.40279E-2</c:v>
                </c:pt>
                <c:pt idx="143" formatCode="General">
                  <c:v>3.6298499999999997E-2</c:v>
                </c:pt>
                <c:pt idx="144" formatCode="General">
                  <c:v>3.8469000000000003E-2</c:v>
                </c:pt>
                <c:pt idx="145" formatCode="General">
                  <c:v>4.0523000000000003E-2</c:v>
                </c:pt>
                <c:pt idx="146" formatCode="General">
                  <c:v>4.24444E-2</c:v>
                </c:pt>
                <c:pt idx="147" formatCode="General">
                  <c:v>4.4217199999999998E-2</c:v>
                </c:pt>
                <c:pt idx="148" formatCode="General">
                  <c:v>4.5825400000000002E-2</c:v>
                </c:pt>
                <c:pt idx="149" formatCode="General">
                  <c:v>4.7253700000000003E-2</c:v>
                </c:pt>
                <c:pt idx="150" formatCode="General">
                  <c:v>4.8487000000000002E-2</c:v>
                </c:pt>
                <c:pt idx="151" formatCode="General">
                  <c:v>4.9511100000000002E-2</c:v>
                </c:pt>
                <c:pt idx="152" formatCode="General">
                  <c:v>5.0312099999999998E-2</c:v>
                </c:pt>
                <c:pt idx="153" formatCode="General">
                  <c:v>5.0877100000000001E-2</c:v>
                </c:pt>
                <c:pt idx="154" formatCode="General">
                  <c:v>5.1193799999999998E-2</c:v>
                </c:pt>
                <c:pt idx="155" formatCode="General">
                  <c:v>5.1251100000000001E-2</c:v>
                </c:pt>
                <c:pt idx="156" formatCode="General">
                  <c:v>5.1038800000000002E-2</c:v>
                </c:pt>
                <c:pt idx="157" formatCode="General">
                  <c:v>5.05479E-2</c:v>
                </c:pt>
                <c:pt idx="158" formatCode="General">
                  <c:v>4.9770500000000002E-2</c:v>
                </c:pt>
                <c:pt idx="159" formatCode="General">
                  <c:v>4.87E-2</c:v>
                </c:pt>
                <c:pt idx="160" formatCode="General">
                  <c:v>4.7331199999999997E-2</c:v>
                </c:pt>
                <c:pt idx="161" formatCode="General">
                  <c:v>4.5660199999999998E-2</c:v>
                </c:pt>
                <c:pt idx="162" formatCode="General">
                  <c:v>4.3684899999999999E-2</c:v>
                </c:pt>
                <c:pt idx="163" formatCode="General">
                  <c:v>4.1404299999999998E-2</c:v>
                </c:pt>
                <c:pt idx="164" formatCode="General">
                  <c:v>3.8819300000000001E-2</c:v>
                </c:pt>
                <c:pt idx="165" formatCode="General">
                  <c:v>3.5932199999999997E-2</c:v>
                </c:pt>
                <c:pt idx="166" formatCode="General">
                  <c:v>3.27473E-2</c:v>
                </c:pt>
                <c:pt idx="167" formatCode="General">
                  <c:v>2.92702E-2</c:v>
                </c:pt>
                <c:pt idx="168" formatCode="General">
                  <c:v>2.5508400000000001E-2</c:v>
                </c:pt>
                <c:pt idx="169" formatCode="General">
                  <c:v>2.14711E-2</c:v>
                </c:pt>
                <c:pt idx="170" formatCode="General">
                  <c:v>1.7169199999999999E-2</c:v>
                </c:pt>
                <c:pt idx="171" formatCode="General">
                  <c:v>1.2615299999999999E-2</c:v>
                </c:pt>
                <c:pt idx="172" formatCode="General">
                  <c:v>7.8236499999999997E-3</c:v>
                </c:pt>
                <c:pt idx="173" formatCode="General">
                  <c:v>2.81015E-3</c:v>
                </c:pt>
                <c:pt idx="174" formatCode="General">
                  <c:v>-2.40764E-3</c:v>
                </c:pt>
                <c:pt idx="175" formatCode="General">
                  <c:v>-7.8106099999999999E-3</c:v>
                </c:pt>
                <c:pt idx="176" formatCode="General">
                  <c:v>-1.33782E-2</c:v>
                </c:pt>
                <c:pt idx="177" formatCode="General">
                  <c:v>-1.90882E-2</c:v>
                </c:pt>
                <c:pt idx="178" formatCode="General">
                  <c:v>-2.49173E-2</c:v>
                </c:pt>
                <c:pt idx="179" formatCode="General">
                  <c:v>-3.0840800000000002E-2</c:v>
                </c:pt>
                <c:pt idx="180" formatCode="General">
                  <c:v>-3.6832700000000003E-2</c:v>
                </c:pt>
                <c:pt idx="181" formatCode="General">
                  <c:v>-4.2866000000000001E-2</c:v>
                </c:pt>
                <c:pt idx="182" formatCode="General">
                  <c:v>-4.8912600000000001E-2</c:v>
                </c:pt>
                <c:pt idx="183" formatCode="General">
                  <c:v>-5.4943899999999997E-2</c:v>
                </c:pt>
                <c:pt idx="184" formatCode="General">
                  <c:v>-6.0929900000000002E-2</c:v>
                </c:pt>
                <c:pt idx="185" formatCode="General">
                  <c:v>-6.6840700000000003E-2</c:v>
                </c:pt>
                <c:pt idx="186" formatCode="General">
                  <c:v>-7.2645299999999996E-2</c:v>
                </c:pt>
                <c:pt idx="187" formatCode="General">
                  <c:v>-7.8312800000000002E-2</c:v>
                </c:pt>
                <c:pt idx="188" formatCode="General">
                  <c:v>-8.3811800000000006E-2</c:v>
                </c:pt>
                <c:pt idx="189" formatCode="General">
                  <c:v>-8.9111099999999999E-2</c:v>
                </c:pt>
                <c:pt idx="190" formatCode="General">
                  <c:v>-9.4179299999999994E-2</c:v>
                </c:pt>
                <c:pt idx="191" formatCode="General">
                  <c:v>-9.8985600000000007E-2</c:v>
                </c:pt>
                <c:pt idx="192" formatCode="General">
                  <c:v>-0.10349899999999999</c:v>
                </c:pt>
                <c:pt idx="193" formatCode="General">
                  <c:v>-0.107691</c:v>
                </c:pt>
                <c:pt idx="194" formatCode="General">
                  <c:v>-0.11153</c:v>
                </c:pt>
                <c:pt idx="195" formatCode="General">
                  <c:v>-0.11498999999999999</c:v>
                </c:pt>
                <c:pt idx="196" formatCode="General">
                  <c:v>-0.11804199999999999</c:v>
                </c:pt>
                <c:pt idx="197" formatCode="General">
                  <c:v>-0.12066200000000001</c:v>
                </c:pt>
                <c:pt idx="198" formatCode="General">
                  <c:v>-0.122823</c:v>
                </c:pt>
                <c:pt idx="199" formatCode="General">
                  <c:v>-0.124503</c:v>
                </c:pt>
                <c:pt idx="200" formatCode="General">
                  <c:v>-0.12567999999999999</c:v>
                </c:pt>
                <c:pt idx="201" formatCode="General">
                  <c:v>-0.126335</c:v>
                </c:pt>
                <c:pt idx="202" formatCode="General">
                  <c:v>-0.12645000000000001</c:v>
                </c:pt>
                <c:pt idx="203" formatCode="General">
                  <c:v>-0.12601000000000001</c:v>
                </c:pt>
                <c:pt idx="204" formatCode="General">
                  <c:v>-0.125</c:v>
                </c:pt>
                <c:pt idx="205" formatCode="General">
                  <c:v>-0.12341000000000001</c:v>
                </c:pt>
                <c:pt idx="206" formatCode="General">
                  <c:v>-0.12123100000000001</c:v>
                </c:pt>
                <c:pt idx="207" formatCode="General">
                  <c:v>-0.11845700000000001</c:v>
                </c:pt>
                <c:pt idx="208" formatCode="General">
                  <c:v>-0.115083</c:v>
                </c:pt>
                <c:pt idx="209" formatCode="General">
                  <c:v>-0.11111</c:v>
                </c:pt>
                <c:pt idx="210" formatCode="General">
                  <c:v>-0.10653799999999999</c:v>
                </c:pt>
                <c:pt idx="211" formatCode="General">
                  <c:v>-0.101373</c:v>
                </c:pt>
                <c:pt idx="212" formatCode="General">
                  <c:v>-9.5621499999999998E-2</c:v>
                </c:pt>
                <c:pt idx="213" formatCode="General">
                  <c:v>-8.9293600000000001E-2</c:v>
                </c:pt>
                <c:pt idx="214" formatCode="General">
                  <c:v>-8.2402400000000001E-2</c:v>
                </c:pt>
                <c:pt idx="215" formatCode="General">
                  <c:v>-7.4963699999999994E-2</c:v>
                </c:pt>
                <c:pt idx="216" formatCode="General">
                  <c:v>-6.6996299999999995E-2</c:v>
                </c:pt>
                <c:pt idx="217" formatCode="General">
                  <c:v>-5.85216E-2</c:v>
                </c:pt>
                <c:pt idx="218" formatCode="General">
                  <c:v>-4.9563900000000001E-2</c:v>
                </c:pt>
                <c:pt idx="219" formatCode="General">
                  <c:v>-4.0149999999999998E-2</c:v>
                </c:pt>
                <c:pt idx="220" formatCode="General">
                  <c:v>-3.0309599999999999E-2</c:v>
                </c:pt>
                <c:pt idx="221" formatCode="General">
                  <c:v>-2.0074700000000001E-2</c:v>
                </c:pt>
                <c:pt idx="222" formatCode="General">
                  <c:v>-9.4799499999999991E-3</c:v>
                </c:pt>
                <c:pt idx="223" formatCode="General">
                  <c:v>1.43775E-3</c:v>
                </c:pt>
                <c:pt idx="224" formatCode="General">
                  <c:v>1.2639299999999999E-2</c:v>
                </c:pt>
                <c:pt idx="225" formatCode="General">
                  <c:v>2.4083400000000001E-2</c:v>
                </c:pt>
                <c:pt idx="226" formatCode="General">
                  <c:v>3.5727000000000002E-2</c:v>
                </c:pt>
                <c:pt idx="227" formatCode="General">
                  <c:v>4.7525100000000001E-2</c:v>
                </c:pt>
                <c:pt idx="228" formatCode="General">
                  <c:v>5.9431299999999999E-2</c:v>
                </c:pt>
                <c:pt idx="229" formatCode="General">
                  <c:v>7.13974E-2</c:v>
                </c:pt>
                <c:pt idx="230" formatCode="General">
                  <c:v>8.3374299999999998E-2</c:v>
                </c:pt>
                <c:pt idx="231" formatCode="General">
                  <c:v>9.5311900000000005E-2</c:v>
                </c:pt>
                <c:pt idx="232" formatCode="General">
                  <c:v>0.107159</c:v>
                </c:pt>
                <c:pt idx="233" formatCode="General">
                  <c:v>0.118864</c:v>
                </c:pt>
                <c:pt idx="234" formatCode="General">
                  <c:v>0.13037399999999999</c:v>
                </c:pt>
                <c:pt idx="235" formatCode="General">
                  <c:v>0.14163799999999999</c:v>
                </c:pt>
                <c:pt idx="236" formatCode="General">
                  <c:v>0.15260299999999999</c:v>
                </c:pt>
                <c:pt idx="237" formatCode="General">
                  <c:v>0.163218</c:v>
                </c:pt>
                <c:pt idx="238" formatCode="General">
                  <c:v>0.17343</c:v>
                </c:pt>
                <c:pt idx="239" formatCode="General">
                  <c:v>0.18318999999999999</c:v>
                </c:pt>
                <c:pt idx="240" formatCode="General">
                  <c:v>0.19244700000000001</c:v>
                </c:pt>
                <c:pt idx="241" formatCode="General">
                  <c:v>0.201154</c:v>
                </c:pt>
                <c:pt idx="242" formatCode="General">
                  <c:v>0.209262</c:v>
                </c:pt>
                <c:pt idx="243" formatCode="General">
                  <c:v>0.216728</c:v>
                </c:pt>
                <c:pt idx="244" formatCode="General">
                  <c:v>0.22350700000000001</c:v>
                </c:pt>
                <c:pt idx="245" formatCode="General">
                  <c:v>0.22955900000000001</c:v>
                </c:pt>
                <c:pt idx="246" formatCode="General">
                  <c:v>0.234844</c:v>
                </c:pt>
                <c:pt idx="247" formatCode="General">
                  <c:v>0.23932600000000001</c:v>
                </c:pt>
                <c:pt idx="248" formatCode="General">
                  <c:v>0.24297199999999999</c:v>
                </c:pt>
                <c:pt idx="249" formatCode="General">
                  <c:v>0.245751</c:v>
                </c:pt>
                <c:pt idx="250" formatCode="General">
                  <c:v>0.247636</c:v>
                </c:pt>
                <c:pt idx="251" formatCode="General">
                  <c:v>0.24860199999999999</c:v>
                </c:pt>
                <c:pt idx="252" formatCode="General">
                  <c:v>0.24862899999999999</c:v>
                </c:pt>
                <c:pt idx="253" formatCode="General">
                  <c:v>0.2477</c:v>
                </c:pt>
                <c:pt idx="254" formatCode="General">
                  <c:v>0.24580099999999999</c:v>
                </c:pt>
                <c:pt idx="255" formatCode="General">
                  <c:v>0.242922</c:v>
                </c:pt>
                <c:pt idx="256" formatCode="General">
                  <c:v>0.23905799999999999</c:v>
                </c:pt>
                <c:pt idx="257" formatCode="General">
                  <c:v>0.234206</c:v>
                </c:pt>
                <c:pt idx="258" formatCode="General">
                  <c:v>0.22837099999999999</c:v>
                </c:pt>
                <c:pt idx="259" formatCode="General">
                  <c:v>0.221557</c:v>
                </c:pt>
                <c:pt idx="260" formatCode="General">
                  <c:v>0.21377499999999999</c:v>
                </c:pt>
                <c:pt idx="261" formatCode="General">
                  <c:v>0.20504</c:v>
                </c:pt>
                <c:pt idx="262" formatCode="General">
                  <c:v>0.19537199999999999</c:v>
                </c:pt>
                <c:pt idx="263" formatCode="General">
                  <c:v>0.18479200000000001</c:v>
                </c:pt>
                <c:pt idx="264" formatCode="General">
                  <c:v>0.17332700000000001</c:v>
                </c:pt>
                <c:pt idx="265" formatCode="General">
                  <c:v>0.16100999999999999</c:v>
                </c:pt>
                <c:pt idx="266" formatCode="General">
                  <c:v>0.14787400000000001</c:v>
                </c:pt>
                <c:pt idx="267" formatCode="General">
                  <c:v>0.13395899999999999</c:v>
                </c:pt>
                <c:pt idx="268" formatCode="General">
                  <c:v>0.119307</c:v>
                </c:pt>
                <c:pt idx="269" formatCode="General">
                  <c:v>0.103963</c:v>
                </c:pt>
                <c:pt idx="270" formatCode="General">
                  <c:v>8.7977600000000003E-2</c:v>
                </c:pt>
                <c:pt idx="271" formatCode="General">
                  <c:v>7.14032E-2</c:v>
                </c:pt>
                <c:pt idx="272" formatCode="General">
                  <c:v>5.4295499999999997E-2</c:v>
                </c:pt>
                <c:pt idx="273" formatCode="General">
                  <c:v>3.6713000000000003E-2</c:v>
                </c:pt>
                <c:pt idx="274" formatCode="General">
                  <c:v>1.87171E-2</c:v>
                </c:pt>
                <c:pt idx="275" formatCode="General">
                  <c:v>3.7125999999999999E-4</c:v>
                </c:pt>
                <c:pt idx="276" formatCode="General">
                  <c:v>-1.82585E-2</c:v>
                </c:pt>
                <c:pt idx="277" formatCode="General">
                  <c:v>-3.7104499999999999E-2</c:v>
                </c:pt>
                <c:pt idx="278" formatCode="General">
                  <c:v>-5.60972E-2</c:v>
                </c:pt>
                <c:pt idx="279" formatCode="General">
                  <c:v>-7.5165800000000005E-2</c:v>
                </c:pt>
                <c:pt idx="280" formatCode="General">
                  <c:v>-9.4238299999999997E-2</c:v>
                </c:pt>
                <c:pt idx="281" formatCode="General">
                  <c:v>-0.113242</c:v>
                </c:pt>
                <c:pt idx="282" formatCode="General">
                  <c:v>-0.132103</c:v>
                </c:pt>
                <c:pt idx="283" formatCode="General">
                  <c:v>-0.15074899999999999</c:v>
                </c:pt>
                <c:pt idx="284" formatCode="General">
                  <c:v>-0.16910500000000001</c:v>
                </c:pt>
                <c:pt idx="285" formatCode="General">
                  <c:v>-0.18709899999999999</c:v>
                </c:pt>
                <c:pt idx="286" formatCode="General">
                  <c:v>-0.20465800000000001</c:v>
                </c:pt>
                <c:pt idx="287" formatCode="General">
                  <c:v>-0.22170999999999999</c:v>
                </c:pt>
                <c:pt idx="288" formatCode="General">
                  <c:v>-0.23818600000000001</c:v>
                </c:pt>
                <c:pt idx="289" formatCode="General">
                  <c:v>-0.25401699999999999</c:v>
                </c:pt>
                <c:pt idx="290" formatCode="General">
                  <c:v>-0.26913599999999999</c:v>
                </c:pt>
                <c:pt idx="291" formatCode="General">
                  <c:v>-0.28347899999999998</c:v>
                </c:pt>
                <c:pt idx="292" formatCode="General">
                  <c:v>-0.296983</c:v>
                </c:pt>
                <c:pt idx="293" formatCode="General">
                  <c:v>-0.309589</c:v>
                </c:pt>
                <c:pt idx="294" formatCode="General">
                  <c:v>-0.32124200000000003</c:v>
                </c:pt>
                <c:pt idx="295" formatCode="General">
                  <c:v>-0.33188699999999999</c:v>
                </c:pt>
                <c:pt idx="296" formatCode="General">
                  <c:v>-0.34147499999999997</c:v>
                </c:pt>
                <c:pt idx="297" formatCode="General">
                  <c:v>-0.34996100000000002</c:v>
                </c:pt>
                <c:pt idx="298" formatCode="General">
                  <c:v>-0.35730299999999998</c:v>
                </c:pt>
                <c:pt idx="299" formatCode="General">
                  <c:v>-0.36346200000000001</c:v>
                </c:pt>
                <c:pt idx="300" formatCode="General">
                  <c:v>-0.36840600000000001</c:v>
                </c:pt>
                <c:pt idx="301" formatCode="General">
                  <c:v>-0.37210599999999999</c:v>
                </c:pt>
                <c:pt idx="302" formatCode="General">
                  <c:v>-0.37453700000000001</c:v>
                </c:pt>
                <c:pt idx="303" formatCode="General">
                  <c:v>-0.37568000000000001</c:v>
                </c:pt>
                <c:pt idx="304" formatCode="General">
                  <c:v>-0.37552000000000002</c:v>
                </c:pt>
                <c:pt idx="305" formatCode="General">
                  <c:v>-0.37404700000000002</c:v>
                </c:pt>
                <c:pt idx="306" formatCode="General">
                  <c:v>-0.37125799999999998</c:v>
                </c:pt>
                <c:pt idx="307" formatCode="General">
                  <c:v>-0.36715300000000001</c:v>
                </c:pt>
                <c:pt idx="308" formatCode="General">
                  <c:v>-0.361736</c:v>
                </c:pt>
                <c:pt idx="309" formatCode="General">
                  <c:v>-0.35502</c:v>
                </c:pt>
                <c:pt idx="310" formatCode="General">
                  <c:v>-0.34702</c:v>
                </c:pt>
                <c:pt idx="311" formatCode="General">
                  <c:v>-0.33775699999999997</c:v>
                </c:pt>
                <c:pt idx="312" formatCode="General">
                  <c:v>-0.32725599999999999</c:v>
                </c:pt>
                <c:pt idx="313" formatCode="General">
                  <c:v>-0.31555</c:v>
                </c:pt>
                <c:pt idx="314" formatCode="General">
                  <c:v>-0.30267300000000003</c:v>
                </c:pt>
                <c:pt idx="315" formatCode="General">
                  <c:v>-0.28866599999999998</c:v>
                </c:pt>
                <c:pt idx="316" formatCode="General">
                  <c:v>-0.27357399999999998</c:v>
                </c:pt>
                <c:pt idx="317" formatCode="General">
                  <c:v>-0.25744600000000001</c:v>
                </c:pt>
                <c:pt idx="318" formatCode="General">
                  <c:v>-0.240337</c:v>
                </c:pt>
                <c:pt idx="319" formatCode="General">
                  <c:v>-0.222304</c:v>
                </c:pt>
                <c:pt idx="320" formatCode="General">
                  <c:v>-0.20340800000000001</c:v>
                </c:pt>
                <c:pt idx="321" formatCode="General">
                  <c:v>-0.18371399999999999</c:v>
                </c:pt>
                <c:pt idx="322" formatCode="General">
                  <c:v>-0.16329099999999999</c:v>
                </c:pt>
                <c:pt idx="323" formatCode="General">
                  <c:v>-0.14221</c:v>
                </c:pt>
                <c:pt idx="324" formatCode="General">
                  <c:v>-0.120546</c:v>
                </c:pt>
                <c:pt idx="325" formatCode="General">
                  <c:v>-9.8374199999999995E-2</c:v>
                </c:pt>
                <c:pt idx="326" formatCode="General">
                  <c:v>-7.5774499999999995E-2</c:v>
                </c:pt>
                <c:pt idx="327" formatCode="General">
                  <c:v>-5.2827399999999997E-2</c:v>
                </c:pt>
                <c:pt idx="328" formatCode="General">
                  <c:v>-2.9614999999999999E-2</c:v>
                </c:pt>
                <c:pt idx="329" formatCode="General">
                  <c:v>-6.22085E-3</c:v>
                </c:pt>
                <c:pt idx="330" formatCode="General">
                  <c:v>1.72707E-2</c:v>
                </c:pt>
                <c:pt idx="331" formatCode="General">
                  <c:v>4.0774900000000003E-2</c:v>
                </c:pt>
                <c:pt idx="332" formatCode="General">
                  <c:v>6.42065E-2</c:v>
                </c:pt>
                <c:pt idx="333" formatCode="General">
                  <c:v>8.7480699999999995E-2</c:v>
                </c:pt>
                <c:pt idx="334" formatCode="General">
                  <c:v>0.110513</c:v>
                </c:pt>
                <c:pt idx="335" formatCode="General">
                  <c:v>0.13322000000000001</c:v>
                </c:pt>
                <c:pt idx="336" formatCode="General">
                  <c:v>0.15551899999999999</c:v>
                </c:pt>
                <c:pt idx="337" formatCode="General">
                  <c:v>0.17732899999999999</c:v>
                </c:pt>
                <c:pt idx="338" formatCode="General">
                  <c:v>0.198572</c:v>
                </c:pt>
                <c:pt idx="339" formatCode="General">
                  <c:v>0.219169</c:v>
                </c:pt>
                <c:pt idx="340" formatCode="General">
                  <c:v>0.23904800000000001</c:v>
                </c:pt>
                <c:pt idx="341" formatCode="General">
                  <c:v>0.258135</c:v>
                </c:pt>
                <c:pt idx="342" formatCode="General">
                  <c:v>0.27636300000000003</c:v>
                </c:pt>
                <c:pt idx="343" formatCode="General">
                  <c:v>0.29366500000000001</c:v>
                </c:pt>
                <c:pt idx="344" formatCode="General">
                  <c:v>0.30998100000000001</c:v>
                </c:pt>
                <c:pt idx="345" formatCode="General">
                  <c:v>0.32525300000000001</c:v>
                </c:pt>
                <c:pt idx="346" formatCode="General">
                  <c:v>0.33942699999999998</c:v>
                </c:pt>
                <c:pt idx="347" formatCode="General">
                  <c:v>0.35245199999999999</c:v>
                </c:pt>
                <c:pt idx="348" formatCode="General">
                  <c:v>0.36428500000000003</c:v>
                </c:pt>
                <c:pt idx="349" formatCode="General">
                  <c:v>0.37488500000000002</c:v>
                </c:pt>
                <c:pt idx="350" formatCode="General">
                  <c:v>0.384216</c:v>
                </c:pt>
                <c:pt idx="351" formatCode="General">
                  <c:v>0.39224900000000001</c:v>
                </c:pt>
                <c:pt idx="352" formatCode="General">
                  <c:v>0.39895599999999998</c:v>
                </c:pt>
                <c:pt idx="353" formatCode="General">
                  <c:v>0.40431899999999998</c:v>
                </c:pt>
                <c:pt idx="354" formatCode="General">
                  <c:v>0.40832099999999999</c:v>
                </c:pt>
                <c:pt idx="355" formatCode="General">
                  <c:v>0.41095399999999999</c:v>
                </c:pt>
                <c:pt idx="356" formatCode="General">
                  <c:v>0.412213</c:v>
                </c:pt>
                <c:pt idx="357" formatCode="General">
                  <c:v>0.41209800000000002</c:v>
                </c:pt>
                <c:pt idx="358" formatCode="General">
                  <c:v>0.41061599999999998</c:v>
                </c:pt>
                <c:pt idx="359" formatCode="General">
                  <c:v>0.407779</c:v>
                </c:pt>
                <c:pt idx="360" formatCode="General">
                  <c:v>0.40360200000000002</c:v>
                </c:pt>
                <c:pt idx="361" formatCode="General">
                  <c:v>0.39810699999999999</c:v>
                </c:pt>
                <c:pt idx="362" formatCode="General">
                  <c:v>0.391322</c:v>
                </c:pt>
                <c:pt idx="363" formatCode="General">
                  <c:v>0.38327800000000001</c:v>
                </c:pt>
                <c:pt idx="364" formatCode="General">
                  <c:v>0.37401099999999998</c:v>
                </c:pt>
                <c:pt idx="365" formatCode="General">
                  <c:v>0.363562</c:v>
                </c:pt>
                <c:pt idx="366" formatCode="General">
                  <c:v>0.35197699999999998</c:v>
                </c:pt>
                <c:pt idx="367" formatCode="General">
                  <c:v>0.33930399999999999</c:v>
                </c:pt>
                <c:pt idx="368" formatCode="General">
                  <c:v>0.325598</c:v>
                </c:pt>
                <c:pt idx="369" formatCode="General">
                  <c:v>0.31091400000000002</c:v>
                </c:pt>
                <c:pt idx="370" formatCode="General">
                  <c:v>0.29531499999999999</c:v>
                </c:pt>
                <c:pt idx="371" formatCode="General">
                  <c:v>0.27886300000000003</c:v>
                </c:pt>
                <c:pt idx="372" formatCode="General">
                  <c:v>0.261625</c:v>
                </c:pt>
                <c:pt idx="373" formatCode="General">
                  <c:v>0.243671</c:v>
                </c:pt>
                <c:pt idx="374" formatCode="General">
                  <c:v>0.22507099999999999</c:v>
                </c:pt>
                <c:pt idx="375" formatCode="General">
                  <c:v>0.2059</c:v>
                </c:pt>
                <c:pt idx="376" formatCode="General">
                  <c:v>0.18623300000000001</c:v>
                </c:pt>
                <c:pt idx="377" formatCode="General">
                  <c:v>0.16614499999999999</c:v>
                </c:pt>
                <c:pt idx="378" formatCode="General">
                  <c:v>0.14571600000000001</c:v>
                </c:pt>
                <c:pt idx="379" formatCode="General">
                  <c:v>0.12502199999999999</c:v>
                </c:pt>
                <c:pt idx="380" formatCode="General">
                  <c:v>0.104144</c:v>
                </c:pt>
                <c:pt idx="381" formatCode="General">
                  <c:v>8.3158399999999993E-2</c:v>
                </c:pt>
                <c:pt idx="382" formatCode="General">
                  <c:v>6.2144999999999999E-2</c:v>
                </c:pt>
                <c:pt idx="383" formatCode="General">
                  <c:v>4.1181099999999998E-2</c:v>
                </c:pt>
                <c:pt idx="384" formatCode="General">
                  <c:v>2.0343699999999999E-2</c:v>
                </c:pt>
                <c:pt idx="385" formatCode="General">
                  <c:v>-2.9172099999999999E-4</c:v>
                </c:pt>
                <c:pt idx="386" formatCode="General">
                  <c:v>-2.0651200000000001E-2</c:v>
                </c:pt>
                <c:pt idx="387" formatCode="General">
                  <c:v>-4.0662700000000003E-2</c:v>
                </c:pt>
                <c:pt idx="388" formatCode="General">
                  <c:v>-6.02561E-2</c:v>
                </c:pt>
                <c:pt idx="389" formatCode="General">
                  <c:v>-7.9364100000000007E-2</c:v>
                </c:pt>
                <c:pt idx="390" formatCode="General">
                  <c:v>-9.79217E-2</c:v>
                </c:pt>
                <c:pt idx="391" formatCode="General">
                  <c:v>-0.115867</c:v>
                </c:pt>
                <c:pt idx="392" formatCode="General">
                  <c:v>-0.13314200000000001</c:v>
                </c:pt>
                <c:pt idx="393" formatCode="General">
                  <c:v>-0.14969099999999999</c:v>
                </c:pt>
                <c:pt idx="394" formatCode="General">
                  <c:v>-0.165463</c:v>
                </c:pt>
                <c:pt idx="395" formatCode="General">
                  <c:v>-0.18040900000000001</c:v>
                </c:pt>
                <c:pt idx="396" formatCode="General">
                  <c:v>-0.19448599999999999</c:v>
                </c:pt>
                <c:pt idx="397" formatCode="General">
                  <c:v>-0.20765500000000001</c:v>
                </c:pt>
                <c:pt idx="398" formatCode="General">
                  <c:v>-0.21987999999999999</c:v>
                </c:pt>
                <c:pt idx="399" formatCode="General">
                  <c:v>-0.23113</c:v>
                </c:pt>
                <c:pt idx="400" formatCode="General">
                  <c:v>-0.24137900000000001</c:v>
                </c:pt>
                <c:pt idx="401" formatCode="General">
                  <c:v>-0.25060399999999999</c:v>
                </c:pt>
                <c:pt idx="402" formatCode="General">
                  <c:v>-0.25878899999999999</c:v>
                </c:pt>
                <c:pt idx="403" formatCode="General">
                  <c:v>-0.26591999999999999</c:v>
                </c:pt>
                <c:pt idx="404" formatCode="General">
                  <c:v>-0.27198899999999998</c:v>
                </c:pt>
                <c:pt idx="405" formatCode="General">
                  <c:v>-0.27699400000000002</c:v>
                </c:pt>
                <c:pt idx="406" formatCode="General">
                  <c:v>-0.28093400000000002</c:v>
                </c:pt>
                <c:pt idx="407" formatCode="General">
                  <c:v>-0.28381600000000001</c:v>
                </c:pt>
                <c:pt idx="408" formatCode="General">
                  <c:v>-0.28565000000000002</c:v>
                </c:pt>
                <c:pt idx="409" formatCode="General">
                  <c:v>-0.28644900000000001</c:v>
                </c:pt>
                <c:pt idx="410" formatCode="General">
                  <c:v>-0.28623199999999999</c:v>
                </c:pt>
                <c:pt idx="411" formatCode="General">
                  <c:v>-0.28502300000000003</c:v>
                </c:pt>
                <c:pt idx="412" formatCode="General">
                  <c:v>-0.28284700000000002</c:v>
                </c:pt>
                <c:pt idx="413" formatCode="General">
                  <c:v>-0.27973500000000001</c:v>
                </c:pt>
                <c:pt idx="414" formatCode="General">
                  <c:v>-0.27572000000000002</c:v>
                </c:pt>
                <c:pt idx="415" formatCode="General">
                  <c:v>-0.270841</c:v>
                </c:pt>
                <c:pt idx="416" formatCode="General">
                  <c:v>-0.26513700000000001</c:v>
                </c:pt>
                <c:pt idx="417" formatCode="General">
                  <c:v>-0.25865199999999999</c:v>
                </c:pt>
                <c:pt idx="418" formatCode="General">
                  <c:v>-0.25143300000000002</c:v>
                </c:pt>
                <c:pt idx="419" formatCode="General">
                  <c:v>-0.24352699999999999</c:v>
                </c:pt>
                <c:pt idx="420" formatCode="General">
                  <c:v>-0.234985</c:v>
                </c:pt>
                <c:pt idx="421" formatCode="General">
                  <c:v>-0.22586000000000001</c:v>
                </c:pt>
                <c:pt idx="422" formatCode="General">
                  <c:v>-0.21620700000000001</c:v>
                </c:pt>
                <c:pt idx="423" formatCode="General">
                  <c:v>-0.20608000000000001</c:v>
                </c:pt>
                <c:pt idx="424" formatCode="General">
                  <c:v>-0.19553799999999999</c:v>
                </c:pt>
                <c:pt idx="425" formatCode="General">
                  <c:v>-0.184637</c:v>
                </c:pt>
                <c:pt idx="426" formatCode="General">
                  <c:v>-0.17343500000000001</c:v>
                </c:pt>
                <c:pt idx="427" formatCode="General">
                  <c:v>-0.161992</c:v>
                </c:pt>
                <c:pt idx="428" formatCode="General">
                  <c:v>-0.150365</c:v>
                </c:pt>
                <c:pt idx="429" formatCode="General">
                  <c:v>-0.13861200000000001</c:v>
                </c:pt>
                <c:pt idx="430" formatCode="General">
                  <c:v>-0.12679099999999999</c:v>
                </c:pt>
                <c:pt idx="431" formatCode="General">
                  <c:v>-0.114957</c:v>
                </c:pt>
                <c:pt idx="432" formatCode="General">
                  <c:v>-0.103168</c:v>
                </c:pt>
                <c:pt idx="433" formatCode="General">
                  <c:v>-9.1475500000000001E-2</c:v>
                </c:pt>
                <c:pt idx="434" formatCode="General">
                  <c:v>-7.9933000000000004E-2</c:v>
                </c:pt>
                <c:pt idx="435" formatCode="General">
                  <c:v>-6.8590799999999993E-2</c:v>
                </c:pt>
                <c:pt idx="436" formatCode="General">
                  <c:v>-5.7497100000000002E-2</c:v>
                </c:pt>
                <c:pt idx="437" formatCode="General">
                  <c:v>-4.6698000000000003E-2</c:v>
                </c:pt>
                <c:pt idx="438" formatCode="General">
                  <c:v>-3.6236999999999998E-2</c:v>
                </c:pt>
                <c:pt idx="439" formatCode="General">
                  <c:v>-2.6154799999999999E-2</c:v>
                </c:pt>
                <c:pt idx="440" formatCode="General">
                  <c:v>-1.6489500000000001E-2</c:v>
                </c:pt>
                <c:pt idx="441" formatCode="General">
                  <c:v>-7.2758500000000004E-3</c:v>
                </c:pt>
                <c:pt idx="442" formatCode="General">
                  <c:v>1.4542699999999999E-3</c:v>
                </c:pt>
                <c:pt idx="443" formatCode="General">
                  <c:v>9.6723999999999994E-3</c:v>
                </c:pt>
                <c:pt idx="444" formatCode="General">
                  <c:v>1.7353400000000001E-2</c:v>
                </c:pt>
                <c:pt idx="445" formatCode="General">
                  <c:v>2.44757E-2</c:v>
                </c:pt>
                <c:pt idx="446" formatCode="General">
                  <c:v>3.1021099999999999E-2</c:v>
                </c:pt>
                <c:pt idx="447" formatCode="General">
                  <c:v>3.6975000000000001E-2</c:v>
                </c:pt>
                <c:pt idx="448" formatCode="General">
                  <c:v>4.23264E-2</c:v>
                </c:pt>
                <c:pt idx="449" formatCode="General">
                  <c:v>4.7067999999999999E-2</c:v>
                </c:pt>
                <c:pt idx="450" formatCode="General">
                  <c:v>5.1195900000000003E-2</c:v>
                </c:pt>
                <c:pt idx="451" formatCode="General">
                  <c:v>5.4710099999999998E-2</c:v>
                </c:pt>
                <c:pt idx="452" formatCode="General">
                  <c:v>5.7613600000000001E-2</c:v>
                </c:pt>
                <c:pt idx="453" formatCode="General">
                  <c:v>5.9913399999999999E-2</c:v>
                </c:pt>
                <c:pt idx="454" formatCode="General">
                  <c:v>6.1619399999999998E-2</c:v>
                </c:pt>
                <c:pt idx="455" formatCode="General">
                  <c:v>6.2745200000000001E-2</c:v>
                </c:pt>
                <c:pt idx="456" formatCode="General">
                  <c:v>6.3307100000000005E-2</c:v>
                </c:pt>
                <c:pt idx="457" formatCode="General">
                  <c:v>6.3324800000000001E-2</c:v>
                </c:pt>
                <c:pt idx="458" formatCode="General">
                  <c:v>6.2820699999999993E-2</c:v>
                </c:pt>
                <c:pt idx="459" formatCode="General">
                  <c:v>6.1819899999999997E-2</c:v>
                </c:pt>
                <c:pt idx="460" formatCode="General">
                  <c:v>6.0350099999999997E-2</c:v>
                </c:pt>
                <c:pt idx="461" formatCode="General">
                  <c:v>5.84415E-2</c:v>
                </c:pt>
                <c:pt idx="462" formatCode="General">
                  <c:v>5.6126099999999998E-2</c:v>
                </c:pt>
                <c:pt idx="463" formatCode="General">
                  <c:v>5.3438199999999998E-2</c:v>
                </c:pt>
                <c:pt idx="464" formatCode="General">
                  <c:v>5.0413600000000003E-2</c:v>
                </c:pt>
                <c:pt idx="465" formatCode="General">
                  <c:v>4.7089899999999997E-2</c:v>
                </c:pt>
                <c:pt idx="466" formatCode="General">
                  <c:v>4.3505700000000001E-2</c:v>
                </c:pt>
                <c:pt idx="467" formatCode="General">
                  <c:v>3.9700899999999997E-2</c:v>
                </c:pt>
                <c:pt idx="468" formatCode="General">
                  <c:v>3.5715900000000002E-2</c:v>
                </c:pt>
                <c:pt idx="469" formatCode="General">
                  <c:v>3.1592099999999998E-2</c:v>
                </c:pt>
                <c:pt idx="470" formatCode="General">
                  <c:v>2.7370800000000001E-2</c:v>
                </c:pt>
                <c:pt idx="471" formatCode="General">
                  <c:v>2.3093700000000002E-2</c:v>
                </c:pt>
                <c:pt idx="472" formatCode="General">
                  <c:v>1.8802300000000001E-2</c:v>
                </c:pt>
                <c:pt idx="473" formatCode="General">
                  <c:v>1.4537599999999999E-2</c:v>
                </c:pt>
                <c:pt idx="474" formatCode="General">
                  <c:v>1.034E-2</c:v>
                </c:pt>
                <c:pt idx="475" formatCode="General">
                  <c:v>6.2491300000000003E-3</c:v>
                </c:pt>
                <c:pt idx="476" formatCode="General">
                  <c:v>2.30343E-3</c:v>
                </c:pt>
                <c:pt idx="477" formatCode="General">
                  <c:v>-1.4599000000000001E-3</c:v>
                </c:pt>
                <c:pt idx="478" formatCode="General">
                  <c:v>-5.0051899999999996E-3</c:v>
                </c:pt>
                <c:pt idx="479" formatCode="General">
                  <c:v>-8.2984700000000005E-3</c:v>
                </c:pt>
                <c:pt idx="480" formatCode="General">
                  <c:v>-1.13077E-2</c:v>
                </c:pt>
                <c:pt idx="481" formatCode="General">
                  <c:v>-1.40029E-2</c:v>
                </c:pt>
                <c:pt idx="482" formatCode="General">
                  <c:v>-1.6356300000000001E-2</c:v>
                </c:pt>
                <c:pt idx="483" formatCode="General">
                  <c:v>-1.83427E-2</c:v>
                </c:pt>
                <c:pt idx="484" formatCode="General">
                  <c:v>-1.9939200000000001E-2</c:v>
                </c:pt>
                <c:pt idx="485" formatCode="General">
                  <c:v>-2.11258E-2</c:v>
                </c:pt>
                <c:pt idx="486" formatCode="General">
                  <c:v>-2.1885100000000001E-2</c:v>
                </c:pt>
                <c:pt idx="487" formatCode="General">
                  <c:v>-2.2202699999999999E-2</c:v>
                </c:pt>
                <c:pt idx="488" formatCode="General">
                  <c:v>-2.2067E-2</c:v>
                </c:pt>
                <c:pt idx="489" formatCode="General">
                  <c:v>-2.1469700000000001E-2</c:v>
                </c:pt>
                <c:pt idx="490" formatCode="General">
                  <c:v>-2.0405199999999998E-2</c:v>
                </c:pt>
                <c:pt idx="491" formatCode="General">
                  <c:v>-1.8871300000000001E-2</c:v>
                </c:pt>
                <c:pt idx="492" formatCode="General">
                  <c:v>-1.68687E-2</c:v>
                </c:pt>
                <c:pt idx="493" formatCode="General">
                  <c:v>-1.4401300000000001E-2</c:v>
                </c:pt>
                <c:pt idx="494" formatCode="General">
                  <c:v>-1.1476099999999999E-2</c:v>
                </c:pt>
                <c:pt idx="495" formatCode="General">
                  <c:v>-8.1029399999999994E-3</c:v>
                </c:pt>
                <c:pt idx="496" formatCode="General">
                  <c:v>-4.29489E-3</c:v>
                </c:pt>
                <c:pt idx="497">
                  <c:v>-6.7786699999999999E-5</c:v>
                </c:pt>
                <c:pt idx="498" formatCode="General">
                  <c:v>4.5596999999999999E-3</c:v>
                </c:pt>
                <c:pt idx="499" formatCode="General">
                  <c:v>9.5661800000000005E-3</c:v>
                </c:pt>
                <c:pt idx="500" formatCode="General">
                  <c:v>1.49277E-2</c:v>
                </c:pt>
                <c:pt idx="501" formatCode="General">
                  <c:v>2.0617699999999999E-2</c:v>
                </c:pt>
                <c:pt idx="502" formatCode="General">
                  <c:v>2.6607499999999999E-2</c:v>
                </c:pt>
                <c:pt idx="503" formatCode="General">
                  <c:v>3.2866199999999998E-2</c:v>
                </c:pt>
                <c:pt idx="504" formatCode="General">
                  <c:v>3.9360899999999997E-2</c:v>
                </c:pt>
                <c:pt idx="505" formatCode="General">
                  <c:v>4.6056800000000002E-2</c:v>
                </c:pt>
                <c:pt idx="506" formatCode="General">
                  <c:v>5.2917600000000002E-2</c:v>
                </c:pt>
                <c:pt idx="507" formatCode="General">
                  <c:v>5.9905600000000003E-2</c:v>
                </c:pt>
                <c:pt idx="508" formatCode="General">
                  <c:v>6.6981799999999994E-2</c:v>
                </c:pt>
                <c:pt idx="509" formatCode="General">
                  <c:v>7.4106400000000003E-2</c:v>
                </c:pt>
                <c:pt idx="510" formatCode="General">
                  <c:v>8.1238599999999994E-2</c:v>
                </c:pt>
                <c:pt idx="511" formatCode="General">
                  <c:v>8.8337200000000005E-2</c:v>
                </c:pt>
                <c:pt idx="512" formatCode="General">
                  <c:v>9.5360600000000004E-2</c:v>
                </c:pt>
                <c:pt idx="513" formatCode="General">
                  <c:v>0.102267</c:v>
                </c:pt>
                <c:pt idx="514" formatCode="General">
                  <c:v>0.109015</c:v>
                </c:pt>
                <c:pt idx="515" formatCode="General">
                  <c:v>0.115564</c:v>
                </c:pt>
                <c:pt idx="516" formatCode="General">
                  <c:v>0.121873</c:v>
                </c:pt>
                <c:pt idx="517" formatCode="General">
                  <c:v>0.12790199999999999</c:v>
                </c:pt>
                <c:pt idx="518" formatCode="General">
                  <c:v>0.13361400000000001</c:v>
                </c:pt>
                <c:pt idx="519" formatCode="General">
                  <c:v>0.13896900000000001</c:v>
                </c:pt>
                <c:pt idx="520" formatCode="General">
                  <c:v>0.14393300000000001</c:v>
                </c:pt>
                <c:pt idx="521" formatCode="General">
                  <c:v>0.14847199999999999</c:v>
                </c:pt>
                <c:pt idx="522" formatCode="General">
                  <c:v>0.15255199999999999</c:v>
                </c:pt>
                <c:pt idx="523" formatCode="General">
                  <c:v>0.15614500000000001</c:v>
                </c:pt>
                <c:pt idx="524" formatCode="General">
                  <c:v>0.159222</c:v>
                </c:pt>
                <c:pt idx="525" formatCode="General">
                  <c:v>0.16175600000000001</c:v>
                </c:pt>
                <c:pt idx="526" formatCode="General">
                  <c:v>0.16372700000000001</c:v>
                </c:pt>
                <c:pt idx="527" formatCode="General">
                  <c:v>0.16511200000000001</c:v>
                </c:pt>
                <c:pt idx="528" formatCode="General">
                  <c:v>0.16589499999999999</c:v>
                </c:pt>
                <c:pt idx="529" formatCode="General">
                  <c:v>0.16606099999999999</c:v>
                </c:pt>
                <c:pt idx="530" formatCode="General">
                  <c:v>0.165598</c:v>
                </c:pt>
                <c:pt idx="531" formatCode="General">
                  <c:v>0.16449800000000001</c:v>
                </c:pt>
                <c:pt idx="532" formatCode="General">
                  <c:v>0.16275700000000001</c:v>
                </c:pt>
                <c:pt idx="533" formatCode="General">
                  <c:v>0.16037000000000001</c:v>
                </c:pt>
                <c:pt idx="534" formatCode="General">
                  <c:v>0.15734100000000001</c:v>
                </c:pt>
                <c:pt idx="535" formatCode="General">
                  <c:v>0.153673</c:v>
                </c:pt>
                <c:pt idx="536" formatCode="General">
                  <c:v>0.14937500000000001</c:v>
                </c:pt>
                <c:pt idx="537" formatCode="General">
                  <c:v>0.144456</c:v>
                </c:pt>
                <c:pt idx="538" formatCode="General">
                  <c:v>0.138932</c:v>
                </c:pt>
                <c:pt idx="539" formatCode="General">
                  <c:v>0.13281899999999999</c:v>
                </c:pt>
                <c:pt idx="540" formatCode="General">
                  <c:v>0.126137</c:v>
                </c:pt>
                <c:pt idx="541" formatCode="General">
                  <c:v>0.118911</c:v>
                </c:pt>
                <c:pt idx="542" formatCode="General">
                  <c:v>0.111167</c:v>
                </c:pt>
                <c:pt idx="543" formatCode="General">
                  <c:v>0.102932</c:v>
                </c:pt>
                <c:pt idx="544" formatCode="General">
                  <c:v>9.4239799999999999E-2</c:v>
                </c:pt>
                <c:pt idx="545" formatCode="General">
                  <c:v>8.5123400000000002E-2</c:v>
                </c:pt>
                <c:pt idx="546" formatCode="General">
                  <c:v>7.5619400000000003E-2</c:v>
                </c:pt>
                <c:pt idx="547" formatCode="General">
                  <c:v>6.5766500000000006E-2</c:v>
                </c:pt>
                <c:pt idx="548" formatCode="General">
                  <c:v>5.5605099999999998E-2</c:v>
                </c:pt>
                <c:pt idx="549" formatCode="General">
                  <c:v>4.5177599999999998E-2</c:v>
                </c:pt>
                <c:pt idx="550" formatCode="General">
                  <c:v>3.4527799999999997E-2</c:v>
                </c:pt>
                <c:pt idx="551" formatCode="General">
                  <c:v>2.3701E-2</c:v>
                </c:pt>
                <c:pt idx="552" formatCode="General">
                  <c:v>1.2743600000000001E-2</c:v>
                </c:pt>
                <c:pt idx="553" formatCode="General">
                  <c:v>1.7028499999999999E-3</c:v>
                </c:pt>
                <c:pt idx="554" formatCode="General">
                  <c:v>-9.3733099999999993E-3</c:v>
                </c:pt>
                <c:pt idx="555" formatCode="General">
                  <c:v>-2.04365E-2</c:v>
                </c:pt>
                <c:pt idx="556" formatCode="General">
                  <c:v>-3.1438000000000001E-2</c:v>
                </c:pt>
                <c:pt idx="557" formatCode="General">
                  <c:v>-4.23293E-2</c:v>
                </c:pt>
                <c:pt idx="558" formatCode="General">
                  <c:v>-5.3062199999999997E-2</c:v>
                </c:pt>
                <c:pt idx="559" formatCode="General">
                  <c:v>-6.3588900000000004E-2</c:v>
                </c:pt>
                <c:pt idx="560" formatCode="General">
                  <c:v>-7.3862399999999995E-2</c:v>
                </c:pt>
                <c:pt idx="561" formatCode="General">
                  <c:v>-8.3836599999999997E-2</c:v>
                </c:pt>
                <c:pt idx="562" formatCode="General">
                  <c:v>-9.3466900000000006E-2</c:v>
                </c:pt>
                <c:pt idx="563" formatCode="General">
                  <c:v>-0.10271</c:v>
                </c:pt>
                <c:pt idx="564" formatCode="General">
                  <c:v>-0.111524</c:v>
                </c:pt>
                <c:pt idx="565" formatCode="General">
                  <c:v>-0.11987</c:v>
                </c:pt>
                <c:pt idx="566" formatCode="General">
                  <c:v>-0.12770899999999999</c:v>
                </c:pt>
                <c:pt idx="567" formatCode="General">
                  <c:v>-0.13500699999999999</c:v>
                </c:pt>
                <c:pt idx="568" formatCode="General">
                  <c:v>-0.14172999999999999</c:v>
                </c:pt>
                <c:pt idx="569" formatCode="General">
                  <c:v>-0.14784900000000001</c:v>
                </c:pt>
                <c:pt idx="570" formatCode="General">
                  <c:v>-0.153335</c:v>
                </c:pt>
                <c:pt idx="571" formatCode="General">
                  <c:v>-0.158165</c:v>
                </c:pt>
                <c:pt idx="572" formatCode="General">
                  <c:v>-0.16231699999999999</c:v>
                </c:pt>
                <c:pt idx="573" formatCode="General">
                  <c:v>-0.165772</c:v>
                </c:pt>
                <c:pt idx="574" formatCode="General">
                  <c:v>-0.168517</c:v>
                </c:pt>
                <c:pt idx="575" formatCode="General">
                  <c:v>-0.170539</c:v>
                </c:pt>
                <c:pt idx="576" formatCode="General">
                  <c:v>-0.17183000000000001</c:v>
                </c:pt>
                <c:pt idx="577" formatCode="General">
                  <c:v>-0.17238500000000001</c:v>
                </c:pt>
                <c:pt idx="578" formatCode="General">
                  <c:v>-0.172205</c:v>
                </c:pt>
                <c:pt idx="579" formatCode="General">
                  <c:v>-0.17129</c:v>
                </c:pt>
                <c:pt idx="580" formatCode="General">
                  <c:v>-0.16964699999999999</c:v>
                </c:pt>
                <c:pt idx="581" formatCode="General">
                  <c:v>-0.16728599999999999</c:v>
                </c:pt>
                <c:pt idx="582" formatCode="General">
                  <c:v>-0.164219</c:v>
                </c:pt>
                <c:pt idx="583" formatCode="General">
                  <c:v>-0.160464</c:v>
                </c:pt>
                <c:pt idx="584" formatCode="General">
                  <c:v>-0.15603900000000001</c:v>
                </c:pt>
                <c:pt idx="585" formatCode="General">
                  <c:v>-0.15096799999999999</c:v>
                </c:pt>
                <c:pt idx="586" formatCode="General">
                  <c:v>-0.14527799999999999</c:v>
                </c:pt>
                <c:pt idx="587" formatCode="General">
                  <c:v>-0.13899600000000001</c:v>
                </c:pt>
                <c:pt idx="588" formatCode="General">
                  <c:v>-0.132157</c:v>
                </c:pt>
                <c:pt idx="589" formatCode="General">
                  <c:v>-0.124794</c:v>
                </c:pt>
                <c:pt idx="590" formatCode="General">
                  <c:v>-0.11694499999999999</c:v>
                </c:pt>
                <c:pt idx="591" formatCode="General">
                  <c:v>-0.108651</c:v>
                </c:pt>
                <c:pt idx="592" formatCode="General">
                  <c:v>-9.9952600000000003E-2</c:v>
                </c:pt>
                <c:pt idx="593" formatCode="General">
                  <c:v>-9.0895100000000006E-2</c:v>
                </c:pt>
                <c:pt idx="594" formatCode="General">
                  <c:v>-8.1524200000000005E-2</c:v>
                </c:pt>
                <c:pt idx="595" formatCode="General">
                  <c:v>-7.1887499999999993E-2</c:v>
                </c:pt>
                <c:pt idx="596" formatCode="General">
                  <c:v>-6.2034199999999998E-2</c:v>
                </c:pt>
                <c:pt idx="597" formatCode="General">
                  <c:v>-5.2014299999999999E-2</c:v>
                </c:pt>
                <c:pt idx="598" formatCode="General">
                  <c:v>-4.1878699999999998E-2</c:v>
                </c:pt>
                <c:pt idx="599" formatCode="General">
                  <c:v>-3.1679100000000002E-2</c:v>
                </c:pt>
                <c:pt idx="600" formatCode="General">
                  <c:v>-2.14676E-2</c:v>
                </c:pt>
                <c:pt idx="601" formatCode="General">
                  <c:v>-1.12961E-2</c:v>
                </c:pt>
                <c:pt idx="602" formatCode="General">
                  <c:v>-1.21685E-3</c:v>
                </c:pt>
                <c:pt idx="603" formatCode="General">
                  <c:v>8.7187199999999992E-3</c:v>
                </c:pt>
                <c:pt idx="604" formatCode="General">
                  <c:v>1.84596E-2</c:v>
                </c:pt>
                <c:pt idx="605" formatCode="General">
                  <c:v>2.79557E-2</c:v>
                </c:pt>
                <c:pt idx="606" formatCode="General">
                  <c:v>3.7158200000000002E-2</c:v>
                </c:pt>
                <c:pt idx="607" formatCode="General">
                  <c:v>4.6019400000000002E-2</c:v>
                </c:pt>
                <c:pt idx="608" formatCode="General">
                  <c:v>5.4493600000000003E-2</c:v>
                </c:pt>
                <c:pt idx="609" formatCode="General">
                  <c:v>6.2536700000000001E-2</c:v>
                </c:pt>
                <c:pt idx="610" formatCode="General">
                  <c:v>7.0106600000000005E-2</c:v>
                </c:pt>
                <c:pt idx="611" formatCode="General">
                  <c:v>7.7163800000000005E-2</c:v>
                </c:pt>
                <c:pt idx="612" formatCode="General">
                  <c:v>8.3670999999999995E-2</c:v>
                </c:pt>
                <c:pt idx="613" formatCode="General">
                  <c:v>8.9593800000000001E-2</c:v>
                </c:pt>
                <c:pt idx="614" formatCode="General">
                  <c:v>9.4900499999999999E-2</c:v>
                </c:pt>
                <c:pt idx="615" formatCode="General">
                  <c:v>9.9562499999999998E-2</c:v>
                </c:pt>
                <c:pt idx="616" formatCode="General">
                  <c:v>0.10355399999999999</c:v>
                </c:pt>
                <c:pt idx="617" formatCode="General">
                  <c:v>0.106854</c:v>
                </c:pt>
                <c:pt idx="618" formatCode="General">
                  <c:v>0.109443</c:v>
                </c:pt>
                <c:pt idx="619" formatCode="General">
                  <c:v>0.111305</c:v>
                </c:pt>
                <c:pt idx="620" formatCode="General">
                  <c:v>0.11243</c:v>
                </c:pt>
                <c:pt idx="621" formatCode="General">
                  <c:v>0.11280900000000001</c:v>
                </c:pt>
                <c:pt idx="622" formatCode="General">
                  <c:v>0.112438</c:v>
                </c:pt>
                <c:pt idx="623" formatCode="General">
                  <c:v>0.111317</c:v>
                </c:pt>
                <c:pt idx="624" formatCode="General">
                  <c:v>0.109449</c:v>
                </c:pt>
                <c:pt idx="625" formatCode="General">
                  <c:v>0.10684200000000001</c:v>
                </c:pt>
                <c:pt idx="626" formatCode="General">
                  <c:v>0.103506</c:v>
                </c:pt>
                <c:pt idx="627" formatCode="General">
                  <c:v>9.9455799999999997E-2</c:v>
                </c:pt>
                <c:pt idx="628" formatCode="General">
                  <c:v>9.4709799999999997E-2</c:v>
                </c:pt>
                <c:pt idx="629" formatCode="General">
                  <c:v>8.9289900000000005E-2</c:v>
                </c:pt>
                <c:pt idx="630" formatCode="General">
                  <c:v>8.3221299999999998E-2</c:v>
                </c:pt>
                <c:pt idx="631" formatCode="General">
                  <c:v>7.6532799999999998E-2</c:v>
                </c:pt>
                <c:pt idx="632" formatCode="General">
                  <c:v>6.9256200000000004E-2</c:v>
                </c:pt>
                <c:pt idx="633" formatCode="General">
                  <c:v>6.1426700000000001E-2</c:v>
                </c:pt>
                <c:pt idx="634" formatCode="General">
                  <c:v>5.3082200000000003E-2</c:v>
                </c:pt>
                <c:pt idx="635" formatCode="General">
                  <c:v>4.4263499999999997E-2</c:v>
                </c:pt>
                <c:pt idx="636" formatCode="General">
                  <c:v>3.5013900000000001E-2</c:v>
                </c:pt>
                <c:pt idx="637" formatCode="General">
                  <c:v>2.5379100000000002E-2</c:v>
                </c:pt>
                <c:pt idx="638" formatCode="General">
                  <c:v>1.5407000000000001E-2</c:v>
                </c:pt>
                <c:pt idx="639" formatCode="General">
                  <c:v>5.1473300000000003E-3</c:v>
                </c:pt>
                <c:pt idx="640" formatCode="General">
                  <c:v>-5.3482599999999996E-3</c:v>
                </c:pt>
                <c:pt idx="641" formatCode="General">
                  <c:v>-1.6026800000000001E-2</c:v>
                </c:pt>
                <c:pt idx="642" formatCode="General">
                  <c:v>-2.68341E-2</c:v>
                </c:pt>
                <c:pt idx="643" formatCode="General">
                  <c:v>-3.7714999999999999E-2</c:v>
                </c:pt>
                <c:pt idx="644" formatCode="General">
                  <c:v>-4.8613499999999997E-2</c:v>
                </c:pt>
                <c:pt idx="645" formatCode="General">
                  <c:v>-5.9473400000000003E-2</c:v>
                </c:pt>
                <c:pt idx="646" formatCode="General">
                  <c:v>-7.0238099999999998E-2</c:v>
                </c:pt>
                <c:pt idx="647" formatCode="General">
                  <c:v>-8.0851199999999998E-2</c:v>
                </c:pt>
                <c:pt idx="648" formatCode="General">
                  <c:v>-9.1256799999999999E-2</c:v>
                </c:pt>
                <c:pt idx="649" formatCode="General">
                  <c:v>-0.101399</c:v>
                </c:pt>
                <c:pt idx="650" formatCode="General">
                  <c:v>-0.111225</c:v>
                </c:pt>
                <c:pt idx="651" formatCode="General">
                  <c:v>-0.12067899999999999</c:v>
                </c:pt>
                <c:pt idx="652" formatCode="General">
                  <c:v>-0.12971099999999999</c:v>
                </c:pt>
                <c:pt idx="653" formatCode="General">
                  <c:v>-0.13827</c:v>
                </c:pt>
                <c:pt idx="654" formatCode="General">
                  <c:v>-0.14630699999999999</c:v>
                </c:pt>
                <c:pt idx="655" formatCode="General">
                  <c:v>-0.153778</c:v>
                </c:pt>
                <c:pt idx="656" formatCode="General">
                  <c:v>-0.160637</c:v>
                </c:pt>
                <c:pt idx="657" formatCode="General">
                  <c:v>-0.16684399999999999</c:v>
                </c:pt>
                <c:pt idx="658" formatCode="General">
                  <c:v>-0.17236000000000001</c:v>
                </c:pt>
                <c:pt idx="659" formatCode="General">
                  <c:v>-0.177151</c:v>
                </c:pt>
                <c:pt idx="660" formatCode="General">
                  <c:v>-0.18118300000000001</c:v>
                </c:pt>
                <c:pt idx="661" formatCode="General">
                  <c:v>-0.18442900000000001</c:v>
                </c:pt>
                <c:pt idx="662" formatCode="General">
                  <c:v>-0.186862</c:v>
                </c:pt>
                <c:pt idx="663" formatCode="General">
                  <c:v>-0.18846099999999999</c:v>
                </c:pt>
                <c:pt idx="664" formatCode="General">
                  <c:v>-0.18920799999999999</c:v>
                </c:pt>
                <c:pt idx="665" formatCode="General">
                  <c:v>-0.18908900000000001</c:v>
                </c:pt>
                <c:pt idx="666" formatCode="General">
                  <c:v>-0.18809300000000001</c:v>
                </c:pt>
                <c:pt idx="667" formatCode="General">
                  <c:v>-0.18621399999999999</c:v>
                </c:pt>
                <c:pt idx="668" formatCode="General">
                  <c:v>-0.183451</c:v>
                </c:pt>
                <c:pt idx="669" formatCode="General">
                  <c:v>-0.17980399999999999</c:v>
                </c:pt>
                <c:pt idx="670" formatCode="General">
                  <c:v>-0.17527899999999999</c:v>
                </c:pt>
                <c:pt idx="671" formatCode="General">
                  <c:v>-0.16988700000000001</c:v>
                </c:pt>
                <c:pt idx="672" formatCode="General">
                  <c:v>-0.16364100000000001</c:v>
                </c:pt>
                <c:pt idx="673" formatCode="General">
                  <c:v>-0.156559</c:v>
                </c:pt>
                <c:pt idx="674" formatCode="General">
                  <c:v>-0.14866299999999999</c:v>
                </c:pt>
                <c:pt idx="675" formatCode="General">
                  <c:v>-0.13997799999999999</c:v>
                </c:pt>
                <c:pt idx="676" formatCode="General">
                  <c:v>-0.13053400000000001</c:v>
                </c:pt>
                <c:pt idx="677" formatCode="General">
                  <c:v>-0.120363</c:v>
                </c:pt>
                <c:pt idx="678" formatCode="General">
                  <c:v>-0.109501</c:v>
                </c:pt>
                <c:pt idx="679" formatCode="General">
                  <c:v>-9.7989000000000007E-2</c:v>
                </c:pt>
                <c:pt idx="680" formatCode="General">
                  <c:v>-8.5868700000000006E-2</c:v>
                </c:pt>
                <c:pt idx="681" formatCode="General">
                  <c:v>-7.3185799999999995E-2</c:v>
                </c:pt>
                <c:pt idx="682" formatCode="General">
                  <c:v>-5.9988699999999999E-2</c:v>
                </c:pt>
                <c:pt idx="683" formatCode="General">
                  <c:v>-4.6328399999999999E-2</c:v>
                </c:pt>
                <c:pt idx="684" formatCode="General">
                  <c:v>-3.2258200000000001E-2</c:v>
                </c:pt>
                <c:pt idx="685" formatCode="General">
                  <c:v>-1.78332E-2</c:v>
                </c:pt>
                <c:pt idx="686" formatCode="General">
                  <c:v>-3.1106900000000002E-3</c:v>
                </c:pt>
                <c:pt idx="687" formatCode="General">
                  <c:v>1.1850599999999999E-2</c:v>
                </c:pt>
                <c:pt idx="688" formatCode="General">
                  <c:v>2.6990699999999999E-2</c:v>
                </c:pt>
                <c:pt idx="689" formatCode="General">
                  <c:v>4.2248300000000003E-2</c:v>
                </c:pt>
                <c:pt idx="690" formatCode="General">
                  <c:v>5.7561599999999997E-2</c:v>
                </c:pt>
                <c:pt idx="691" formatCode="General">
                  <c:v>7.2868000000000002E-2</c:v>
                </c:pt>
                <c:pt idx="692" formatCode="General">
                  <c:v>8.81049E-2</c:v>
                </c:pt>
                <c:pt idx="693" formatCode="General">
                  <c:v>0.10321</c:v>
                </c:pt>
                <c:pt idx="694" formatCode="General">
                  <c:v>0.11812</c:v>
                </c:pt>
                <c:pt idx="695" formatCode="General">
                  <c:v>0.132773</c:v>
                </c:pt>
                <c:pt idx="696" formatCode="General">
                  <c:v>0.14710899999999999</c:v>
                </c:pt>
                <c:pt idx="697" formatCode="General">
                  <c:v>0.16106799999999999</c:v>
                </c:pt>
                <c:pt idx="698" formatCode="General">
                  <c:v>0.174592</c:v>
                </c:pt>
                <c:pt idx="699" formatCode="General">
                  <c:v>0.18762300000000001</c:v>
                </c:pt>
                <c:pt idx="700" formatCode="General">
                  <c:v>0.20010600000000001</c:v>
                </c:pt>
                <c:pt idx="701" formatCode="General">
                  <c:v>0.21199000000000001</c:v>
                </c:pt>
                <c:pt idx="702" formatCode="General">
                  <c:v>0.223222</c:v>
                </c:pt>
                <c:pt idx="703" formatCode="General">
                  <c:v>0.23375699999999999</c:v>
                </c:pt>
                <c:pt idx="704" formatCode="General">
                  <c:v>0.24354799999999999</c:v>
                </c:pt>
                <c:pt idx="705" formatCode="General">
                  <c:v>0.252554</c:v>
                </c:pt>
                <c:pt idx="706" formatCode="General">
                  <c:v>0.26073499999999999</c:v>
                </c:pt>
                <c:pt idx="707" formatCode="General">
                  <c:v>0.26805699999999999</c:v>
                </c:pt>
                <c:pt idx="708" formatCode="General">
                  <c:v>0.27448800000000001</c:v>
                </c:pt>
                <c:pt idx="709" formatCode="General">
                  <c:v>0.27999800000000002</c:v>
                </c:pt>
                <c:pt idx="710" formatCode="General">
                  <c:v>0.28456399999999998</c:v>
                </c:pt>
                <c:pt idx="711" formatCode="General">
                  <c:v>0.288165</c:v>
                </c:pt>
                <c:pt idx="712" formatCode="General">
                  <c:v>0.29078399999999999</c:v>
                </c:pt>
                <c:pt idx="713" formatCode="General">
                  <c:v>0.29240899999999997</c:v>
                </c:pt>
                <c:pt idx="714" formatCode="General">
                  <c:v>0.29303000000000001</c:v>
                </c:pt>
                <c:pt idx="715" formatCode="General">
                  <c:v>0.29264400000000002</c:v>
                </c:pt>
                <c:pt idx="716" formatCode="General">
                  <c:v>0.29125000000000001</c:v>
                </c:pt>
                <c:pt idx="717" formatCode="General">
                  <c:v>0.288852</c:v>
                </c:pt>
                <c:pt idx="718" formatCode="General">
                  <c:v>0.28545799999999999</c:v>
                </c:pt>
                <c:pt idx="719" formatCode="General">
                  <c:v>0.28108</c:v>
                </c:pt>
                <c:pt idx="720" formatCode="General">
                  <c:v>0.27573300000000001</c:v>
                </c:pt>
                <c:pt idx="721" formatCode="General">
                  <c:v>0.26943800000000001</c:v>
                </c:pt>
                <c:pt idx="722" formatCode="General">
                  <c:v>0.26221899999999998</c:v>
                </c:pt>
                <c:pt idx="723" formatCode="General">
                  <c:v>0.25410199999999999</c:v>
                </c:pt>
                <c:pt idx="724" formatCode="General">
                  <c:v>0.24512</c:v>
                </c:pt>
                <c:pt idx="725" formatCode="General">
                  <c:v>0.23530599999999999</c:v>
                </c:pt>
                <c:pt idx="726" formatCode="General">
                  <c:v>0.22469800000000001</c:v>
                </c:pt>
                <c:pt idx="727" formatCode="General">
                  <c:v>0.213339</c:v>
                </c:pt>
                <c:pt idx="728" formatCode="General">
                  <c:v>0.20127</c:v>
                </c:pt>
                <c:pt idx="729" formatCode="General">
                  <c:v>0.18854000000000001</c:v>
                </c:pt>
                <c:pt idx="730" formatCode="General">
                  <c:v>0.17519799999999999</c:v>
                </c:pt>
                <c:pt idx="731" formatCode="General">
                  <c:v>0.16129399999999999</c:v>
                </c:pt>
                <c:pt idx="732" formatCode="General">
                  <c:v>0.14688300000000001</c:v>
                </c:pt>
                <c:pt idx="733" formatCode="General">
                  <c:v>0.132021</c:v>
                </c:pt>
                <c:pt idx="734" formatCode="General">
                  <c:v>0.11676499999999999</c:v>
                </c:pt>
                <c:pt idx="735" formatCode="General">
                  <c:v>0.101172</c:v>
                </c:pt>
                <c:pt idx="736" formatCode="General">
                  <c:v>8.5304099999999994E-2</c:v>
                </c:pt>
                <c:pt idx="737" formatCode="General">
                  <c:v>6.9220100000000007E-2</c:v>
                </c:pt>
                <c:pt idx="738" formatCode="General">
                  <c:v>5.2981800000000003E-2</c:v>
                </c:pt>
                <c:pt idx="739" formatCode="General">
                  <c:v>3.66504E-2</c:v>
                </c:pt>
                <c:pt idx="740" formatCode="General">
                  <c:v>2.0287699999999999E-2</c:v>
                </c:pt>
                <c:pt idx="741" formatCode="General">
                  <c:v>3.9547899999999997E-3</c:v>
                </c:pt>
                <c:pt idx="742" formatCode="General">
                  <c:v>-1.2287299999999999E-2</c:v>
                </c:pt>
                <c:pt idx="743" formatCode="General">
                  <c:v>-2.83786E-2</c:v>
                </c:pt>
                <c:pt idx="744" formatCode="General">
                  <c:v>-4.4259800000000002E-2</c:v>
                </c:pt>
                <c:pt idx="745" formatCode="General">
                  <c:v>-5.98729E-2</c:v>
                </c:pt>
                <c:pt idx="746" formatCode="General">
                  <c:v>-7.5161599999999995E-2</c:v>
                </c:pt>
                <c:pt idx="747" formatCode="General">
                  <c:v>-9.0071100000000001E-2</c:v>
                </c:pt>
                <c:pt idx="748" formatCode="General">
                  <c:v>-0.104548</c:v>
                </c:pt>
                <c:pt idx="749" formatCode="General">
                  <c:v>-0.118543</c:v>
                </c:pt>
                <c:pt idx="750" formatCode="General">
                  <c:v>-0.13200600000000001</c:v>
                </c:pt>
                <c:pt idx="751" formatCode="General">
                  <c:v>-0.14489199999999999</c:v>
                </c:pt>
                <c:pt idx="752" formatCode="General">
                  <c:v>-0.15715799999999999</c:v>
                </c:pt>
                <c:pt idx="753" formatCode="General">
                  <c:v>-0.168764</c:v>
                </c:pt>
                <c:pt idx="754" formatCode="General">
                  <c:v>-0.179672</c:v>
                </c:pt>
                <c:pt idx="755" formatCode="General">
                  <c:v>-0.18984799999999999</c:v>
                </c:pt>
                <c:pt idx="756" formatCode="General">
                  <c:v>-0.19926199999999999</c:v>
                </c:pt>
                <c:pt idx="757" formatCode="General">
                  <c:v>-0.20788599999999999</c:v>
                </c:pt>
                <c:pt idx="758" formatCode="General">
                  <c:v>-0.215696</c:v>
                </c:pt>
                <c:pt idx="759" formatCode="General">
                  <c:v>-0.22267300000000001</c:v>
                </c:pt>
                <c:pt idx="760" formatCode="General">
                  <c:v>-0.228799</c:v>
                </c:pt>
                <c:pt idx="761" formatCode="General">
                  <c:v>-0.23406199999999999</c:v>
                </c:pt>
                <c:pt idx="762" formatCode="General">
                  <c:v>-0.238453</c:v>
                </c:pt>
                <c:pt idx="763" formatCode="General">
                  <c:v>-0.24196500000000001</c:v>
                </c:pt>
                <c:pt idx="764" formatCode="General">
                  <c:v>-0.24459800000000001</c:v>
                </c:pt>
                <c:pt idx="765" formatCode="General">
                  <c:v>-0.24635199999999999</c:v>
                </c:pt>
                <c:pt idx="766" formatCode="General">
                  <c:v>-0.24723400000000001</c:v>
                </c:pt>
                <c:pt idx="767" formatCode="General">
                  <c:v>-0.247253</c:v>
                </c:pt>
                <c:pt idx="768" formatCode="General">
                  <c:v>-0.246421</c:v>
                </c:pt>
                <c:pt idx="769" formatCode="General">
                  <c:v>-0.244754</c:v>
                </c:pt>
                <c:pt idx="770" formatCode="General">
                  <c:v>-0.24227099999999999</c:v>
                </c:pt>
                <c:pt idx="771" formatCode="General">
                  <c:v>-0.23899599999999999</c:v>
                </c:pt>
                <c:pt idx="772" formatCode="General">
                  <c:v>-0.234954</c:v>
                </c:pt>
                <c:pt idx="773" formatCode="General">
                  <c:v>-0.23017299999999999</c:v>
                </c:pt>
                <c:pt idx="774" formatCode="General">
                  <c:v>-0.22468399999999999</c:v>
                </c:pt>
                <c:pt idx="775" formatCode="General">
                  <c:v>-0.218523</c:v>
                </c:pt>
                <c:pt idx="776" formatCode="General">
                  <c:v>-0.211724</c:v>
                </c:pt>
                <c:pt idx="777" formatCode="General">
                  <c:v>-0.20432600000000001</c:v>
                </c:pt>
                <c:pt idx="778" formatCode="General">
                  <c:v>-0.19637099999999999</c:v>
                </c:pt>
                <c:pt idx="779" formatCode="General">
                  <c:v>-0.18790000000000001</c:v>
                </c:pt>
                <c:pt idx="780" formatCode="General">
                  <c:v>-0.17895800000000001</c:v>
                </c:pt>
                <c:pt idx="781" formatCode="General">
                  <c:v>-0.16958999999999999</c:v>
                </c:pt>
                <c:pt idx="782" formatCode="General">
                  <c:v>-0.15984300000000001</c:v>
                </c:pt>
                <c:pt idx="783" formatCode="General">
                  <c:v>-0.14976400000000001</c:v>
                </c:pt>
                <c:pt idx="784" formatCode="General">
                  <c:v>-0.139403</c:v>
                </c:pt>
                <c:pt idx="785" formatCode="General">
                  <c:v>-0.128807</c:v>
                </c:pt>
                <c:pt idx="786" formatCode="General">
                  <c:v>-0.118025</c:v>
                </c:pt>
                <c:pt idx="787" formatCode="General">
                  <c:v>-0.10710799999999999</c:v>
                </c:pt>
                <c:pt idx="788" formatCode="General">
                  <c:v>-9.6104300000000004E-2</c:v>
                </c:pt>
                <c:pt idx="789" formatCode="General">
                  <c:v>-8.5062100000000002E-2</c:v>
                </c:pt>
                <c:pt idx="790" formatCode="General">
                  <c:v>-7.4029600000000001E-2</c:v>
                </c:pt>
                <c:pt idx="791" formatCode="General">
                  <c:v>-6.3053999999999999E-2</c:v>
                </c:pt>
                <c:pt idx="792" formatCode="General">
                  <c:v>-5.2181400000000003E-2</c:v>
                </c:pt>
                <c:pt idx="793" formatCode="General">
                  <c:v>-4.1456699999999999E-2</c:v>
                </c:pt>
                <c:pt idx="794" formatCode="General">
                  <c:v>-3.09234E-2</c:v>
                </c:pt>
                <c:pt idx="795" formatCode="General">
                  <c:v>-2.0623200000000001E-2</c:v>
                </c:pt>
                <c:pt idx="796" formatCode="General">
                  <c:v>-1.05962E-2</c:v>
                </c:pt>
                <c:pt idx="797" formatCode="General">
                  <c:v>-8.8032900000000001E-4</c:v>
                </c:pt>
                <c:pt idx="798" formatCode="General">
                  <c:v>8.4883800000000002E-3</c:v>
                </c:pt>
                <c:pt idx="799" formatCode="General">
                  <c:v>1.74763E-2</c:v>
                </c:pt>
                <c:pt idx="800" formatCode="General">
                  <c:v>2.6052200000000001E-2</c:v>
                </c:pt>
                <c:pt idx="801" formatCode="General">
                  <c:v>3.4187299999999997E-2</c:v>
                </c:pt>
                <c:pt idx="802" formatCode="General">
                  <c:v>4.1855499999999997E-2</c:v>
                </c:pt>
                <c:pt idx="803" formatCode="General">
                  <c:v>4.9033399999999998E-2</c:v>
                </c:pt>
                <c:pt idx="804" formatCode="General">
                  <c:v>5.5700399999999997E-2</c:v>
                </c:pt>
                <c:pt idx="805" formatCode="General">
                  <c:v>6.1838600000000001E-2</c:v>
                </c:pt>
                <c:pt idx="806" formatCode="General">
                  <c:v>6.7433199999999999E-2</c:v>
                </c:pt>
                <c:pt idx="807" formatCode="General">
                  <c:v>7.2472200000000001E-2</c:v>
                </c:pt>
                <c:pt idx="808" formatCode="General">
                  <c:v>7.6946799999999996E-2</c:v>
                </c:pt>
                <c:pt idx="809" formatCode="General">
                  <c:v>8.0850699999999998E-2</c:v>
                </c:pt>
                <c:pt idx="810" formatCode="General">
                  <c:v>8.4181099999999995E-2</c:v>
                </c:pt>
                <c:pt idx="811" formatCode="General">
                  <c:v>8.6937600000000004E-2</c:v>
                </c:pt>
                <c:pt idx="812" formatCode="General">
                  <c:v>8.9123099999999997E-2</c:v>
                </c:pt>
                <c:pt idx="813" formatCode="General">
                  <c:v>9.0743099999999993E-2</c:v>
                </c:pt>
                <c:pt idx="814" formatCode="General">
                  <c:v>9.1805899999999996E-2</c:v>
                </c:pt>
                <c:pt idx="815" formatCode="General">
                  <c:v>9.2322699999999994E-2</c:v>
                </c:pt>
                <c:pt idx="816" formatCode="General">
                  <c:v>9.2307100000000003E-2</c:v>
                </c:pt>
                <c:pt idx="817" formatCode="General">
                  <c:v>9.1775200000000001E-2</c:v>
                </c:pt>
                <c:pt idx="818" formatCode="General">
                  <c:v>9.0745500000000007E-2</c:v>
                </c:pt>
                <c:pt idx="819" formatCode="General">
                  <c:v>8.9238999999999999E-2</c:v>
                </c:pt>
                <c:pt idx="820" formatCode="General">
                  <c:v>8.7278400000000006E-2</c:v>
                </c:pt>
                <c:pt idx="821" formatCode="General">
                  <c:v>8.48888E-2</c:v>
                </c:pt>
                <c:pt idx="822" formatCode="General">
                  <c:v>8.20969E-2</c:v>
                </c:pt>
                <c:pt idx="823" formatCode="General">
                  <c:v>7.8931200000000007E-2</c:v>
                </c:pt>
                <c:pt idx="824" formatCode="General">
                  <c:v>7.5421500000000002E-2</c:v>
                </c:pt>
                <c:pt idx="825" formatCode="General">
                  <c:v>7.1599200000000002E-2</c:v>
                </c:pt>
                <c:pt idx="826" formatCode="General">
                  <c:v>6.7496700000000007E-2</c:v>
                </c:pt>
                <c:pt idx="827" formatCode="General">
                  <c:v>6.3147400000000006E-2</c:v>
                </c:pt>
                <c:pt idx="828" formatCode="General">
                  <c:v>5.8585499999999999E-2</c:v>
                </c:pt>
                <c:pt idx="829" formatCode="General">
                  <c:v>5.3845900000000002E-2</c:v>
                </c:pt>
                <c:pt idx="830" formatCode="General">
                  <c:v>4.8963699999999999E-2</c:v>
                </c:pt>
                <c:pt idx="831" formatCode="General">
                  <c:v>4.3974399999999997E-2</c:v>
                </c:pt>
                <c:pt idx="832" formatCode="General">
                  <c:v>3.8913499999999997E-2</c:v>
                </c:pt>
                <c:pt idx="833" formatCode="General">
                  <c:v>3.3816300000000001E-2</c:v>
                </c:pt>
                <c:pt idx="834" formatCode="General">
                  <c:v>2.8717800000000002E-2</c:v>
                </c:pt>
                <c:pt idx="835" formatCode="General">
                  <c:v>2.3652400000000001E-2</c:v>
                </c:pt>
                <c:pt idx="836" formatCode="General">
                  <c:v>1.86541E-2</c:v>
                </c:pt>
                <c:pt idx="837" formatCode="General">
                  <c:v>1.37556E-2</c:v>
                </c:pt>
                <c:pt idx="838" formatCode="General">
                  <c:v>8.9888799999999994E-3</c:v>
                </c:pt>
                <c:pt idx="839" formatCode="General">
                  <c:v>4.3846299999999996E-3</c:v>
                </c:pt>
                <c:pt idx="840">
                  <c:v>-2.7803199999999998E-5</c:v>
                </c:pt>
                <c:pt idx="841" formatCode="General">
                  <c:v>-4.2205699999999999E-3</c:v>
                </c:pt>
                <c:pt idx="842" formatCode="General">
                  <c:v>-8.1674199999999999E-3</c:v>
                </c:pt>
                <c:pt idx="843" formatCode="General">
                  <c:v>-1.1843899999999999E-2</c:v>
                </c:pt>
                <c:pt idx="844" formatCode="General">
                  <c:v>-1.5227299999999999E-2</c:v>
                </c:pt>
                <c:pt idx="845" formatCode="General">
                  <c:v>-1.82971E-2</c:v>
                </c:pt>
                <c:pt idx="846" formatCode="General">
                  <c:v>-2.1034600000000001E-2</c:v>
                </c:pt>
                <c:pt idx="847" formatCode="General">
                  <c:v>-2.34234E-2</c:v>
                </c:pt>
                <c:pt idx="848" formatCode="General">
                  <c:v>-2.5449300000000001E-2</c:v>
                </c:pt>
                <c:pt idx="849" formatCode="General">
                  <c:v>-2.7100300000000001E-2</c:v>
                </c:pt>
                <c:pt idx="850" formatCode="General">
                  <c:v>-2.83669E-2</c:v>
                </c:pt>
                <c:pt idx="851" formatCode="General">
                  <c:v>-2.9241699999999999E-2</c:v>
                </c:pt>
                <c:pt idx="852" formatCode="General">
                  <c:v>-2.9719800000000001E-2</c:v>
                </c:pt>
                <c:pt idx="853" formatCode="General">
                  <c:v>-2.97989E-2</c:v>
                </c:pt>
                <c:pt idx="854" formatCode="General">
                  <c:v>-2.9478799999999999E-2</c:v>
                </c:pt>
                <c:pt idx="855" formatCode="General">
                  <c:v>-2.8761700000000001E-2</c:v>
                </c:pt>
                <c:pt idx="856" formatCode="General">
                  <c:v>-2.7652300000000001E-2</c:v>
                </c:pt>
                <c:pt idx="857" formatCode="General">
                  <c:v>-2.61575E-2</c:v>
                </c:pt>
                <c:pt idx="858" formatCode="General">
                  <c:v>-2.4286499999999999E-2</c:v>
                </c:pt>
                <c:pt idx="859" formatCode="General">
                  <c:v>-2.2050699999999999E-2</c:v>
                </c:pt>
                <c:pt idx="860" formatCode="General">
                  <c:v>-1.9463500000000002E-2</c:v>
                </c:pt>
                <c:pt idx="861" formatCode="General">
                  <c:v>-1.65405E-2</c:v>
                </c:pt>
                <c:pt idx="862" formatCode="General">
                  <c:v>-1.3299200000000001E-2</c:v>
                </c:pt>
                <c:pt idx="863" formatCode="General">
                  <c:v>-9.7587100000000003E-3</c:v>
                </c:pt>
                <c:pt idx="864" formatCode="General">
                  <c:v>-5.9402300000000003E-3</c:v>
                </c:pt>
                <c:pt idx="865" formatCode="General">
                  <c:v>-1.8663200000000001E-3</c:v>
                </c:pt>
                <c:pt idx="866" formatCode="General">
                  <c:v>2.4389300000000002E-3</c:v>
                </c:pt>
                <c:pt idx="867" formatCode="General">
                  <c:v>6.9500899999999999E-3</c:v>
                </c:pt>
                <c:pt idx="868" formatCode="General">
                  <c:v>1.16405E-2</c:v>
                </c:pt>
                <c:pt idx="869" formatCode="General">
                  <c:v>1.64826E-2</c:v>
                </c:pt>
                <c:pt idx="870" formatCode="General">
                  <c:v>2.14477E-2</c:v>
                </c:pt>
                <c:pt idx="871" formatCode="General">
                  <c:v>2.6506600000000002E-2</c:v>
                </c:pt>
                <c:pt idx="872" formatCode="General">
                  <c:v>3.1629400000000002E-2</c:v>
                </c:pt>
                <c:pt idx="873" formatCode="General">
                  <c:v>3.6785699999999998E-2</c:v>
                </c:pt>
                <c:pt idx="874" formatCode="General">
                  <c:v>4.1945200000000002E-2</c:v>
                </c:pt>
                <c:pt idx="875" formatCode="General">
                  <c:v>4.7077099999999997E-2</c:v>
                </c:pt>
                <c:pt idx="876" formatCode="General">
                  <c:v>5.2150799999999997E-2</c:v>
                </c:pt>
                <c:pt idx="877" formatCode="General">
                  <c:v>5.7136199999999998E-2</c:v>
                </c:pt>
                <c:pt idx="878" formatCode="General">
                  <c:v>6.2003200000000001E-2</c:v>
                </c:pt>
                <c:pt idx="879" formatCode="General">
                  <c:v>6.6722500000000004E-2</c:v>
                </c:pt>
                <c:pt idx="880" formatCode="General">
                  <c:v>7.1265499999999996E-2</c:v>
                </c:pt>
                <c:pt idx="881" formatCode="General">
                  <c:v>7.5604500000000005E-2</c:v>
                </c:pt>
                <c:pt idx="882" formatCode="General">
                  <c:v>7.9712500000000006E-2</c:v>
                </c:pt>
                <c:pt idx="883" formatCode="General">
                  <c:v>8.3564100000000002E-2</c:v>
                </c:pt>
                <c:pt idx="884" formatCode="General">
                  <c:v>8.7134900000000001E-2</c:v>
                </c:pt>
                <c:pt idx="885" formatCode="General">
                  <c:v>9.0401899999999993E-2</c:v>
                </c:pt>
                <c:pt idx="886" formatCode="General">
                  <c:v>9.3343800000000005E-2</c:v>
                </c:pt>
                <c:pt idx="887" formatCode="General">
                  <c:v>9.5940800000000007E-2</c:v>
                </c:pt>
                <c:pt idx="888" formatCode="General">
                  <c:v>9.8174899999999996E-2</c:v>
                </c:pt>
                <c:pt idx="889" formatCode="General">
                  <c:v>0.10002999999999999</c:v>
                </c:pt>
                <c:pt idx="890" formatCode="General">
                  <c:v>0.101491</c:v>
                </c:pt>
                <c:pt idx="891" formatCode="General">
                  <c:v>0.102547</c:v>
                </c:pt>
                <c:pt idx="892" formatCode="General">
                  <c:v>0.103187</c:v>
                </c:pt>
                <c:pt idx="893" formatCode="General">
                  <c:v>0.10340299999999999</c:v>
                </c:pt>
                <c:pt idx="894" formatCode="General">
                  <c:v>0.103189</c:v>
                </c:pt>
                <c:pt idx="895" formatCode="General">
                  <c:v>0.10254199999999999</c:v>
                </c:pt>
                <c:pt idx="896" formatCode="General">
                  <c:v>0.10145800000000001</c:v>
                </c:pt>
                <c:pt idx="897" formatCode="General">
                  <c:v>9.9940000000000001E-2</c:v>
                </c:pt>
                <c:pt idx="898" formatCode="General">
                  <c:v>9.7989599999999996E-2</c:v>
                </c:pt>
                <c:pt idx="899" formatCode="General">
                  <c:v>9.5612100000000005E-2</c:v>
                </c:pt>
                <c:pt idx="900" formatCode="General">
                  <c:v>9.2814499999999994E-2</c:v>
                </c:pt>
                <c:pt idx="901" formatCode="General">
                  <c:v>8.9606000000000005E-2</c:v>
                </c:pt>
                <c:pt idx="902" formatCode="General">
                  <c:v>8.5998000000000005E-2</c:v>
                </c:pt>
                <c:pt idx="903" formatCode="General">
                  <c:v>8.2003599999999996E-2</c:v>
                </c:pt>
                <c:pt idx="904" formatCode="General">
                  <c:v>7.7638299999999993E-2</c:v>
                </c:pt>
                <c:pt idx="905" formatCode="General">
                  <c:v>7.2919100000000001E-2</c:v>
                </c:pt>
                <c:pt idx="906" formatCode="General">
                  <c:v>6.7864900000000006E-2</c:v>
                </c:pt>
                <c:pt idx="907" formatCode="General">
                  <c:v>6.2496299999999998E-2</c:v>
                </c:pt>
                <c:pt idx="908" formatCode="General">
                  <c:v>5.6835400000000001E-2</c:v>
                </c:pt>
                <c:pt idx="909" formatCode="General">
                  <c:v>5.0905899999999997E-2</c:v>
                </c:pt>
                <c:pt idx="910" formatCode="General">
                  <c:v>4.4732800000000003E-2</c:v>
                </c:pt>
                <c:pt idx="911" formatCode="General">
                  <c:v>3.8342300000000003E-2</c:v>
                </c:pt>
                <c:pt idx="912" formatCode="General">
                  <c:v>3.1761699999999997E-2</c:v>
                </c:pt>
                <c:pt idx="913" formatCode="General">
                  <c:v>2.5019300000000001E-2</c:v>
                </c:pt>
                <c:pt idx="914" formatCode="General">
                  <c:v>1.81441E-2</c:v>
                </c:pt>
                <c:pt idx="915" formatCode="General">
                  <c:v>1.1166000000000001E-2</c:v>
                </c:pt>
                <c:pt idx="916" formatCode="General">
                  <c:v>4.1153199999999996E-3</c:v>
                </c:pt>
                <c:pt idx="917" formatCode="General">
                  <c:v>-2.9773600000000001E-3</c:v>
                </c:pt>
                <c:pt idx="918" formatCode="General">
                  <c:v>-1.0081100000000001E-2</c:v>
                </c:pt>
                <c:pt idx="919" formatCode="General">
                  <c:v>-1.71649E-2</c:v>
                </c:pt>
                <c:pt idx="920" formatCode="General">
                  <c:v>-2.4197900000000001E-2</c:v>
                </c:pt>
                <c:pt idx="921" formatCode="General">
                  <c:v>-3.1149300000000001E-2</c:v>
                </c:pt>
                <c:pt idx="922" formatCode="General">
                  <c:v>-3.7988899999999999E-2</c:v>
                </c:pt>
                <c:pt idx="923" formatCode="General">
                  <c:v>-4.4686799999999999E-2</c:v>
                </c:pt>
                <c:pt idx="924" formatCode="General">
                  <c:v>-5.1214099999999999E-2</c:v>
                </c:pt>
                <c:pt idx="925" formatCode="General">
                  <c:v>-5.7542200000000002E-2</c:v>
                </c:pt>
                <c:pt idx="926" formatCode="General">
                  <c:v>-6.3644000000000006E-2</c:v>
                </c:pt>
                <c:pt idx="927" formatCode="General">
                  <c:v>-6.9492999999999999E-2</c:v>
                </c:pt>
                <c:pt idx="928" formatCode="General">
                  <c:v>-7.50643E-2</c:v>
                </c:pt>
                <c:pt idx="929" formatCode="General">
                  <c:v>-8.0334000000000003E-2</c:v>
                </c:pt>
                <c:pt idx="930" formatCode="General">
                  <c:v>-8.5279800000000003E-2</c:v>
                </c:pt>
                <c:pt idx="931" formatCode="General">
                  <c:v>-8.9881000000000003E-2</c:v>
                </c:pt>
                <c:pt idx="932" formatCode="General">
                  <c:v>-9.4118300000000002E-2</c:v>
                </c:pt>
                <c:pt idx="933" formatCode="General">
                  <c:v>-9.79743E-2</c:v>
                </c:pt>
                <c:pt idx="934" formatCode="General">
                  <c:v>-0.101433</c:v>
                </c:pt>
                <c:pt idx="935" formatCode="General">
                  <c:v>-0.10448200000000001</c:v>
                </c:pt>
                <c:pt idx="936" formatCode="General">
                  <c:v>-0.10710799999999999</c:v>
                </c:pt>
                <c:pt idx="937" formatCode="General">
                  <c:v>-0.109302</c:v>
                </c:pt>
                <c:pt idx="938" formatCode="General">
                  <c:v>-0.111056</c:v>
                </c:pt>
                <c:pt idx="939" formatCode="General">
                  <c:v>-0.11236400000000001</c:v>
                </c:pt>
                <c:pt idx="940" formatCode="General">
                  <c:v>-0.113222</c:v>
                </c:pt>
                <c:pt idx="941" formatCode="General">
                  <c:v>-0.11362999999999999</c:v>
                </c:pt>
                <c:pt idx="942" formatCode="General">
                  <c:v>-0.11358699999999999</c:v>
                </c:pt>
                <c:pt idx="943" formatCode="General">
                  <c:v>-0.113097</c:v>
                </c:pt>
                <c:pt idx="944" formatCode="General">
                  <c:v>-0.112163</c:v>
                </c:pt>
                <c:pt idx="945" formatCode="General">
                  <c:v>-0.110794</c:v>
                </c:pt>
                <c:pt idx="946" formatCode="General">
                  <c:v>-0.108996</c:v>
                </c:pt>
                <c:pt idx="947" formatCode="General">
                  <c:v>-0.106782</c:v>
                </c:pt>
                <c:pt idx="948" formatCode="General">
                  <c:v>-0.10416400000000001</c:v>
                </c:pt>
                <c:pt idx="949" formatCode="General">
                  <c:v>-0.101157</c:v>
                </c:pt>
                <c:pt idx="950" formatCode="General">
                  <c:v>-9.7775399999999998E-2</c:v>
                </c:pt>
                <c:pt idx="951" formatCode="General">
                  <c:v>-9.4038499999999997E-2</c:v>
                </c:pt>
                <c:pt idx="952" formatCode="General">
                  <c:v>-8.9965299999999998E-2</c:v>
                </c:pt>
                <c:pt idx="953" formatCode="General">
                  <c:v>-8.5576799999999995E-2</c:v>
                </c:pt>
                <c:pt idx="954" formatCode="General">
                  <c:v>-8.08952E-2</c:v>
                </c:pt>
                <c:pt idx="955" formatCode="General">
                  <c:v>-7.59441E-2</c:v>
                </c:pt>
                <c:pt idx="956" formatCode="General">
                  <c:v>-7.0748099999999994E-2</c:v>
                </c:pt>
                <c:pt idx="957" formatCode="General">
                  <c:v>-6.5332899999999999E-2</c:v>
                </c:pt>
                <c:pt idx="958" formatCode="General">
                  <c:v>-5.9725E-2</c:v>
                </c:pt>
                <c:pt idx="959" formatCode="General">
                  <c:v>-5.3951800000000001E-2</c:v>
                </c:pt>
                <c:pt idx="960" formatCode="General">
                  <c:v>-4.8041199999999999E-2</c:v>
                </c:pt>
                <c:pt idx="961" formatCode="General">
                  <c:v>-4.2021500000000003E-2</c:v>
                </c:pt>
                <c:pt idx="962" formatCode="General">
                  <c:v>-3.5921500000000002E-2</c:v>
                </c:pt>
                <c:pt idx="963" formatCode="General">
                  <c:v>-2.9770100000000001E-2</c:v>
                </c:pt>
                <c:pt idx="964" formatCode="General">
                  <c:v>-2.3596300000000001E-2</c:v>
                </c:pt>
                <c:pt idx="965" formatCode="General">
                  <c:v>-1.7429099999999999E-2</c:v>
                </c:pt>
                <c:pt idx="966" formatCode="General">
                  <c:v>-1.1297099999999999E-2</c:v>
                </c:pt>
                <c:pt idx="967" formatCode="General">
                  <c:v>-5.2286199999999998E-3</c:v>
                </c:pt>
                <c:pt idx="968" formatCode="General">
                  <c:v>7.4849699999999999E-4</c:v>
                </c:pt>
                <c:pt idx="969" formatCode="General">
                  <c:v>6.6070699999999996E-3</c:v>
                </c:pt>
                <c:pt idx="970" formatCode="General">
                  <c:v>1.23207E-2</c:v>
                </c:pt>
                <c:pt idx="971" formatCode="General">
                  <c:v>1.78637E-2</c:v>
                </c:pt>
                <c:pt idx="972" formatCode="General">
                  <c:v>2.3211699999999998E-2</c:v>
                </c:pt>
                <c:pt idx="973" formatCode="General">
                  <c:v>2.83412E-2</c:v>
                </c:pt>
                <c:pt idx="974" formatCode="General">
                  <c:v>3.3230099999999999E-2</c:v>
                </c:pt>
                <c:pt idx="975" formatCode="General">
                  <c:v>3.7857300000000003E-2</c:v>
                </c:pt>
                <c:pt idx="976" formatCode="General">
                  <c:v>4.2203600000000001E-2</c:v>
                </c:pt>
                <c:pt idx="977" formatCode="General">
                  <c:v>4.6251E-2</c:v>
                </c:pt>
                <c:pt idx="978" formatCode="General">
                  <c:v>4.9983100000000003E-2</c:v>
                </c:pt>
                <c:pt idx="979" formatCode="General">
                  <c:v>5.33854E-2</c:v>
                </c:pt>
                <c:pt idx="980" formatCode="General">
                  <c:v>5.6444800000000003E-2</c:v>
                </c:pt>
                <c:pt idx="981" formatCode="General">
                  <c:v>5.91502E-2</c:v>
                </c:pt>
                <c:pt idx="982" formatCode="General">
                  <c:v>6.1492199999999997E-2</c:v>
                </c:pt>
                <c:pt idx="983" formatCode="General">
                  <c:v>6.3463599999999995E-2</c:v>
                </c:pt>
                <c:pt idx="984" formatCode="General">
                  <c:v>6.5058500000000005E-2</c:v>
                </c:pt>
                <c:pt idx="985" formatCode="General">
                  <c:v>6.6273499999999999E-2</c:v>
                </c:pt>
                <c:pt idx="986" formatCode="General">
                  <c:v>6.7106700000000005E-2</c:v>
                </c:pt>
                <c:pt idx="987" formatCode="General">
                  <c:v>6.7558400000000005E-2</c:v>
                </c:pt>
                <c:pt idx="988" formatCode="General">
                  <c:v>6.7630599999999999E-2</c:v>
                </c:pt>
                <c:pt idx="989" formatCode="General">
                  <c:v>6.7327200000000004E-2</c:v>
                </c:pt>
                <c:pt idx="990" formatCode="General">
                  <c:v>6.6654199999999997E-2</c:v>
                </c:pt>
                <c:pt idx="991" formatCode="General">
                  <c:v>6.56191E-2</c:v>
                </c:pt>
                <c:pt idx="992" formatCode="General">
                  <c:v>6.4231399999999994E-2</c:v>
                </c:pt>
                <c:pt idx="993" formatCode="General">
                  <c:v>6.2502100000000005E-2</c:v>
                </c:pt>
                <c:pt idx="994" formatCode="General">
                  <c:v>6.0443999999999998E-2</c:v>
                </c:pt>
                <c:pt idx="995" formatCode="General">
                  <c:v>5.8071600000000001E-2</c:v>
                </c:pt>
                <c:pt idx="996" formatCode="General">
                  <c:v>5.5400499999999998E-2</c:v>
                </c:pt>
                <c:pt idx="997" formatCode="General">
                  <c:v>5.24482E-2</c:v>
                </c:pt>
                <c:pt idx="998" formatCode="General">
                  <c:v>4.9233100000000002E-2</c:v>
                </c:pt>
                <c:pt idx="999" formatCode="General">
                  <c:v>4.5775000000000003E-2</c:v>
                </c:pt>
                <c:pt idx="1000" formatCode="General">
                  <c:v>4.2094800000000002E-2</c:v>
                </c:pt>
                <c:pt idx="1001" formatCode="General">
                  <c:v>3.8214499999999998E-2</c:v>
                </c:pt>
                <c:pt idx="1002" formatCode="General">
                  <c:v>3.4156800000000001E-2</c:v>
                </c:pt>
                <c:pt idx="1003" formatCode="General">
                  <c:v>2.9945300000000001E-2</c:v>
                </c:pt>
                <c:pt idx="1004" formatCode="General">
                  <c:v>2.5604100000000001E-2</c:v>
                </c:pt>
                <c:pt idx="1005" formatCode="General">
                  <c:v>2.1158099999999999E-2</c:v>
                </c:pt>
                <c:pt idx="1006" formatCode="General">
                  <c:v>1.6632399999999999E-2</c:v>
                </c:pt>
                <c:pt idx="1007" formatCode="General">
                  <c:v>1.20523E-2</c:v>
                </c:pt>
                <c:pt idx="1008" formatCode="General">
                  <c:v>7.4433199999999998E-3</c:v>
                </c:pt>
                <c:pt idx="1009" formatCode="General">
                  <c:v>2.8310700000000002E-3</c:v>
                </c:pt>
                <c:pt idx="1010" formatCode="General">
                  <c:v>-1.7590500000000001E-3</c:v>
                </c:pt>
                <c:pt idx="1011" formatCode="General">
                  <c:v>-6.3018700000000002E-3</c:v>
                </c:pt>
                <c:pt idx="1012" formatCode="General">
                  <c:v>-1.07726E-2</c:v>
                </c:pt>
                <c:pt idx="1013" formatCode="General">
                  <c:v>-1.51469E-2</c:v>
                </c:pt>
                <c:pt idx="1014" formatCode="General">
                  <c:v>-1.94012E-2</c:v>
                </c:pt>
                <c:pt idx="1015" formatCode="General">
                  <c:v>-2.3512399999999999E-2</c:v>
                </c:pt>
                <c:pt idx="1016" formatCode="General">
                  <c:v>-2.74585E-2</c:v>
                </c:pt>
                <c:pt idx="1017" formatCode="General">
                  <c:v>-3.1218300000000001E-2</c:v>
                </c:pt>
                <c:pt idx="1018" formatCode="General">
                  <c:v>-3.4771700000000003E-2</c:v>
                </c:pt>
                <c:pt idx="1019" formatCode="General">
                  <c:v>-3.8099899999999999E-2</c:v>
                </c:pt>
                <c:pt idx="1020" formatCode="General">
                  <c:v>-4.1185100000000002E-2</c:v>
                </c:pt>
                <c:pt idx="1021" formatCode="General">
                  <c:v>-4.4011000000000002E-2</c:v>
                </c:pt>
                <c:pt idx="1022" formatCode="General">
                  <c:v>-4.6562699999999999E-2</c:v>
                </c:pt>
                <c:pt idx="1023" formatCode="General">
                  <c:v>-4.8826599999999998E-2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EC5-4C37-B8DF-A75E99CF0584}"/>
            </c:ext>
          </c:extLst>
        </c:ser>
        <c:ser>
          <c:idx val="7"/>
          <c:order val="7"/>
          <c:tx>
            <c:strRef>
              <c:f>'velocity (impulse)'!$I$1</c:f>
              <c:strCache>
                <c:ptCount val="1"/>
                <c:pt idx="0">
                  <c:v>Node8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'velocity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'velocity (impulse)'!$I$2:$I$1025</c:f>
              <c:numCache>
                <c:formatCode>0.00E+00</c:formatCode>
                <c:ptCount val="1024"/>
                <c:pt idx="0" formatCode="General">
                  <c:v>0</c:v>
                </c:pt>
                <c:pt idx="1">
                  <c:v>-3.07367E-7</c:v>
                </c:pt>
                <c:pt idx="2">
                  <c:v>-1.21944E-6</c:v>
                </c:pt>
                <c:pt idx="3">
                  <c:v>-2.7073899999999998E-6</c:v>
                </c:pt>
                <c:pt idx="4">
                  <c:v>-4.7251199999999996E-6</c:v>
                </c:pt>
                <c:pt idx="5">
                  <c:v>-7.2100999999999998E-6</c:v>
                </c:pt>
                <c:pt idx="6">
                  <c:v>-1.00844E-5</c:v>
                </c:pt>
                <c:pt idx="7">
                  <c:v>-1.32562E-5</c:v>
                </c:pt>
                <c:pt idx="8">
                  <c:v>-1.6620899999999999E-5</c:v>
                </c:pt>
                <c:pt idx="9">
                  <c:v>-2.0063399999999998E-5</c:v>
                </c:pt>
                <c:pt idx="10">
                  <c:v>-2.3459699999999998E-5</c:v>
                </c:pt>
                <c:pt idx="11">
                  <c:v>-2.66792E-5</c:v>
                </c:pt>
                <c:pt idx="12">
                  <c:v>-2.9586799999999999E-5</c:v>
                </c:pt>
                <c:pt idx="13">
                  <c:v>-3.2045499999999997E-5</c:v>
                </c:pt>
                <c:pt idx="14">
                  <c:v>-3.3918599999999997E-5</c:v>
                </c:pt>
                <c:pt idx="15">
                  <c:v>-3.50723E-5</c:v>
                </c:pt>
                <c:pt idx="16">
                  <c:v>-3.53785E-5</c:v>
                </c:pt>
                <c:pt idx="17">
                  <c:v>-3.4716699999999999E-5</c:v>
                </c:pt>
                <c:pt idx="18">
                  <c:v>-3.29774E-5</c:v>
                </c:pt>
                <c:pt idx="19">
                  <c:v>-2.98791E-5</c:v>
                </c:pt>
                <c:pt idx="20">
                  <c:v>-2.4792099999999999E-5</c:v>
                </c:pt>
                <c:pt idx="21">
                  <c:v>-1.7250900000000001E-5</c:v>
                </c:pt>
                <c:pt idx="22">
                  <c:v>-7.2147300000000001E-6</c:v>
                </c:pt>
                <c:pt idx="23">
                  <c:v>5.2413899999999996E-6</c:v>
                </c:pt>
                <c:pt idx="24">
                  <c:v>1.99871E-5</c:v>
                </c:pt>
                <c:pt idx="25">
                  <c:v>3.6837700000000001E-5</c:v>
                </c:pt>
                <c:pt idx="26">
                  <c:v>5.5555800000000001E-5</c:v>
                </c:pt>
                <c:pt idx="27">
                  <c:v>7.5853500000000001E-5</c:v>
                </c:pt>
                <c:pt idx="28">
                  <c:v>9.7395700000000007E-5</c:v>
                </c:pt>
                <c:pt idx="29" formatCode="General">
                  <c:v>1.1980399999999999E-4</c:v>
                </c:pt>
                <c:pt idx="30" formatCode="General">
                  <c:v>1.4265999999999999E-4</c:v>
                </c:pt>
                <c:pt idx="31" formatCode="General">
                  <c:v>1.65513E-4</c:v>
                </c:pt>
                <c:pt idx="32" formatCode="General">
                  <c:v>1.87882E-4</c:v>
                </c:pt>
                <c:pt idx="33" formatCode="General">
                  <c:v>2.0926500000000001E-4</c:v>
                </c:pt>
                <c:pt idx="34" formatCode="General">
                  <c:v>2.2914499999999999E-4</c:v>
                </c:pt>
                <c:pt idx="35" formatCode="General">
                  <c:v>2.4699299999999998E-4</c:v>
                </c:pt>
                <c:pt idx="36" formatCode="General">
                  <c:v>2.6228200000000002E-4</c:v>
                </c:pt>
                <c:pt idx="37" formatCode="General">
                  <c:v>2.7448899999999999E-4</c:v>
                </c:pt>
                <c:pt idx="38" formatCode="General">
                  <c:v>2.8298199999999998E-4</c:v>
                </c:pt>
                <c:pt idx="39" formatCode="General">
                  <c:v>2.8697E-4</c:v>
                </c:pt>
                <c:pt idx="40" formatCode="General">
                  <c:v>2.8582800000000002E-4</c:v>
                </c:pt>
                <c:pt idx="41" formatCode="General">
                  <c:v>2.7917099999999999E-4</c:v>
                </c:pt>
                <c:pt idx="42" formatCode="General">
                  <c:v>2.66674E-4</c:v>
                </c:pt>
                <c:pt idx="43" formatCode="General">
                  <c:v>2.4808000000000002E-4</c:v>
                </c:pt>
                <c:pt idx="44" formatCode="General">
                  <c:v>2.23203E-4</c:v>
                </c:pt>
                <c:pt idx="45" formatCode="General">
                  <c:v>1.91936E-4</c:v>
                </c:pt>
                <c:pt idx="46" formatCode="General">
                  <c:v>1.5425599999999999E-4</c:v>
                </c:pt>
                <c:pt idx="47" formatCode="General">
                  <c:v>1.10222E-4</c:v>
                </c:pt>
                <c:pt idx="48">
                  <c:v>5.9984300000000001E-5</c:v>
                </c:pt>
                <c:pt idx="49">
                  <c:v>3.78165E-6</c:v>
                </c:pt>
                <c:pt idx="50">
                  <c:v>-5.8056200000000002E-5</c:v>
                </c:pt>
                <c:pt idx="51" formatCode="General">
                  <c:v>-1.2510900000000001E-4</c:v>
                </c:pt>
                <c:pt idx="52" formatCode="General">
                  <c:v>-1.96866E-4</c:v>
                </c:pt>
                <c:pt idx="53" formatCode="General">
                  <c:v>-2.7273E-4</c:v>
                </c:pt>
                <c:pt idx="54" formatCode="General">
                  <c:v>-3.5201900000000002E-4</c:v>
                </c:pt>
                <c:pt idx="55" formatCode="General">
                  <c:v>-4.3396999999999999E-4</c:v>
                </c:pt>
                <c:pt idx="56" formatCode="General">
                  <c:v>-5.1774600000000003E-4</c:v>
                </c:pt>
                <c:pt idx="57" formatCode="General">
                  <c:v>-6.0243700000000005E-4</c:v>
                </c:pt>
                <c:pt idx="58" formatCode="General">
                  <c:v>-6.8707399999999997E-4</c:v>
                </c:pt>
                <c:pt idx="59" formatCode="General">
                  <c:v>-7.7063000000000001E-4</c:v>
                </c:pt>
                <c:pt idx="60" formatCode="General">
                  <c:v>-8.5203099999999995E-4</c:v>
                </c:pt>
                <c:pt idx="61" formatCode="General">
                  <c:v>-9.3016699999999997E-4</c:v>
                </c:pt>
                <c:pt idx="62" formatCode="General">
                  <c:v>-1.0039000000000001E-3</c:v>
                </c:pt>
                <c:pt idx="63" formatCode="General">
                  <c:v>-1.0720700000000001E-3</c:v>
                </c:pt>
                <c:pt idx="64" formatCode="General">
                  <c:v>-1.1335200000000001E-3</c:v>
                </c:pt>
                <c:pt idx="65" formatCode="General">
                  <c:v>-1.18709E-3</c:v>
                </c:pt>
                <c:pt idx="66" formatCode="General">
                  <c:v>-1.23164E-3</c:v>
                </c:pt>
                <c:pt idx="67" formatCode="General">
                  <c:v>-1.2660600000000001E-3</c:v>
                </c:pt>
                <c:pt idx="68" formatCode="General">
                  <c:v>-1.2892699999999999E-3</c:v>
                </c:pt>
                <c:pt idx="69" formatCode="General">
                  <c:v>-1.3002700000000001E-3</c:v>
                </c:pt>
                <c:pt idx="70" formatCode="General">
                  <c:v>-1.29809E-3</c:v>
                </c:pt>
                <c:pt idx="71" formatCode="General">
                  <c:v>-1.2818700000000001E-3</c:v>
                </c:pt>
                <c:pt idx="72" formatCode="General">
                  <c:v>-1.2508199999999999E-3</c:v>
                </c:pt>
                <c:pt idx="73" formatCode="General">
                  <c:v>-1.2042699999999999E-3</c:v>
                </c:pt>
                <c:pt idx="74" formatCode="General">
                  <c:v>-1.14163E-3</c:v>
                </c:pt>
                <c:pt idx="75" formatCode="General">
                  <c:v>-1.06247E-3</c:v>
                </c:pt>
                <c:pt idx="76" formatCode="General">
                  <c:v>-9.6646799999999995E-4</c:v>
                </c:pt>
                <c:pt idx="77" formatCode="General">
                  <c:v>-8.5344999999999996E-4</c:v>
                </c:pt>
                <c:pt idx="78" formatCode="General">
                  <c:v>-7.2339400000000003E-4</c:v>
                </c:pt>
                <c:pt idx="79" formatCode="General">
                  <c:v>-5.7643099999999997E-4</c:v>
                </c:pt>
                <c:pt idx="80" formatCode="General">
                  <c:v>-4.1285600000000002E-4</c:v>
                </c:pt>
                <c:pt idx="81" formatCode="General">
                  <c:v>-2.3313000000000001E-4</c:v>
                </c:pt>
                <c:pt idx="82">
                  <c:v>-3.7886699999999998E-5</c:v>
                </c:pt>
                <c:pt idx="83" formatCode="General">
                  <c:v>1.7206900000000001E-4</c:v>
                </c:pt>
                <c:pt idx="84" formatCode="General">
                  <c:v>3.9575800000000001E-4</c:v>
                </c:pt>
                <c:pt idx="85" formatCode="General">
                  <c:v>6.3202600000000005E-4</c:v>
                </c:pt>
                <c:pt idx="86" formatCode="General">
                  <c:v>8.7954999999999999E-4</c:v>
                </c:pt>
                <c:pt idx="87" formatCode="General">
                  <c:v>1.1368400000000001E-3</c:v>
                </c:pt>
                <c:pt idx="88" formatCode="General">
                  <c:v>1.40223E-3</c:v>
                </c:pt>
                <c:pt idx="89" formatCode="General">
                  <c:v>1.67392E-3</c:v>
                </c:pt>
                <c:pt idx="90" formatCode="General">
                  <c:v>1.94995E-3</c:v>
                </c:pt>
                <c:pt idx="91" formatCode="General">
                  <c:v>2.2282000000000001E-3</c:v>
                </c:pt>
                <c:pt idx="92" formatCode="General">
                  <c:v>2.5064599999999999E-3</c:v>
                </c:pt>
                <c:pt idx="93" formatCode="General">
                  <c:v>2.7823800000000001E-3</c:v>
                </c:pt>
                <c:pt idx="94" formatCode="General">
                  <c:v>3.0535100000000002E-3</c:v>
                </c:pt>
                <c:pt idx="95" formatCode="General">
                  <c:v>3.3173199999999999E-3</c:v>
                </c:pt>
                <c:pt idx="96" formatCode="General">
                  <c:v>3.5712000000000001E-3</c:v>
                </c:pt>
                <c:pt idx="97" formatCode="General">
                  <c:v>3.81248E-3</c:v>
                </c:pt>
                <c:pt idx="98" formatCode="General">
                  <c:v>4.0384799999999997E-3</c:v>
                </c:pt>
                <c:pt idx="99" formatCode="General">
                  <c:v>4.2464699999999996E-3</c:v>
                </c:pt>
                <c:pt idx="100" formatCode="General">
                  <c:v>4.4337600000000001E-3</c:v>
                </c:pt>
                <c:pt idx="101" formatCode="General">
                  <c:v>4.5976599999999999E-3</c:v>
                </c:pt>
                <c:pt idx="102" formatCode="General">
                  <c:v>4.7355299999999999E-3</c:v>
                </c:pt>
                <c:pt idx="103" formatCode="General">
                  <c:v>4.8448099999999997E-3</c:v>
                </c:pt>
                <c:pt idx="104" formatCode="General">
                  <c:v>4.9230200000000002E-3</c:v>
                </c:pt>
                <c:pt idx="105" formatCode="General">
                  <c:v>4.9677999999999996E-3</c:v>
                </c:pt>
                <c:pt idx="106" formatCode="General">
                  <c:v>4.9769200000000001E-3</c:v>
                </c:pt>
                <c:pt idx="107" formatCode="General">
                  <c:v>4.94832E-3</c:v>
                </c:pt>
                <c:pt idx="108" formatCode="General">
                  <c:v>4.8801199999999999E-3</c:v>
                </c:pt>
                <c:pt idx="109" formatCode="General">
                  <c:v>4.7706199999999997E-3</c:v>
                </c:pt>
                <c:pt idx="110" formatCode="General">
                  <c:v>4.6183700000000001E-3</c:v>
                </c:pt>
                <c:pt idx="111" formatCode="General">
                  <c:v>4.4221399999999998E-3</c:v>
                </c:pt>
                <c:pt idx="112" formatCode="General">
                  <c:v>4.1809899999999999E-3</c:v>
                </c:pt>
                <c:pt idx="113" formatCode="General">
                  <c:v>3.8942400000000002E-3</c:v>
                </c:pt>
                <c:pt idx="114" formatCode="General">
                  <c:v>3.5615099999999999E-3</c:v>
                </c:pt>
                <c:pt idx="115" formatCode="General">
                  <c:v>3.1827299999999999E-3</c:v>
                </c:pt>
                <c:pt idx="116" formatCode="General">
                  <c:v>2.75815E-3</c:v>
                </c:pt>
                <c:pt idx="117" formatCode="General">
                  <c:v>2.28838E-3</c:v>
                </c:pt>
                <c:pt idx="118" formatCode="General">
                  <c:v>1.7743500000000001E-3</c:v>
                </c:pt>
                <c:pt idx="119" formatCode="General">
                  <c:v>1.21736E-3</c:v>
                </c:pt>
                <c:pt idx="120" formatCode="General">
                  <c:v>6.1905499999999997E-4</c:v>
                </c:pt>
                <c:pt idx="121">
                  <c:v>-1.85359E-5</c:v>
                </c:pt>
                <c:pt idx="122" formatCode="General">
                  <c:v>-6.9303599999999996E-4</c:v>
                </c:pt>
                <c:pt idx="123" formatCode="General">
                  <c:v>-1.4017000000000001E-3</c:v>
                </c:pt>
                <c:pt idx="124" formatCode="General">
                  <c:v>-2.1414300000000002E-3</c:v>
                </c:pt>
                <c:pt idx="125" formatCode="General">
                  <c:v>-2.9087700000000002E-3</c:v>
                </c:pt>
                <c:pt idx="126" formatCode="General">
                  <c:v>-3.6999200000000002E-3</c:v>
                </c:pt>
                <c:pt idx="127" formatCode="General">
                  <c:v>-4.51075E-3</c:v>
                </c:pt>
                <c:pt idx="128" formatCode="General">
                  <c:v>-5.3368299999999999E-3</c:v>
                </c:pt>
                <c:pt idx="129" formatCode="General">
                  <c:v>-6.17339E-3</c:v>
                </c:pt>
                <c:pt idx="130" formatCode="General">
                  <c:v>-7.0154199999999996E-3</c:v>
                </c:pt>
                <c:pt idx="131" formatCode="General">
                  <c:v>-7.8576300000000009E-3</c:v>
                </c:pt>
                <c:pt idx="132" formatCode="General">
                  <c:v>-8.6945000000000008E-3</c:v>
                </c:pt>
                <c:pt idx="133" formatCode="General">
                  <c:v>-9.5203100000000006E-3</c:v>
                </c:pt>
                <c:pt idx="134" formatCode="General">
                  <c:v>-1.0329100000000001E-2</c:v>
                </c:pt>
                <c:pt idx="135" formatCode="General">
                  <c:v>-1.1115E-2</c:v>
                </c:pt>
                <c:pt idx="136" formatCode="General">
                  <c:v>-1.18716E-2</c:v>
                </c:pt>
                <c:pt idx="137" formatCode="General">
                  <c:v>-1.25927E-2</c:v>
                </c:pt>
                <c:pt idx="138" formatCode="General">
                  <c:v>-1.32722E-2</c:v>
                </c:pt>
                <c:pt idx="139" formatCode="General">
                  <c:v>-1.39036E-2</c:v>
                </c:pt>
                <c:pt idx="140" formatCode="General">
                  <c:v>-1.44808E-2</c:v>
                </c:pt>
                <c:pt idx="141" formatCode="General">
                  <c:v>-1.4997399999999999E-2</c:v>
                </c:pt>
                <c:pt idx="142" formatCode="General">
                  <c:v>-1.5447600000000001E-2</c:v>
                </c:pt>
                <c:pt idx="143" formatCode="General">
                  <c:v>-1.58253E-2</c:v>
                </c:pt>
                <c:pt idx="144" formatCode="General">
                  <c:v>-1.6124800000000002E-2</c:v>
                </c:pt>
                <c:pt idx="145" formatCode="General">
                  <c:v>-1.6340799999999999E-2</c:v>
                </c:pt>
                <c:pt idx="146" formatCode="General">
                  <c:v>-1.6467900000000001E-2</c:v>
                </c:pt>
                <c:pt idx="147" formatCode="General">
                  <c:v>-1.6501399999999999E-2</c:v>
                </c:pt>
                <c:pt idx="148" formatCode="General">
                  <c:v>-1.6436900000000001E-2</c:v>
                </c:pt>
                <c:pt idx="149" formatCode="General">
                  <c:v>-1.6270099999999999E-2</c:v>
                </c:pt>
                <c:pt idx="150" formatCode="General">
                  <c:v>-1.5997600000000001E-2</c:v>
                </c:pt>
                <c:pt idx="151" formatCode="General">
                  <c:v>-1.56162E-2</c:v>
                </c:pt>
                <c:pt idx="152" formatCode="General">
                  <c:v>-1.5123299999999999E-2</c:v>
                </c:pt>
                <c:pt idx="153" formatCode="General">
                  <c:v>-1.45168E-2</c:v>
                </c:pt>
                <c:pt idx="154" formatCode="General">
                  <c:v>-1.3795399999999999E-2</c:v>
                </c:pt>
                <c:pt idx="155" formatCode="General">
                  <c:v>-1.29582E-2</c:v>
                </c:pt>
                <c:pt idx="156" formatCode="General">
                  <c:v>-1.2005E-2</c:v>
                </c:pt>
                <c:pt idx="157" formatCode="General">
                  <c:v>-1.0936400000000001E-2</c:v>
                </c:pt>
                <c:pt idx="158" formatCode="General">
                  <c:v>-9.7534600000000003E-3</c:v>
                </c:pt>
                <c:pt idx="159" formatCode="General">
                  <c:v>-8.4581900000000008E-3</c:v>
                </c:pt>
                <c:pt idx="160" formatCode="General">
                  <c:v>-7.05319E-3</c:v>
                </c:pt>
                <c:pt idx="161" formatCode="General">
                  <c:v>-5.5418200000000003E-3</c:v>
                </c:pt>
                <c:pt idx="162" formatCode="General">
                  <c:v>-3.9281899999999998E-3</c:v>
                </c:pt>
                <c:pt idx="163" formatCode="General">
                  <c:v>-2.2171600000000001E-3</c:v>
                </c:pt>
                <c:pt idx="164" formatCode="General">
                  <c:v>-4.1429599999999998E-4</c:v>
                </c:pt>
                <c:pt idx="165" formatCode="General">
                  <c:v>1.4740599999999999E-3</c:v>
                </c:pt>
                <c:pt idx="166" formatCode="General">
                  <c:v>3.4408799999999999E-3</c:v>
                </c:pt>
                <c:pt idx="167" formatCode="General">
                  <c:v>5.4783999999999996E-3</c:v>
                </c:pt>
                <c:pt idx="168" formatCode="General">
                  <c:v>7.5781900000000003E-3</c:v>
                </c:pt>
                <c:pt idx="169" formatCode="General">
                  <c:v>9.7311399999999992E-3</c:v>
                </c:pt>
                <c:pt idx="170" formatCode="General">
                  <c:v>1.1927500000000001E-2</c:v>
                </c:pt>
                <c:pt idx="171" formatCode="General">
                  <c:v>1.4156999999999999E-2</c:v>
                </c:pt>
                <c:pt idx="172" formatCode="General">
                  <c:v>1.6408800000000001E-2</c:v>
                </c:pt>
                <c:pt idx="173" formatCode="General">
                  <c:v>1.8671299999999998E-2</c:v>
                </c:pt>
                <c:pt idx="174" formatCode="General">
                  <c:v>2.0932699999999999E-2</c:v>
                </c:pt>
                <c:pt idx="175" formatCode="General">
                  <c:v>2.3180699999999999E-2</c:v>
                </c:pt>
                <c:pt idx="176" formatCode="General">
                  <c:v>2.54027E-2</c:v>
                </c:pt>
                <c:pt idx="177" formatCode="General">
                  <c:v>2.7585700000000001E-2</c:v>
                </c:pt>
                <c:pt idx="178" formatCode="General">
                  <c:v>2.9716300000000001E-2</c:v>
                </c:pt>
                <c:pt idx="179" formatCode="General">
                  <c:v>3.1781299999999998E-2</c:v>
                </c:pt>
                <c:pt idx="180" formatCode="General">
                  <c:v>3.3766999999999998E-2</c:v>
                </c:pt>
                <c:pt idx="181" formatCode="General">
                  <c:v>3.5659900000000001E-2</c:v>
                </c:pt>
                <c:pt idx="182" formatCode="General">
                  <c:v>3.7446399999999998E-2</c:v>
                </c:pt>
                <c:pt idx="183" formatCode="General">
                  <c:v>3.9113000000000002E-2</c:v>
                </c:pt>
                <c:pt idx="184" formatCode="General">
                  <c:v>4.0646500000000002E-2</c:v>
                </c:pt>
                <c:pt idx="185" formatCode="General">
                  <c:v>4.2033899999999999E-2</c:v>
                </c:pt>
                <c:pt idx="186" formatCode="General">
                  <c:v>4.3262299999999997E-2</c:v>
                </c:pt>
                <c:pt idx="187" formatCode="General">
                  <c:v>4.4319499999999998E-2</c:v>
                </c:pt>
                <c:pt idx="188" formatCode="General">
                  <c:v>4.5193700000000003E-2</c:v>
                </c:pt>
                <c:pt idx="189" formatCode="General">
                  <c:v>4.58736E-2</c:v>
                </c:pt>
                <c:pt idx="190" formatCode="General">
                  <c:v>4.6348500000000001E-2</c:v>
                </c:pt>
                <c:pt idx="191" formatCode="General">
                  <c:v>4.66086E-2</c:v>
                </c:pt>
                <c:pt idx="192" formatCode="General">
                  <c:v>4.66448E-2</c:v>
                </c:pt>
                <c:pt idx="193" formatCode="General">
                  <c:v>4.64486E-2</c:v>
                </c:pt>
                <c:pt idx="194" formatCode="General">
                  <c:v>4.60128E-2</c:v>
                </c:pt>
                <c:pt idx="195" formatCode="General">
                  <c:v>4.5331099999999999E-2</c:v>
                </c:pt>
                <c:pt idx="196" formatCode="General">
                  <c:v>4.4398E-2</c:v>
                </c:pt>
                <c:pt idx="197" formatCode="General">
                  <c:v>4.3209400000000002E-2</c:v>
                </c:pt>
                <c:pt idx="198" formatCode="General">
                  <c:v>4.1762300000000002E-2</c:v>
                </c:pt>
                <c:pt idx="199" formatCode="General">
                  <c:v>4.0054899999999997E-2</c:v>
                </c:pt>
                <c:pt idx="200" formatCode="General">
                  <c:v>3.8086500000000002E-2</c:v>
                </c:pt>
                <c:pt idx="201" formatCode="General">
                  <c:v>3.5858000000000001E-2</c:v>
                </c:pt>
                <c:pt idx="202" formatCode="General">
                  <c:v>3.33713E-2</c:v>
                </c:pt>
                <c:pt idx="203" formatCode="General">
                  <c:v>3.0629900000000002E-2</c:v>
                </c:pt>
                <c:pt idx="204" formatCode="General">
                  <c:v>2.7638599999999999E-2</c:v>
                </c:pt>
                <c:pt idx="205" formatCode="General">
                  <c:v>2.4403600000000001E-2</c:v>
                </c:pt>
                <c:pt idx="206" formatCode="General">
                  <c:v>2.09324E-2</c:v>
                </c:pt>
                <c:pt idx="207" formatCode="General">
                  <c:v>1.7234200000000002E-2</c:v>
                </c:pt>
                <c:pt idx="208" formatCode="General">
                  <c:v>1.33192E-2</c:v>
                </c:pt>
                <c:pt idx="209" formatCode="General">
                  <c:v>9.1991699999999996E-3</c:v>
                </c:pt>
                <c:pt idx="210" formatCode="General">
                  <c:v>4.8873299999999996E-3</c:v>
                </c:pt>
                <c:pt idx="211" formatCode="General">
                  <c:v>3.98095E-4</c:v>
                </c:pt>
                <c:pt idx="212" formatCode="General">
                  <c:v>-4.2527800000000003E-3</c:v>
                </c:pt>
                <c:pt idx="213" formatCode="General">
                  <c:v>-9.0482800000000006E-3</c:v>
                </c:pt>
                <c:pt idx="214" formatCode="General">
                  <c:v>-1.39702E-2</c:v>
                </c:pt>
                <c:pt idx="215" formatCode="General">
                  <c:v>-1.8999200000000001E-2</c:v>
                </c:pt>
                <c:pt idx="216" formatCode="General">
                  <c:v>-2.4114900000000002E-2</c:v>
                </c:pt>
                <c:pt idx="217" formatCode="General">
                  <c:v>-2.92958E-2</c:v>
                </c:pt>
                <c:pt idx="218" formatCode="General">
                  <c:v>-3.4519599999999998E-2</c:v>
                </c:pt>
                <c:pt idx="219" formatCode="General">
                  <c:v>-3.9763E-2</c:v>
                </c:pt>
                <c:pt idx="220" formatCode="General">
                  <c:v>-4.5002100000000003E-2</c:v>
                </c:pt>
                <c:pt idx="221" formatCode="General">
                  <c:v>-5.0212399999999997E-2</c:v>
                </c:pt>
                <c:pt idx="222" formatCode="General">
                  <c:v>-5.5368599999999997E-2</c:v>
                </c:pt>
                <c:pt idx="223" formatCode="General">
                  <c:v>-6.0445100000000002E-2</c:v>
                </c:pt>
                <c:pt idx="224" formatCode="General">
                  <c:v>-6.5416100000000005E-2</c:v>
                </c:pt>
                <c:pt idx="225" formatCode="General">
                  <c:v>-7.0255399999999996E-2</c:v>
                </c:pt>
                <c:pt idx="226" formatCode="General">
                  <c:v>-7.4936699999999995E-2</c:v>
                </c:pt>
                <c:pt idx="227" formatCode="General">
                  <c:v>-7.9433900000000002E-2</c:v>
                </c:pt>
                <c:pt idx="228" formatCode="General">
                  <c:v>-8.3720799999999998E-2</c:v>
                </c:pt>
                <c:pt idx="229" formatCode="General">
                  <c:v>-8.7771799999999997E-2</c:v>
                </c:pt>
                <c:pt idx="230" formatCode="General">
                  <c:v>-9.1561500000000004E-2</c:v>
                </c:pt>
                <c:pt idx="231" formatCode="General">
                  <c:v>-9.5064999999999997E-2</c:v>
                </c:pt>
                <c:pt idx="232" formatCode="General">
                  <c:v>-9.8258399999999996E-2</c:v>
                </c:pt>
                <c:pt idx="233" formatCode="General">
                  <c:v>-0.101118</c:v>
                </c:pt>
                <c:pt idx="234" formatCode="General">
                  <c:v>-0.10362200000000001</c:v>
                </c:pt>
                <c:pt idx="235" formatCode="General">
                  <c:v>-0.10574799999999999</c:v>
                </c:pt>
                <c:pt idx="236" formatCode="General">
                  <c:v>-0.107477</c:v>
                </c:pt>
                <c:pt idx="237" formatCode="General">
                  <c:v>-0.10879</c:v>
                </c:pt>
                <c:pt idx="238" formatCode="General">
                  <c:v>-0.109669</c:v>
                </c:pt>
                <c:pt idx="239" formatCode="General">
                  <c:v>-0.110099</c:v>
                </c:pt>
                <c:pt idx="240" formatCode="General">
                  <c:v>-0.110065</c:v>
                </c:pt>
                <c:pt idx="241" formatCode="General">
                  <c:v>-0.109555</c:v>
                </c:pt>
                <c:pt idx="242" formatCode="General">
                  <c:v>-0.108558</c:v>
                </c:pt>
                <c:pt idx="243" formatCode="General">
                  <c:v>-0.10706599999999999</c:v>
                </c:pt>
                <c:pt idx="244" formatCode="General">
                  <c:v>-0.105071</c:v>
                </c:pt>
                <c:pt idx="245" formatCode="General">
                  <c:v>-0.10256999999999999</c:v>
                </c:pt>
                <c:pt idx="246" formatCode="General">
                  <c:v>-9.9560300000000004E-2</c:v>
                </c:pt>
                <c:pt idx="247" formatCode="General">
                  <c:v>-9.6041399999999999E-2</c:v>
                </c:pt>
                <c:pt idx="248" formatCode="General">
                  <c:v>-9.2015700000000006E-2</c:v>
                </c:pt>
                <c:pt idx="249" formatCode="General">
                  <c:v>-8.7487499999999996E-2</c:v>
                </c:pt>
                <c:pt idx="250" formatCode="General">
                  <c:v>-8.2463700000000001E-2</c:v>
                </c:pt>
                <c:pt idx="251" formatCode="General">
                  <c:v>-7.6953499999999994E-2</c:v>
                </c:pt>
                <c:pt idx="252" formatCode="General">
                  <c:v>-7.0968400000000001E-2</c:v>
                </c:pt>
                <c:pt idx="253" formatCode="General">
                  <c:v>-6.4522399999999994E-2</c:v>
                </c:pt>
                <c:pt idx="254" formatCode="General">
                  <c:v>-5.7631599999999998E-2</c:v>
                </c:pt>
                <c:pt idx="255" formatCode="General">
                  <c:v>-5.03148E-2</c:v>
                </c:pt>
                <c:pt idx="256" formatCode="General">
                  <c:v>-4.25928E-2</c:v>
                </c:pt>
                <c:pt idx="257" formatCode="General">
                  <c:v>-3.4488699999999997E-2</c:v>
                </c:pt>
                <c:pt idx="258" formatCode="General">
                  <c:v>-2.60278E-2</c:v>
                </c:pt>
                <c:pt idx="259" formatCode="General">
                  <c:v>-1.7237700000000002E-2</c:v>
                </c:pt>
                <c:pt idx="260" formatCode="General">
                  <c:v>-8.1478200000000001E-3</c:v>
                </c:pt>
                <c:pt idx="261" formatCode="General">
                  <c:v>1.2104699999999999E-3</c:v>
                </c:pt>
                <c:pt idx="262" formatCode="General">
                  <c:v>1.08039E-2</c:v>
                </c:pt>
                <c:pt idx="263" formatCode="General">
                  <c:v>2.0597399999999998E-2</c:v>
                </c:pt>
                <c:pt idx="264" formatCode="General">
                  <c:v>3.0554399999999999E-2</c:v>
                </c:pt>
                <c:pt idx="265" formatCode="General">
                  <c:v>4.0636800000000001E-2</c:v>
                </c:pt>
                <c:pt idx="266" formatCode="General">
                  <c:v>5.0805299999999998E-2</c:v>
                </c:pt>
                <c:pt idx="267" formatCode="General">
                  <c:v>6.10191E-2</c:v>
                </c:pt>
                <c:pt idx="268" formatCode="General">
                  <c:v>7.12367E-2</c:v>
                </c:pt>
                <c:pt idx="269" formatCode="General">
                  <c:v>8.1415699999999994E-2</c:v>
                </c:pt>
                <c:pt idx="270" formatCode="General">
                  <c:v>9.1512700000000002E-2</c:v>
                </c:pt>
                <c:pt idx="271" formatCode="General">
                  <c:v>0.101484</c:v>
                </c:pt>
                <c:pt idx="272" formatCode="General">
                  <c:v>0.111286</c:v>
                </c:pt>
                <c:pt idx="273" formatCode="General">
                  <c:v>0.120874</c:v>
                </c:pt>
                <c:pt idx="274" formatCode="General">
                  <c:v>0.13020399999999999</c:v>
                </c:pt>
                <c:pt idx="275" formatCode="General">
                  <c:v>0.139233</c:v>
                </c:pt>
                <c:pt idx="276" formatCode="General">
                  <c:v>0.14791599999999999</c:v>
                </c:pt>
                <c:pt idx="277" formatCode="General">
                  <c:v>0.15621099999999999</c:v>
                </c:pt>
                <c:pt idx="278" formatCode="General">
                  <c:v>0.164077</c:v>
                </c:pt>
                <c:pt idx="279" formatCode="General">
                  <c:v>0.17147100000000001</c:v>
                </c:pt>
                <c:pt idx="280" formatCode="General">
                  <c:v>0.17835500000000001</c:v>
                </c:pt>
                <c:pt idx="281" formatCode="General">
                  <c:v>0.18468999999999999</c:v>
                </c:pt>
                <c:pt idx="282" formatCode="General">
                  <c:v>0.19044</c:v>
                </c:pt>
                <c:pt idx="283" formatCode="General">
                  <c:v>0.19556899999999999</c:v>
                </c:pt>
                <c:pt idx="284" formatCode="General">
                  <c:v>0.200044</c:v>
                </c:pt>
                <c:pt idx="285" formatCode="General">
                  <c:v>0.20383599999999999</c:v>
                </c:pt>
                <c:pt idx="286" formatCode="General">
                  <c:v>0.20691499999999999</c:v>
                </c:pt>
                <c:pt idx="287" formatCode="General">
                  <c:v>0.209255</c:v>
                </c:pt>
                <c:pt idx="288" formatCode="General">
                  <c:v>0.21083399999999999</c:v>
                </c:pt>
                <c:pt idx="289" formatCode="General">
                  <c:v>0.21163000000000001</c:v>
                </c:pt>
                <c:pt idx="290" formatCode="General">
                  <c:v>0.21162600000000001</c:v>
                </c:pt>
                <c:pt idx="291" formatCode="General">
                  <c:v>0.21080699999999999</c:v>
                </c:pt>
                <c:pt idx="292" formatCode="General">
                  <c:v>0.20916199999999999</c:v>
                </c:pt>
                <c:pt idx="293" formatCode="General">
                  <c:v>0.20668300000000001</c:v>
                </c:pt>
                <c:pt idx="294" formatCode="General">
                  <c:v>0.20336299999999999</c:v>
                </c:pt>
                <c:pt idx="295" formatCode="General">
                  <c:v>0.19920299999999999</c:v>
                </c:pt>
                <c:pt idx="296" formatCode="General">
                  <c:v>0.19420299999999999</c:v>
                </c:pt>
                <c:pt idx="297" formatCode="General">
                  <c:v>0.18836900000000001</c:v>
                </c:pt>
                <c:pt idx="298" formatCode="General">
                  <c:v>0.18171000000000001</c:v>
                </c:pt>
                <c:pt idx="299" formatCode="General">
                  <c:v>0.174238</c:v>
                </c:pt>
                <c:pt idx="300" formatCode="General">
                  <c:v>0.165968</c:v>
                </c:pt>
                <c:pt idx="301" formatCode="General">
                  <c:v>0.156921</c:v>
                </c:pt>
                <c:pt idx="302" formatCode="General">
                  <c:v>0.147119</c:v>
                </c:pt>
                <c:pt idx="303" formatCode="General">
                  <c:v>0.13658899999999999</c:v>
                </c:pt>
                <c:pt idx="304" formatCode="General">
                  <c:v>0.125359</c:v>
                </c:pt>
                <c:pt idx="305" formatCode="General">
                  <c:v>0.11346199999999999</c:v>
                </c:pt>
                <c:pt idx="306" formatCode="General">
                  <c:v>0.100936</c:v>
                </c:pt>
                <c:pt idx="307" formatCode="General">
                  <c:v>8.7818300000000002E-2</c:v>
                </c:pt>
                <c:pt idx="308" formatCode="General">
                  <c:v>7.4151499999999995E-2</c:v>
                </c:pt>
                <c:pt idx="309" formatCode="General">
                  <c:v>5.9980400000000003E-2</c:v>
                </c:pt>
                <c:pt idx="310" formatCode="General">
                  <c:v>4.53526E-2</c:v>
                </c:pt>
                <c:pt idx="311" formatCode="General">
                  <c:v>3.0317899999999998E-2</c:v>
                </c:pt>
                <c:pt idx="312" formatCode="General">
                  <c:v>1.4928800000000001E-2</c:v>
                </c:pt>
                <c:pt idx="313" formatCode="General">
                  <c:v>-7.6038699999999996E-4</c:v>
                </c:pt>
                <c:pt idx="314" formatCode="General">
                  <c:v>-1.6693300000000001E-2</c:v>
                </c:pt>
                <c:pt idx="315" formatCode="General">
                  <c:v>-3.2811899999999998E-2</c:v>
                </c:pt>
                <c:pt idx="316" formatCode="General">
                  <c:v>-4.9056599999999999E-2</c:v>
                </c:pt>
                <c:pt idx="317" formatCode="General">
                  <c:v>-6.5366599999999997E-2</c:v>
                </c:pt>
                <c:pt idx="318" formatCode="General">
                  <c:v>-8.1680199999999994E-2</c:v>
                </c:pt>
                <c:pt idx="319" formatCode="General">
                  <c:v>-9.79347E-2</c:v>
                </c:pt>
                <c:pt idx="320" formatCode="General">
                  <c:v>-0.114067</c:v>
                </c:pt>
                <c:pt idx="321" formatCode="General">
                  <c:v>-0.13001399999999999</c:v>
                </c:pt>
                <c:pt idx="322" formatCode="General">
                  <c:v>-0.14571200000000001</c:v>
                </c:pt>
                <c:pt idx="323" formatCode="General">
                  <c:v>-0.16109799999999999</c:v>
                </c:pt>
                <c:pt idx="324" formatCode="General">
                  <c:v>-0.17610899999999999</c:v>
                </c:pt>
                <c:pt idx="325" formatCode="General">
                  <c:v>-0.19068399999999999</c:v>
                </c:pt>
                <c:pt idx="326" formatCode="General">
                  <c:v>-0.204762</c:v>
                </c:pt>
                <c:pt idx="327" formatCode="General">
                  <c:v>-0.218283</c:v>
                </c:pt>
                <c:pt idx="328" formatCode="General">
                  <c:v>-0.23118900000000001</c:v>
                </c:pt>
                <c:pt idx="329" formatCode="General">
                  <c:v>-0.243425</c:v>
                </c:pt>
                <c:pt idx="330" formatCode="General">
                  <c:v>-0.254936</c:v>
                </c:pt>
                <c:pt idx="331" formatCode="General">
                  <c:v>-0.26567000000000002</c:v>
                </c:pt>
                <c:pt idx="332" formatCode="General">
                  <c:v>-0.27557900000000002</c:v>
                </c:pt>
                <c:pt idx="333" formatCode="General">
                  <c:v>-0.28461700000000001</c:v>
                </c:pt>
                <c:pt idx="334" formatCode="General">
                  <c:v>-0.29273900000000003</c:v>
                </c:pt>
                <c:pt idx="335" formatCode="General">
                  <c:v>-0.29990499999999998</c:v>
                </c:pt>
                <c:pt idx="336" formatCode="General">
                  <c:v>-0.30607899999999999</c:v>
                </c:pt>
                <c:pt idx="337" formatCode="General">
                  <c:v>-0.311228</c:v>
                </c:pt>
                <c:pt idx="338" formatCode="General">
                  <c:v>-0.31532100000000002</c:v>
                </c:pt>
                <c:pt idx="339" formatCode="General">
                  <c:v>-0.31833299999999998</c:v>
                </c:pt>
                <c:pt idx="340" formatCode="General">
                  <c:v>-0.32024399999999997</c:v>
                </c:pt>
                <c:pt idx="341" formatCode="General">
                  <c:v>-0.32103399999999999</c:v>
                </c:pt>
                <c:pt idx="342" formatCode="General">
                  <c:v>-0.320691</c:v>
                </c:pt>
                <c:pt idx="343" formatCode="General">
                  <c:v>-0.31920599999999999</c:v>
                </c:pt>
                <c:pt idx="344" formatCode="General">
                  <c:v>-0.316575</c:v>
                </c:pt>
                <c:pt idx="345" formatCode="General">
                  <c:v>-0.31279699999999999</c:v>
                </c:pt>
                <c:pt idx="346" formatCode="General">
                  <c:v>-0.30787700000000001</c:v>
                </c:pt>
                <c:pt idx="347" formatCode="General">
                  <c:v>-0.30182399999999998</c:v>
                </c:pt>
                <c:pt idx="348" formatCode="General">
                  <c:v>-0.294651</c:v>
                </c:pt>
                <c:pt idx="349" formatCode="General">
                  <c:v>-0.28637600000000002</c:v>
                </c:pt>
                <c:pt idx="350" formatCode="General">
                  <c:v>-0.27702199999999999</c:v>
                </c:pt>
                <c:pt idx="351" formatCode="General">
                  <c:v>-0.26661499999999999</c:v>
                </c:pt>
                <c:pt idx="352" formatCode="General">
                  <c:v>-0.25518600000000002</c:v>
                </c:pt>
                <c:pt idx="353" formatCode="General">
                  <c:v>-0.24277099999999999</c:v>
                </c:pt>
                <c:pt idx="354" formatCode="General">
                  <c:v>-0.229409</c:v>
                </c:pt>
                <c:pt idx="355" formatCode="General">
                  <c:v>-0.215142</c:v>
                </c:pt>
                <c:pt idx="356" formatCode="General">
                  <c:v>-0.200019</c:v>
                </c:pt>
                <c:pt idx="357" formatCode="General">
                  <c:v>-0.184089</c:v>
                </c:pt>
                <c:pt idx="358" formatCode="General">
                  <c:v>-0.167407</c:v>
                </c:pt>
                <c:pt idx="359" formatCode="General">
                  <c:v>-0.150029</c:v>
                </c:pt>
                <c:pt idx="360" formatCode="General">
                  <c:v>-0.132017</c:v>
                </c:pt>
                <c:pt idx="361" formatCode="General">
                  <c:v>-0.11343300000000001</c:v>
                </c:pt>
                <c:pt idx="362" formatCode="General">
                  <c:v>-9.4343499999999997E-2</c:v>
                </c:pt>
                <c:pt idx="363" formatCode="General">
                  <c:v>-7.4815400000000004E-2</c:v>
                </c:pt>
                <c:pt idx="364" formatCode="General">
                  <c:v>-5.4919200000000001E-2</c:v>
                </c:pt>
                <c:pt idx="365" formatCode="General">
                  <c:v>-3.4726399999999998E-2</c:v>
                </c:pt>
                <c:pt idx="366" formatCode="General">
                  <c:v>-1.43103E-2</c:v>
                </c:pt>
                <c:pt idx="367" formatCode="General">
                  <c:v>6.25487E-3</c:v>
                </c:pt>
                <c:pt idx="368" formatCode="General">
                  <c:v>2.6893899999999998E-2</c:v>
                </c:pt>
                <c:pt idx="369" formatCode="General">
                  <c:v>4.7530900000000001E-2</c:v>
                </c:pt>
                <c:pt idx="370" formatCode="General">
                  <c:v>6.8089899999999995E-2</c:v>
                </c:pt>
                <c:pt idx="371" formatCode="General">
                  <c:v>8.8494900000000001E-2</c:v>
                </c:pt>
                <c:pt idx="372" formatCode="General">
                  <c:v>0.10867</c:v>
                </c:pt>
                <c:pt idx="373" formatCode="General">
                  <c:v>0.12854099999999999</c:v>
                </c:pt>
                <c:pt idx="374" formatCode="General">
                  <c:v>0.148033</c:v>
                </c:pt>
                <c:pt idx="375" formatCode="General">
                  <c:v>0.167073</c:v>
                </c:pt>
                <c:pt idx="376" formatCode="General">
                  <c:v>0.18559</c:v>
                </c:pt>
                <c:pt idx="377" formatCode="General">
                  <c:v>0.203515</c:v>
                </c:pt>
                <c:pt idx="378" formatCode="General">
                  <c:v>0.22078100000000001</c:v>
                </c:pt>
                <c:pt idx="379" formatCode="General">
                  <c:v>0.23732300000000001</c:v>
                </c:pt>
                <c:pt idx="380" formatCode="General">
                  <c:v>0.25307800000000003</c:v>
                </c:pt>
                <c:pt idx="381" formatCode="General">
                  <c:v>0.267988</c:v>
                </c:pt>
                <c:pt idx="382" formatCode="General">
                  <c:v>0.281997</c:v>
                </c:pt>
                <c:pt idx="383" formatCode="General">
                  <c:v>0.29505199999999998</c:v>
                </c:pt>
                <c:pt idx="384" formatCode="General">
                  <c:v>0.30710399999999999</c:v>
                </c:pt>
                <c:pt idx="385" formatCode="General">
                  <c:v>0.318108</c:v>
                </c:pt>
                <c:pt idx="386" formatCode="General">
                  <c:v>0.32802399999999998</c:v>
                </c:pt>
                <c:pt idx="387" formatCode="General">
                  <c:v>0.336814</c:v>
                </c:pt>
                <c:pt idx="388" formatCode="General">
                  <c:v>0.344447</c:v>
                </c:pt>
                <c:pt idx="389" formatCode="General">
                  <c:v>0.35089399999999998</c:v>
                </c:pt>
                <c:pt idx="390" formatCode="General">
                  <c:v>0.356132</c:v>
                </c:pt>
                <c:pt idx="391" formatCode="General">
                  <c:v>0.36014299999999999</c:v>
                </c:pt>
                <c:pt idx="392" formatCode="General">
                  <c:v>0.36291299999999999</c:v>
                </c:pt>
                <c:pt idx="393" formatCode="General">
                  <c:v>0.36443300000000001</c:v>
                </c:pt>
                <c:pt idx="394" formatCode="General">
                  <c:v>0.36470000000000002</c:v>
                </c:pt>
                <c:pt idx="395" formatCode="General">
                  <c:v>0.36371399999999998</c:v>
                </c:pt>
                <c:pt idx="396" formatCode="General">
                  <c:v>0.36148200000000003</c:v>
                </c:pt>
                <c:pt idx="397" formatCode="General">
                  <c:v>0.358014</c:v>
                </c:pt>
                <c:pt idx="398" formatCode="General">
                  <c:v>0.353325</c:v>
                </c:pt>
                <c:pt idx="399" formatCode="General">
                  <c:v>0.347437</c:v>
                </c:pt>
                <c:pt idx="400" formatCode="General">
                  <c:v>0.34037400000000001</c:v>
                </c:pt>
                <c:pt idx="401" formatCode="General">
                  <c:v>0.33216600000000002</c:v>
                </c:pt>
                <c:pt idx="402" formatCode="General">
                  <c:v>0.322847</c:v>
                </c:pt>
                <c:pt idx="403" formatCode="General">
                  <c:v>0.31245600000000001</c:v>
                </c:pt>
                <c:pt idx="404" formatCode="General">
                  <c:v>0.301035</c:v>
                </c:pt>
                <c:pt idx="405" formatCode="General">
                  <c:v>0.28863100000000003</c:v>
                </c:pt>
                <c:pt idx="406" formatCode="General">
                  <c:v>0.27529500000000001</c:v>
                </c:pt>
                <c:pt idx="407" formatCode="General">
                  <c:v>0.26107900000000001</c:v>
                </c:pt>
                <c:pt idx="408" formatCode="General">
                  <c:v>0.24604200000000001</c:v>
                </c:pt>
                <c:pt idx="409" formatCode="General">
                  <c:v>0.230243</c:v>
                </c:pt>
                <c:pt idx="410" formatCode="General">
                  <c:v>0.21374599999999999</c:v>
                </c:pt>
                <c:pt idx="411" formatCode="General">
                  <c:v>0.19661600000000001</c:v>
                </c:pt>
                <c:pt idx="412" formatCode="General">
                  <c:v>0.178921</c:v>
                </c:pt>
                <c:pt idx="413" formatCode="General">
                  <c:v>0.16073100000000001</c:v>
                </c:pt>
                <c:pt idx="414" formatCode="General">
                  <c:v>0.14211799999999999</c:v>
                </c:pt>
                <c:pt idx="415" formatCode="General">
                  <c:v>0.123154</c:v>
                </c:pt>
                <c:pt idx="416" formatCode="General">
                  <c:v>0.10391300000000001</c:v>
                </c:pt>
                <c:pt idx="417" formatCode="General">
                  <c:v>8.4471099999999993E-2</c:v>
                </c:pt>
                <c:pt idx="418" formatCode="General">
                  <c:v>6.4902199999999993E-2</c:v>
                </c:pt>
                <c:pt idx="419" formatCode="General">
                  <c:v>4.52819E-2</c:v>
                </c:pt>
                <c:pt idx="420" formatCode="General">
                  <c:v>2.5685300000000001E-2</c:v>
                </c:pt>
                <c:pt idx="421" formatCode="General">
                  <c:v>6.1868699999999997E-3</c:v>
                </c:pt>
                <c:pt idx="422" formatCode="General">
                  <c:v>-1.31396E-2</c:v>
                </c:pt>
                <c:pt idx="423" formatCode="General">
                  <c:v>-3.2221600000000003E-2</c:v>
                </c:pt>
                <c:pt idx="424" formatCode="General">
                  <c:v>-5.0987999999999999E-2</c:v>
                </c:pt>
                <c:pt idx="425" formatCode="General">
                  <c:v>-6.9369500000000001E-2</c:v>
                </c:pt>
                <c:pt idx="426" formatCode="General">
                  <c:v>-8.7298700000000007E-2</c:v>
                </c:pt>
                <c:pt idx="427" formatCode="General">
                  <c:v>-0.104711</c:v>
                </c:pt>
                <c:pt idx="428" formatCode="General">
                  <c:v>-0.121543</c:v>
                </c:pt>
                <c:pt idx="429" formatCode="General">
                  <c:v>-0.137736</c:v>
                </c:pt>
                <c:pt idx="430" formatCode="General">
                  <c:v>-0.15323300000000001</c:v>
                </c:pt>
                <c:pt idx="431" formatCode="General">
                  <c:v>-0.16798199999999999</c:v>
                </c:pt>
                <c:pt idx="432" formatCode="General">
                  <c:v>-0.18193100000000001</c:v>
                </c:pt>
                <c:pt idx="433" formatCode="General">
                  <c:v>-0.19503699999999999</c:v>
                </c:pt>
                <c:pt idx="434" formatCode="General">
                  <c:v>-0.20725499999999999</c:v>
                </c:pt>
                <c:pt idx="435" formatCode="General">
                  <c:v>-0.21854999999999999</c:v>
                </c:pt>
                <c:pt idx="436" formatCode="General">
                  <c:v>-0.22888600000000001</c:v>
                </c:pt>
                <c:pt idx="437" formatCode="General">
                  <c:v>-0.238234</c:v>
                </c:pt>
                <c:pt idx="438" formatCode="General">
                  <c:v>-0.24657000000000001</c:v>
                </c:pt>
                <c:pt idx="439" formatCode="General">
                  <c:v>-0.25387300000000002</c:v>
                </c:pt>
                <c:pt idx="440" formatCode="General">
                  <c:v>-0.260127</c:v>
                </c:pt>
                <c:pt idx="441" formatCode="General">
                  <c:v>-0.26532099999999997</c:v>
                </c:pt>
                <c:pt idx="442" formatCode="General">
                  <c:v>-0.26944800000000002</c:v>
                </c:pt>
                <c:pt idx="443" formatCode="General">
                  <c:v>-0.272507</c:v>
                </c:pt>
                <c:pt idx="444" formatCode="General">
                  <c:v>-0.27450000000000002</c:v>
                </c:pt>
                <c:pt idx="445" formatCode="General">
                  <c:v>-0.27543400000000001</c:v>
                </c:pt>
                <c:pt idx="446" formatCode="General">
                  <c:v>-0.27532099999999998</c:v>
                </c:pt>
                <c:pt idx="447" formatCode="General">
                  <c:v>-0.27417900000000001</c:v>
                </c:pt>
                <c:pt idx="448" formatCode="General">
                  <c:v>-0.27202599999999999</c:v>
                </c:pt>
                <c:pt idx="449" formatCode="General">
                  <c:v>-0.26888800000000002</c:v>
                </c:pt>
                <c:pt idx="450" formatCode="General">
                  <c:v>-0.264795</c:v>
                </c:pt>
                <c:pt idx="451" formatCode="General">
                  <c:v>-0.25977800000000001</c:v>
                </c:pt>
                <c:pt idx="452" formatCode="General">
                  <c:v>-0.25387599999999999</c:v>
                </c:pt>
                <c:pt idx="453" formatCode="General">
                  <c:v>-0.24712700000000001</c:v>
                </c:pt>
                <c:pt idx="454" formatCode="General">
                  <c:v>-0.23957500000000001</c:v>
                </c:pt>
                <c:pt idx="455" formatCode="General">
                  <c:v>-0.231267</c:v>
                </c:pt>
                <c:pt idx="456" formatCode="General">
                  <c:v>-0.22225300000000001</c:v>
                </c:pt>
                <c:pt idx="457" formatCode="General">
                  <c:v>-0.212585</c:v>
                </c:pt>
                <c:pt idx="458" formatCode="General">
                  <c:v>-0.202317</c:v>
                </c:pt>
                <c:pt idx="459" formatCode="General">
                  <c:v>-0.19150700000000001</c:v>
                </c:pt>
                <c:pt idx="460" formatCode="General">
                  <c:v>-0.18021200000000001</c:v>
                </c:pt>
                <c:pt idx="461" formatCode="General">
                  <c:v>-0.168493</c:v>
                </c:pt>
                <c:pt idx="462" formatCode="General">
                  <c:v>-0.156412</c:v>
                </c:pt>
                <c:pt idx="463" formatCode="General">
                  <c:v>-0.14402999999999999</c:v>
                </c:pt>
                <c:pt idx="464" formatCode="General">
                  <c:v>-0.131411</c:v>
                </c:pt>
                <c:pt idx="465" formatCode="General">
                  <c:v>-0.118618</c:v>
                </c:pt>
                <c:pt idx="466" formatCode="General">
                  <c:v>-0.105715</c:v>
                </c:pt>
                <c:pt idx="467" formatCode="General">
                  <c:v>-9.2763899999999996E-2</c:v>
                </c:pt>
                <c:pt idx="468" formatCode="General">
                  <c:v>-7.9828700000000002E-2</c:v>
                </c:pt>
                <c:pt idx="469" formatCode="General">
                  <c:v>-6.6970699999999994E-2</c:v>
                </c:pt>
                <c:pt idx="470" formatCode="General">
                  <c:v>-5.4250699999999999E-2</c:v>
                </c:pt>
                <c:pt idx="471" formatCode="General">
                  <c:v>-4.1728000000000001E-2</c:v>
                </c:pt>
                <c:pt idx="472" formatCode="General">
                  <c:v>-2.9460099999999999E-2</c:v>
                </c:pt>
                <c:pt idx="473" formatCode="General">
                  <c:v>-1.7502899999999998E-2</c:v>
                </c:pt>
                <c:pt idx="474" formatCode="General">
                  <c:v>-5.9096699999999997E-3</c:v>
                </c:pt>
                <c:pt idx="475" formatCode="General">
                  <c:v>5.2684999999999997E-3</c:v>
                </c:pt>
                <c:pt idx="476" formatCode="General">
                  <c:v>1.5983299999999999E-2</c:v>
                </c:pt>
                <c:pt idx="477" formatCode="General">
                  <c:v>2.6189299999999999E-2</c:v>
                </c:pt>
                <c:pt idx="478" formatCode="General">
                  <c:v>3.58442E-2</c:v>
                </c:pt>
                <c:pt idx="479" formatCode="General">
                  <c:v>4.4908900000000002E-2</c:v>
                </c:pt>
                <c:pt idx="480" formatCode="General">
                  <c:v>5.3348E-2</c:v>
                </c:pt>
                <c:pt idx="481" formatCode="General">
                  <c:v>6.11294E-2</c:v>
                </c:pt>
                <c:pt idx="482" formatCode="General">
                  <c:v>6.8224999999999994E-2</c:v>
                </c:pt>
                <c:pt idx="483" formatCode="General">
                  <c:v>7.4610599999999999E-2</c:v>
                </c:pt>
                <c:pt idx="484" formatCode="General">
                  <c:v>8.0265600000000006E-2</c:v>
                </c:pt>
                <c:pt idx="485" formatCode="General">
                  <c:v>8.5174E-2</c:v>
                </c:pt>
                <c:pt idx="486" formatCode="General">
                  <c:v>8.9323399999999997E-2</c:v>
                </c:pt>
                <c:pt idx="487" formatCode="General">
                  <c:v>9.2705899999999994E-2</c:v>
                </c:pt>
                <c:pt idx="488" formatCode="General">
                  <c:v>9.5317700000000005E-2</c:v>
                </c:pt>
                <c:pt idx="489" formatCode="General">
                  <c:v>9.7158999999999995E-2</c:v>
                </c:pt>
                <c:pt idx="490" formatCode="General">
                  <c:v>9.8234199999999994E-2</c:v>
                </c:pt>
                <c:pt idx="491" formatCode="General">
                  <c:v>9.8552000000000001E-2</c:v>
                </c:pt>
                <c:pt idx="492" formatCode="General">
                  <c:v>9.8124900000000001E-2</c:v>
                </c:pt>
                <c:pt idx="493" formatCode="General">
                  <c:v>9.69695E-2</c:v>
                </c:pt>
                <c:pt idx="494" formatCode="General">
                  <c:v>9.5106099999999999E-2</c:v>
                </c:pt>
                <c:pt idx="495" formatCode="General">
                  <c:v>9.25589E-2</c:v>
                </c:pt>
                <c:pt idx="496" formatCode="General">
                  <c:v>8.9355599999999993E-2</c:v>
                </c:pt>
                <c:pt idx="497" formatCode="General">
                  <c:v>8.5527300000000001E-2</c:v>
                </c:pt>
                <c:pt idx="498" formatCode="General">
                  <c:v>8.11085E-2</c:v>
                </c:pt>
                <c:pt idx="499" formatCode="General">
                  <c:v>7.6136599999999999E-2</c:v>
                </c:pt>
                <c:pt idx="500" formatCode="General">
                  <c:v>7.0652099999999995E-2</c:v>
                </c:pt>
                <c:pt idx="501" formatCode="General">
                  <c:v>6.46978E-2</c:v>
                </c:pt>
                <c:pt idx="502" formatCode="General">
                  <c:v>5.83194E-2</c:v>
                </c:pt>
                <c:pt idx="503" formatCode="General">
                  <c:v>5.15643E-2</c:v>
                </c:pt>
                <c:pt idx="504" formatCode="General">
                  <c:v>4.4482300000000002E-2</c:v>
                </c:pt>
                <c:pt idx="505" formatCode="General">
                  <c:v>3.7124400000000002E-2</c:v>
                </c:pt>
                <c:pt idx="506" formatCode="General">
                  <c:v>2.9543300000000002E-2</c:v>
                </c:pt>
                <c:pt idx="507" formatCode="General">
                  <c:v>2.1792800000000001E-2</c:v>
                </c:pt>
                <c:pt idx="508" formatCode="General">
                  <c:v>1.3927500000000001E-2</c:v>
                </c:pt>
                <c:pt idx="509" formatCode="General">
                  <c:v>6.0024500000000003E-3</c:v>
                </c:pt>
                <c:pt idx="510" formatCode="General">
                  <c:v>-1.9268200000000001E-3</c:v>
                </c:pt>
                <c:pt idx="511" formatCode="General">
                  <c:v>-9.8049699999999997E-3</c:v>
                </c:pt>
                <c:pt idx="512" formatCode="General">
                  <c:v>-1.7576899999999999E-2</c:v>
                </c:pt>
                <c:pt idx="513" formatCode="General">
                  <c:v>-2.5188100000000001E-2</c:v>
                </c:pt>
                <c:pt idx="514" formatCode="General">
                  <c:v>-3.2585000000000003E-2</c:v>
                </c:pt>
                <c:pt idx="515" formatCode="General">
                  <c:v>-3.9715100000000003E-2</c:v>
                </c:pt>
                <c:pt idx="516" formatCode="General">
                  <c:v>-4.6527399999999997E-2</c:v>
                </c:pt>
                <c:pt idx="517" formatCode="General">
                  <c:v>-5.2972699999999998E-2</c:v>
                </c:pt>
                <c:pt idx="518" formatCode="General">
                  <c:v>-5.9003600000000003E-2</c:v>
                </c:pt>
                <c:pt idx="519" formatCode="General">
                  <c:v>-6.4574900000000005E-2</c:v>
                </c:pt>
                <c:pt idx="520" formatCode="General">
                  <c:v>-6.9643899999999995E-2</c:v>
                </c:pt>
                <c:pt idx="521" formatCode="General">
                  <c:v>-7.4170799999999995E-2</c:v>
                </c:pt>
                <c:pt idx="522" formatCode="General">
                  <c:v>-7.8118300000000002E-2</c:v>
                </c:pt>
                <c:pt idx="523" formatCode="General">
                  <c:v>-8.1452499999999997E-2</c:v>
                </c:pt>
                <c:pt idx="524" formatCode="General">
                  <c:v>-8.4142599999999998E-2</c:v>
                </c:pt>
                <c:pt idx="525" formatCode="General">
                  <c:v>-8.6161299999999996E-2</c:v>
                </c:pt>
                <c:pt idx="526" formatCode="General">
                  <c:v>-8.7484900000000004E-2</c:v>
                </c:pt>
                <c:pt idx="527" formatCode="General">
                  <c:v>-8.8093400000000002E-2</c:v>
                </c:pt>
                <c:pt idx="528" formatCode="General">
                  <c:v>-8.7970800000000002E-2</c:v>
                </c:pt>
                <c:pt idx="529" formatCode="General">
                  <c:v>-8.7104699999999993E-2</c:v>
                </c:pt>
                <c:pt idx="530" formatCode="General">
                  <c:v>-8.5486999999999994E-2</c:v>
                </c:pt>
                <c:pt idx="531" formatCode="General">
                  <c:v>-8.3113699999999999E-2</c:v>
                </c:pt>
                <c:pt idx="532" formatCode="General">
                  <c:v>-7.9984700000000006E-2</c:v>
                </c:pt>
                <c:pt idx="533" formatCode="General">
                  <c:v>-7.6104099999999994E-2</c:v>
                </c:pt>
                <c:pt idx="534" formatCode="General">
                  <c:v>-7.1480299999999997E-2</c:v>
                </c:pt>
                <c:pt idx="535" formatCode="General">
                  <c:v>-6.6125600000000007E-2</c:v>
                </c:pt>
                <c:pt idx="536" formatCode="General">
                  <c:v>-6.0056400000000003E-2</c:v>
                </c:pt>
                <c:pt idx="537" formatCode="General">
                  <c:v>-5.3293100000000003E-2</c:v>
                </c:pt>
                <c:pt idx="538" formatCode="General">
                  <c:v>-4.5860199999999997E-2</c:v>
                </c:pt>
                <c:pt idx="539" formatCode="General">
                  <c:v>-3.7785699999999998E-2</c:v>
                </c:pt>
                <c:pt idx="540" formatCode="General">
                  <c:v>-2.9101499999999999E-2</c:v>
                </c:pt>
                <c:pt idx="541" formatCode="General">
                  <c:v>-1.98429E-2</c:v>
                </c:pt>
                <c:pt idx="542" formatCode="General">
                  <c:v>-1.0048899999999999E-2</c:v>
                </c:pt>
                <c:pt idx="543" formatCode="General">
                  <c:v>2.3875799999999999E-4</c:v>
                </c:pt>
                <c:pt idx="544" formatCode="General">
                  <c:v>1.0974899999999999E-2</c:v>
                </c:pt>
                <c:pt idx="545" formatCode="General">
                  <c:v>2.2111700000000001E-2</c:v>
                </c:pt>
                <c:pt idx="546" formatCode="General">
                  <c:v>3.3598700000000002E-2</c:v>
                </c:pt>
                <c:pt idx="547" formatCode="General">
                  <c:v>4.5383100000000003E-2</c:v>
                </c:pt>
                <c:pt idx="548" formatCode="General">
                  <c:v>5.74099E-2</c:v>
                </c:pt>
                <c:pt idx="549" formatCode="General">
                  <c:v>6.9622500000000004E-2</c:v>
                </c:pt>
                <c:pt idx="550" formatCode="General">
                  <c:v>8.1962199999999999E-2</c:v>
                </c:pt>
                <c:pt idx="551" formatCode="General">
                  <c:v>9.4369599999999998E-2</c:v>
                </c:pt>
                <c:pt idx="552" formatCode="General">
                  <c:v>0.106784</c:v>
                </c:pt>
                <c:pt idx="553" formatCode="General">
                  <c:v>0.119143</c:v>
                </c:pt>
                <c:pt idx="554" formatCode="General">
                  <c:v>0.131386</c:v>
                </c:pt>
                <c:pt idx="555" formatCode="General">
                  <c:v>0.14344999999999999</c:v>
                </c:pt>
                <c:pt idx="556" formatCode="General">
                  <c:v>0.15527299999999999</c:v>
                </c:pt>
                <c:pt idx="557" formatCode="General">
                  <c:v>0.166793</c:v>
                </c:pt>
                <c:pt idx="558" formatCode="General">
                  <c:v>0.177951</c:v>
                </c:pt>
                <c:pt idx="559" formatCode="General">
                  <c:v>0.18868499999999999</c:v>
                </c:pt>
                <c:pt idx="560" formatCode="General">
                  <c:v>0.198938</c:v>
                </c:pt>
                <c:pt idx="561" formatCode="General">
                  <c:v>0.20865300000000001</c:v>
                </c:pt>
                <c:pt idx="562" formatCode="General">
                  <c:v>0.217774</c:v>
                </c:pt>
                <c:pt idx="563" formatCode="General">
                  <c:v>0.22624900000000001</c:v>
                </c:pt>
                <c:pt idx="564" formatCode="General">
                  <c:v>0.23402800000000001</c:v>
                </c:pt>
                <c:pt idx="565" formatCode="General">
                  <c:v>0.241062</c:v>
                </c:pt>
                <c:pt idx="566" formatCode="General">
                  <c:v>0.247308</c:v>
                </c:pt>
                <c:pt idx="567" formatCode="General">
                  <c:v>0.252722</c:v>
                </c:pt>
                <c:pt idx="568" formatCode="General">
                  <c:v>0.25726700000000002</c:v>
                </c:pt>
                <c:pt idx="569" formatCode="General">
                  <c:v>0.260909</c:v>
                </c:pt>
                <c:pt idx="570" formatCode="General">
                  <c:v>0.26361499999999999</c:v>
                </c:pt>
                <c:pt idx="571" formatCode="General">
                  <c:v>0.26535999999999998</c:v>
                </c:pt>
                <c:pt idx="572" formatCode="General">
                  <c:v>0.26612000000000002</c:v>
                </c:pt>
                <c:pt idx="573" formatCode="General">
                  <c:v>0.26587499999999997</c:v>
                </c:pt>
                <c:pt idx="574" formatCode="General">
                  <c:v>0.26461200000000001</c:v>
                </c:pt>
                <c:pt idx="575" formatCode="General">
                  <c:v>0.26232</c:v>
                </c:pt>
                <c:pt idx="576" formatCode="General">
                  <c:v>0.258994</c:v>
                </c:pt>
                <c:pt idx="577" formatCode="General">
                  <c:v>0.25463200000000002</c:v>
                </c:pt>
                <c:pt idx="578" formatCode="General">
                  <c:v>0.24923699999999999</c:v>
                </c:pt>
                <c:pt idx="579" formatCode="General">
                  <c:v>0.24281800000000001</c:v>
                </c:pt>
                <c:pt idx="580" formatCode="General">
                  <c:v>0.23538700000000001</c:v>
                </c:pt>
                <c:pt idx="581" formatCode="General">
                  <c:v>0.226961</c:v>
                </c:pt>
                <c:pt idx="582" formatCode="General">
                  <c:v>0.21756</c:v>
                </c:pt>
                <c:pt idx="583" formatCode="General">
                  <c:v>0.20721200000000001</c:v>
                </c:pt>
                <c:pt idx="584" formatCode="General">
                  <c:v>0.19594700000000001</c:v>
                </c:pt>
                <c:pt idx="585" formatCode="General">
                  <c:v>0.18379699999999999</c:v>
                </c:pt>
                <c:pt idx="586" formatCode="General">
                  <c:v>0.17080300000000001</c:v>
                </c:pt>
                <c:pt idx="587" formatCode="General">
                  <c:v>0.15700500000000001</c:v>
                </c:pt>
                <c:pt idx="588" formatCode="General">
                  <c:v>0.14245099999999999</c:v>
                </c:pt>
                <c:pt idx="589" formatCode="General">
                  <c:v>0.127189</c:v>
                </c:pt>
                <c:pt idx="590" formatCode="General">
                  <c:v>0.111273</c:v>
                </c:pt>
                <c:pt idx="591" formatCode="General">
                  <c:v>9.4758300000000004E-2</c:v>
                </c:pt>
                <c:pt idx="592" formatCode="General">
                  <c:v>7.7704400000000007E-2</c:v>
                </c:pt>
                <c:pt idx="593" formatCode="General">
                  <c:v>6.0172700000000003E-2</c:v>
                </c:pt>
                <c:pt idx="594" formatCode="General">
                  <c:v>4.2227300000000002E-2</c:v>
                </c:pt>
                <c:pt idx="595" formatCode="General">
                  <c:v>2.3934299999999999E-2</c:v>
                </c:pt>
                <c:pt idx="596" formatCode="General">
                  <c:v>5.3617999999999999E-3</c:v>
                </c:pt>
                <c:pt idx="597" formatCode="General">
                  <c:v>-1.3420700000000001E-2</c:v>
                </c:pt>
                <c:pt idx="598" formatCode="General">
                  <c:v>-3.2342200000000002E-2</c:v>
                </c:pt>
                <c:pt idx="599" formatCode="General">
                  <c:v>-5.1331000000000002E-2</c:v>
                </c:pt>
                <c:pt idx="600" formatCode="General">
                  <c:v>-7.0314600000000005E-2</c:v>
                </c:pt>
                <c:pt idx="601" formatCode="General">
                  <c:v>-8.9219999999999994E-2</c:v>
                </c:pt>
                <c:pt idx="602" formatCode="General">
                  <c:v>-0.107975</c:v>
                </c:pt>
                <c:pt idx="603" formatCode="General">
                  <c:v>-0.12650500000000001</c:v>
                </c:pt>
                <c:pt idx="604" formatCode="General">
                  <c:v>-0.14474100000000001</c:v>
                </c:pt>
                <c:pt idx="605" formatCode="General">
                  <c:v>-0.162609</c:v>
                </c:pt>
                <c:pt idx="606" formatCode="General">
                  <c:v>-0.18004100000000001</c:v>
                </c:pt>
                <c:pt idx="607" formatCode="General">
                  <c:v>-0.196968</c:v>
                </c:pt>
                <c:pt idx="608" formatCode="General">
                  <c:v>-0.21332300000000001</c:v>
                </c:pt>
                <c:pt idx="609" formatCode="General">
                  <c:v>-0.229042</c:v>
                </c:pt>
                <c:pt idx="610" formatCode="General">
                  <c:v>-0.244062</c:v>
                </c:pt>
                <c:pt idx="611" formatCode="General">
                  <c:v>-0.258324</c:v>
                </c:pt>
                <c:pt idx="612" formatCode="General">
                  <c:v>-0.27177200000000001</c:v>
                </c:pt>
                <c:pt idx="613" formatCode="General">
                  <c:v>-0.28435100000000002</c:v>
                </c:pt>
                <c:pt idx="614" formatCode="General">
                  <c:v>-0.296012</c:v>
                </c:pt>
                <c:pt idx="615" formatCode="General">
                  <c:v>-0.30670799999999998</c:v>
                </c:pt>
                <c:pt idx="616" formatCode="General">
                  <c:v>-0.31639600000000001</c:v>
                </c:pt>
                <c:pt idx="617" formatCode="General">
                  <c:v>-0.32503799999999999</c:v>
                </c:pt>
                <c:pt idx="618" formatCode="General">
                  <c:v>-0.332598</c:v>
                </c:pt>
                <c:pt idx="619" formatCode="General">
                  <c:v>-0.33904699999999999</c:v>
                </c:pt>
                <c:pt idx="620" formatCode="General">
                  <c:v>-0.344358</c:v>
                </c:pt>
                <c:pt idx="621" formatCode="General">
                  <c:v>-0.34850999999999999</c:v>
                </c:pt>
                <c:pt idx="622" formatCode="General">
                  <c:v>-0.35148600000000002</c:v>
                </c:pt>
                <c:pt idx="623" formatCode="General">
                  <c:v>-0.35327399999999998</c:v>
                </c:pt>
                <c:pt idx="624" formatCode="General">
                  <c:v>-0.35386600000000001</c:v>
                </c:pt>
                <c:pt idx="625" formatCode="General">
                  <c:v>-0.35325899999999999</c:v>
                </c:pt>
                <c:pt idx="626" formatCode="General">
                  <c:v>-0.35145700000000002</c:v>
                </c:pt>
                <c:pt idx="627" formatCode="General">
                  <c:v>-0.34846500000000002</c:v>
                </c:pt>
                <c:pt idx="628" formatCode="General">
                  <c:v>-0.34429500000000002</c:v>
                </c:pt>
                <c:pt idx="629" formatCode="General">
                  <c:v>-0.33896399999999999</c:v>
                </c:pt>
                <c:pt idx="630" formatCode="General">
                  <c:v>-0.33249299999999998</c:v>
                </c:pt>
                <c:pt idx="631" formatCode="General">
                  <c:v>-0.32490599999999997</c:v>
                </c:pt>
                <c:pt idx="632" formatCode="General">
                  <c:v>-0.31623400000000002</c:v>
                </c:pt>
                <c:pt idx="633" formatCode="General">
                  <c:v>-0.30651099999999998</c:v>
                </c:pt>
                <c:pt idx="634" formatCode="General">
                  <c:v>-0.29577399999999998</c:v>
                </c:pt>
                <c:pt idx="635" formatCode="General">
                  <c:v>-0.28406700000000001</c:v>
                </c:pt>
                <c:pt idx="636" formatCode="General">
                  <c:v>-0.27143499999999998</c:v>
                </c:pt>
                <c:pt idx="637" formatCode="General">
                  <c:v>-0.25792700000000002</c:v>
                </c:pt>
                <c:pt idx="638" formatCode="General">
                  <c:v>-0.24359700000000001</c:v>
                </c:pt>
                <c:pt idx="639" formatCode="General">
                  <c:v>-0.22850100000000001</c:v>
                </c:pt>
                <c:pt idx="640" formatCode="General">
                  <c:v>-0.212696</c:v>
                </c:pt>
                <c:pt idx="641" formatCode="General">
                  <c:v>-0.196245</c:v>
                </c:pt>
                <c:pt idx="642" formatCode="General">
                  <c:v>-0.17921200000000001</c:v>
                </c:pt>
                <c:pt idx="643" formatCode="General">
                  <c:v>-0.161663</c:v>
                </c:pt>
                <c:pt idx="644" formatCode="General">
                  <c:v>-0.14366499999999999</c:v>
                </c:pt>
                <c:pt idx="645" formatCode="General">
                  <c:v>-0.12528900000000001</c:v>
                </c:pt>
                <c:pt idx="646" formatCode="General">
                  <c:v>-0.106603</c:v>
                </c:pt>
                <c:pt idx="647" formatCode="General">
                  <c:v>-8.7680499999999995E-2</c:v>
                </c:pt>
                <c:pt idx="648" formatCode="General">
                  <c:v>-6.8593000000000001E-2</c:v>
                </c:pt>
                <c:pt idx="649" formatCode="General">
                  <c:v>-4.94128E-2</c:v>
                </c:pt>
                <c:pt idx="650" formatCode="General">
                  <c:v>-3.0212699999999999E-2</c:v>
                </c:pt>
                <c:pt idx="651" formatCode="General">
                  <c:v>-1.1064600000000001E-2</c:v>
                </c:pt>
                <c:pt idx="652" formatCode="General">
                  <c:v>7.9596600000000003E-3</c:v>
                </c:pt>
                <c:pt idx="653" formatCode="General">
                  <c:v>2.6789500000000001E-2</c:v>
                </c:pt>
                <c:pt idx="654" formatCode="General">
                  <c:v>4.5355300000000001E-2</c:v>
                </c:pt>
                <c:pt idx="655" formatCode="General">
                  <c:v>6.3588900000000004E-2</c:v>
                </c:pt>
                <c:pt idx="656" formatCode="General">
                  <c:v>8.1424099999999999E-2</c:v>
                </c:pt>
                <c:pt idx="657" formatCode="General">
                  <c:v>9.8796400000000006E-2</c:v>
                </c:pt>
                <c:pt idx="658" formatCode="General">
                  <c:v>0.115644</c:v>
                </c:pt>
                <c:pt idx="659" formatCode="General">
                  <c:v>0.131907</c:v>
                </c:pt>
                <c:pt idx="660" formatCode="General">
                  <c:v>0.14752799999999999</c:v>
                </c:pt>
                <c:pt idx="661" formatCode="General">
                  <c:v>0.16245399999999999</c:v>
                </c:pt>
                <c:pt idx="662" formatCode="General">
                  <c:v>0.17663499999999999</c:v>
                </c:pt>
                <c:pt idx="663" formatCode="General">
                  <c:v>0.190022</c:v>
                </c:pt>
                <c:pt idx="664" formatCode="General">
                  <c:v>0.202572</c:v>
                </c:pt>
                <c:pt idx="665" formatCode="General">
                  <c:v>0.21424499999999999</c:v>
                </c:pt>
                <c:pt idx="666" formatCode="General">
                  <c:v>0.22500500000000001</c:v>
                </c:pt>
                <c:pt idx="667" formatCode="General">
                  <c:v>0.23482</c:v>
                </c:pt>
                <c:pt idx="668" formatCode="General">
                  <c:v>0.24366199999999999</c:v>
                </c:pt>
                <c:pt idx="669" formatCode="General">
                  <c:v>0.25150600000000001</c:v>
                </c:pt>
                <c:pt idx="670" formatCode="General">
                  <c:v>0.25833400000000001</c:v>
                </c:pt>
                <c:pt idx="671" formatCode="General">
                  <c:v>0.26412999999999998</c:v>
                </c:pt>
                <c:pt idx="672" formatCode="General">
                  <c:v>0.26888299999999998</c:v>
                </c:pt>
                <c:pt idx="673" formatCode="General">
                  <c:v>0.27258599999999999</c:v>
                </c:pt>
                <c:pt idx="674" formatCode="General">
                  <c:v>0.27523799999999998</c:v>
                </c:pt>
                <c:pt idx="675" formatCode="General">
                  <c:v>0.276841</c:v>
                </c:pt>
                <c:pt idx="676" formatCode="General">
                  <c:v>0.27739999999999998</c:v>
                </c:pt>
                <c:pt idx="677" formatCode="General">
                  <c:v>0.27692800000000001</c:v>
                </c:pt>
                <c:pt idx="678" formatCode="General">
                  <c:v>0.27543800000000002</c:v>
                </c:pt>
                <c:pt idx="679" formatCode="General">
                  <c:v>0.27295000000000003</c:v>
                </c:pt>
                <c:pt idx="680" formatCode="General">
                  <c:v>0.269486</c:v>
                </c:pt>
                <c:pt idx="681" formatCode="General">
                  <c:v>0.26507399999999998</c:v>
                </c:pt>
                <c:pt idx="682" formatCode="General">
                  <c:v>0.259743</c:v>
                </c:pt>
                <c:pt idx="683" formatCode="General">
                  <c:v>0.253529</c:v>
                </c:pt>
                <c:pt idx="684" formatCode="General">
                  <c:v>0.24646699999999999</c:v>
                </c:pt>
                <c:pt idx="685" formatCode="General">
                  <c:v>0.238598</c:v>
                </c:pt>
                <c:pt idx="686" formatCode="General">
                  <c:v>0.229966</c:v>
                </c:pt>
                <c:pt idx="687" formatCode="General">
                  <c:v>0.22061700000000001</c:v>
                </c:pt>
                <c:pt idx="688" formatCode="General">
                  <c:v>0.21059900000000001</c:v>
                </c:pt>
                <c:pt idx="689" formatCode="General">
                  <c:v>0.199963</c:v>
                </c:pt>
                <c:pt idx="690" formatCode="General">
                  <c:v>0.18876299999999999</c:v>
                </c:pt>
                <c:pt idx="691" formatCode="General">
                  <c:v>0.17705199999999999</c:v>
                </c:pt>
                <c:pt idx="692" formatCode="General">
                  <c:v>0.16488700000000001</c:v>
                </c:pt>
                <c:pt idx="693" formatCode="General">
                  <c:v>0.15232599999999999</c:v>
                </c:pt>
                <c:pt idx="694" formatCode="General">
                  <c:v>0.139427</c:v>
                </c:pt>
                <c:pt idx="695" formatCode="General">
                  <c:v>0.126249</c:v>
                </c:pt>
                <c:pt idx="696" formatCode="General">
                  <c:v>0.11285100000000001</c:v>
                </c:pt>
                <c:pt idx="697" formatCode="General">
                  <c:v>9.9294499999999994E-2</c:v>
                </c:pt>
                <c:pt idx="698" formatCode="General">
                  <c:v>8.5638300000000001E-2</c:v>
                </c:pt>
                <c:pt idx="699" formatCode="General">
                  <c:v>7.1942099999999995E-2</c:v>
                </c:pt>
                <c:pt idx="700" formatCode="General">
                  <c:v>5.8264700000000003E-2</c:v>
                </c:pt>
                <c:pt idx="701" formatCode="General">
                  <c:v>4.4664299999999997E-2</c:v>
                </c:pt>
                <c:pt idx="702" formatCode="General">
                  <c:v>3.1197800000000001E-2</c:v>
                </c:pt>
                <c:pt idx="703" formatCode="General">
                  <c:v>1.79209E-2</c:v>
                </c:pt>
                <c:pt idx="704" formatCode="General">
                  <c:v>4.8874499999999998E-3</c:v>
                </c:pt>
                <c:pt idx="705" formatCode="General">
                  <c:v>-7.8501400000000002E-3</c:v>
                </c:pt>
                <c:pt idx="706" formatCode="General">
                  <c:v>-2.0241700000000001E-2</c:v>
                </c:pt>
                <c:pt idx="707" formatCode="General">
                  <c:v>-3.22391E-2</c:v>
                </c:pt>
                <c:pt idx="708" formatCode="General">
                  <c:v>-4.3796799999999997E-2</c:v>
                </c:pt>
                <c:pt idx="709" formatCode="General">
                  <c:v>-5.4871700000000002E-2</c:v>
                </c:pt>
                <c:pt idx="710" formatCode="General">
                  <c:v>-6.5423499999999996E-2</c:v>
                </c:pt>
                <c:pt idx="711" formatCode="General">
                  <c:v>-7.5414900000000007E-2</c:v>
                </c:pt>
                <c:pt idx="712" formatCode="General">
                  <c:v>-8.4811499999999998E-2</c:v>
                </c:pt>
                <c:pt idx="713" formatCode="General">
                  <c:v>-9.3582100000000001E-2</c:v>
                </c:pt>
                <c:pt idx="714" formatCode="General">
                  <c:v>-0.101699</c:v>
                </c:pt>
                <c:pt idx="715" formatCode="General">
                  <c:v>-0.109137</c:v>
                </c:pt>
                <c:pt idx="716" formatCode="General">
                  <c:v>-0.11587600000000001</c:v>
                </c:pt>
                <c:pt idx="717" formatCode="General">
                  <c:v>-0.12189800000000001</c:v>
                </c:pt>
                <c:pt idx="718" formatCode="General">
                  <c:v>-0.127188</c:v>
                </c:pt>
                <c:pt idx="719" formatCode="General">
                  <c:v>-0.13173599999999999</c:v>
                </c:pt>
                <c:pt idx="720" formatCode="General">
                  <c:v>-0.13553599999999999</c:v>
                </c:pt>
                <c:pt idx="721" formatCode="General">
                  <c:v>-0.13858400000000001</c:v>
                </c:pt>
                <c:pt idx="722" formatCode="General">
                  <c:v>-0.140879</c:v>
                </c:pt>
                <c:pt idx="723" formatCode="General">
                  <c:v>-0.142427</c:v>
                </c:pt>
                <c:pt idx="724" formatCode="General">
                  <c:v>-0.143233</c:v>
                </c:pt>
                <c:pt idx="725" formatCode="General">
                  <c:v>-0.14330799999999999</c:v>
                </c:pt>
                <c:pt idx="726" formatCode="General">
                  <c:v>-0.14266599999999999</c:v>
                </c:pt>
                <c:pt idx="727" formatCode="General">
                  <c:v>-0.141323</c:v>
                </c:pt>
                <c:pt idx="728" formatCode="General">
                  <c:v>-0.13930000000000001</c:v>
                </c:pt>
                <c:pt idx="729" formatCode="General">
                  <c:v>-0.13661999999999999</c:v>
                </c:pt>
                <c:pt idx="730" formatCode="General">
                  <c:v>-0.13330800000000001</c:v>
                </c:pt>
                <c:pt idx="731" formatCode="General">
                  <c:v>-0.12939200000000001</c:v>
                </c:pt>
                <c:pt idx="732" formatCode="General">
                  <c:v>-0.124904</c:v>
                </c:pt>
                <c:pt idx="733" formatCode="General">
                  <c:v>-0.119875</c:v>
                </c:pt>
                <c:pt idx="734" formatCode="General">
                  <c:v>-0.114342</c:v>
                </c:pt>
                <c:pt idx="735" formatCode="General">
                  <c:v>-0.10834199999999999</c:v>
                </c:pt>
                <c:pt idx="736" formatCode="General">
                  <c:v>-0.101913</c:v>
                </c:pt>
                <c:pt idx="737" formatCode="General">
                  <c:v>-9.5095499999999999E-2</c:v>
                </c:pt>
                <c:pt idx="738" formatCode="General">
                  <c:v>-8.7931400000000007E-2</c:v>
                </c:pt>
                <c:pt idx="739" formatCode="General">
                  <c:v>-8.0463300000000001E-2</c:v>
                </c:pt>
                <c:pt idx="740" formatCode="General">
                  <c:v>-7.2734699999999999E-2</c:v>
                </c:pt>
                <c:pt idx="741" formatCode="General">
                  <c:v>-6.4790100000000003E-2</c:v>
                </c:pt>
                <c:pt idx="742" formatCode="General">
                  <c:v>-5.6674000000000002E-2</c:v>
                </c:pt>
                <c:pt idx="743" formatCode="General">
                  <c:v>-4.8431399999999999E-2</c:v>
                </c:pt>
                <c:pt idx="744" formatCode="General">
                  <c:v>-4.0107200000000003E-2</c:v>
                </c:pt>
                <c:pt idx="745" formatCode="General">
                  <c:v>-3.1746099999999999E-2</c:v>
                </c:pt>
                <c:pt idx="746" formatCode="General">
                  <c:v>-2.3392300000000001E-2</c:v>
                </c:pt>
                <c:pt idx="747" formatCode="General">
                  <c:v>-1.5089399999999999E-2</c:v>
                </c:pt>
                <c:pt idx="748" formatCode="General">
                  <c:v>-6.8801899999999996E-3</c:v>
                </c:pt>
                <c:pt idx="749" formatCode="General">
                  <c:v>1.19363E-3</c:v>
                </c:pt>
                <c:pt idx="750" formatCode="General">
                  <c:v>9.0916199999999999E-3</c:v>
                </c:pt>
                <c:pt idx="751" formatCode="General">
                  <c:v>1.67747E-2</c:v>
                </c:pt>
                <c:pt idx="752" formatCode="General">
                  <c:v>2.4205500000000001E-2</c:v>
                </c:pt>
                <c:pt idx="753" formatCode="General">
                  <c:v>3.1348399999999998E-2</c:v>
                </c:pt>
                <c:pt idx="754" formatCode="General">
                  <c:v>3.8169500000000002E-2</c:v>
                </c:pt>
                <c:pt idx="755" formatCode="General">
                  <c:v>4.4637200000000002E-2</c:v>
                </c:pt>
                <c:pt idx="756" formatCode="General">
                  <c:v>5.0722000000000003E-2</c:v>
                </c:pt>
                <c:pt idx="757" formatCode="General">
                  <c:v>5.6396799999999997E-2</c:v>
                </c:pt>
                <c:pt idx="758" formatCode="General">
                  <c:v>6.1636799999999999E-2</c:v>
                </c:pt>
                <c:pt idx="759" formatCode="General">
                  <c:v>6.6419900000000004E-2</c:v>
                </c:pt>
                <c:pt idx="760" formatCode="General">
                  <c:v>7.0726499999999998E-2</c:v>
                </c:pt>
                <c:pt idx="761" formatCode="General">
                  <c:v>7.4539599999999998E-2</c:v>
                </c:pt>
                <c:pt idx="762" formatCode="General">
                  <c:v>7.78451E-2</c:v>
                </c:pt>
                <c:pt idx="763" formatCode="General">
                  <c:v>8.0631599999999998E-2</c:v>
                </c:pt>
                <c:pt idx="764" formatCode="General">
                  <c:v>8.2890599999999995E-2</c:v>
                </c:pt>
                <c:pt idx="765" formatCode="General">
                  <c:v>8.4616200000000003E-2</c:v>
                </c:pt>
                <c:pt idx="766" formatCode="General">
                  <c:v>8.5805400000000004E-2</c:v>
                </c:pt>
                <c:pt idx="767" formatCode="General">
                  <c:v>8.6458300000000002E-2</c:v>
                </c:pt>
                <c:pt idx="768" formatCode="General">
                  <c:v>8.6577299999999996E-2</c:v>
                </c:pt>
                <c:pt idx="769" formatCode="General">
                  <c:v>8.6167900000000006E-2</c:v>
                </c:pt>
                <c:pt idx="770" formatCode="General">
                  <c:v>8.5238099999999997E-2</c:v>
                </c:pt>
                <c:pt idx="771" formatCode="General">
                  <c:v>8.3798600000000001E-2</c:v>
                </c:pt>
                <c:pt idx="772" formatCode="General">
                  <c:v>8.1862599999999994E-2</c:v>
                </c:pt>
                <c:pt idx="773" formatCode="General">
                  <c:v>7.9445600000000005E-2</c:v>
                </c:pt>
                <c:pt idx="774" formatCode="General">
                  <c:v>7.6565800000000003E-2</c:v>
                </c:pt>
                <c:pt idx="775" formatCode="General">
                  <c:v>7.3243299999999997E-2</c:v>
                </c:pt>
                <c:pt idx="776" formatCode="General">
                  <c:v>6.9500400000000004E-2</c:v>
                </c:pt>
                <c:pt idx="777" formatCode="General">
                  <c:v>6.53614E-2</c:v>
                </c:pt>
                <c:pt idx="778" formatCode="General">
                  <c:v>6.0852400000000001E-2</c:v>
                </c:pt>
                <c:pt idx="779" formatCode="General">
                  <c:v>5.6001200000000001E-2</c:v>
                </c:pt>
                <c:pt idx="780" formatCode="General">
                  <c:v>5.0837199999999999E-2</c:v>
                </c:pt>
                <c:pt idx="781" formatCode="General">
                  <c:v>4.5391000000000001E-2</c:v>
                </c:pt>
                <c:pt idx="782" formatCode="General">
                  <c:v>3.9694500000000001E-2</c:v>
                </c:pt>
                <c:pt idx="783" formatCode="General">
                  <c:v>3.3780499999999998E-2</c:v>
                </c:pt>
                <c:pt idx="784" formatCode="General">
                  <c:v>2.76829E-2</c:v>
                </c:pt>
                <c:pt idx="785" formatCode="General">
                  <c:v>2.1436E-2</c:v>
                </c:pt>
                <c:pt idx="786" formatCode="General">
                  <c:v>1.50747E-2</c:v>
                </c:pt>
                <c:pt idx="787" formatCode="General">
                  <c:v>8.6341600000000001E-3</c:v>
                </c:pt>
                <c:pt idx="788" formatCode="General">
                  <c:v>2.1497700000000001E-3</c:v>
                </c:pt>
                <c:pt idx="789" formatCode="General">
                  <c:v>-4.3432699999999998E-3</c:v>
                </c:pt>
                <c:pt idx="790" formatCode="General">
                  <c:v>-1.0809900000000001E-2</c:v>
                </c:pt>
                <c:pt idx="791" formatCode="General">
                  <c:v>-1.7215600000000001E-2</c:v>
                </c:pt>
                <c:pt idx="792" formatCode="General">
                  <c:v>-2.3526399999999999E-2</c:v>
                </c:pt>
                <c:pt idx="793" formatCode="General">
                  <c:v>-2.97089E-2</c:v>
                </c:pt>
                <c:pt idx="794" formatCode="General">
                  <c:v>-3.5730999999999999E-2</c:v>
                </c:pt>
                <c:pt idx="795" formatCode="General">
                  <c:v>-4.15612E-2</c:v>
                </c:pt>
                <c:pt idx="796" formatCode="General">
                  <c:v>-4.7169700000000002E-2</c:v>
                </c:pt>
                <c:pt idx="797" formatCode="General">
                  <c:v>-5.2527799999999999E-2</c:v>
                </c:pt>
                <c:pt idx="798" formatCode="General">
                  <c:v>-5.7608399999999997E-2</c:v>
                </c:pt>
                <c:pt idx="799" formatCode="General">
                  <c:v>-6.2385900000000001E-2</c:v>
                </c:pt>
                <c:pt idx="800" formatCode="General">
                  <c:v>-6.6836800000000002E-2</c:v>
                </c:pt>
                <c:pt idx="801" formatCode="General">
                  <c:v>-7.0939100000000005E-2</c:v>
                </c:pt>
                <c:pt idx="802" formatCode="General">
                  <c:v>-7.46729E-2</c:v>
                </c:pt>
                <c:pt idx="803" formatCode="General">
                  <c:v>-7.8020300000000001E-2</c:v>
                </c:pt>
                <c:pt idx="804" formatCode="General">
                  <c:v>-8.0965800000000004E-2</c:v>
                </c:pt>
                <c:pt idx="805" formatCode="General">
                  <c:v>-8.3495700000000006E-2</c:v>
                </c:pt>
                <c:pt idx="806" formatCode="General">
                  <c:v>-8.5598900000000006E-2</c:v>
                </c:pt>
                <c:pt idx="807" formatCode="General">
                  <c:v>-8.7266200000000002E-2</c:v>
                </c:pt>
                <c:pt idx="808" formatCode="General">
                  <c:v>-8.8491100000000003E-2</c:v>
                </c:pt>
                <c:pt idx="809" formatCode="General">
                  <c:v>-8.9269200000000007E-2</c:v>
                </c:pt>
                <c:pt idx="810" formatCode="General">
                  <c:v>-8.95986E-2</c:v>
                </c:pt>
                <c:pt idx="811" formatCode="General">
                  <c:v>-8.9479600000000006E-2</c:v>
                </c:pt>
                <c:pt idx="812" formatCode="General">
                  <c:v>-8.8914999999999994E-2</c:v>
                </c:pt>
                <c:pt idx="813" formatCode="General">
                  <c:v>-8.7909600000000004E-2</c:v>
                </c:pt>
                <c:pt idx="814" formatCode="General">
                  <c:v>-8.64708E-2</c:v>
                </c:pt>
                <c:pt idx="815" formatCode="General">
                  <c:v>-8.4608000000000003E-2</c:v>
                </c:pt>
                <c:pt idx="816" formatCode="General">
                  <c:v>-8.2332699999999995E-2</c:v>
                </c:pt>
                <c:pt idx="817" formatCode="General">
                  <c:v>-7.9658699999999999E-2</c:v>
                </c:pt>
                <c:pt idx="818" formatCode="General">
                  <c:v>-7.6601500000000003E-2</c:v>
                </c:pt>
                <c:pt idx="819" formatCode="General">
                  <c:v>-7.3178599999999996E-2</c:v>
                </c:pt>
                <c:pt idx="820" formatCode="General">
                  <c:v>-6.9409499999999999E-2</c:v>
                </c:pt>
                <c:pt idx="821" formatCode="General">
                  <c:v>-6.5315100000000001E-2</c:v>
                </c:pt>
                <c:pt idx="822" formatCode="General">
                  <c:v>-6.0917899999999997E-2</c:v>
                </c:pt>
                <c:pt idx="823" formatCode="General">
                  <c:v>-5.6242100000000003E-2</c:v>
                </c:pt>
                <c:pt idx="824" formatCode="General">
                  <c:v>-5.1312900000000002E-2</c:v>
                </c:pt>
                <c:pt idx="825" formatCode="General">
                  <c:v>-4.6156799999999998E-2</c:v>
                </c:pt>
                <c:pt idx="826" formatCode="General">
                  <c:v>-4.0801400000000002E-2</c:v>
                </c:pt>
                <c:pt idx="827" formatCode="General">
                  <c:v>-3.5275000000000001E-2</c:v>
                </c:pt>
                <c:pt idx="828" formatCode="General">
                  <c:v>-2.9607000000000001E-2</c:v>
                </c:pt>
                <c:pt idx="829" formatCode="General">
                  <c:v>-2.3826900000000002E-2</c:v>
                </c:pt>
                <c:pt idx="830" formatCode="General">
                  <c:v>-1.7964899999999999E-2</c:v>
                </c:pt>
                <c:pt idx="831" formatCode="General">
                  <c:v>-1.2051600000000001E-2</c:v>
                </c:pt>
                <c:pt idx="832" formatCode="General">
                  <c:v>-6.11744E-3</c:v>
                </c:pt>
                <c:pt idx="833" formatCode="General">
                  <c:v>-1.93007E-4</c:v>
                </c:pt>
                <c:pt idx="834" formatCode="General">
                  <c:v>5.6913900000000002E-3</c:v>
                </c:pt>
                <c:pt idx="835" formatCode="General">
                  <c:v>1.15058E-2</c:v>
                </c:pt>
                <c:pt idx="836" formatCode="General">
                  <c:v>1.7220599999999999E-2</c:v>
                </c:pt>
                <c:pt idx="837" formatCode="General">
                  <c:v>2.28071E-2</c:v>
                </c:pt>
                <c:pt idx="838" formatCode="General">
                  <c:v>2.82372E-2</c:v>
                </c:pt>
                <c:pt idx="839" formatCode="General">
                  <c:v>3.3483699999999998E-2</c:v>
                </c:pt>
                <c:pt idx="840" formatCode="General">
                  <c:v>3.8520600000000002E-2</c:v>
                </c:pt>
                <c:pt idx="841" formatCode="General">
                  <c:v>4.3322899999999998E-2</c:v>
                </c:pt>
                <c:pt idx="842" formatCode="General">
                  <c:v>4.7867199999999999E-2</c:v>
                </c:pt>
                <c:pt idx="843" formatCode="General">
                  <c:v>5.2131200000000003E-2</c:v>
                </c:pt>
                <c:pt idx="844" formatCode="General">
                  <c:v>5.60943E-2</c:v>
                </c:pt>
                <c:pt idx="845" formatCode="General">
                  <c:v>5.9737600000000002E-2</c:v>
                </c:pt>
                <c:pt idx="846" formatCode="General">
                  <c:v>6.3043600000000005E-2</c:v>
                </c:pt>
                <c:pt idx="847" formatCode="General">
                  <c:v>6.5996799999999994E-2</c:v>
                </c:pt>
                <c:pt idx="848" formatCode="General">
                  <c:v>6.8583699999999997E-2</c:v>
                </c:pt>
                <c:pt idx="849" formatCode="General">
                  <c:v>7.0792499999999994E-2</c:v>
                </c:pt>
                <c:pt idx="850" formatCode="General">
                  <c:v>7.2613399999999995E-2</c:v>
                </c:pt>
                <c:pt idx="851" formatCode="General">
                  <c:v>7.4038599999999996E-2</c:v>
                </c:pt>
                <c:pt idx="852" formatCode="General">
                  <c:v>7.5062500000000004E-2</c:v>
                </c:pt>
                <c:pt idx="853" formatCode="General">
                  <c:v>7.5681399999999996E-2</c:v>
                </c:pt>
                <c:pt idx="854" formatCode="General">
                  <c:v>7.5893699999999994E-2</c:v>
                </c:pt>
                <c:pt idx="855" formatCode="General">
                  <c:v>7.5699900000000001E-2</c:v>
                </c:pt>
                <c:pt idx="856" formatCode="General">
                  <c:v>7.5102500000000003E-2</c:v>
                </c:pt>
                <c:pt idx="857" formatCode="General">
                  <c:v>7.4106099999999994E-2</c:v>
                </c:pt>
                <c:pt idx="858" formatCode="General">
                  <c:v>7.2717299999999999E-2</c:v>
                </c:pt>
                <c:pt idx="859" formatCode="General">
                  <c:v>7.0944599999999997E-2</c:v>
                </c:pt>
                <c:pt idx="860" formatCode="General">
                  <c:v>6.8798499999999999E-2</c:v>
                </c:pt>
                <c:pt idx="861" formatCode="General">
                  <c:v>6.6291199999999995E-2</c:v>
                </c:pt>
                <c:pt idx="862" formatCode="General">
                  <c:v>6.3436900000000004E-2</c:v>
                </c:pt>
                <c:pt idx="863" formatCode="General">
                  <c:v>6.0251199999999998E-2</c:v>
                </c:pt>
                <c:pt idx="864" formatCode="General">
                  <c:v>5.6751700000000002E-2</c:v>
                </c:pt>
                <c:pt idx="865" formatCode="General">
                  <c:v>5.29571E-2</c:v>
                </c:pt>
                <c:pt idx="866" formatCode="General">
                  <c:v>4.8887800000000002E-2</c:v>
                </c:pt>
                <c:pt idx="867" formatCode="General">
                  <c:v>4.4565599999999997E-2</c:v>
                </c:pt>
                <c:pt idx="868" formatCode="General">
                  <c:v>4.0013100000000003E-2</c:v>
                </c:pt>
                <c:pt idx="869" formatCode="General">
                  <c:v>3.5254300000000002E-2</c:v>
                </c:pt>
                <c:pt idx="870" formatCode="General">
                  <c:v>3.03141E-2</c:v>
                </c:pt>
                <c:pt idx="871" formatCode="General">
                  <c:v>2.52182E-2</c:v>
                </c:pt>
                <c:pt idx="872" formatCode="General">
                  <c:v>1.9992900000000001E-2</c:v>
                </c:pt>
                <c:pt idx="873" formatCode="General">
                  <c:v>1.4665299999999999E-2</c:v>
                </c:pt>
                <c:pt idx="874" formatCode="General">
                  <c:v>9.2627100000000004E-3</c:v>
                </c:pt>
                <c:pt idx="875" formatCode="General">
                  <c:v>3.81277E-3</c:v>
                </c:pt>
                <c:pt idx="876" formatCode="General">
                  <c:v>-1.65668E-3</c:v>
                </c:pt>
                <c:pt idx="877" formatCode="General">
                  <c:v>-7.1178300000000003E-3</c:v>
                </c:pt>
                <c:pt idx="878" formatCode="General">
                  <c:v>-1.2543E-2</c:v>
                </c:pt>
                <c:pt idx="879" formatCode="General">
                  <c:v>-1.7904699999999999E-2</c:v>
                </c:pt>
                <c:pt idx="880" formatCode="General">
                  <c:v>-2.3175899999999999E-2</c:v>
                </c:pt>
                <c:pt idx="881" formatCode="General">
                  <c:v>-2.8330299999999999E-2</c:v>
                </c:pt>
                <c:pt idx="882" formatCode="General">
                  <c:v>-3.3341799999999998E-2</c:v>
                </c:pt>
                <c:pt idx="883" formatCode="General">
                  <c:v>-3.8185499999999997E-2</c:v>
                </c:pt>
                <c:pt idx="884" formatCode="General">
                  <c:v>-4.2837199999999999E-2</c:v>
                </c:pt>
                <c:pt idx="885" formatCode="General">
                  <c:v>-4.7273799999999998E-2</c:v>
                </c:pt>
                <c:pt idx="886" formatCode="General">
                  <c:v>-5.1473400000000002E-2</c:v>
                </c:pt>
                <c:pt idx="887" formatCode="General">
                  <c:v>-5.5415199999999998E-2</c:v>
                </c:pt>
                <c:pt idx="888" formatCode="General">
                  <c:v>-5.9079699999999999E-2</c:v>
                </c:pt>
                <c:pt idx="889" formatCode="General">
                  <c:v>-6.2448999999999998E-2</c:v>
                </c:pt>
                <c:pt idx="890" formatCode="General">
                  <c:v>-6.5506599999999998E-2</c:v>
                </c:pt>
                <c:pt idx="891" formatCode="General">
                  <c:v>-6.8237500000000006E-2</c:v>
                </c:pt>
                <c:pt idx="892" formatCode="General">
                  <c:v>-7.06286E-2</c:v>
                </c:pt>
                <c:pt idx="893" formatCode="General">
                  <c:v>-7.2668300000000005E-2</c:v>
                </c:pt>
                <c:pt idx="894" formatCode="General">
                  <c:v>-7.4346700000000002E-2</c:v>
                </c:pt>
                <c:pt idx="895" formatCode="General">
                  <c:v>-7.5655899999999998E-2</c:v>
                </c:pt>
                <c:pt idx="896" formatCode="General">
                  <c:v>-7.6589699999999997E-2</c:v>
                </c:pt>
                <c:pt idx="897" formatCode="General">
                  <c:v>-7.7143699999999996E-2</c:v>
                </c:pt>
                <c:pt idx="898" formatCode="General">
                  <c:v>-7.7315499999999995E-2</c:v>
                </c:pt>
                <c:pt idx="899" formatCode="General">
                  <c:v>-7.7104400000000003E-2</c:v>
                </c:pt>
                <c:pt idx="900" formatCode="General">
                  <c:v>-7.6511800000000005E-2</c:v>
                </c:pt>
                <c:pt idx="901" formatCode="General">
                  <c:v>-7.5540700000000002E-2</c:v>
                </c:pt>
                <c:pt idx="902" formatCode="General">
                  <c:v>-7.4195999999999998E-2</c:v>
                </c:pt>
                <c:pt idx="903" formatCode="General">
                  <c:v>-7.2484400000000004E-2</c:v>
                </c:pt>
                <c:pt idx="904" formatCode="General">
                  <c:v>-7.0414400000000002E-2</c:v>
                </c:pt>
                <c:pt idx="905" formatCode="General">
                  <c:v>-6.7996100000000004E-2</c:v>
                </c:pt>
                <c:pt idx="906" formatCode="General">
                  <c:v>-6.5241300000000002E-2</c:v>
                </c:pt>
                <c:pt idx="907" formatCode="General">
                  <c:v>-6.2163400000000001E-2</c:v>
                </c:pt>
                <c:pt idx="908" formatCode="General">
                  <c:v>-5.8777299999999998E-2</c:v>
                </c:pt>
                <c:pt idx="909" formatCode="General">
                  <c:v>-5.5099099999999998E-2</c:v>
                </c:pt>
                <c:pt idx="910" formatCode="General">
                  <c:v>-5.1146499999999998E-2</c:v>
                </c:pt>
                <c:pt idx="911" formatCode="General">
                  <c:v>-4.6938500000000001E-2</c:v>
                </c:pt>
                <c:pt idx="912" formatCode="General">
                  <c:v>-4.2494999999999998E-2</c:v>
                </c:pt>
                <c:pt idx="913" formatCode="General">
                  <c:v>-3.7837000000000003E-2</c:v>
                </c:pt>
                <c:pt idx="914" formatCode="General">
                  <c:v>-3.2986500000000002E-2</c:v>
                </c:pt>
                <c:pt idx="915" formatCode="General">
                  <c:v>-2.7966299999999999E-2</c:v>
                </c:pt>
                <c:pt idx="916" formatCode="General">
                  <c:v>-2.28001E-2</c:v>
                </c:pt>
                <c:pt idx="917" formatCode="General">
                  <c:v>-1.7511700000000002E-2</c:v>
                </c:pt>
                <c:pt idx="918" formatCode="General">
                  <c:v>-1.21259E-2</c:v>
                </c:pt>
                <c:pt idx="919" formatCode="General">
                  <c:v>-6.6675500000000004E-3</c:v>
                </c:pt>
                <c:pt idx="920" formatCode="General">
                  <c:v>-1.1617699999999999E-3</c:v>
                </c:pt>
                <c:pt idx="921" formatCode="General">
                  <c:v>4.3661799999999999E-3</c:v>
                </c:pt>
                <c:pt idx="922" formatCode="General">
                  <c:v>9.8910600000000001E-3</c:v>
                </c:pt>
                <c:pt idx="923" formatCode="General">
                  <c:v>1.53878E-2</c:v>
                </c:pt>
                <c:pt idx="924" formatCode="General">
                  <c:v>2.0831599999999999E-2</c:v>
                </c:pt>
                <c:pt idx="925" formatCode="General">
                  <c:v>2.61979E-2</c:v>
                </c:pt>
                <c:pt idx="926" formatCode="General">
                  <c:v>3.1462900000000002E-2</c:v>
                </c:pt>
                <c:pt idx="927" formatCode="General">
                  <c:v>3.6603299999999998E-2</c:v>
                </c:pt>
                <c:pt idx="928" formatCode="General">
                  <c:v>4.1596399999999999E-2</c:v>
                </c:pt>
                <c:pt idx="929" formatCode="General">
                  <c:v>4.6420299999999998E-2</c:v>
                </c:pt>
                <c:pt idx="930" formatCode="General">
                  <c:v>5.10544E-2</c:v>
                </c:pt>
                <c:pt idx="931" formatCode="General">
                  <c:v>5.5478699999999999E-2</c:v>
                </c:pt>
                <c:pt idx="932" formatCode="General">
                  <c:v>5.9674499999999998E-2</c:v>
                </c:pt>
                <c:pt idx="933" formatCode="General">
                  <c:v>6.3624200000000006E-2</c:v>
                </c:pt>
                <c:pt idx="934" formatCode="General">
                  <c:v>6.7311700000000002E-2</c:v>
                </c:pt>
                <c:pt idx="935" formatCode="General">
                  <c:v>7.0721900000000004E-2</c:v>
                </c:pt>
                <c:pt idx="936" formatCode="General">
                  <c:v>7.3841299999999999E-2</c:v>
                </c:pt>
                <c:pt idx="937" formatCode="General">
                  <c:v>7.6657900000000001E-2</c:v>
                </c:pt>
                <c:pt idx="938" formatCode="General">
                  <c:v>7.9161099999999998E-2</c:v>
                </c:pt>
                <c:pt idx="939" formatCode="General">
                  <c:v>8.1341899999999995E-2</c:v>
                </c:pt>
                <c:pt idx="940" formatCode="General">
                  <c:v>8.31929E-2</c:v>
                </c:pt>
                <c:pt idx="941" formatCode="General">
                  <c:v>8.4708199999999997E-2</c:v>
                </c:pt>
                <c:pt idx="942" formatCode="General">
                  <c:v>8.5883600000000004E-2</c:v>
                </c:pt>
                <c:pt idx="943" formatCode="General">
                  <c:v>8.6716500000000002E-2</c:v>
                </c:pt>
                <c:pt idx="944" formatCode="General">
                  <c:v>8.7206000000000006E-2</c:v>
                </c:pt>
                <c:pt idx="945" formatCode="General">
                  <c:v>8.7352799999999994E-2</c:v>
                </c:pt>
                <c:pt idx="946" formatCode="General">
                  <c:v>8.7159100000000003E-2</c:v>
                </c:pt>
                <c:pt idx="947" formatCode="General">
                  <c:v>8.6628700000000003E-2</c:v>
                </c:pt>
                <c:pt idx="948" formatCode="General">
                  <c:v>8.5767099999999999E-2</c:v>
                </c:pt>
                <c:pt idx="949" formatCode="General">
                  <c:v>8.4581299999999998E-2</c:v>
                </c:pt>
                <c:pt idx="950" formatCode="General">
                  <c:v>8.3079500000000001E-2</c:v>
                </c:pt>
                <c:pt idx="951" formatCode="General">
                  <c:v>8.1271499999999997E-2</c:v>
                </c:pt>
                <c:pt idx="952" formatCode="General">
                  <c:v>7.9168500000000003E-2</c:v>
                </c:pt>
                <c:pt idx="953" formatCode="General">
                  <c:v>7.6783000000000004E-2</c:v>
                </c:pt>
                <c:pt idx="954" formatCode="General">
                  <c:v>7.4128600000000003E-2</c:v>
                </c:pt>
                <c:pt idx="955" formatCode="General">
                  <c:v>7.1219900000000003E-2</c:v>
                </c:pt>
                <c:pt idx="956" formatCode="General">
                  <c:v>6.8072999999999995E-2</c:v>
                </c:pt>
                <c:pt idx="957" formatCode="General">
                  <c:v>6.4704499999999998E-2</c:v>
                </c:pt>
                <c:pt idx="958" formatCode="General">
                  <c:v>6.1132100000000002E-2</c:v>
                </c:pt>
                <c:pt idx="959" formatCode="General">
                  <c:v>5.7374399999999999E-2</c:v>
                </c:pt>
                <c:pt idx="960" formatCode="General">
                  <c:v>5.3450299999999999E-2</c:v>
                </c:pt>
                <c:pt idx="961" formatCode="General">
                  <c:v>4.9379699999999999E-2</c:v>
                </c:pt>
                <c:pt idx="962" formatCode="General">
                  <c:v>4.5182699999999999E-2</c:v>
                </c:pt>
                <c:pt idx="963" formatCode="General">
                  <c:v>4.0879800000000001E-2</c:v>
                </c:pt>
                <c:pt idx="964" formatCode="General">
                  <c:v>3.6491900000000001E-2</c:v>
                </c:pt>
                <c:pt idx="965" formatCode="General">
                  <c:v>3.2040100000000002E-2</c:v>
                </c:pt>
                <c:pt idx="966" formatCode="General">
                  <c:v>2.7545199999999999E-2</c:v>
                </c:pt>
                <c:pt idx="967" formatCode="General">
                  <c:v>2.3028300000000002E-2</c:v>
                </c:pt>
                <c:pt idx="968" formatCode="General">
                  <c:v>1.8510200000000001E-2</c:v>
                </c:pt>
                <c:pt idx="969" formatCode="General">
                  <c:v>1.40115E-2</c:v>
                </c:pt>
                <c:pt idx="970" formatCode="General">
                  <c:v>9.5524000000000008E-3</c:v>
                </c:pt>
                <c:pt idx="971" formatCode="General">
                  <c:v>5.1526200000000001E-3</c:v>
                </c:pt>
                <c:pt idx="972" formatCode="General">
                  <c:v>8.3135100000000003E-4</c:v>
                </c:pt>
                <c:pt idx="973" formatCode="General">
                  <c:v>-3.3928700000000001E-3</c:v>
                </c:pt>
                <c:pt idx="974" formatCode="General">
                  <c:v>-7.5022400000000003E-3</c:v>
                </c:pt>
                <c:pt idx="975" formatCode="General">
                  <c:v>-1.14798E-2</c:v>
                </c:pt>
                <c:pt idx="976" formatCode="General">
                  <c:v>-1.5309400000000001E-2</c:v>
                </c:pt>
                <c:pt idx="977" formatCode="General">
                  <c:v>-1.8976E-2</c:v>
                </c:pt>
                <c:pt idx="978" formatCode="General">
                  <c:v>-2.24654E-2</c:v>
                </c:pt>
                <c:pt idx="979" formatCode="General">
                  <c:v>-2.5764800000000001E-2</c:v>
                </c:pt>
                <c:pt idx="980" formatCode="General">
                  <c:v>-2.8862200000000001E-2</c:v>
                </c:pt>
                <c:pt idx="981" formatCode="General">
                  <c:v>-3.1747200000000003E-2</c:v>
                </c:pt>
                <c:pt idx="982" formatCode="General">
                  <c:v>-3.4410200000000002E-2</c:v>
                </c:pt>
                <c:pt idx="983" formatCode="General">
                  <c:v>-3.6843300000000002E-2</c:v>
                </c:pt>
                <c:pt idx="984" formatCode="General">
                  <c:v>-3.9039699999999997E-2</c:v>
                </c:pt>
                <c:pt idx="985" formatCode="General">
                  <c:v>-4.09939E-2</c:v>
                </c:pt>
                <c:pt idx="986" formatCode="General">
                  <c:v>-4.2701799999999998E-2</c:v>
                </c:pt>
                <c:pt idx="987" formatCode="General">
                  <c:v>-4.41608E-2</c:v>
                </c:pt>
                <c:pt idx="988" formatCode="General">
                  <c:v>-4.53695E-2</c:v>
                </c:pt>
                <c:pt idx="989" formatCode="General">
                  <c:v>-4.6327800000000002E-2</c:v>
                </c:pt>
                <c:pt idx="990" formatCode="General">
                  <c:v>-4.7037099999999998E-2</c:v>
                </c:pt>
                <c:pt idx="991" formatCode="General">
                  <c:v>-4.7500100000000003E-2</c:v>
                </c:pt>
                <c:pt idx="992" formatCode="General">
                  <c:v>-4.7720699999999998E-2</c:v>
                </c:pt>
                <c:pt idx="993" formatCode="General">
                  <c:v>-4.7704099999999999E-2</c:v>
                </c:pt>
                <c:pt idx="994" formatCode="General">
                  <c:v>-4.74568E-2</c:v>
                </c:pt>
                <c:pt idx="995" formatCode="General">
                  <c:v>-4.6986300000000002E-2</c:v>
                </c:pt>
                <c:pt idx="996" formatCode="General">
                  <c:v>-4.63014E-2</c:v>
                </c:pt>
                <c:pt idx="997" formatCode="General">
                  <c:v>-4.5411800000000002E-2</c:v>
                </c:pt>
                <c:pt idx="998" formatCode="General">
                  <c:v>-4.4328300000000001E-2</c:v>
                </c:pt>
                <c:pt idx="999" formatCode="General">
                  <c:v>-4.3062700000000002E-2</c:v>
                </c:pt>
                <c:pt idx="1000" formatCode="General">
                  <c:v>-4.1627499999999998E-2</c:v>
                </c:pt>
                <c:pt idx="1001" formatCode="General">
                  <c:v>-4.0036099999999998E-2</c:v>
                </c:pt>
                <c:pt idx="1002" formatCode="General">
                  <c:v>-3.8302599999999999E-2</c:v>
                </c:pt>
                <c:pt idx="1003" formatCode="General">
                  <c:v>-3.64417E-2</c:v>
                </c:pt>
                <c:pt idx="1004" formatCode="General">
                  <c:v>-3.4468600000000002E-2</c:v>
                </c:pt>
                <c:pt idx="1005" formatCode="General">
                  <c:v>-3.2398999999999997E-2</c:v>
                </c:pt>
                <c:pt idx="1006" formatCode="General">
                  <c:v>-3.0248899999999999E-2</c:v>
                </c:pt>
                <c:pt idx="1007" formatCode="General">
                  <c:v>-2.8034699999999999E-2</c:v>
                </c:pt>
                <c:pt idx="1008" formatCode="General">
                  <c:v>-2.5772799999999998E-2</c:v>
                </c:pt>
                <c:pt idx="1009" formatCode="General">
                  <c:v>-2.3479799999999999E-2</c:v>
                </c:pt>
                <c:pt idx="1010" formatCode="General">
                  <c:v>-2.1172199999999999E-2</c:v>
                </c:pt>
                <c:pt idx="1011" formatCode="General">
                  <c:v>-1.8866500000000001E-2</c:v>
                </c:pt>
                <c:pt idx="1012" formatCode="General">
                  <c:v>-1.6579E-2</c:v>
                </c:pt>
                <c:pt idx="1013" formatCode="General">
                  <c:v>-1.43257E-2</c:v>
                </c:pt>
                <c:pt idx="1014" formatCode="General">
                  <c:v>-1.2122000000000001E-2</c:v>
                </c:pt>
                <c:pt idx="1015" formatCode="General">
                  <c:v>-9.9832500000000008E-3</c:v>
                </c:pt>
                <c:pt idx="1016" formatCode="General">
                  <c:v>-7.9239800000000006E-3</c:v>
                </c:pt>
                <c:pt idx="1017" formatCode="General">
                  <c:v>-5.9581800000000004E-3</c:v>
                </c:pt>
                <c:pt idx="1018" formatCode="General">
                  <c:v>-4.0991600000000001E-3</c:v>
                </c:pt>
                <c:pt idx="1019" formatCode="General">
                  <c:v>-2.3594499999999999E-3</c:v>
                </c:pt>
                <c:pt idx="1020" formatCode="General">
                  <c:v>-7.5073999999999996E-4</c:v>
                </c:pt>
                <c:pt idx="1021" formatCode="General">
                  <c:v>7.1615899999999996E-4</c:v>
                </c:pt>
                <c:pt idx="1022" formatCode="General">
                  <c:v>2.0314E-3</c:v>
                </c:pt>
                <c:pt idx="1023" formatCode="General">
                  <c:v>3.1861200000000002E-3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EC5-4C37-B8DF-A75E99CF0584}"/>
            </c:ext>
          </c:extLst>
        </c:ser>
        <c:ser>
          <c:idx val="8"/>
          <c:order val="8"/>
          <c:tx>
            <c:strRef>
              <c:f>'velocity (impulse)'!$J$1</c:f>
              <c:strCache>
                <c:ptCount val="1"/>
                <c:pt idx="0">
                  <c:v>Node9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'velocity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'velocity (impulse)'!$J$2:$J$1025</c:f>
              <c:numCache>
                <c:formatCode>0.00E+00</c:formatCode>
                <c:ptCount val="1024"/>
                <c:pt idx="0" formatCode="General">
                  <c:v>0</c:v>
                </c:pt>
                <c:pt idx="1">
                  <c:v>8.1889100000000005E-8</c:v>
                </c:pt>
                <c:pt idx="2">
                  <c:v>3.2458499999999999E-7</c:v>
                </c:pt>
                <c:pt idx="3">
                  <c:v>7.1951400000000002E-7</c:v>
                </c:pt>
                <c:pt idx="4">
                  <c:v>1.25295E-6</c:v>
                </c:pt>
                <c:pt idx="5">
                  <c:v>1.90626E-6</c:v>
                </c:pt>
                <c:pt idx="6">
                  <c:v>2.65632E-6</c:v>
                </c:pt>
                <c:pt idx="7">
                  <c:v>3.4758700000000001E-6</c:v>
                </c:pt>
                <c:pt idx="8">
                  <c:v>4.3340700000000002E-6</c:v>
                </c:pt>
                <c:pt idx="9">
                  <c:v>5.1970899999999999E-6</c:v>
                </c:pt>
                <c:pt idx="10">
                  <c:v>6.0287200000000001E-6</c:v>
                </c:pt>
                <c:pt idx="11">
                  <c:v>6.7910900000000002E-6</c:v>
                </c:pt>
                <c:pt idx="12">
                  <c:v>7.4453700000000003E-6</c:v>
                </c:pt>
                <c:pt idx="13">
                  <c:v>7.9526000000000007E-6</c:v>
                </c:pt>
                <c:pt idx="14">
                  <c:v>8.2744399999999993E-6</c:v>
                </c:pt>
                <c:pt idx="15">
                  <c:v>8.3739800000000001E-6</c:v>
                </c:pt>
                <c:pt idx="16">
                  <c:v>8.2165500000000001E-6</c:v>
                </c:pt>
                <c:pt idx="17">
                  <c:v>7.7705499999999997E-6</c:v>
                </c:pt>
                <c:pt idx="18">
                  <c:v>7.0081800000000004E-6</c:v>
                </c:pt>
                <c:pt idx="19">
                  <c:v>5.8570900000000004E-6</c:v>
                </c:pt>
                <c:pt idx="20">
                  <c:v>4.1534099999999998E-6</c:v>
                </c:pt>
                <c:pt idx="21">
                  <c:v>1.7791400000000001E-6</c:v>
                </c:pt>
                <c:pt idx="22">
                  <c:v>-1.26823E-6</c:v>
                </c:pt>
                <c:pt idx="23">
                  <c:v>-4.9578799999999999E-6</c:v>
                </c:pt>
                <c:pt idx="24">
                  <c:v>-9.2419200000000001E-6</c:v>
                </c:pt>
                <c:pt idx="25">
                  <c:v>-1.40559E-5</c:v>
                </c:pt>
                <c:pt idx="26">
                  <c:v>-1.93192E-5</c:v>
                </c:pt>
                <c:pt idx="27">
                  <c:v>-2.49363E-5</c:v>
                </c:pt>
                <c:pt idx="28">
                  <c:v>-3.0797899999999999E-5</c:v>
                </c:pt>
                <c:pt idx="29">
                  <c:v>-3.6781700000000001E-5</c:v>
                </c:pt>
                <c:pt idx="30">
                  <c:v>-4.27551E-5</c:v>
                </c:pt>
                <c:pt idx="31">
                  <c:v>-4.8576099999999997E-5</c:v>
                </c:pt>
                <c:pt idx="32">
                  <c:v>-5.4095499999999997E-5</c:v>
                </c:pt>
                <c:pt idx="33">
                  <c:v>-5.9159300000000001E-5</c:v>
                </c:pt>
                <c:pt idx="34">
                  <c:v>-6.3610999999999998E-5</c:v>
                </c:pt>
                <c:pt idx="35">
                  <c:v>-6.7293500000000002E-5</c:v>
                </c:pt>
                <c:pt idx="36">
                  <c:v>-7.0052299999999993E-5</c:v>
                </c:pt>
                <c:pt idx="37">
                  <c:v>-7.1737500000000002E-5</c:v>
                </c:pt>
                <c:pt idx="38">
                  <c:v>-7.2173400000000003E-5</c:v>
                </c:pt>
                <c:pt idx="39">
                  <c:v>-7.1146800000000001E-5</c:v>
                </c:pt>
                <c:pt idx="40">
                  <c:v>-6.8493799999999998E-5</c:v>
                </c:pt>
                <c:pt idx="41">
                  <c:v>-6.4119800000000002E-5</c:v>
                </c:pt>
                <c:pt idx="42">
                  <c:v>-5.7952199999999997E-5</c:v>
                </c:pt>
                <c:pt idx="43">
                  <c:v>-4.9942999999999999E-5</c:v>
                </c:pt>
                <c:pt idx="44">
                  <c:v>-4.00698E-5</c:v>
                </c:pt>
                <c:pt idx="45">
                  <c:v>-2.8337600000000001E-5</c:v>
                </c:pt>
                <c:pt idx="46">
                  <c:v>-1.47798E-5</c:v>
                </c:pt>
                <c:pt idx="47">
                  <c:v>5.4094499999999995E-7</c:v>
                </c:pt>
                <c:pt idx="48">
                  <c:v>1.7532200000000001E-5</c:v>
                </c:pt>
                <c:pt idx="49">
                  <c:v>3.6071600000000002E-5</c:v>
                </c:pt>
                <c:pt idx="50">
                  <c:v>5.6007300000000002E-5</c:v>
                </c:pt>
                <c:pt idx="51">
                  <c:v>7.7158100000000002E-5</c:v>
                </c:pt>
                <c:pt idx="52">
                  <c:v>9.9314600000000006E-5</c:v>
                </c:pt>
                <c:pt idx="53" formatCode="General">
                  <c:v>1.2224E-4</c:v>
                </c:pt>
                <c:pt idx="54" formatCode="General">
                  <c:v>1.45673E-4</c:v>
                </c:pt>
                <c:pt idx="55" formatCode="General">
                  <c:v>1.69328E-4</c:v>
                </c:pt>
                <c:pt idx="56" formatCode="General">
                  <c:v>1.9289900000000001E-4</c:v>
                </c:pt>
                <c:pt idx="57" formatCode="General">
                  <c:v>2.1605999999999999E-4</c:v>
                </c:pt>
                <c:pt idx="58" formatCode="General">
                  <c:v>2.38471E-4</c:v>
                </c:pt>
                <c:pt idx="59" formatCode="General">
                  <c:v>2.5977900000000002E-4</c:v>
                </c:pt>
                <c:pt idx="60" formatCode="General">
                  <c:v>2.7962100000000003E-4</c:v>
                </c:pt>
                <c:pt idx="61" formatCode="General">
                  <c:v>2.9762899999999999E-4</c:v>
                </c:pt>
                <c:pt idx="62" formatCode="General">
                  <c:v>3.13436E-4</c:v>
                </c:pt>
                <c:pt idx="63" formatCode="General">
                  <c:v>3.26674E-4</c:v>
                </c:pt>
                <c:pt idx="64" formatCode="General">
                  <c:v>3.3698400000000002E-4</c:v>
                </c:pt>
                <c:pt idx="65" formatCode="General">
                  <c:v>3.4401800000000003E-4</c:v>
                </c:pt>
                <c:pt idx="66" formatCode="General">
                  <c:v>3.47442E-4</c:v>
                </c:pt>
                <c:pt idx="67" formatCode="General">
                  <c:v>3.46943E-4</c:v>
                </c:pt>
                <c:pt idx="68" formatCode="General">
                  <c:v>3.4223100000000002E-4</c:v>
                </c:pt>
                <c:pt idx="69" formatCode="General">
                  <c:v>3.33047E-4</c:v>
                </c:pt>
                <c:pt idx="70" formatCode="General">
                  <c:v>3.19162E-4</c:v>
                </c:pt>
                <c:pt idx="71" formatCode="General">
                  <c:v>3.0038500000000002E-4</c:v>
                </c:pt>
                <c:pt idx="72" formatCode="General">
                  <c:v>2.7656499999999999E-4</c:v>
                </c:pt>
                <c:pt idx="73" formatCode="General">
                  <c:v>2.4759400000000002E-4</c:v>
                </c:pt>
                <c:pt idx="74" formatCode="General">
                  <c:v>2.1341399999999999E-4</c:v>
                </c:pt>
                <c:pt idx="75" formatCode="General">
                  <c:v>1.74017E-4</c:v>
                </c:pt>
                <c:pt idx="76" formatCode="General">
                  <c:v>1.29445E-4</c:v>
                </c:pt>
                <c:pt idx="77">
                  <c:v>7.97992E-5</c:v>
                </c:pt>
                <c:pt idx="78">
                  <c:v>2.5236300000000001E-5</c:v>
                </c:pt>
                <c:pt idx="79">
                  <c:v>-3.4028E-5</c:v>
                </c:pt>
                <c:pt idx="80">
                  <c:v>-9.7718400000000003E-5</c:v>
                </c:pt>
                <c:pt idx="81" formatCode="General">
                  <c:v>-1.6550000000000001E-4</c:v>
                </c:pt>
                <c:pt idx="82" formatCode="General">
                  <c:v>-2.3697599999999999E-4</c:v>
                </c:pt>
                <c:pt idx="83" formatCode="General">
                  <c:v>-3.11694E-4</c:v>
                </c:pt>
                <c:pt idx="84" formatCode="General">
                  <c:v>-3.8914E-4</c:v>
                </c:pt>
                <c:pt idx="85" formatCode="General">
                  <c:v>-4.6874500000000001E-4</c:v>
                </c:pt>
                <c:pt idx="86" formatCode="General">
                  <c:v>-5.49888E-4</c:v>
                </c:pt>
                <c:pt idx="87" formatCode="General">
                  <c:v>-6.3189400000000003E-4</c:v>
                </c:pt>
                <c:pt idx="88" formatCode="General">
                  <c:v>-7.1404200000000002E-4</c:v>
                </c:pt>
                <c:pt idx="89" formatCode="General">
                  <c:v>-7.9556899999999999E-4</c:v>
                </c:pt>
                <c:pt idx="90" formatCode="General">
                  <c:v>-8.7567099999999996E-4</c:v>
                </c:pt>
                <c:pt idx="91" formatCode="General">
                  <c:v>-9.53512E-4</c:v>
                </c:pt>
                <c:pt idx="92" formatCode="General">
                  <c:v>-1.02823E-3</c:v>
                </c:pt>
                <c:pt idx="93" formatCode="General">
                  <c:v>-1.0989299999999999E-3</c:v>
                </c:pt>
                <c:pt idx="94" formatCode="General">
                  <c:v>-1.1647199999999999E-3</c:v>
                </c:pt>
                <c:pt idx="95" formatCode="General">
                  <c:v>-1.2246900000000001E-3</c:v>
                </c:pt>
                <c:pt idx="96" formatCode="General">
                  <c:v>-1.2779200000000001E-3</c:v>
                </c:pt>
                <c:pt idx="97" formatCode="General">
                  <c:v>-1.3235199999999999E-3</c:v>
                </c:pt>
                <c:pt idx="98" formatCode="General">
                  <c:v>-1.3606E-3</c:v>
                </c:pt>
                <c:pt idx="99" formatCode="General">
                  <c:v>-1.3882899999999999E-3</c:v>
                </c:pt>
                <c:pt idx="100" formatCode="General">
                  <c:v>-1.4057500000000001E-3</c:v>
                </c:pt>
                <c:pt idx="101" formatCode="General">
                  <c:v>-1.41219E-3</c:v>
                </c:pt>
                <c:pt idx="102" formatCode="General">
                  <c:v>-1.40687E-3</c:v>
                </c:pt>
                <c:pt idx="103" formatCode="General">
                  <c:v>-1.3891000000000001E-3</c:v>
                </c:pt>
                <c:pt idx="104" formatCode="General">
                  <c:v>-1.3582500000000001E-3</c:v>
                </c:pt>
                <c:pt idx="105" formatCode="General">
                  <c:v>-1.31376E-3</c:v>
                </c:pt>
                <c:pt idx="106" formatCode="General">
                  <c:v>-1.2551800000000001E-3</c:v>
                </c:pt>
                <c:pt idx="107" formatCode="General">
                  <c:v>-1.18212E-3</c:v>
                </c:pt>
                <c:pt idx="108" formatCode="General">
                  <c:v>-1.09428E-3</c:v>
                </c:pt>
                <c:pt idx="109" formatCode="General">
                  <c:v>-9.9149900000000007E-4</c:v>
                </c:pt>
                <c:pt idx="110" formatCode="General">
                  <c:v>-8.7368999999999999E-4</c:v>
                </c:pt>
                <c:pt idx="111" formatCode="General">
                  <c:v>-7.4089700000000002E-4</c:v>
                </c:pt>
                <c:pt idx="112" formatCode="General">
                  <c:v>-5.9327900000000005E-4</c:v>
                </c:pt>
                <c:pt idx="113" formatCode="General">
                  <c:v>-4.3112199999999998E-4</c:v>
                </c:pt>
                <c:pt idx="114" formatCode="General">
                  <c:v>-2.5483899999999998E-4</c:v>
                </c:pt>
                <c:pt idx="115">
                  <c:v>-6.4972200000000001E-5</c:v>
                </c:pt>
                <c:pt idx="116" formatCode="General">
                  <c:v>1.37801E-4</c:v>
                </c:pt>
                <c:pt idx="117" formatCode="General">
                  <c:v>3.5267099999999998E-4</c:v>
                </c:pt>
                <c:pt idx="118" formatCode="General">
                  <c:v>5.7869499999999995E-4</c:v>
                </c:pt>
                <c:pt idx="119" formatCode="General">
                  <c:v>8.1479399999999998E-4</c:v>
                </c:pt>
                <c:pt idx="120" formatCode="General">
                  <c:v>1.0597600000000001E-3</c:v>
                </c:pt>
                <c:pt idx="121" formatCode="General">
                  <c:v>1.31226E-3</c:v>
                </c:pt>
                <c:pt idx="122" formatCode="General">
                  <c:v>1.5708300000000001E-3</c:v>
                </c:pt>
                <c:pt idx="123" formatCode="General">
                  <c:v>1.8338899999999999E-3</c:v>
                </c:pt>
                <c:pt idx="124" formatCode="General">
                  <c:v>2.0997500000000001E-3</c:v>
                </c:pt>
                <c:pt idx="125" formatCode="General">
                  <c:v>2.3666099999999999E-3</c:v>
                </c:pt>
                <c:pt idx="126" formatCode="General">
                  <c:v>2.6325699999999999E-3</c:v>
                </c:pt>
                <c:pt idx="127" formatCode="General">
                  <c:v>2.89565E-3</c:v>
                </c:pt>
                <c:pt idx="128" formatCode="General">
                  <c:v>3.1537800000000001E-3</c:v>
                </c:pt>
                <c:pt idx="129" formatCode="General">
                  <c:v>3.4048199999999998E-3</c:v>
                </c:pt>
                <c:pt idx="130" formatCode="General">
                  <c:v>3.6465999999999998E-3</c:v>
                </c:pt>
                <c:pt idx="131" formatCode="General">
                  <c:v>3.8768800000000001E-3</c:v>
                </c:pt>
                <c:pt idx="132" formatCode="General">
                  <c:v>4.0933999999999996E-3</c:v>
                </c:pt>
                <c:pt idx="133" formatCode="General">
                  <c:v>4.2938899999999999E-3</c:v>
                </c:pt>
                <c:pt idx="134" formatCode="General">
                  <c:v>4.4760700000000004E-3</c:v>
                </c:pt>
                <c:pt idx="135" formatCode="General">
                  <c:v>4.6376999999999998E-3</c:v>
                </c:pt>
                <c:pt idx="136" formatCode="General">
                  <c:v>4.7765400000000001E-3</c:v>
                </c:pt>
                <c:pt idx="137" formatCode="General">
                  <c:v>4.8904300000000003E-3</c:v>
                </c:pt>
                <c:pt idx="138" formatCode="General">
                  <c:v>4.9772499999999999E-3</c:v>
                </c:pt>
                <c:pt idx="139" formatCode="General">
                  <c:v>5.0349799999999997E-3</c:v>
                </c:pt>
                <c:pt idx="140" formatCode="General">
                  <c:v>5.0616899999999998E-3</c:v>
                </c:pt>
                <c:pt idx="141" formatCode="General">
                  <c:v>5.0555900000000004E-3</c:v>
                </c:pt>
                <c:pt idx="142" formatCode="General">
                  <c:v>5.0149900000000004E-3</c:v>
                </c:pt>
                <c:pt idx="143" formatCode="General">
                  <c:v>4.9383700000000001E-3</c:v>
                </c:pt>
                <c:pt idx="144" formatCode="General">
                  <c:v>4.8243899999999996E-3</c:v>
                </c:pt>
                <c:pt idx="145" formatCode="General">
                  <c:v>4.6718799999999998E-3</c:v>
                </c:pt>
                <c:pt idx="146" formatCode="General">
                  <c:v>4.4798700000000004E-3</c:v>
                </c:pt>
                <c:pt idx="147" formatCode="General">
                  <c:v>4.2475999999999998E-3</c:v>
                </c:pt>
                <c:pt idx="148" formatCode="General">
                  <c:v>3.9745400000000004E-3</c:v>
                </c:pt>
                <c:pt idx="149" formatCode="General">
                  <c:v>3.6604200000000002E-3</c:v>
                </c:pt>
                <c:pt idx="150" formatCode="General">
                  <c:v>3.3051999999999999E-3</c:v>
                </c:pt>
                <c:pt idx="151" formatCode="General">
                  <c:v>2.9091099999999999E-3</c:v>
                </c:pt>
                <c:pt idx="152" formatCode="General">
                  <c:v>2.4726599999999998E-3</c:v>
                </c:pt>
                <c:pt idx="153" formatCode="General">
                  <c:v>1.9966300000000001E-3</c:v>
                </c:pt>
                <c:pt idx="154" formatCode="General">
                  <c:v>1.4820899999999999E-3</c:v>
                </c:pt>
                <c:pt idx="155" formatCode="General">
                  <c:v>9.3040500000000003E-4</c:v>
                </c:pt>
                <c:pt idx="156" formatCode="General">
                  <c:v>3.4323900000000001E-4</c:v>
                </c:pt>
                <c:pt idx="157" formatCode="General">
                  <c:v>-2.77454E-4</c:v>
                </c:pt>
                <c:pt idx="158" formatCode="General">
                  <c:v>-9.2942100000000004E-4</c:v>
                </c:pt>
                <c:pt idx="159" formatCode="General">
                  <c:v>-1.6101100000000001E-3</c:v>
                </c:pt>
                <c:pt idx="160" formatCode="General">
                  <c:v>-2.3167000000000001E-3</c:v>
                </c:pt>
                <c:pt idx="161" formatCode="General">
                  <c:v>-3.0460399999999999E-3</c:v>
                </c:pt>
                <c:pt idx="162" formatCode="General">
                  <c:v>-3.7947599999999999E-3</c:v>
                </c:pt>
                <c:pt idx="163" formatCode="General">
                  <c:v>-4.5591800000000004E-3</c:v>
                </c:pt>
                <c:pt idx="164" formatCode="General">
                  <c:v>-5.3353799999999998E-3</c:v>
                </c:pt>
                <c:pt idx="165" formatCode="General">
                  <c:v>-6.1192099999999999E-3</c:v>
                </c:pt>
                <c:pt idx="166" formatCode="General">
                  <c:v>-6.9062699999999999E-3</c:v>
                </c:pt>
                <c:pt idx="167" formatCode="General">
                  <c:v>-7.6919800000000002E-3</c:v>
                </c:pt>
                <c:pt idx="168" formatCode="General">
                  <c:v>-8.4715699999999994E-3</c:v>
                </c:pt>
                <c:pt idx="169" formatCode="General">
                  <c:v>-9.2400799999999995E-3</c:v>
                </c:pt>
                <c:pt idx="170" formatCode="General">
                  <c:v>-9.9924300000000001E-3</c:v>
                </c:pt>
                <c:pt idx="171" formatCode="General">
                  <c:v>-1.0723399999999999E-2</c:v>
                </c:pt>
                <c:pt idx="172" formatCode="General">
                  <c:v>-1.1427700000000001E-2</c:v>
                </c:pt>
                <c:pt idx="173" formatCode="General">
                  <c:v>-1.21E-2</c:v>
                </c:pt>
                <c:pt idx="174" formatCode="General">
                  <c:v>-1.2735E-2</c:v>
                </c:pt>
                <c:pt idx="175" formatCode="General">
                  <c:v>-1.33271E-2</c:v>
                </c:pt>
                <c:pt idx="176" formatCode="General">
                  <c:v>-1.3871E-2</c:v>
                </c:pt>
                <c:pt idx="177" formatCode="General">
                  <c:v>-1.43614E-2</c:v>
                </c:pt>
                <c:pt idx="178" formatCode="General">
                  <c:v>-1.4793199999999999E-2</c:v>
                </c:pt>
                <c:pt idx="179" formatCode="General">
                  <c:v>-1.51612E-2</c:v>
                </c:pt>
                <c:pt idx="180" formatCode="General">
                  <c:v>-1.54605E-2</c:v>
                </c:pt>
                <c:pt idx="181" formatCode="General">
                  <c:v>-1.56864E-2</c:v>
                </c:pt>
                <c:pt idx="182" formatCode="General">
                  <c:v>-1.5834399999999998E-2</c:v>
                </c:pt>
                <c:pt idx="183" formatCode="General">
                  <c:v>-1.59002E-2</c:v>
                </c:pt>
                <c:pt idx="184" formatCode="General">
                  <c:v>-1.5879899999999999E-2</c:v>
                </c:pt>
                <c:pt idx="185" formatCode="General">
                  <c:v>-1.5769999999999999E-2</c:v>
                </c:pt>
                <c:pt idx="186" formatCode="General">
                  <c:v>-1.55671E-2</c:v>
                </c:pt>
                <c:pt idx="187" formatCode="General">
                  <c:v>-1.5268500000000001E-2</c:v>
                </c:pt>
                <c:pt idx="188" formatCode="General">
                  <c:v>-1.48717E-2</c:v>
                </c:pt>
                <c:pt idx="189" formatCode="General">
                  <c:v>-1.43748E-2</c:v>
                </c:pt>
                <c:pt idx="190" formatCode="General">
                  <c:v>-1.3776200000000001E-2</c:v>
                </c:pt>
                <c:pt idx="191" formatCode="General">
                  <c:v>-1.3075099999999999E-2</c:v>
                </c:pt>
                <c:pt idx="192" formatCode="General">
                  <c:v>-1.22709E-2</c:v>
                </c:pt>
                <c:pt idx="193" formatCode="General">
                  <c:v>-1.13638E-2</c:v>
                </c:pt>
                <c:pt idx="194" formatCode="General">
                  <c:v>-1.0354500000000001E-2</c:v>
                </c:pt>
                <c:pt idx="195" formatCode="General">
                  <c:v>-9.2441999999999993E-3</c:v>
                </c:pt>
                <c:pt idx="196" formatCode="General">
                  <c:v>-8.0347700000000001E-3</c:v>
                </c:pt>
                <c:pt idx="197" formatCode="General">
                  <c:v>-6.7286899999999998E-3</c:v>
                </c:pt>
                <c:pt idx="198" formatCode="General">
                  <c:v>-5.32907E-3</c:v>
                </c:pt>
                <c:pt idx="199" formatCode="General">
                  <c:v>-3.8396200000000002E-3</c:v>
                </c:pt>
                <c:pt idx="200" formatCode="General">
                  <c:v>-2.2646599999999999E-3</c:v>
                </c:pt>
                <c:pt idx="201" formatCode="General">
                  <c:v>-6.0915299999999997E-4</c:v>
                </c:pt>
                <c:pt idx="202" formatCode="General">
                  <c:v>1.12133E-3</c:v>
                </c:pt>
                <c:pt idx="203" formatCode="General">
                  <c:v>2.9206100000000001E-3</c:v>
                </c:pt>
                <c:pt idx="204" formatCode="General">
                  <c:v>4.7819300000000002E-3</c:v>
                </c:pt>
                <c:pt idx="205" formatCode="General">
                  <c:v>6.6979400000000003E-3</c:v>
                </c:pt>
                <c:pt idx="206" formatCode="General">
                  <c:v>8.6607400000000001E-3</c:v>
                </c:pt>
                <c:pt idx="207" formatCode="General">
                  <c:v>1.06619E-2</c:v>
                </c:pt>
                <c:pt idx="208" formatCode="General">
                  <c:v>1.2692500000000001E-2</c:v>
                </c:pt>
                <c:pt idx="209" formatCode="General">
                  <c:v>1.47432E-2</c:v>
                </c:pt>
                <c:pt idx="210" formatCode="General">
                  <c:v>1.6803999999999999E-2</c:v>
                </c:pt>
                <c:pt idx="211" formatCode="General">
                  <c:v>1.8864700000000002E-2</c:v>
                </c:pt>
                <c:pt idx="212" formatCode="General">
                  <c:v>2.0914800000000001E-2</c:v>
                </c:pt>
                <c:pt idx="213" formatCode="General">
                  <c:v>2.29433E-2</c:v>
                </c:pt>
                <c:pt idx="214" formatCode="General">
                  <c:v>2.4938999999999999E-2</c:v>
                </c:pt>
                <c:pt idx="215" formatCode="General">
                  <c:v>2.6890500000000001E-2</c:v>
                </c:pt>
                <c:pt idx="216" formatCode="General">
                  <c:v>2.8786300000000001E-2</c:v>
                </c:pt>
                <c:pt idx="217" formatCode="General">
                  <c:v>3.0614499999999999E-2</c:v>
                </c:pt>
                <c:pt idx="218" formatCode="General">
                  <c:v>3.2363599999999999E-2</c:v>
                </c:pt>
                <c:pt idx="219" formatCode="General">
                  <c:v>3.4021700000000002E-2</c:v>
                </c:pt>
                <c:pt idx="220" formatCode="General">
                  <c:v>3.5577200000000003E-2</c:v>
                </c:pt>
                <c:pt idx="221" formatCode="General">
                  <c:v>3.70184E-2</c:v>
                </c:pt>
                <c:pt idx="222" formatCode="General">
                  <c:v>3.8334199999999999E-2</c:v>
                </c:pt>
                <c:pt idx="223" formatCode="General">
                  <c:v>3.9513199999999998E-2</c:v>
                </c:pt>
                <c:pt idx="224" formatCode="General">
                  <c:v>4.0544900000000002E-2</c:v>
                </c:pt>
                <c:pt idx="225" formatCode="General">
                  <c:v>4.14186E-2</c:v>
                </c:pt>
                <c:pt idx="226" formatCode="General">
                  <c:v>4.2124599999999998E-2</c:v>
                </c:pt>
                <c:pt idx="227" formatCode="General">
                  <c:v>4.2653299999999998E-2</c:v>
                </c:pt>
                <c:pt idx="228" formatCode="General">
                  <c:v>4.2995800000000001E-2</c:v>
                </c:pt>
                <c:pt idx="229" formatCode="General">
                  <c:v>4.3144000000000002E-2</c:v>
                </c:pt>
                <c:pt idx="230" formatCode="General">
                  <c:v>4.3090200000000002E-2</c:v>
                </c:pt>
                <c:pt idx="231" formatCode="General">
                  <c:v>4.2827700000000003E-2</c:v>
                </c:pt>
                <c:pt idx="232" formatCode="General">
                  <c:v>4.2350600000000002E-2</c:v>
                </c:pt>
                <c:pt idx="233" formatCode="General">
                  <c:v>4.1653599999999999E-2</c:v>
                </c:pt>
                <c:pt idx="234" formatCode="General">
                  <c:v>4.0732699999999997E-2</c:v>
                </c:pt>
                <c:pt idx="235" formatCode="General">
                  <c:v>3.9584500000000002E-2</c:v>
                </c:pt>
                <c:pt idx="236" formatCode="General">
                  <c:v>3.8206900000000002E-2</c:v>
                </c:pt>
                <c:pt idx="237" formatCode="General">
                  <c:v>3.6598600000000002E-2</c:v>
                </c:pt>
                <c:pt idx="238" formatCode="General">
                  <c:v>3.4759699999999998E-2</c:v>
                </c:pt>
                <c:pt idx="239" formatCode="General">
                  <c:v>3.2690999999999998E-2</c:v>
                </c:pt>
                <c:pt idx="240" formatCode="General">
                  <c:v>3.0394899999999999E-2</c:v>
                </c:pt>
                <c:pt idx="241" formatCode="General">
                  <c:v>2.78745E-2</c:v>
                </c:pt>
                <c:pt idx="242" formatCode="General">
                  <c:v>2.5134500000000001E-2</c:v>
                </c:pt>
                <c:pt idx="243" formatCode="General">
                  <c:v>2.2180499999999999E-2</c:v>
                </c:pt>
                <c:pt idx="244" formatCode="General">
                  <c:v>1.9019500000000002E-2</c:v>
                </c:pt>
                <c:pt idx="245" formatCode="General">
                  <c:v>1.56595E-2</c:v>
                </c:pt>
                <c:pt idx="246" formatCode="General">
                  <c:v>1.21098E-2</c:v>
                </c:pt>
                <c:pt idx="247" formatCode="General">
                  <c:v>8.3809399999999999E-3</c:v>
                </c:pt>
                <c:pt idx="248" formatCode="General">
                  <c:v>4.4844999999999998E-3</c:v>
                </c:pt>
                <c:pt idx="249" formatCode="General">
                  <c:v>4.33261E-4</c:v>
                </c:pt>
                <c:pt idx="250" formatCode="General">
                  <c:v>-3.75889E-3</c:v>
                </c:pt>
                <c:pt idx="251" formatCode="General">
                  <c:v>-8.0770200000000007E-3</c:v>
                </c:pt>
                <c:pt idx="252" formatCode="General">
                  <c:v>-1.25051E-2</c:v>
                </c:pt>
                <c:pt idx="253" formatCode="General">
                  <c:v>-1.7026300000000001E-2</c:v>
                </c:pt>
                <c:pt idx="254" formatCode="General">
                  <c:v>-2.1622599999999999E-2</c:v>
                </c:pt>
                <c:pt idx="255" formatCode="General">
                  <c:v>-2.6275300000000001E-2</c:v>
                </c:pt>
                <c:pt idx="256" formatCode="General">
                  <c:v>-3.09649E-2</c:v>
                </c:pt>
                <c:pt idx="257" formatCode="General">
                  <c:v>-3.56712E-2</c:v>
                </c:pt>
                <c:pt idx="258" formatCode="General">
                  <c:v>-4.0373100000000002E-2</c:v>
                </c:pt>
                <c:pt idx="259" formatCode="General">
                  <c:v>-4.5049199999999998E-2</c:v>
                </c:pt>
                <c:pt idx="260" formatCode="General">
                  <c:v>-4.9677499999999999E-2</c:v>
                </c:pt>
                <c:pt idx="261" formatCode="General">
                  <c:v>-5.4235800000000001E-2</c:v>
                </c:pt>
                <c:pt idx="262" formatCode="General">
                  <c:v>-5.8701299999999998E-2</c:v>
                </c:pt>
                <c:pt idx="263" formatCode="General">
                  <c:v>-6.3051099999999999E-2</c:v>
                </c:pt>
                <c:pt idx="264" formatCode="General">
                  <c:v>-6.7262500000000003E-2</c:v>
                </c:pt>
                <c:pt idx="265" formatCode="General">
                  <c:v>-7.1312299999999995E-2</c:v>
                </c:pt>
                <c:pt idx="266" formatCode="General">
                  <c:v>-7.5177800000000003E-2</c:v>
                </c:pt>
                <c:pt idx="267" formatCode="General">
                  <c:v>-7.8836400000000001E-2</c:v>
                </c:pt>
                <c:pt idx="268" formatCode="General">
                  <c:v>-8.22658E-2</c:v>
                </c:pt>
                <c:pt idx="269" formatCode="General">
                  <c:v>-8.5444199999999998E-2</c:v>
                </c:pt>
                <c:pt idx="270" formatCode="General">
                  <c:v>-8.8350399999999996E-2</c:v>
                </c:pt>
                <c:pt idx="271" formatCode="General">
                  <c:v>-9.0963699999999995E-2</c:v>
                </c:pt>
                <c:pt idx="272" formatCode="General">
                  <c:v>-9.3264399999999997E-2</c:v>
                </c:pt>
                <c:pt idx="273" formatCode="General">
                  <c:v>-9.5233499999999999E-2</c:v>
                </c:pt>
                <c:pt idx="274" formatCode="General">
                  <c:v>-9.68532E-2</c:v>
                </c:pt>
                <c:pt idx="275" formatCode="General">
                  <c:v>-9.8106499999999999E-2</c:v>
                </c:pt>
                <c:pt idx="276" formatCode="General">
                  <c:v>-9.8977999999999997E-2</c:v>
                </c:pt>
                <c:pt idx="277" formatCode="General">
                  <c:v>-9.9453200000000005E-2</c:v>
                </c:pt>
                <c:pt idx="278" formatCode="General">
                  <c:v>-9.9519300000000005E-2</c:v>
                </c:pt>
                <c:pt idx="279" formatCode="General">
                  <c:v>-9.91649E-2</c:v>
                </c:pt>
                <c:pt idx="280" formatCode="General">
                  <c:v>-9.8380099999999998E-2</c:v>
                </c:pt>
                <c:pt idx="281" formatCode="General">
                  <c:v>-9.7156800000000001E-2</c:v>
                </c:pt>
                <c:pt idx="282" formatCode="General">
                  <c:v>-9.5488500000000004E-2</c:v>
                </c:pt>
                <c:pt idx="283" formatCode="General">
                  <c:v>-9.3370700000000001E-2</c:v>
                </c:pt>
                <c:pt idx="284" formatCode="General">
                  <c:v>-9.0800500000000006E-2</c:v>
                </c:pt>
                <c:pt idx="285" formatCode="General">
                  <c:v>-8.77772E-2</c:v>
                </c:pt>
                <c:pt idx="286" formatCode="General">
                  <c:v>-8.4301799999999996E-2</c:v>
                </c:pt>
                <c:pt idx="287" formatCode="General">
                  <c:v>-8.0377500000000004E-2</c:v>
                </c:pt>
                <c:pt idx="288" formatCode="General">
                  <c:v>-7.6009499999999994E-2</c:v>
                </c:pt>
                <c:pt idx="289" formatCode="General">
                  <c:v>-7.1205000000000004E-2</c:v>
                </c:pt>
                <c:pt idx="290" formatCode="General">
                  <c:v>-6.5973299999999999E-2</c:v>
                </c:pt>
                <c:pt idx="291" formatCode="General">
                  <c:v>-6.0325799999999999E-2</c:v>
                </c:pt>
                <c:pt idx="292" formatCode="General">
                  <c:v>-5.4275999999999998E-2</c:v>
                </c:pt>
                <c:pt idx="293" formatCode="General">
                  <c:v>-4.7839399999999997E-2</c:v>
                </c:pt>
                <c:pt idx="294" formatCode="General">
                  <c:v>-4.1033600000000003E-2</c:v>
                </c:pt>
                <c:pt idx="295" formatCode="General">
                  <c:v>-3.3877999999999998E-2</c:v>
                </c:pt>
                <c:pt idx="296" formatCode="General">
                  <c:v>-2.63942E-2</c:v>
                </c:pt>
                <c:pt idx="297" formatCode="General">
                  <c:v>-1.8605699999999999E-2</c:v>
                </c:pt>
                <c:pt idx="298" formatCode="General">
                  <c:v>-1.05375E-2</c:v>
                </c:pt>
                <c:pt idx="299" formatCode="General">
                  <c:v>-2.2168000000000001E-3</c:v>
                </c:pt>
                <c:pt idx="300" formatCode="General">
                  <c:v>6.3277699999999999E-3</c:v>
                </c:pt>
                <c:pt idx="301" formatCode="General">
                  <c:v>1.50659E-2</c:v>
                </c:pt>
                <c:pt idx="302" formatCode="General">
                  <c:v>2.3965899999999998E-2</c:v>
                </c:pt>
                <c:pt idx="303" formatCode="General">
                  <c:v>3.2994500000000003E-2</c:v>
                </c:pt>
                <c:pt idx="304" formatCode="General">
                  <c:v>4.2117300000000003E-2</c:v>
                </c:pt>
                <c:pt idx="305" formatCode="General">
                  <c:v>5.1298799999999999E-2</c:v>
                </c:pt>
                <c:pt idx="306" formatCode="General">
                  <c:v>6.0502300000000002E-2</c:v>
                </c:pt>
                <c:pt idx="307" formatCode="General">
                  <c:v>6.9690500000000002E-2</c:v>
                </c:pt>
                <c:pt idx="308" formatCode="General">
                  <c:v>7.8825000000000006E-2</c:v>
                </c:pt>
                <c:pt idx="309" formatCode="General">
                  <c:v>8.7867299999999995E-2</c:v>
                </c:pt>
                <c:pt idx="310" formatCode="General">
                  <c:v>9.6778000000000003E-2</c:v>
                </c:pt>
                <c:pt idx="311" formatCode="General">
                  <c:v>0.105518</c:v>
                </c:pt>
                <c:pt idx="312" formatCode="General">
                  <c:v>0.114047</c:v>
                </c:pt>
                <c:pt idx="313" formatCode="General">
                  <c:v>0.122326</c:v>
                </c:pt>
                <c:pt idx="314" formatCode="General">
                  <c:v>0.13031599999999999</c:v>
                </c:pt>
                <c:pt idx="315" formatCode="General">
                  <c:v>0.13797799999999999</c:v>
                </c:pt>
                <c:pt idx="316" formatCode="General">
                  <c:v>0.14527399999999999</c:v>
                </c:pt>
                <c:pt idx="317" formatCode="General">
                  <c:v>0.152166</c:v>
                </c:pt>
                <c:pt idx="318" formatCode="General">
                  <c:v>0.15861900000000001</c:v>
                </c:pt>
                <c:pt idx="319" formatCode="General">
                  <c:v>0.16459499999999999</c:v>
                </c:pt>
                <c:pt idx="320" formatCode="General">
                  <c:v>0.17006199999999999</c:v>
                </c:pt>
                <c:pt idx="321" formatCode="General">
                  <c:v>0.174986</c:v>
                </c:pt>
                <c:pt idx="322" formatCode="General">
                  <c:v>0.179338</c:v>
                </c:pt>
                <c:pt idx="323" formatCode="General">
                  <c:v>0.183086</c:v>
                </c:pt>
                <c:pt idx="324" formatCode="General">
                  <c:v>0.18620500000000001</c:v>
                </c:pt>
                <c:pt idx="325" formatCode="General">
                  <c:v>0.188668</c:v>
                </c:pt>
                <c:pt idx="326" formatCode="General">
                  <c:v>0.19045300000000001</c:v>
                </c:pt>
                <c:pt idx="327" formatCode="General">
                  <c:v>0.19153999999999999</c:v>
                </c:pt>
                <c:pt idx="328" formatCode="General">
                  <c:v>0.191909</c:v>
                </c:pt>
                <c:pt idx="329" formatCode="General">
                  <c:v>0.19154599999999999</c:v>
                </c:pt>
                <c:pt idx="330" formatCode="General">
                  <c:v>0.190437</c:v>
                </c:pt>
                <c:pt idx="331" formatCode="General">
                  <c:v>0.18857299999999999</c:v>
                </c:pt>
                <c:pt idx="332" formatCode="General">
                  <c:v>0.185946</c:v>
                </c:pt>
                <c:pt idx="333" formatCode="General">
                  <c:v>0.18255299999999999</c:v>
                </c:pt>
                <c:pt idx="334" formatCode="General">
                  <c:v>0.17839099999999999</c:v>
                </c:pt>
                <c:pt idx="335" formatCode="General">
                  <c:v>0.17346400000000001</c:v>
                </c:pt>
                <c:pt idx="336" formatCode="General">
                  <c:v>0.16777700000000001</c:v>
                </c:pt>
                <c:pt idx="337" formatCode="General">
                  <c:v>0.16133700000000001</c:v>
                </c:pt>
                <c:pt idx="338" formatCode="General">
                  <c:v>0.15415699999999999</c:v>
                </c:pt>
                <c:pt idx="339" formatCode="General">
                  <c:v>0.14624999999999999</c:v>
                </c:pt>
                <c:pt idx="340" formatCode="General">
                  <c:v>0.13763600000000001</c:v>
                </c:pt>
                <c:pt idx="341" formatCode="General">
                  <c:v>0.128335</c:v>
                </c:pt>
                <c:pt idx="342" formatCode="General">
                  <c:v>0.118371</c:v>
                </c:pt>
                <c:pt idx="343" formatCode="General">
                  <c:v>0.10777100000000001</c:v>
                </c:pt>
                <c:pt idx="344" formatCode="General">
                  <c:v>9.6566799999999994E-2</c:v>
                </c:pt>
                <c:pt idx="345" formatCode="General">
                  <c:v>8.4790400000000002E-2</c:v>
                </c:pt>
                <c:pt idx="346" formatCode="General">
                  <c:v>7.2478100000000004E-2</c:v>
                </c:pt>
                <c:pt idx="347" formatCode="General">
                  <c:v>5.9668600000000002E-2</c:v>
                </c:pt>
                <c:pt idx="348" formatCode="General">
                  <c:v>4.6403399999999997E-2</c:v>
                </c:pt>
                <c:pt idx="349" formatCode="General">
                  <c:v>3.2726100000000001E-2</c:v>
                </c:pt>
                <c:pt idx="350" formatCode="General">
                  <c:v>1.8683100000000001E-2</c:v>
                </c:pt>
                <c:pt idx="351" formatCode="General">
                  <c:v>4.3226599999999999E-3</c:v>
                </c:pt>
                <c:pt idx="352" formatCode="General">
                  <c:v>-1.0305E-2</c:v>
                </c:pt>
                <c:pt idx="353" formatCode="General">
                  <c:v>-2.5147599999999999E-2</c:v>
                </c:pt>
                <c:pt idx="354" formatCode="General">
                  <c:v>-4.01515E-2</c:v>
                </c:pt>
                <c:pt idx="355" formatCode="General">
                  <c:v>-5.5261299999999999E-2</c:v>
                </c:pt>
                <c:pt idx="356" formatCode="General">
                  <c:v>-7.0420700000000003E-2</c:v>
                </c:pt>
                <c:pt idx="357" formatCode="General">
                  <c:v>-8.5572200000000001E-2</c:v>
                </c:pt>
                <c:pt idx="358" formatCode="General">
                  <c:v>-0.100658</c:v>
                </c:pt>
                <c:pt idx="359" formatCode="General">
                  <c:v>-0.115618</c:v>
                </c:pt>
                <c:pt idx="360" formatCode="General">
                  <c:v>-0.13039400000000001</c:v>
                </c:pt>
                <c:pt idx="361" formatCode="General">
                  <c:v>-0.144927</c:v>
                </c:pt>
                <c:pt idx="362" formatCode="General">
                  <c:v>-0.15915699999999999</c:v>
                </c:pt>
                <c:pt idx="363" formatCode="General">
                  <c:v>-0.17302500000000001</c:v>
                </c:pt>
                <c:pt idx="364" formatCode="General">
                  <c:v>-0.186475</c:v>
                </c:pt>
                <c:pt idx="365" formatCode="General">
                  <c:v>-0.19944700000000001</c:v>
                </c:pt>
                <c:pt idx="366" formatCode="General">
                  <c:v>-0.21188699999999999</c:v>
                </c:pt>
                <c:pt idx="367" formatCode="General">
                  <c:v>-0.22373899999999999</c:v>
                </c:pt>
                <c:pt idx="368" formatCode="General">
                  <c:v>-0.23494999999999999</c:v>
                </c:pt>
                <c:pt idx="369" formatCode="General">
                  <c:v>-0.24546899999999999</c:v>
                </c:pt>
                <c:pt idx="370" formatCode="General">
                  <c:v>-0.255247</c:v>
                </c:pt>
                <c:pt idx="371" formatCode="General">
                  <c:v>-0.26423600000000003</c:v>
                </c:pt>
                <c:pt idx="372" formatCode="General">
                  <c:v>-0.27239200000000002</c:v>
                </c:pt>
                <c:pt idx="373" formatCode="General">
                  <c:v>-0.279673</c:v>
                </c:pt>
                <c:pt idx="374" formatCode="General">
                  <c:v>-0.28604099999999999</c:v>
                </c:pt>
                <c:pt idx="375" formatCode="General">
                  <c:v>-0.29145900000000002</c:v>
                </c:pt>
                <c:pt idx="376" formatCode="General">
                  <c:v>-0.29589500000000002</c:v>
                </c:pt>
                <c:pt idx="377" formatCode="General">
                  <c:v>-0.299319</c:v>
                </c:pt>
                <c:pt idx="378" formatCode="General">
                  <c:v>-0.301707</c:v>
                </c:pt>
                <c:pt idx="379" formatCode="General">
                  <c:v>-0.30303600000000003</c:v>
                </c:pt>
                <c:pt idx="380" formatCode="General">
                  <c:v>-0.30328899999999998</c:v>
                </c:pt>
                <c:pt idx="381" formatCode="General">
                  <c:v>-0.302452</c:v>
                </c:pt>
                <c:pt idx="382" formatCode="General">
                  <c:v>-0.30051499999999998</c:v>
                </c:pt>
                <c:pt idx="383" formatCode="General">
                  <c:v>-0.29747200000000001</c:v>
                </c:pt>
                <c:pt idx="384" formatCode="General">
                  <c:v>-0.29332200000000003</c:v>
                </c:pt>
                <c:pt idx="385" formatCode="General">
                  <c:v>-0.28806700000000002</c:v>
                </c:pt>
                <c:pt idx="386" formatCode="General">
                  <c:v>-0.28171499999999999</c:v>
                </c:pt>
                <c:pt idx="387" formatCode="General">
                  <c:v>-0.27427800000000002</c:v>
                </c:pt>
                <c:pt idx="388" formatCode="General">
                  <c:v>-0.26577099999999998</c:v>
                </c:pt>
                <c:pt idx="389" formatCode="General">
                  <c:v>-0.256214</c:v>
                </c:pt>
                <c:pt idx="390" formatCode="General">
                  <c:v>-0.24563099999999999</c:v>
                </c:pt>
                <c:pt idx="391" formatCode="General">
                  <c:v>-0.23405200000000001</c:v>
                </c:pt>
                <c:pt idx="392" formatCode="General">
                  <c:v>-0.22150900000000001</c:v>
                </c:pt>
                <c:pt idx="393" formatCode="General">
                  <c:v>-0.208038</c:v>
                </c:pt>
                <c:pt idx="394" formatCode="General">
                  <c:v>-0.19367999999999999</c:v>
                </c:pt>
                <c:pt idx="395" formatCode="General">
                  <c:v>-0.17848</c:v>
                </c:pt>
                <c:pt idx="396" formatCode="General">
                  <c:v>-0.16248599999999999</c:v>
                </c:pt>
                <c:pt idx="397" formatCode="General">
                  <c:v>-0.14574899999999999</c:v>
                </c:pt>
                <c:pt idx="398" formatCode="General">
                  <c:v>-0.12832499999999999</c:v>
                </c:pt>
                <c:pt idx="399" formatCode="General">
                  <c:v>-0.11027099999999999</c:v>
                </c:pt>
                <c:pt idx="400" formatCode="General">
                  <c:v>-9.1648599999999997E-2</c:v>
                </c:pt>
                <c:pt idx="401" formatCode="General">
                  <c:v>-7.25214E-2</c:v>
                </c:pt>
                <c:pt idx="402" formatCode="General">
                  <c:v>-5.2955700000000001E-2</c:v>
                </c:pt>
                <c:pt idx="403" formatCode="General">
                  <c:v>-3.3019899999999998E-2</c:v>
                </c:pt>
                <c:pt idx="404" formatCode="General">
                  <c:v>-1.27844E-2</c:v>
                </c:pt>
                <c:pt idx="405" formatCode="General">
                  <c:v>7.6785600000000001E-3</c:v>
                </c:pt>
                <c:pt idx="406" formatCode="General">
                  <c:v>2.8295399999999998E-2</c:v>
                </c:pt>
                <c:pt idx="407" formatCode="General">
                  <c:v>4.8991300000000002E-2</c:v>
                </c:pt>
                <c:pt idx="408" formatCode="General">
                  <c:v>6.9690600000000005E-2</c:v>
                </c:pt>
                <c:pt idx="409" formatCode="General">
                  <c:v>9.0317099999999997E-2</c:v>
                </c:pt>
                <c:pt idx="410" formatCode="General">
                  <c:v>0.110794</c:v>
                </c:pt>
                <c:pt idx="411" formatCode="General">
                  <c:v>0.13104499999999999</c:v>
                </c:pt>
                <c:pt idx="412" formatCode="General">
                  <c:v>0.15099399999999999</c:v>
                </c:pt>
                <c:pt idx="413" formatCode="General">
                  <c:v>0.17056499999999999</c:v>
                </c:pt>
                <c:pt idx="414" formatCode="General">
                  <c:v>0.18968299999999999</c:v>
                </c:pt>
                <c:pt idx="415" formatCode="General">
                  <c:v>0.20827599999999999</c:v>
                </c:pt>
                <c:pt idx="416" formatCode="General">
                  <c:v>0.22627</c:v>
                </c:pt>
                <c:pt idx="417" formatCode="General">
                  <c:v>0.24359600000000001</c:v>
                </c:pt>
                <c:pt idx="418" formatCode="General">
                  <c:v>0.26018599999999997</c:v>
                </c:pt>
                <c:pt idx="419" formatCode="General">
                  <c:v>0.27597300000000002</c:v>
                </c:pt>
                <c:pt idx="420" formatCode="General">
                  <c:v>0.29089599999999999</c:v>
                </c:pt>
                <c:pt idx="421" formatCode="General">
                  <c:v>0.304894</c:v>
                </c:pt>
                <c:pt idx="422" formatCode="General">
                  <c:v>0.317909</c:v>
                </c:pt>
                <c:pt idx="423" formatCode="General">
                  <c:v>0.32988899999999999</c:v>
                </c:pt>
                <c:pt idx="424" formatCode="General">
                  <c:v>0.34078399999999998</c:v>
                </c:pt>
                <c:pt idx="425" formatCode="General">
                  <c:v>0.350547</c:v>
                </c:pt>
                <c:pt idx="426" formatCode="General">
                  <c:v>0.35913600000000001</c:v>
                </c:pt>
                <c:pt idx="427" formatCode="General">
                  <c:v>0.36651499999999998</c:v>
                </c:pt>
                <c:pt idx="428" formatCode="General">
                  <c:v>0.37264799999999998</c:v>
                </c:pt>
                <c:pt idx="429" formatCode="General">
                  <c:v>0.37750899999999998</c:v>
                </c:pt>
                <c:pt idx="430" formatCode="General">
                  <c:v>0.381073</c:v>
                </c:pt>
                <c:pt idx="431" formatCode="General">
                  <c:v>0.38331999999999999</c:v>
                </c:pt>
                <c:pt idx="432" formatCode="General">
                  <c:v>0.384237</c:v>
                </c:pt>
                <c:pt idx="433" formatCode="General">
                  <c:v>0.38381399999999999</c:v>
                </c:pt>
                <c:pt idx="434" formatCode="General">
                  <c:v>0.38204700000000003</c:v>
                </c:pt>
                <c:pt idx="435" formatCode="General">
                  <c:v>0.37893700000000002</c:v>
                </c:pt>
                <c:pt idx="436" formatCode="General">
                  <c:v>0.37448999999999999</c:v>
                </c:pt>
                <c:pt idx="437" formatCode="General">
                  <c:v>0.36871799999999999</c:v>
                </c:pt>
                <c:pt idx="438" formatCode="General">
                  <c:v>0.36163600000000001</c:v>
                </c:pt>
                <c:pt idx="439" formatCode="General">
                  <c:v>0.353265</c:v>
                </c:pt>
                <c:pt idx="440" formatCode="General">
                  <c:v>0.343634</c:v>
                </c:pt>
                <c:pt idx="441" formatCode="General">
                  <c:v>0.33277099999999998</c:v>
                </c:pt>
                <c:pt idx="442" formatCode="General">
                  <c:v>0.320714</c:v>
                </c:pt>
                <c:pt idx="443" formatCode="General">
                  <c:v>0.307504</c:v>
                </c:pt>
                <c:pt idx="444" formatCode="General">
                  <c:v>0.293184</c:v>
                </c:pt>
                <c:pt idx="445" formatCode="General">
                  <c:v>0.277806</c:v>
                </c:pt>
                <c:pt idx="446" formatCode="General">
                  <c:v>0.26142199999999999</c:v>
                </c:pt>
                <c:pt idx="447" formatCode="General">
                  <c:v>0.244091</c:v>
                </c:pt>
                <c:pt idx="448" formatCode="General">
                  <c:v>0.22587399999999999</c:v>
                </c:pt>
                <c:pt idx="449" formatCode="General">
                  <c:v>0.20683699999999999</c:v>
                </c:pt>
                <c:pt idx="450" formatCode="General">
                  <c:v>0.18704599999999999</c:v>
                </c:pt>
                <c:pt idx="451" formatCode="General">
                  <c:v>0.166574</c:v>
                </c:pt>
                <c:pt idx="452" formatCode="General">
                  <c:v>0.14549599999999999</c:v>
                </c:pt>
                <c:pt idx="453" formatCode="General">
                  <c:v>0.123887</c:v>
                </c:pt>
                <c:pt idx="454" formatCode="General">
                  <c:v>0.101826</c:v>
                </c:pt>
                <c:pt idx="455" formatCode="General">
                  <c:v>7.9393699999999998E-2</c:v>
                </c:pt>
                <c:pt idx="456" formatCode="General">
                  <c:v>5.6672800000000002E-2</c:v>
                </c:pt>
                <c:pt idx="457" formatCode="General">
                  <c:v>3.3746400000000003E-2</c:v>
                </c:pt>
                <c:pt idx="458" formatCode="General">
                  <c:v>1.06987E-2</c:v>
                </c:pt>
                <c:pt idx="459" formatCode="General">
                  <c:v>-1.23854E-2</c:v>
                </c:pt>
                <c:pt idx="460" formatCode="General">
                  <c:v>-3.5420699999999999E-2</c:v>
                </c:pt>
                <c:pt idx="461" formatCode="General">
                  <c:v>-5.8322300000000001E-2</c:v>
                </c:pt>
                <c:pt idx="462" formatCode="General">
                  <c:v>-8.10057E-2</c:v>
                </c:pt>
                <c:pt idx="463" formatCode="General">
                  <c:v>-0.10338700000000001</c:v>
                </c:pt>
                <c:pt idx="464" formatCode="General">
                  <c:v>-0.125384</c:v>
                </c:pt>
                <c:pt idx="465" formatCode="General">
                  <c:v>-0.14691399999999999</c:v>
                </c:pt>
                <c:pt idx="466" formatCode="General">
                  <c:v>-0.16789999999999999</c:v>
                </c:pt>
                <c:pt idx="467" formatCode="General">
                  <c:v>-0.18826200000000001</c:v>
                </c:pt>
                <c:pt idx="468" formatCode="General">
                  <c:v>-0.207927</c:v>
                </c:pt>
                <c:pt idx="469" formatCode="General">
                  <c:v>-0.22682099999999999</c:v>
                </c:pt>
                <c:pt idx="470" formatCode="General">
                  <c:v>-0.24487600000000001</c:v>
                </c:pt>
                <c:pt idx="471" formatCode="General">
                  <c:v>-0.26202599999999998</c:v>
                </c:pt>
                <c:pt idx="472" formatCode="General">
                  <c:v>-0.27820800000000001</c:v>
                </c:pt>
                <c:pt idx="473" formatCode="General">
                  <c:v>-0.29336200000000001</c:v>
                </c:pt>
                <c:pt idx="474" formatCode="General">
                  <c:v>-0.30743500000000001</c:v>
                </c:pt>
                <c:pt idx="475" formatCode="General">
                  <c:v>-0.32037599999999999</c:v>
                </c:pt>
                <c:pt idx="476" formatCode="General">
                  <c:v>-0.33213799999999999</c:v>
                </c:pt>
                <c:pt idx="477" formatCode="General">
                  <c:v>-0.34267999999999998</c:v>
                </c:pt>
                <c:pt idx="478" formatCode="General">
                  <c:v>-0.35196499999999997</c:v>
                </c:pt>
                <c:pt idx="479" formatCode="General">
                  <c:v>-0.359962</c:v>
                </c:pt>
                <c:pt idx="480" formatCode="General">
                  <c:v>-0.366643</c:v>
                </c:pt>
                <c:pt idx="481" formatCode="General">
                  <c:v>-0.37198700000000001</c:v>
                </c:pt>
                <c:pt idx="482" formatCode="General">
                  <c:v>-0.37597700000000001</c:v>
                </c:pt>
                <c:pt idx="483" formatCode="General">
                  <c:v>-0.37860300000000002</c:v>
                </c:pt>
                <c:pt idx="484" formatCode="General">
                  <c:v>-0.37985799999999997</c:v>
                </c:pt>
                <c:pt idx="485" formatCode="General">
                  <c:v>-0.379741</c:v>
                </c:pt>
                <c:pt idx="486" formatCode="General">
                  <c:v>-0.37825900000000001</c:v>
                </c:pt>
                <c:pt idx="487" formatCode="General">
                  <c:v>-0.37541999999999998</c:v>
                </c:pt>
                <c:pt idx="488" formatCode="General">
                  <c:v>-0.37124000000000001</c:v>
                </c:pt>
                <c:pt idx="489" formatCode="General">
                  <c:v>-0.36574099999999998</c:v>
                </c:pt>
                <c:pt idx="490" formatCode="General">
                  <c:v>-0.35894799999999999</c:v>
                </c:pt>
                <c:pt idx="491" formatCode="General">
                  <c:v>-0.35089100000000001</c:v>
                </c:pt>
                <c:pt idx="492" formatCode="General">
                  <c:v>-0.34160600000000002</c:v>
                </c:pt>
                <c:pt idx="493" formatCode="General">
                  <c:v>-0.33113399999999998</c:v>
                </c:pt>
                <c:pt idx="494" formatCode="General">
                  <c:v>-0.31952000000000003</c:v>
                </c:pt>
                <c:pt idx="495" formatCode="General">
                  <c:v>-0.306813</c:v>
                </c:pt>
                <c:pt idx="496" formatCode="General">
                  <c:v>-0.29306599999999999</c:v>
                </c:pt>
                <c:pt idx="497" formatCode="General">
                  <c:v>-0.278337</c:v>
                </c:pt>
                <c:pt idx="498" formatCode="General">
                  <c:v>-0.262687</c:v>
                </c:pt>
                <c:pt idx="499" formatCode="General">
                  <c:v>-0.24618000000000001</c:v>
                </c:pt>
                <c:pt idx="500" formatCode="General">
                  <c:v>-0.228884</c:v>
                </c:pt>
                <c:pt idx="501" formatCode="General">
                  <c:v>-0.21087</c:v>
                </c:pt>
                <c:pt idx="502" formatCode="General">
                  <c:v>-0.19221099999999999</c:v>
                </c:pt>
                <c:pt idx="503" formatCode="General">
                  <c:v>-0.172982</c:v>
                </c:pt>
                <c:pt idx="504" formatCode="General">
                  <c:v>-0.15326100000000001</c:v>
                </c:pt>
                <c:pt idx="505" formatCode="General">
                  <c:v>-0.133127</c:v>
                </c:pt>
                <c:pt idx="506" formatCode="General">
                  <c:v>-0.112661</c:v>
                </c:pt>
                <c:pt idx="507" formatCode="General">
                  <c:v>-9.1942899999999994E-2</c:v>
                </c:pt>
                <c:pt idx="508" formatCode="General">
                  <c:v>-7.1055900000000005E-2</c:v>
                </c:pt>
                <c:pt idx="509" formatCode="General">
                  <c:v>-5.0082300000000003E-2</c:v>
                </c:pt>
                <c:pt idx="510" formatCode="General">
                  <c:v>-2.9104499999999998E-2</c:v>
                </c:pt>
                <c:pt idx="511" formatCode="General">
                  <c:v>-8.20449E-3</c:v>
                </c:pt>
                <c:pt idx="512" formatCode="General">
                  <c:v>1.2536200000000001E-2</c:v>
                </c:pt>
                <c:pt idx="513" formatCode="General">
                  <c:v>3.3037299999999999E-2</c:v>
                </c:pt>
                <c:pt idx="514" formatCode="General">
                  <c:v>5.3219700000000002E-2</c:v>
                </c:pt>
                <c:pt idx="515" formatCode="General">
                  <c:v>7.3005899999999999E-2</c:v>
                </c:pt>
                <c:pt idx="516" formatCode="General">
                  <c:v>9.2320600000000003E-2</c:v>
                </c:pt>
                <c:pt idx="517" formatCode="General">
                  <c:v>0.111091</c:v>
                </c:pt>
                <c:pt idx="518" formatCode="General">
                  <c:v>0.129245</c:v>
                </c:pt>
                <c:pt idx="519" formatCode="General">
                  <c:v>0.14671699999999999</c:v>
                </c:pt>
                <c:pt idx="520" formatCode="General">
                  <c:v>0.163441</c:v>
                </c:pt>
                <c:pt idx="521" formatCode="General">
                  <c:v>0.17935599999999999</c:v>
                </c:pt>
                <c:pt idx="522" formatCode="General">
                  <c:v>0.19440499999999999</c:v>
                </c:pt>
                <c:pt idx="523" formatCode="General">
                  <c:v>0.208533</c:v>
                </c:pt>
                <c:pt idx="524" formatCode="General">
                  <c:v>0.221691</c:v>
                </c:pt>
                <c:pt idx="525" formatCode="General">
                  <c:v>0.23383399999999999</c:v>
                </c:pt>
                <c:pt idx="526" formatCode="General">
                  <c:v>0.244919</c:v>
                </c:pt>
                <c:pt idx="527" formatCode="General">
                  <c:v>0.25491200000000003</c:v>
                </c:pt>
                <c:pt idx="528" formatCode="General">
                  <c:v>0.26377899999999999</c:v>
                </c:pt>
                <c:pt idx="529" formatCode="General">
                  <c:v>0.27149400000000001</c:v>
                </c:pt>
                <c:pt idx="530" formatCode="General">
                  <c:v>0.278034</c:v>
                </c:pt>
                <c:pt idx="531" formatCode="General">
                  <c:v>0.283383</c:v>
                </c:pt>
                <c:pt idx="532" formatCode="General">
                  <c:v>0.28752800000000001</c:v>
                </c:pt>
                <c:pt idx="533" formatCode="General">
                  <c:v>0.290462</c:v>
                </c:pt>
                <c:pt idx="534" formatCode="General">
                  <c:v>0.29218300000000003</c:v>
                </c:pt>
                <c:pt idx="535" formatCode="General">
                  <c:v>0.29269400000000001</c:v>
                </c:pt>
                <c:pt idx="536" formatCode="General">
                  <c:v>0.29200300000000001</c:v>
                </c:pt>
                <c:pt idx="537" formatCode="General">
                  <c:v>0.29012300000000002</c:v>
                </c:pt>
                <c:pt idx="538" formatCode="General">
                  <c:v>0.28707100000000002</c:v>
                </c:pt>
                <c:pt idx="539" formatCode="General">
                  <c:v>0.28287000000000001</c:v>
                </c:pt>
                <c:pt idx="540" formatCode="General">
                  <c:v>0.27754800000000002</c:v>
                </c:pt>
                <c:pt idx="541" formatCode="General">
                  <c:v>0.27113599999999999</c:v>
                </c:pt>
                <c:pt idx="542" formatCode="General">
                  <c:v>0.26367000000000002</c:v>
                </c:pt>
                <c:pt idx="543" formatCode="General">
                  <c:v>0.255191</c:v>
                </c:pt>
                <c:pt idx="544" formatCode="General">
                  <c:v>0.24574299999999999</c:v>
                </c:pt>
                <c:pt idx="545" formatCode="General">
                  <c:v>0.235373</c:v>
                </c:pt>
                <c:pt idx="546" formatCode="General">
                  <c:v>0.224135</c:v>
                </c:pt>
                <c:pt idx="547" formatCode="General">
                  <c:v>0.21208199999999999</c:v>
                </c:pt>
                <c:pt idx="548" formatCode="General">
                  <c:v>0.199272</c:v>
                </c:pt>
                <c:pt idx="549" formatCode="General">
                  <c:v>0.18576799999999999</c:v>
                </c:pt>
                <c:pt idx="550" formatCode="General">
                  <c:v>0.17163200000000001</c:v>
                </c:pt>
                <c:pt idx="551" formatCode="General">
                  <c:v>0.15692900000000001</c:v>
                </c:pt>
                <c:pt idx="552" formatCode="General">
                  <c:v>0.14172899999999999</c:v>
                </c:pt>
                <c:pt idx="553" formatCode="General">
                  <c:v>0.12609899999999999</c:v>
                </c:pt>
                <c:pt idx="554" formatCode="General">
                  <c:v>0.110111</c:v>
                </c:pt>
                <c:pt idx="555" formatCode="General">
                  <c:v>9.3837299999999998E-2</c:v>
                </c:pt>
                <c:pt idx="556" formatCode="General">
                  <c:v>7.7349699999999993E-2</c:v>
                </c:pt>
                <c:pt idx="557" formatCode="General">
                  <c:v>6.0721600000000001E-2</c:v>
                </c:pt>
                <c:pt idx="558" formatCode="General">
                  <c:v>4.4026099999999999E-2</c:v>
                </c:pt>
                <c:pt idx="559" formatCode="General">
                  <c:v>2.7336099999999999E-2</c:v>
                </c:pt>
                <c:pt idx="560" formatCode="General">
                  <c:v>1.0724300000000001E-2</c:v>
                </c:pt>
                <c:pt idx="561" formatCode="General">
                  <c:v>-5.73771E-3</c:v>
                </c:pt>
                <c:pt idx="562" formatCode="General">
                  <c:v>-2.19793E-2</c:v>
                </c:pt>
                <c:pt idx="563" formatCode="General">
                  <c:v>-3.7931399999999997E-2</c:v>
                </c:pt>
                <c:pt idx="564" formatCode="General">
                  <c:v>-5.3526499999999998E-2</c:v>
                </c:pt>
                <c:pt idx="565" formatCode="General">
                  <c:v>-6.8698999999999996E-2</c:v>
                </c:pt>
                <c:pt idx="566" formatCode="General">
                  <c:v>-8.3385699999999993E-2</c:v>
                </c:pt>
                <c:pt idx="567" formatCode="General">
                  <c:v>-9.7525799999999996E-2</c:v>
                </c:pt>
                <c:pt idx="568" formatCode="General">
                  <c:v>-0.11106100000000001</c:v>
                </c:pt>
                <c:pt idx="569" formatCode="General">
                  <c:v>-0.12393700000000001</c:v>
                </c:pt>
                <c:pt idx="570" formatCode="General">
                  <c:v>-0.136102</c:v>
                </c:pt>
                <c:pt idx="571" formatCode="General">
                  <c:v>-0.147507</c:v>
                </c:pt>
                <c:pt idx="572" formatCode="General">
                  <c:v>-0.158108</c:v>
                </c:pt>
                <c:pt idx="573" formatCode="General">
                  <c:v>-0.16786300000000001</c:v>
                </c:pt>
                <c:pt idx="574" formatCode="General">
                  <c:v>-0.176735</c:v>
                </c:pt>
                <c:pt idx="575" formatCode="General">
                  <c:v>-0.184692</c:v>
                </c:pt>
                <c:pt idx="576" formatCode="General">
                  <c:v>-0.19170499999999999</c:v>
                </c:pt>
                <c:pt idx="577" formatCode="General">
                  <c:v>-0.19774900000000001</c:v>
                </c:pt>
                <c:pt idx="578" formatCode="General">
                  <c:v>-0.20280400000000001</c:v>
                </c:pt>
                <c:pt idx="579" formatCode="General">
                  <c:v>-0.20685500000000001</c:v>
                </c:pt>
                <c:pt idx="580" formatCode="General">
                  <c:v>-0.20988999999999999</c:v>
                </c:pt>
                <c:pt idx="581" formatCode="General">
                  <c:v>-0.21190200000000001</c:v>
                </c:pt>
                <c:pt idx="582" formatCode="General">
                  <c:v>-0.212891</c:v>
                </c:pt>
                <c:pt idx="583" formatCode="General">
                  <c:v>-0.21285699999999999</c:v>
                </c:pt>
                <c:pt idx="584" formatCode="General">
                  <c:v>-0.211808</c:v>
                </c:pt>
                <c:pt idx="585" formatCode="General">
                  <c:v>-0.209754</c:v>
                </c:pt>
                <c:pt idx="586" formatCode="General">
                  <c:v>-0.20671300000000001</c:v>
                </c:pt>
                <c:pt idx="587" formatCode="General">
                  <c:v>-0.20270199999999999</c:v>
                </c:pt>
                <c:pt idx="588" formatCode="General">
                  <c:v>-0.19774700000000001</c:v>
                </c:pt>
                <c:pt idx="589" formatCode="General">
                  <c:v>-0.19187499999999999</c:v>
                </c:pt>
                <c:pt idx="590" formatCode="General">
                  <c:v>-0.185118</c:v>
                </c:pt>
                <c:pt idx="591" formatCode="General">
                  <c:v>-0.177511</c:v>
                </c:pt>
                <c:pt idx="592" formatCode="General">
                  <c:v>-0.16909399999999999</c:v>
                </c:pt>
                <c:pt idx="593" formatCode="General">
                  <c:v>-0.15990799999999999</c:v>
                </c:pt>
                <c:pt idx="594" formatCode="General">
                  <c:v>-0.15</c:v>
                </c:pt>
                <c:pt idx="595" formatCode="General">
                  <c:v>-0.13941700000000001</c:v>
                </c:pt>
                <c:pt idx="596" formatCode="General">
                  <c:v>-0.12821199999999999</c:v>
                </c:pt>
                <c:pt idx="597" formatCode="General">
                  <c:v>-0.116436</c:v>
                </c:pt>
                <c:pt idx="598" formatCode="General">
                  <c:v>-0.104147</c:v>
                </c:pt>
                <c:pt idx="599" formatCode="General">
                  <c:v>-9.1401099999999999E-2</c:v>
                </c:pt>
                <c:pt idx="600" formatCode="General">
                  <c:v>-7.8258499999999995E-2</c:v>
                </c:pt>
                <c:pt idx="601" formatCode="General">
                  <c:v>-6.4779799999999998E-2</c:v>
                </c:pt>
                <c:pt idx="602" formatCode="General">
                  <c:v>-5.10269E-2</c:v>
                </c:pt>
                <c:pt idx="603" formatCode="General">
                  <c:v>-3.7062499999999998E-2</c:v>
                </c:pt>
                <c:pt idx="604" formatCode="General">
                  <c:v>-2.2950000000000002E-2</c:v>
                </c:pt>
                <c:pt idx="605" formatCode="General">
                  <c:v>-8.7531199999999997E-3</c:v>
                </c:pt>
                <c:pt idx="606" formatCode="General">
                  <c:v>5.4645099999999997E-3</c:v>
                </c:pt>
                <c:pt idx="607" formatCode="General">
                  <c:v>1.9639400000000001E-2</c:v>
                </c:pt>
                <c:pt idx="608" formatCode="General">
                  <c:v>3.3708799999999997E-2</c:v>
                </c:pt>
                <c:pt idx="609" formatCode="General">
                  <c:v>4.7610399999999997E-2</c:v>
                </c:pt>
                <c:pt idx="610" formatCode="General">
                  <c:v>6.1283299999999999E-2</c:v>
                </c:pt>
                <c:pt idx="611" formatCode="General">
                  <c:v>7.4667800000000006E-2</c:v>
                </c:pt>
                <c:pt idx="612" formatCode="General">
                  <c:v>8.7705699999999998E-2</c:v>
                </c:pt>
                <c:pt idx="613" formatCode="General">
                  <c:v>0.100341</c:v>
                </c:pt>
                <c:pt idx="614" formatCode="General">
                  <c:v>0.11251899999999999</c:v>
                </c:pt>
                <c:pt idx="615" formatCode="General">
                  <c:v>0.12418800000000001</c:v>
                </c:pt>
                <c:pt idx="616" formatCode="General">
                  <c:v>0.135298</c:v>
                </c:pt>
                <c:pt idx="617" formatCode="General">
                  <c:v>0.14580399999999999</c:v>
                </c:pt>
                <c:pt idx="618" formatCode="General">
                  <c:v>0.15565999999999999</c:v>
                </c:pt>
                <c:pt idx="619" formatCode="General">
                  <c:v>0.164826</c:v>
                </c:pt>
                <c:pt idx="620" formatCode="General">
                  <c:v>0.173265</c:v>
                </c:pt>
                <c:pt idx="621" formatCode="General">
                  <c:v>0.18094199999999999</c:v>
                </c:pt>
                <c:pt idx="622" formatCode="General">
                  <c:v>0.18782699999999999</c:v>
                </c:pt>
                <c:pt idx="623" formatCode="General">
                  <c:v>0.19389300000000001</c:v>
                </c:pt>
                <c:pt idx="624" formatCode="General">
                  <c:v>0.19911499999999999</c:v>
                </c:pt>
                <c:pt idx="625" formatCode="General">
                  <c:v>0.20347499999999999</c:v>
                </c:pt>
                <c:pt idx="626" formatCode="General">
                  <c:v>0.206957</c:v>
                </c:pt>
                <c:pt idx="627" formatCode="General">
                  <c:v>0.20954800000000001</c:v>
                </c:pt>
                <c:pt idx="628" formatCode="General">
                  <c:v>0.21124100000000001</c:v>
                </c:pt>
                <c:pt idx="629" formatCode="General">
                  <c:v>0.212032</c:v>
                </c:pt>
                <c:pt idx="630" formatCode="General">
                  <c:v>0.211921</c:v>
                </c:pt>
                <c:pt idx="631" formatCode="General">
                  <c:v>0.21091099999999999</c:v>
                </c:pt>
                <c:pt idx="632" formatCode="General">
                  <c:v>0.20901</c:v>
                </c:pt>
                <c:pt idx="633" formatCode="General">
                  <c:v>0.206229</c:v>
                </c:pt>
                <c:pt idx="634" formatCode="General">
                  <c:v>0.20258300000000001</c:v>
                </c:pt>
                <c:pt idx="635" formatCode="General">
                  <c:v>0.19809099999999999</c:v>
                </c:pt>
                <c:pt idx="636" formatCode="General">
                  <c:v>0.192776</c:v>
                </c:pt>
                <c:pt idx="637" formatCode="General">
                  <c:v>0.186663</c:v>
                </c:pt>
                <c:pt idx="638" formatCode="General">
                  <c:v>0.17978</c:v>
                </c:pt>
                <c:pt idx="639" formatCode="General">
                  <c:v>0.17216100000000001</c:v>
                </c:pt>
                <c:pt idx="640" formatCode="General">
                  <c:v>0.16383900000000001</c:v>
                </c:pt>
                <c:pt idx="641" formatCode="General">
                  <c:v>0.15485199999999999</c:v>
                </c:pt>
                <c:pt idx="642" formatCode="General">
                  <c:v>0.14524200000000001</c:v>
                </c:pt>
                <c:pt idx="643" formatCode="General">
                  <c:v>0.13505</c:v>
                </c:pt>
                <c:pt idx="644" formatCode="General">
                  <c:v>0.124321</c:v>
                </c:pt>
                <c:pt idx="645" formatCode="General">
                  <c:v>0.113103</c:v>
                </c:pt>
                <c:pt idx="646" formatCode="General">
                  <c:v>0.10144300000000001</c:v>
                </c:pt>
                <c:pt idx="647" formatCode="General">
                  <c:v>8.9393299999999995E-2</c:v>
                </c:pt>
                <c:pt idx="648" formatCode="General">
                  <c:v>7.7004000000000003E-2</c:v>
                </c:pt>
                <c:pt idx="649" formatCode="General">
                  <c:v>6.4327999999999996E-2</c:v>
                </c:pt>
                <c:pt idx="650" formatCode="General">
                  <c:v>5.1418699999999998E-2</c:v>
                </c:pt>
                <c:pt idx="651" formatCode="General">
                  <c:v>3.8330299999999998E-2</c:v>
                </c:pt>
                <c:pt idx="652" formatCode="General">
                  <c:v>2.5117E-2</c:v>
                </c:pt>
                <c:pt idx="653" formatCode="General">
                  <c:v>1.1833400000000001E-2</c:v>
                </c:pt>
                <c:pt idx="654" formatCode="General">
                  <c:v>-1.4661100000000001E-3</c:v>
                </c:pt>
                <c:pt idx="655" formatCode="General">
                  <c:v>-1.4727499999999999E-2</c:v>
                </c:pt>
                <c:pt idx="656" formatCode="General">
                  <c:v>-2.78973E-2</c:v>
                </c:pt>
                <c:pt idx="657" formatCode="General">
                  <c:v>-4.0922899999999998E-2</c:v>
                </c:pt>
                <c:pt idx="658" formatCode="General">
                  <c:v>-5.37527E-2</c:v>
                </c:pt>
                <c:pt idx="659" formatCode="General">
                  <c:v>-6.6336199999999998E-2</c:v>
                </c:pt>
                <c:pt idx="660" formatCode="General">
                  <c:v>-7.8624799999999995E-2</c:v>
                </c:pt>
                <c:pt idx="661" formatCode="General">
                  <c:v>-9.0570999999999999E-2</c:v>
                </c:pt>
                <c:pt idx="662" formatCode="General">
                  <c:v>-0.102129</c:v>
                </c:pt>
                <c:pt idx="663" formatCode="General">
                  <c:v>-0.113257</c:v>
                </c:pt>
                <c:pt idx="664" formatCode="General">
                  <c:v>-0.12391199999999999</c:v>
                </c:pt>
                <c:pt idx="665" formatCode="General">
                  <c:v>-0.13405700000000001</c:v>
                </c:pt>
                <c:pt idx="666" formatCode="General">
                  <c:v>-0.143654</c:v>
                </c:pt>
                <c:pt idx="667" formatCode="General">
                  <c:v>-0.15267</c:v>
                </c:pt>
                <c:pt idx="668" formatCode="General">
                  <c:v>-0.16107399999999999</c:v>
                </c:pt>
                <c:pt idx="669" formatCode="General">
                  <c:v>-0.16883899999999999</c:v>
                </c:pt>
                <c:pt idx="670" formatCode="General">
                  <c:v>-0.17593900000000001</c:v>
                </c:pt>
                <c:pt idx="671" formatCode="General">
                  <c:v>-0.18235199999999999</c:v>
                </c:pt>
                <c:pt idx="672" formatCode="General">
                  <c:v>-0.18806</c:v>
                </c:pt>
                <c:pt idx="673" formatCode="General">
                  <c:v>-0.193047</c:v>
                </c:pt>
                <c:pt idx="674" formatCode="General">
                  <c:v>-0.197299</c:v>
                </c:pt>
                <c:pt idx="675" formatCode="General">
                  <c:v>-0.20080899999999999</c:v>
                </c:pt>
                <c:pt idx="676" formatCode="General">
                  <c:v>-0.20357</c:v>
                </c:pt>
                <c:pt idx="677" formatCode="General">
                  <c:v>-0.20557800000000001</c:v>
                </c:pt>
                <c:pt idx="678" formatCode="General">
                  <c:v>-0.20683599999999999</c:v>
                </c:pt>
                <c:pt idx="679" formatCode="General">
                  <c:v>-0.207345</c:v>
                </c:pt>
                <c:pt idx="680" formatCode="General">
                  <c:v>-0.20711399999999999</c:v>
                </c:pt>
                <c:pt idx="681" formatCode="General">
                  <c:v>-0.206151</c:v>
                </c:pt>
                <c:pt idx="682" formatCode="General">
                  <c:v>-0.20446900000000001</c:v>
                </c:pt>
                <c:pt idx="683" formatCode="General">
                  <c:v>-0.20208400000000001</c:v>
                </c:pt>
                <c:pt idx="684" formatCode="General">
                  <c:v>-0.199014</c:v>
                </c:pt>
                <c:pt idx="685" formatCode="General">
                  <c:v>-0.19528100000000001</c:v>
                </c:pt>
                <c:pt idx="686" formatCode="General">
                  <c:v>-0.19090799999999999</c:v>
                </c:pt>
                <c:pt idx="687" formatCode="General">
                  <c:v>-0.18592</c:v>
                </c:pt>
                <c:pt idx="688" formatCode="General">
                  <c:v>-0.18034700000000001</c:v>
                </c:pt>
                <c:pt idx="689" formatCode="General">
                  <c:v>-0.17421900000000001</c:v>
                </c:pt>
                <c:pt idx="690" formatCode="General">
                  <c:v>-0.16756699999999999</c:v>
                </c:pt>
                <c:pt idx="691" formatCode="General">
                  <c:v>-0.16042699999999999</c:v>
                </c:pt>
                <c:pt idx="692" formatCode="General">
                  <c:v>-0.152833</c:v>
                </c:pt>
                <c:pt idx="693" formatCode="General">
                  <c:v>-0.14482400000000001</c:v>
                </c:pt>
                <c:pt idx="694" formatCode="General">
                  <c:v>-0.136437</c:v>
                </c:pt>
                <c:pt idx="695" formatCode="General">
                  <c:v>-0.12771299999999999</c:v>
                </c:pt>
                <c:pt idx="696" formatCode="General">
                  <c:v>-0.11869</c:v>
                </c:pt>
                <c:pt idx="697" formatCode="General">
                  <c:v>-0.10941099999999999</c:v>
                </c:pt>
                <c:pt idx="698" formatCode="General">
                  <c:v>-9.9917400000000003E-2</c:v>
                </c:pt>
                <c:pt idx="699" formatCode="General">
                  <c:v>-9.02501E-2</c:v>
                </c:pt>
                <c:pt idx="700" formatCode="General">
                  <c:v>-8.0451499999999995E-2</c:v>
                </c:pt>
                <c:pt idx="701" formatCode="General">
                  <c:v>-7.0563200000000006E-2</c:v>
                </c:pt>
                <c:pt idx="702" formatCode="General">
                  <c:v>-6.0626899999999997E-2</c:v>
                </c:pt>
                <c:pt idx="703" formatCode="General">
                  <c:v>-5.0683499999999999E-2</c:v>
                </c:pt>
                <c:pt idx="704" formatCode="General">
                  <c:v>-4.0773400000000001E-2</c:v>
                </c:pt>
                <c:pt idx="705" formatCode="General">
                  <c:v>-3.0936100000000001E-2</c:v>
                </c:pt>
                <c:pt idx="706" formatCode="General">
                  <c:v>-2.1210099999999999E-2</c:v>
                </c:pt>
                <c:pt idx="707" formatCode="General">
                  <c:v>-1.16329E-2</c:v>
                </c:pt>
                <c:pt idx="708" formatCode="General">
                  <c:v>-2.2404299999999999E-3</c:v>
                </c:pt>
                <c:pt idx="709" formatCode="General">
                  <c:v>6.93269E-3</c:v>
                </c:pt>
                <c:pt idx="710" formatCode="General">
                  <c:v>1.58535E-2</c:v>
                </c:pt>
                <c:pt idx="711" formatCode="General">
                  <c:v>2.44908E-2</c:v>
                </c:pt>
                <c:pt idx="712" formatCode="General">
                  <c:v>3.2815200000000003E-2</c:v>
                </c:pt>
                <c:pt idx="713" formatCode="General">
                  <c:v>4.0799299999999997E-2</c:v>
                </c:pt>
                <c:pt idx="714" formatCode="General">
                  <c:v>4.8417799999999997E-2</c:v>
                </c:pt>
                <c:pt idx="715" formatCode="General">
                  <c:v>5.5647500000000003E-2</c:v>
                </c:pt>
                <c:pt idx="716" formatCode="General">
                  <c:v>6.2467599999999998E-2</c:v>
                </c:pt>
                <c:pt idx="717" formatCode="General">
                  <c:v>6.8859299999999998E-2</c:v>
                </c:pt>
                <c:pt idx="718" formatCode="General">
                  <c:v>7.4806300000000006E-2</c:v>
                </c:pt>
                <c:pt idx="719" formatCode="General">
                  <c:v>8.0295000000000005E-2</c:v>
                </c:pt>
                <c:pt idx="720" formatCode="General">
                  <c:v>8.5313600000000003E-2</c:v>
                </c:pt>
                <c:pt idx="721" formatCode="General">
                  <c:v>8.98534E-2</c:v>
                </c:pt>
                <c:pt idx="722" formatCode="General">
                  <c:v>9.3907599999999994E-2</c:v>
                </c:pt>
                <c:pt idx="723" formatCode="General">
                  <c:v>9.7472199999999995E-2</c:v>
                </c:pt>
                <c:pt idx="724" formatCode="General">
                  <c:v>0.100546</c:v>
                </c:pt>
                <c:pt idx="725" formatCode="General">
                  <c:v>0.103128</c:v>
                </c:pt>
                <c:pt idx="726" formatCode="General">
                  <c:v>0.105224</c:v>
                </c:pt>
                <c:pt idx="727" formatCode="General">
                  <c:v>0.106837</c:v>
                </c:pt>
                <c:pt idx="728" formatCode="General">
                  <c:v>0.107975</c:v>
                </c:pt>
                <c:pt idx="729" formatCode="General">
                  <c:v>0.108649</c:v>
                </c:pt>
                <c:pt idx="730" formatCode="General">
                  <c:v>0.10886999999999999</c:v>
                </c:pt>
                <c:pt idx="731" formatCode="General">
                  <c:v>0.108652</c:v>
                </c:pt>
                <c:pt idx="732" formatCode="General">
                  <c:v>0.10800999999999999</c:v>
                </c:pt>
                <c:pt idx="733" formatCode="General">
                  <c:v>0.106963</c:v>
                </c:pt>
                <c:pt idx="734" formatCode="General">
                  <c:v>0.10553</c:v>
                </c:pt>
                <c:pt idx="735" formatCode="General">
                  <c:v>0.10373</c:v>
                </c:pt>
                <c:pt idx="736" formatCode="General">
                  <c:v>0.101588</c:v>
                </c:pt>
                <c:pt idx="737" formatCode="General">
                  <c:v>9.9124500000000004E-2</c:v>
                </c:pt>
                <c:pt idx="738" formatCode="General">
                  <c:v>9.6365999999999993E-2</c:v>
                </c:pt>
                <c:pt idx="739" formatCode="General">
                  <c:v>9.3337500000000004E-2</c:v>
                </c:pt>
                <c:pt idx="740" formatCode="General">
                  <c:v>9.0065599999999996E-2</c:v>
                </c:pt>
                <c:pt idx="741" formatCode="General">
                  <c:v>8.6577399999999999E-2</c:v>
                </c:pt>
                <c:pt idx="742" formatCode="General">
                  <c:v>8.2900699999999994E-2</c:v>
                </c:pt>
                <c:pt idx="743" formatCode="General">
                  <c:v>7.9063400000000006E-2</c:v>
                </c:pt>
                <c:pt idx="744" formatCode="General">
                  <c:v>7.5094099999999997E-2</c:v>
                </c:pt>
                <c:pt idx="745" formatCode="General">
                  <c:v>7.1021000000000001E-2</c:v>
                </c:pt>
                <c:pt idx="746" formatCode="General">
                  <c:v>6.6872699999999993E-2</c:v>
                </c:pt>
                <c:pt idx="747" formatCode="General">
                  <c:v>6.2677300000000005E-2</c:v>
                </c:pt>
                <c:pt idx="748" formatCode="General">
                  <c:v>5.8462600000000003E-2</c:v>
                </c:pt>
                <c:pt idx="749" formatCode="General">
                  <c:v>5.4255999999999999E-2</c:v>
                </c:pt>
                <c:pt idx="750" formatCode="General">
                  <c:v>5.0084200000000002E-2</c:v>
                </c:pt>
                <c:pt idx="751" formatCode="General">
                  <c:v>4.5973E-2</c:v>
                </c:pt>
                <c:pt idx="752" formatCode="General">
                  <c:v>4.1947600000000002E-2</c:v>
                </c:pt>
                <c:pt idx="753" formatCode="General">
                  <c:v>3.80319E-2</c:v>
                </c:pt>
                <c:pt idx="754" formatCode="General">
                  <c:v>3.4248800000000003E-2</c:v>
                </c:pt>
                <c:pt idx="755" formatCode="General">
                  <c:v>3.0619899999999999E-2</c:v>
                </c:pt>
                <c:pt idx="756" formatCode="General">
                  <c:v>2.7165600000000002E-2</c:v>
                </c:pt>
                <c:pt idx="757" formatCode="General">
                  <c:v>2.3904600000000002E-2</c:v>
                </c:pt>
                <c:pt idx="758" formatCode="General">
                  <c:v>2.08542E-2</c:v>
                </c:pt>
                <c:pt idx="759" formatCode="General">
                  <c:v>1.80302E-2</c:v>
                </c:pt>
                <c:pt idx="760" formatCode="General">
                  <c:v>1.54466E-2</c:v>
                </c:pt>
                <c:pt idx="761" formatCode="General">
                  <c:v>1.3115699999999999E-2</c:v>
                </c:pt>
                <c:pt idx="762" formatCode="General">
                  <c:v>1.1047899999999999E-2</c:v>
                </c:pt>
                <c:pt idx="763" formatCode="General">
                  <c:v>9.2520599999999995E-3</c:v>
                </c:pt>
                <c:pt idx="764" formatCode="General">
                  <c:v>7.7349699999999999E-3</c:v>
                </c:pt>
                <c:pt idx="765" formatCode="General">
                  <c:v>6.5015999999999997E-3</c:v>
                </c:pt>
                <c:pt idx="766" formatCode="General">
                  <c:v>5.5550799999999996E-3</c:v>
                </c:pt>
                <c:pt idx="767" formatCode="General">
                  <c:v>4.8966399999999998E-3</c:v>
                </c:pt>
                <c:pt idx="768" formatCode="General">
                  <c:v>4.5256300000000001E-3</c:v>
                </c:pt>
                <c:pt idx="769" formatCode="General">
                  <c:v>4.4396000000000001E-3</c:v>
                </c:pt>
                <c:pt idx="770" formatCode="General">
                  <c:v>4.6342299999999996E-3</c:v>
                </c:pt>
                <c:pt idx="771" formatCode="General">
                  <c:v>5.1034699999999997E-3</c:v>
                </c:pt>
                <c:pt idx="772" formatCode="General">
                  <c:v>5.8395000000000001E-3</c:v>
                </c:pt>
                <c:pt idx="773" formatCode="General">
                  <c:v>6.8328699999999996E-3</c:v>
                </c:pt>
                <c:pt idx="774" formatCode="General">
                  <c:v>8.07247E-3</c:v>
                </c:pt>
                <c:pt idx="775" formatCode="General">
                  <c:v>9.5457100000000007E-3</c:v>
                </c:pt>
                <c:pt idx="776" formatCode="General">
                  <c:v>1.12385E-2</c:v>
                </c:pt>
                <c:pt idx="777" formatCode="General">
                  <c:v>1.31354E-2</c:v>
                </c:pt>
                <c:pt idx="778" formatCode="General">
                  <c:v>1.52198E-2</c:v>
                </c:pt>
                <c:pt idx="779" formatCode="General">
                  <c:v>1.7473599999999999E-2</c:v>
                </c:pt>
                <c:pt idx="780" formatCode="General">
                  <c:v>1.9878099999999999E-2</c:v>
                </c:pt>
                <c:pt idx="781" formatCode="General">
                  <c:v>2.2413200000000001E-2</c:v>
                </c:pt>
                <c:pt idx="782" formatCode="General">
                  <c:v>2.5058299999999999E-2</c:v>
                </c:pt>
                <c:pt idx="783" formatCode="General">
                  <c:v>2.7791900000000001E-2</c:v>
                </c:pt>
                <c:pt idx="784" formatCode="General">
                  <c:v>3.0591900000000002E-2</c:v>
                </c:pt>
                <c:pt idx="785" formatCode="General">
                  <c:v>3.3435699999999999E-2</c:v>
                </c:pt>
                <c:pt idx="786" formatCode="General">
                  <c:v>3.6300600000000002E-2</c:v>
                </c:pt>
                <c:pt idx="787" formatCode="General">
                  <c:v>3.9163299999999998E-2</c:v>
                </c:pt>
                <c:pt idx="788" formatCode="General">
                  <c:v>4.2000799999999998E-2</c:v>
                </c:pt>
                <c:pt idx="789" formatCode="General">
                  <c:v>4.4789799999999998E-2</c:v>
                </c:pt>
                <c:pt idx="790" formatCode="General">
                  <c:v>4.7507300000000002E-2</c:v>
                </c:pt>
                <c:pt idx="791" formatCode="General">
                  <c:v>5.01307E-2</c:v>
                </c:pt>
                <c:pt idx="792" formatCode="General">
                  <c:v>5.26376E-2</c:v>
                </c:pt>
                <c:pt idx="793" formatCode="General">
                  <c:v>5.5006300000000001E-2</c:v>
                </c:pt>
                <c:pt idx="794" formatCode="General">
                  <c:v>5.7215700000000001E-2</c:v>
                </c:pt>
                <c:pt idx="795" formatCode="General">
                  <c:v>5.9245399999999997E-2</c:v>
                </c:pt>
                <c:pt idx="796" formatCode="General">
                  <c:v>6.1075999999999998E-2</c:v>
                </c:pt>
                <c:pt idx="797" formatCode="General">
                  <c:v>6.2688999999999995E-2</c:v>
                </c:pt>
                <c:pt idx="798" formatCode="General">
                  <c:v>6.4066999999999999E-2</c:v>
                </c:pt>
                <c:pt idx="799" formatCode="General">
                  <c:v>6.5193799999999996E-2</c:v>
                </c:pt>
                <c:pt idx="800" formatCode="General">
                  <c:v>6.6054399999999999E-2</c:v>
                </c:pt>
                <c:pt idx="801" formatCode="General">
                  <c:v>6.6635100000000003E-2</c:v>
                </c:pt>
                <c:pt idx="802" formatCode="General">
                  <c:v>6.6923899999999995E-2</c:v>
                </c:pt>
                <c:pt idx="803" formatCode="General">
                  <c:v>6.6909999999999997E-2</c:v>
                </c:pt>
                <c:pt idx="804" formatCode="General">
                  <c:v>6.6584199999999996E-2</c:v>
                </c:pt>
                <c:pt idx="805" formatCode="General">
                  <c:v>6.5938899999999995E-2</c:v>
                </c:pt>
                <c:pt idx="806" formatCode="General">
                  <c:v>6.4968200000000004E-2</c:v>
                </c:pt>
                <c:pt idx="807" formatCode="General">
                  <c:v>6.3667799999999997E-2</c:v>
                </c:pt>
                <c:pt idx="808" formatCode="General">
                  <c:v>6.2035100000000003E-2</c:v>
                </c:pt>
                <c:pt idx="809" formatCode="General">
                  <c:v>6.0069200000000003E-2</c:v>
                </c:pt>
                <c:pt idx="810" formatCode="General">
                  <c:v>5.7771000000000003E-2</c:v>
                </c:pt>
                <c:pt idx="811" formatCode="General">
                  <c:v>5.5142900000000002E-2</c:v>
                </c:pt>
                <c:pt idx="812" formatCode="General">
                  <c:v>5.2189300000000001E-2</c:v>
                </c:pt>
                <c:pt idx="813" formatCode="General">
                  <c:v>4.89162E-2</c:v>
                </c:pt>
                <c:pt idx="814" formatCode="General">
                  <c:v>4.5331099999999999E-2</c:v>
                </c:pt>
                <c:pt idx="815" formatCode="General">
                  <c:v>4.1443199999999999E-2</c:v>
                </c:pt>
                <c:pt idx="816" formatCode="General">
                  <c:v>3.7263400000000002E-2</c:v>
                </c:pt>
                <c:pt idx="817" formatCode="General">
                  <c:v>3.2804100000000003E-2</c:v>
                </c:pt>
                <c:pt idx="818" formatCode="General">
                  <c:v>2.8079099999999999E-2</c:v>
                </c:pt>
                <c:pt idx="819" formatCode="General">
                  <c:v>2.3103700000000001E-2</c:v>
                </c:pt>
                <c:pt idx="820" formatCode="General">
                  <c:v>1.7894400000000001E-2</c:v>
                </c:pt>
                <c:pt idx="821" formatCode="General">
                  <c:v>1.24691E-2</c:v>
                </c:pt>
                <c:pt idx="822" formatCode="General">
                  <c:v>6.8468399999999999E-3</c:v>
                </c:pt>
                <c:pt idx="823" formatCode="General">
                  <c:v>1.04779E-3</c:v>
                </c:pt>
                <c:pt idx="824" formatCode="General">
                  <c:v>-4.9069600000000001E-3</c:v>
                </c:pt>
                <c:pt idx="825" formatCode="General">
                  <c:v>-1.0995400000000001E-2</c:v>
                </c:pt>
                <c:pt idx="826" formatCode="General">
                  <c:v>-1.71947E-2</c:v>
                </c:pt>
                <c:pt idx="827" formatCode="General">
                  <c:v>-2.3481399999999999E-2</c:v>
                </c:pt>
                <c:pt idx="828" formatCode="General">
                  <c:v>-2.9831400000000001E-2</c:v>
                </c:pt>
                <c:pt idx="829" formatCode="General">
                  <c:v>-3.6220099999999998E-2</c:v>
                </c:pt>
                <c:pt idx="830" formatCode="General">
                  <c:v>-4.2622800000000002E-2</c:v>
                </c:pt>
                <c:pt idx="831" formatCode="General">
                  <c:v>-4.90144E-2</c:v>
                </c:pt>
                <c:pt idx="832" formatCode="General">
                  <c:v>-5.5369500000000002E-2</c:v>
                </c:pt>
                <c:pt idx="833" formatCode="General">
                  <c:v>-6.1663099999999998E-2</c:v>
                </c:pt>
                <c:pt idx="834" formatCode="General">
                  <c:v>-6.787E-2</c:v>
                </c:pt>
                <c:pt idx="835" formatCode="General">
                  <c:v>-7.3965400000000001E-2</c:v>
                </c:pt>
                <c:pt idx="836" formatCode="General">
                  <c:v>-7.9924800000000004E-2</c:v>
                </c:pt>
                <c:pt idx="837" formatCode="General">
                  <c:v>-8.57242E-2</c:v>
                </c:pt>
                <c:pt idx="838" formatCode="General">
                  <c:v>-9.1340199999999996E-2</c:v>
                </c:pt>
                <c:pt idx="839" formatCode="General">
                  <c:v>-9.67499E-2</c:v>
                </c:pt>
                <c:pt idx="840" formatCode="General">
                  <c:v>-0.10193099999999999</c:v>
                </c:pt>
                <c:pt idx="841" formatCode="General">
                  <c:v>-0.106864</c:v>
                </c:pt>
                <c:pt idx="842" formatCode="General">
                  <c:v>-0.111527</c:v>
                </c:pt>
                <c:pt idx="843" formatCode="General">
                  <c:v>-0.115901</c:v>
                </c:pt>
                <c:pt idx="844" formatCode="General">
                  <c:v>-0.11996999999999999</c:v>
                </c:pt>
                <c:pt idx="845" formatCode="General">
                  <c:v>-0.12371500000000001</c:v>
                </c:pt>
                <c:pt idx="846" formatCode="General">
                  <c:v>-0.12712300000000001</c:v>
                </c:pt>
                <c:pt idx="847" formatCode="General">
                  <c:v>-0.13017799999999999</c:v>
                </c:pt>
                <c:pt idx="848" formatCode="General">
                  <c:v>-0.13286800000000001</c:v>
                </c:pt>
                <c:pt idx="849" formatCode="General">
                  <c:v>-0.135183</c:v>
                </c:pt>
                <c:pt idx="850" formatCode="General">
                  <c:v>-0.13711300000000001</c:v>
                </c:pt>
                <c:pt idx="851" formatCode="General">
                  <c:v>-0.13864899999999999</c:v>
                </c:pt>
                <c:pt idx="852" formatCode="General">
                  <c:v>-0.13978599999999999</c:v>
                </c:pt>
                <c:pt idx="853" formatCode="General">
                  <c:v>-0.14051900000000001</c:v>
                </c:pt>
                <c:pt idx="854" formatCode="General">
                  <c:v>-0.140845</c:v>
                </c:pt>
                <c:pt idx="855" formatCode="General">
                  <c:v>-0.140763</c:v>
                </c:pt>
                <c:pt idx="856" formatCode="General">
                  <c:v>-0.14027200000000001</c:v>
                </c:pt>
                <c:pt idx="857" formatCode="General">
                  <c:v>-0.139374</c:v>
                </c:pt>
                <c:pt idx="858" formatCode="General">
                  <c:v>-0.138074</c:v>
                </c:pt>
                <c:pt idx="859" formatCode="General">
                  <c:v>-0.136376</c:v>
                </c:pt>
                <c:pt idx="860" formatCode="General">
                  <c:v>-0.13428699999999999</c:v>
                </c:pt>
                <c:pt idx="861" formatCode="General">
                  <c:v>-0.13181499999999999</c:v>
                </c:pt>
                <c:pt idx="862" formatCode="General">
                  <c:v>-0.12897</c:v>
                </c:pt>
                <c:pt idx="863" formatCode="General">
                  <c:v>-0.12576300000000001</c:v>
                </c:pt>
                <c:pt idx="864" formatCode="General">
                  <c:v>-0.122206</c:v>
                </c:pt>
                <c:pt idx="865" formatCode="General">
                  <c:v>-0.118314</c:v>
                </c:pt>
                <c:pt idx="866" formatCode="General">
                  <c:v>-0.114102</c:v>
                </c:pt>
                <c:pt idx="867" formatCode="General">
                  <c:v>-0.109586</c:v>
                </c:pt>
                <c:pt idx="868" formatCode="General">
                  <c:v>-0.104782</c:v>
                </c:pt>
                <c:pt idx="869" formatCode="General">
                  <c:v>-9.9711099999999997E-2</c:v>
                </c:pt>
                <c:pt idx="870" formatCode="General">
                  <c:v>-9.4390799999999997E-2</c:v>
                </c:pt>
                <c:pt idx="871" formatCode="General">
                  <c:v>-8.8841799999999999E-2</c:v>
                </c:pt>
                <c:pt idx="872" formatCode="General">
                  <c:v>-8.3085099999999995E-2</c:v>
                </c:pt>
                <c:pt idx="873" formatCode="General">
                  <c:v>-7.7142199999999994E-2</c:v>
                </c:pt>
                <c:pt idx="874" formatCode="General">
                  <c:v>-7.1035200000000007E-2</c:v>
                </c:pt>
                <c:pt idx="875" formatCode="General">
                  <c:v>-6.4786700000000003E-2</c:v>
                </c:pt>
                <c:pt idx="876" formatCode="General">
                  <c:v>-5.8419600000000002E-2</c:v>
                </c:pt>
                <c:pt idx="877" formatCode="General">
                  <c:v>-5.1957200000000002E-2</c:v>
                </c:pt>
                <c:pt idx="878" formatCode="General">
                  <c:v>-4.54226E-2</c:v>
                </c:pt>
                <c:pt idx="879" formatCode="General">
                  <c:v>-3.8839199999999997E-2</c:v>
                </c:pt>
                <c:pt idx="880" formatCode="General">
                  <c:v>-3.2230200000000001E-2</c:v>
                </c:pt>
                <c:pt idx="881" formatCode="General">
                  <c:v>-2.5618800000000001E-2</c:v>
                </c:pt>
                <c:pt idx="882" formatCode="General">
                  <c:v>-1.9027599999999999E-2</c:v>
                </c:pt>
                <c:pt idx="883" formatCode="General">
                  <c:v>-1.24793E-2</c:v>
                </c:pt>
                <c:pt idx="884" formatCode="General">
                  <c:v>-5.9956499999999999E-3</c:v>
                </c:pt>
                <c:pt idx="885" formatCode="General">
                  <c:v>4.0181899999999998E-4</c:v>
                </c:pt>
                <c:pt idx="886" formatCode="General">
                  <c:v>6.6923699999999996E-3</c:v>
                </c:pt>
                <c:pt idx="887" formatCode="General">
                  <c:v>1.2855999999999999E-2</c:v>
                </c:pt>
                <c:pt idx="888" formatCode="General">
                  <c:v>1.8873399999999999E-2</c:v>
                </c:pt>
                <c:pt idx="889" formatCode="General">
                  <c:v>2.47262E-2</c:v>
                </c:pt>
                <c:pt idx="890" formatCode="General">
                  <c:v>3.03971E-2</c:v>
                </c:pt>
                <c:pt idx="891" formatCode="General">
                  <c:v>3.58698E-2</c:v>
                </c:pt>
                <c:pt idx="892" formatCode="General">
                  <c:v>4.1128900000000003E-2</c:v>
                </c:pt>
                <c:pt idx="893" formatCode="General">
                  <c:v>4.6160199999999998E-2</c:v>
                </c:pt>
                <c:pt idx="894" formatCode="General">
                  <c:v>5.09509E-2</c:v>
                </c:pt>
                <c:pt idx="895" formatCode="General">
                  <c:v>5.54891E-2</c:v>
                </c:pt>
                <c:pt idx="896" formatCode="General">
                  <c:v>5.9764499999999998E-2</c:v>
                </c:pt>
                <c:pt idx="897" formatCode="General">
                  <c:v>6.3767799999999999E-2</c:v>
                </c:pt>
                <c:pt idx="898" formatCode="General">
                  <c:v>6.7491200000000001E-2</c:v>
                </c:pt>
                <c:pt idx="899" formatCode="General">
                  <c:v>7.0928199999999997E-2</c:v>
                </c:pt>
                <c:pt idx="900" formatCode="General">
                  <c:v>7.40735E-2</c:v>
                </c:pt>
                <c:pt idx="901" formatCode="General">
                  <c:v>7.6923400000000003E-2</c:v>
                </c:pt>
                <c:pt idx="902" formatCode="General">
                  <c:v>7.9475400000000002E-2</c:v>
                </c:pt>
                <c:pt idx="903" formatCode="General">
                  <c:v>8.1728300000000004E-2</c:v>
                </c:pt>
                <c:pt idx="904" formatCode="General">
                  <c:v>8.3682300000000001E-2</c:v>
                </c:pt>
                <c:pt idx="905" formatCode="General">
                  <c:v>8.5338800000000006E-2</c:v>
                </c:pt>
                <c:pt idx="906" formatCode="General">
                  <c:v>8.67005E-2</c:v>
                </c:pt>
                <c:pt idx="907" formatCode="General">
                  <c:v>8.7771500000000002E-2</c:v>
                </c:pt>
                <c:pt idx="908" formatCode="General">
                  <c:v>8.8556999999999997E-2</c:v>
                </c:pt>
                <c:pt idx="909" formatCode="General">
                  <c:v>8.9063100000000006E-2</c:v>
                </c:pt>
                <c:pt idx="910" formatCode="General">
                  <c:v>8.9297399999999999E-2</c:v>
                </c:pt>
                <c:pt idx="911" formatCode="General">
                  <c:v>8.9268299999999995E-2</c:v>
                </c:pt>
                <c:pt idx="912" formatCode="General">
                  <c:v>8.8985300000000003E-2</c:v>
                </c:pt>
                <c:pt idx="913" formatCode="General">
                  <c:v>8.8458800000000004E-2</c:v>
                </c:pt>
                <c:pt idx="914" formatCode="General">
                  <c:v>8.7699899999999997E-2</c:v>
                </c:pt>
                <c:pt idx="915" formatCode="General">
                  <c:v>8.6720699999999998E-2</c:v>
                </c:pt>
                <c:pt idx="916" formatCode="General">
                  <c:v>8.5533999999999999E-2</c:v>
                </c:pt>
                <c:pt idx="917" formatCode="General">
                  <c:v>8.4153199999999997E-2</c:v>
                </c:pt>
                <c:pt idx="918" formatCode="General">
                  <c:v>8.2592100000000002E-2</c:v>
                </c:pt>
                <c:pt idx="919" formatCode="General">
                  <c:v>8.0865199999999998E-2</c:v>
                </c:pt>
                <c:pt idx="920" formatCode="General">
                  <c:v>7.8987299999999996E-2</c:v>
                </c:pt>
                <c:pt idx="921" formatCode="General">
                  <c:v>7.69735E-2</c:v>
                </c:pt>
                <c:pt idx="922" formatCode="General">
                  <c:v>7.4839299999999997E-2</c:v>
                </c:pt>
                <c:pt idx="923" formatCode="General">
                  <c:v>7.2600100000000001E-2</c:v>
                </c:pt>
                <c:pt idx="924" formatCode="General">
                  <c:v>7.0271600000000004E-2</c:v>
                </c:pt>
                <c:pt idx="925" formatCode="General">
                  <c:v>6.7869200000000005E-2</c:v>
                </c:pt>
                <c:pt idx="926" formatCode="General">
                  <c:v>6.5408499999999994E-2</c:v>
                </c:pt>
                <c:pt idx="927" formatCode="General">
                  <c:v>6.2904799999999997E-2</c:v>
                </c:pt>
                <c:pt idx="928" formatCode="General">
                  <c:v>6.0373099999999999E-2</c:v>
                </c:pt>
                <c:pt idx="929" formatCode="General">
                  <c:v>5.78281E-2</c:v>
                </c:pt>
                <c:pt idx="930" formatCode="General">
                  <c:v>5.5284199999999999E-2</c:v>
                </c:pt>
                <c:pt idx="931" formatCode="General">
                  <c:v>5.2755200000000002E-2</c:v>
                </c:pt>
                <c:pt idx="932" formatCode="General">
                  <c:v>5.0254500000000001E-2</c:v>
                </c:pt>
                <c:pt idx="933" formatCode="General">
                  <c:v>4.7794700000000002E-2</c:v>
                </c:pt>
                <c:pt idx="934" formatCode="General">
                  <c:v>4.5387999999999998E-2</c:v>
                </c:pt>
                <c:pt idx="935" formatCode="General">
                  <c:v>4.3045600000000003E-2</c:v>
                </c:pt>
                <c:pt idx="936" formatCode="General">
                  <c:v>4.0778200000000001E-2</c:v>
                </c:pt>
                <c:pt idx="937" formatCode="General">
                  <c:v>3.8595600000000001E-2</c:v>
                </c:pt>
                <c:pt idx="938" formatCode="General">
                  <c:v>3.65066E-2</c:v>
                </c:pt>
                <c:pt idx="939" formatCode="General">
                  <c:v>3.4519500000000002E-2</c:v>
                </c:pt>
                <c:pt idx="940" formatCode="General">
                  <c:v>3.2641200000000002E-2</c:v>
                </c:pt>
                <c:pt idx="941" formatCode="General">
                  <c:v>3.0878099999999999E-2</c:v>
                </c:pt>
                <c:pt idx="942" formatCode="General">
                  <c:v>2.9235400000000002E-2</c:v>
                </c:pt>
                <c:pt idx="943" formatCode="General">
                  <c:v>2.77174E-2</c:v>
                </c:pt>
                <c:pt idx="944" formatCode="General">
                  <c:v>2.6327300000000001E-2</c:v>
                </c:pt>
                <c:pt idx="945" formatCode="General">
                  <c:v>2.50675E-2</c:v>
                </c:pt>
                <c:pt idx="946" formatCode="General">
                  <c:v>2.39394E-2</c:v>
                </c:pt>
                <c:pt idx="947" formatCode="General">
                  <c:v>2.29433E-2</c:v>
                </c:pt>
                <c:pt idx="948" formatCode="General">
                  <c:v>2.20786E-2</c:v>
                </c:pt>
                <c:pt idx="949" formatCode="General">
                  <c:v>2.13438E-2</c:v>
                </c:pt>
                <c:pt idx="950" formatCode="General">
                  <c:v>2.0736399999999999E-2</c:v>
                </c:pt>
                <c:pt idx="951" formatCode="General">
                  <c:v>2.02531E-2</c:v>
                </c:pt>
                <c:pt idx="952" formatCode="General">
                  <c:v>1.98896E-2</c:v>
                </c:pt>
                <c:pt idx="953" formatCode="General">
                  <c:v>1.9640899999999999E-2</c:v>
                </c:pt>
                <c:pt idx="954" formatCode="General">
                  <c:v>1.95012E-2</c:v>
                </c:pt>
                <c:pt idx="955" formatCode="General">
                  <c:v>1.9463999999999999E-2</c:v>
                </c:pt>
                <c:pt idx="956" formatCode="General">
                  <c:v>1.9521899999999998E-2</c:v>
                </c:pt>
                <c:pt idx="957" formatCode="General">
                  <c:v>1.9667E-2</c:v>
                </c:pt>
                <c:pt idx="958" formatCode="General">
                  <c:v>1.9890999999999999E-2</c:v>
                </c:pt>
                <c:pt idx="959" formatCode="General">
                  <c:v>2.0184799999999999E-2</c:v>
                </c:pt>
                <c:pt idx="960" formatCode="General">
                  <c:v>2.0538799999999999E-2</c:v>
                </c:pt>
                <c:pt idx="961" formatCode="General">
                  <c:v>2.0943300000000001E-2</c:v>
                </c:pt>
                <c:pt idx="962" formatCode="General">
                  <c:v>2.1388000000000001E-2</c:v>
                </c:pt>
                <c:pt idx="963" formatCode="General">
                  <c:v>2.1862400000000001E-2</c:v>
                </c:pt>
                <c:pt idx="964" formatCode="General">
                  <c:v>2.2355799999999999E-2</c:v>
                </c:pt>
                <c:pt idx="965" formatCode="General">
                  <c:v>2.2857300000000001E-2</c:v>
                </c:pt>
                <c:pt idx="966" formatCode="General">
                  <c:v>2.3356100000000001E-2</c:v>
                </c:pt>
                <c:pt idx="967" formatCode="General">
                  <c:v>2.3841299999999999E-2</c:v>
                </c:pt>
                <c:pt idx="968" formatCode="General">
                  <c:v>2.4301799999999998E-2</c:v>
                </c:pt>
                <c:pt idx="969" formatCode="General">
                  <c:v>2.4727099999999998E-2</c:v>
                </c:pt>
                <c:pt idx="970" formatCode="General">
                  <c:v>2.51066E-2</c:v>
                </c:pt>
                <c:pt idx="971" formatCode="General">
                  <c:v>2.5429899999999998E-2</c:v>
                </c:pt>
                <c:pt idx="972" formatCode="General">
                  <c:v>2.5687100000000001E-2</c:v>
                </c:pt>
                <c:pt idx="973" formatCode="General">
                  <c:v>2.5868700000000001E-2</c:v>
                </c:pt>
                <c:pt idx="974" formatCode="General">
                  <c:v>2.59654E-2</c:v>
                </c:pt>
                <c:pt idx="975" formatCode="General">
                  <c:v>2.5968600000000001E-2</c:v>
                </c:pt>
                <c:pt idx="976" formatCode="General">
                  <c:v>2.58701E-2</c:v>
                </c:pt>
                <c:pt idx="977" formatCode="General">
                  <c:v>2.5662600000000001E-2</c:v>
                </c:pt>
                <c:pt idx="978" formatCode="General">
                  <c:v>2.5338900000000001E-2</c:v>
                </c:pt>
                <c:pt idx="979" formatCode="General">
                  <c:v>2.4893100000000001E-2</c:v>
                </c:pt>
                <c:pt idx="980" formatCode="General">
                  <c:v>2.4319400000000001E-2</c:v>
                </c:pt>
                <c:pt idx="981" formatCode="General">
                  <c:v>2.36133E-2</c:v>
                </c:pt>
                <c:pt idx="982" formatCode="General">
                  <c:v>2.2770700000000001E-2</c:v>
                </c:pt>
                <c:pt idx="983" formatCode="General">
                  <c:v>2.1788600000000002E-2</c:v>
                </c:pt>
                <c:pt idx="984" formatCode="General">
                  <c:v>2.0664399999999999E-2</c:v>
                </c:pt>
                <c:pt idx="985" formatCode="General">
                  <c:v>1.9396900000000002E-2</c:v>
                </c:pt>
                <c:pt idx="986" formatCode="General">
                  <c:v>1.79852E-2</c:v>
                </c:pt>
                <c:pt idx="987" formatCode="General">
                  <c:v>1.6429699999999998E-2</c:v>
                </c:pt>
                <c:pt idx="988" formatCode="General">
                  <c:v>1.47314E-2</c:v>
                </c:pt>
                <c:pt idx="989" formatCode="General">
                  <c:v>1.2892300000000001E-2</c:v>
                </c:pt>
                <c:pt idx="990" formatCode="General">
                  <c:v>1.09152E-2</c:v>
                </c:pt>
                <c:pt idx="991" formatCode="General">
                  <c:v>8.8036199999999998E-3</c:v>
                </c:pt>
                <c:pt idx="992" formatCode="General">
                  <c:v>6.5621200000000003E-3</c:v>
                </c:pt>
                <c:pt idx="993" formatCode="General">
                  <c:v>4.1959199999999997E-3</c:v>
                </c:pt>
                <c:pt idx="994" formatCode="General">
                  <c:v>1.71108E-3</c:v>
                </c:pt>
                <c:pt idx="995" formatCode="General">
                  <c:v>-8.8564500000000001E-4</c:v>
                </c:pt>
                <c:pt idx="996" formatCode="General">
                  <c:v>-3.5867400000000002E-3</c:v>
                </c:pt>
                <c:pt idx="997" formatCode="General">
                  <c:v>-6.3840399999999997E-3</c:v>
                </c:pt>
                <c:pt idx="998" formatCode="General">
                  <c:v>-9.2687299999999993E-3</c:v>
                </c:pt>
                <c:pt idx="999" formatCode="General">
                  <c:v>-1.22314E-2</c:v>
                </c:pt>
                <c:pt idx="1000" formatCode="General">
                  <c:v>-1.5262100000000001E-2</c:v>
                </c:pt>
                <c:pt idx="1001" formatCode="General">
                  <c:v>-1.8350399999999999E-2</c:v>
                </c:pt>
                <c:pt idx="1002" formatCode="General">
                  <c:v>-2.1485400000000002E-2</c:v>
                </c:pt>
                <c:pt idx="1003" formatCode="General">
                  <c:v>-2.4655799999999999E-2</c:v>
                </c:pt>
                <c:pt idx="1004" formatCode="General">
                  <c:v>-2.785E-2</c:v>
                </c:pt>
                <c:pt idx="1005" formatCode="General">
                  <c:v>-3.10561E-2</c:v>
                </c:pt>
                <c:pt idx="1006" formatCode="General">
                  <c:v>-3.4262000000000001E-2</c:v>
                </c:pt>
                <c:pt idx="1007" formatCode="General">
                  <c:v>-3.7455500000000003E-2</c:v>
                </c:pt>
                <c:pt idx="1008" formatCode="General">
                  <c:v>-4.0624199999999999E-2</c:v>
                </c:pt>
                <c:pt idx="1009" formatCode="General">
                  <c:v>-4.3755799999999997E-2</c:v>
                </c:pt>
                <c:pt idx="1010" formatCode="General">
                  <c:v>-4.6837799999999999E-2</c:v>
                </c:pt>
                <c:pt idx="1011" formatCode="General">
                  <c:v>-4.9858100000000002E-2</c:v>
                </c:pt>
                <c:pt idx="1012" formatCode="General">
                  <c:v>-5.2804499999999997E-2</c:v>
                </c:pt>
                <c:pt idx="1013" formatCode="General">
                  <c:v>-5.5665199999999998E-2</c:v>
                </c:pt>
                <c:pt idx="1014" formatCode="General">
                  <c:v>-5.8428599999999997E-2</c:v>
                </c:pt>
                <c:pt idx="1015" formatCode="General">
                  <c:v>-6.10833E-2</c:v>
                </c:pt>
                <c:pt idx="1016" formatCode="General">
                  <c:v>-6.3618499999999994E-2</c:v>
                </c:pt>
                <c:pt idx="1017" formatCode="General">
                  <c:v>-6.6023799999999994E-2</c:v>
                </c:pt>
                <c:pt idx="1018" formatCode="General">
                  <c:v>-6.8289299999999997E-2</c:v>
                </c:pt>
                <c:pt idx="1019" formatCode="General">
                  <c:v>-7.0405400000000007E-2</c:v>
                </c:pt>
                <c:pt idx="1020" formatCode="General">
                  <c:v>-7.2363399999999994E-2</c:v>
                </c:pt>
                <c:pt idx="1021" formatCode="General">
                  <c:v>-7.4154999999999999E-2</c:v>
                </c:pt>
                <c:pt idx="1022" formatCode="General">
                  <c:v>-7.5772900000000004E-2</c:v>
                </c:pt>
                <c:pt idx="1023" formatCode="General">
                  <c:v>-7.7210100000000004E-2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EC5-4C37-B8DF-A75E99CF0584}"/>
            </c:ext>
          </c:extLst>
        </c:ser>
        <c:ser>
          <c:idx val="9"/>
          <c:order val="9"/>
          <c:tx>
            <c:strRef>
              <c:f>'velocity (impulse)'!$K$1</c:f>
              <c:strCache>
                <c:ptCount val="1"/>
                <c:pt idx="0">
                  <c:v>Node10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'velocity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'velocity (impulse)'!$K$2:$K$1025</c:f>
              <c:numCache>
                <c:formatCode>0.00E+00</c:formatCode>
                <c:ptCount val="1024"/>
                <c:pt idx="0" formatCode="General">
                  <c:v>0</c:v>
                </c:pt>
                <c:pt idx="1">
                  <c:v>-2.0455700000000002E-8</c:v>
                </c:pt>
                <c:pt idx="2">
                  <c:v>-8.1014199999999998E-8</c:v>
                </c:pt>
                <c:pt idx="3">
                  <c:v>-1.7933700000000001E-7</c:v>
                </c:pt>
                <c:pt idx="4">
                  <c:v>-3.1167700000000002E-7</c:v>
                </c:pt>
                <c:pt idx="5">
                  <c:v>-4.7295400000000001E-7</c:v>
                </c:pt>
                <c:pt idx="6">
                  <c:v>-6.56865E-7</c:v>
                </c:pt>
                <c:pt idx="7">
                  <c:v>-8.5600499999999997E-7</c:v>
                </c:pt>
                <c:pt idx="8">
                  <c:v>-1.0620299999999999E-6</c:v>
                </c:pt>
                <c:pt idx="9">
                  <c:v>-1.2658100000000001E-6</c:v>
                </c:pt>
                <c:pt idx="10">
                  <c:v>-1.4576400000000001E-6</c:v>
                </c:pt>
                <c:pt idx="11">
                  <c:v>-1.6274300000000001E-6</c:v>
                </c:pt>
                <c:pt idx="12">
                  <c:v>-1.76493E-6</c:v>
                </c:pt>
                <c:pt idx="13">
                  <c:v>-1.85993E-6</c:v>
                </c:pt>
                <c:pt idx="14">
                  <c:v>-1.90253E-6</c:v>
                </c:pt>
                <c:pt idx="15">
                  <c:v>-1.8833400000000001E-6</c:v>
                </c:pt>
                <c:pt idx="16">
                  <c:v>-1.7937399999999999E-6</c:v>
                </c:pt>
                <c:pt idx="17">
                  <c:v>-1.6260800000000001E-6</c:v>
                </c:pt>
                <c:pt idx="18">
                  <c:v>-1.3739000000000001E-6</c:v>
                </c:pt>
                <c:pt idx="19">
                  <c:v>-1.0198899999999999E-6</c:v>
                </c:pt>
                <c:pt idx="20">
                  <c:v>-5.2419599999999999E-7</c:v>
                </c:pt>
                <c:pt idx="21">
                  <c:v>1.4112399999999999E-7</c:v>
                </c:pt>
                <c:pt idx="22">
                  <c:v>9.7462299999999995E-7</c:v>
                </c:pt>
                <c:pt idx="23">
                  <c:v>1.96599E-6</c:v>
                </c:pt>
                <c:pt idx="24">
                  <c:v>3.10014E-6</c:v>
                </c:pt>
                <c:pt idx="25">
                  <c:v>4.3573800000000003E-6</c:v>
                </c:pt>
                <c:pt idx="26">
                  <c:v>5.7136300000000002E-6</c:v>
                </c:pt>
                <c:pt idx="27">
                  <c:v>7.1407000000000001E-6</c:v>
                </c:pt>
                <c:pt idx="28">
                  <c:v>8.6067199999999998E-6</c:v>
                </c:pt>
                <c:pt idx="29">
                  <c:v>1.0076499999999999E-5</c:v>
                </c:pt>
                <c:pt idx="30">
                  <c:v>1.15122E-5</c:v>
                </c:pt>
                <c:pt idx="31">
                  <c:v>1.28737E-5</c:v>
                </c:pt>
                <c:pt idx="32">
                  <c:v>1.41193E-5</c:v>
                </c:pt>
                <c:pt idx="33">
                  <c:v>1.5206599999999999E-5</c:v>
                </c:pt>
                <c:pt idx="34">
                  <c:v>1.6092699999999999E-5</c:v>
                </c:pt>
                <c:pt idx="35">
                  <c:v>1.6735399999999999E-5</c:v>
                </c:pt>
                <c:pt idx="36">
                  <c:v>1.7093999999999999E-5</c:v>
                </c:pt>
                <c:pt idx="37">
                  <c:v>1.7129399999999999E-5</c:v>
                </c:pt>
                <c:pt idx="38">
                  <c:v>1.67976E-5</c:v>
                </c:pt>
                <c:pt idx="39">
                  <c:v>1.6045800000000001E-5</c:v>
                </c:pt>
                <c:pt idx="40">
                  <c:v>1.48351E-5</c:v>
                </c:pt>
                <c:pt idx="41">
                  <c:v>1.3145299999999999E-5</c:v>
                </c:pt>
                <c:pt idx="42">
                  <c:v>1.0963300000000001E-5</c:v>
                </c:pt>
                <c:pt idx="43">
                  <c:v>8.2832900000000001E-6</c:v>
                </c:pt>
                <c:pt idx="44">
                  <c:v>5.1077899999999998E-6</c:v>
                </c:pt>
                <c:pt idx="45">
                  <c:v>1.44752E-6</c:v>
                </c:pt>
                <c:pt idx="46">
                  <c:v>-2.6781400000000001E-6</c:v>
                </c:pt>
                <c:pt idx="47">
                  <c:v>-7.2410599999999998E-6</c:v>
                </c:pt>
                <c:pt idx="48">
                  <c:v>-1.2204299999999999E-5</c:v>
                </c:pt>
                <c:pt idx="49">
                  <c:v>-1.7522099999999999E-5</c:v>
                </c:pt>
                <c:pt idx="50">
                  <c:v>-2.31404E-5</c:v>
                </c:pt>
                <c:pt idx="51">
                  <c:v>-2.8996399999999999E-5</c:v>
                </c:pt>
                <c:pt idx="52">
                  <c:v>-3.502E-5</c:v>
                </c:pt>
                <c:pt idx="53">
                  <c:v>-4.1133300000000001E-5</c:v>
                </c:pt>
                <c:pt idx="54">
                  <c:v>-4.7251900000000001E-5</c:v>
                </c:pt>
                <c:pt idx="55">
                  <c:v>-5.3285500000000003E-5</c:v>
                </c:pt>
                <c:pt idx="56">
                  <c:v>-5.9138600000000003E-5</c:v>
                </c:pt>
                <c:pt idx="57">
                  <c:v>-6.4711399999999998E-5</c:v>
                </c:pt>
                <c:pt idx="58">
                  <c:v>-6.9901100000000001E-5</c:v>
                </c:pt>
                <c:pt idx="59">
                  <c:v>-7.4602800000000003E-5</c:v>
                </c:pt>
                <c:pt idx="60">
                  <c:v>-7.8710599999999998E-5</c:v>
                </c:pt>
                <c:pt idx="61">
                  <c:v>-8.2119099999999998E-5</c:v>
                </c:pt>
                <c:pt idx="62">
                  <c:v>-8.4724399999999998E-5</c:v>
                </c:pt>
                <c:pt idx="63">
                  <c:v>-8.6425899999999995E-5</c:v>
                </c:pt>
                <c:pt idx="64">
                  <c:v>-8.7126900000000001E-5</c:v>
                </c:pt>
                <c:pt idx="65">
                  <c:v>-8.6736699999999999E-5</c:v>
                </c:pt>
                <c:pt idx="66">
                  <c:v>-8.5171499999999996E-5</c:v>
                </c:pt>
                <c:pt idx="67">
                  <c:v>-8.2355999999999996E-5</c:v>
                </c:pt>
                <c:pt idx="68">
                  <c:v>-7.8224699999999997E-5</c:v>
                </c:pt>
                <c:pt idx="69">
                  <c:v>-7.2722899999999995E-5</c:v>
                </c:pt>
                <c:pt idx="70">
                  <c:v>-6.5808299999999998E-5</c:v>
                </c:pt>
                <c:pt idx="71">
                  <c:v>-5.7452099999999998E-5</c:v>
                </c:pt>
                <c:pt idx="72">
                  <c:v>-4.7639799999999997E-5</c:v>
                </c:pt>
                <c:pt idx="73">
                  <c:v>-3.6372199999999997E-5</c:v>
                </c:pt>
                <c:pt idx="74">
                  <c:v>-2.3666700000000002E-5</c:v>
                </c:pt>
                <c:pt idx="75">
                  <c:v>-9.5573499999999992E-6</c:v>
                </c:pt>
                <c:pt idx="76">
                  <c:v>5.9039299999999999E-6</c:v>
                </c:pt>
                <c:pt idx="77">
                  <c:v>2.2647399999999999E-5</c:v>
                </c:pt>
                <c:pt idx="78">
                  <c:v>4.0584799999999998E-5</c:v>
                </c:pt>
                <c:pt idx="79">
                  <c:v>5.96098E-5</c:v>
                </c:pt>
                <c:pt idx="80">
                  <c:v>7.9597299999999998E-5</c:v>
                </c:pt>
                <c:pt idx="81" formatCode="General">
                  <c:v>1.00404E-4</c:v>
                </c:pt>
                <c:pt idx="82" formatCode="General">
                  <c:v>1.2187E-4</c:v>
                </c:pt>
                <c:pt idx="83" formatCode="General">
                  <c:v>1.4381800000000001E-4</c:v>
                </c:pt>
                <c:pt idx="84" formatCode="General">
                  <c:v>1.66052E-4</c:v>
                </c:pt>
                <c:pt idx="85" formatCode="General">
                  <c:v>1.88364E-4</c:v>
                </c:pt>
                <c:pt idx="86" formatCode="General">
                  <c:v>2.1053099999999999E-4</c:v>
                </c:pt>
                <c:pt idx="87" formatCode="General">
                  <c:v>2.3231599999999999E-4</c:v>
                </c:pt>
                <c:pt idx="88" formatCode="General">
                  <c:v>2.5347299999999999E-4</c:v>
                </c:pt>
                <c:pt idx="89" formatCode="General">
                  <c:v>2.7374399999999997E-4</c:v>
                </c:pt>
                <c:pt idx="90" formatCode="General">
                  <c:v>2.9286600000000002E-4</c:v>
                </c:pt>
                <c:pt idx="91" formatCode="General">
                  <c:v>3.1056999999999998E-4</c:v>
                </c:pt>
                <c:pt idx="92" formatCode="General">
                  <c:v>3.2658200000000001E-4</c:v>
                </c:pt>
                <c:pt idx="93" formatCode="General">
                  <c:v>3.4062900000000001E-4</c:v>
                </c:pt>
                <c:pt idx="94" formatCode="General">
                  <c:v>3.5243900000000002E-4</c:v>
                </c:pt>
                <c:pt idx="95" formatCode="General">
                  <c:v>3.61744E-4</c:v>
                </c:pt>
                <c:pt idx="96" formatCode="General">
                  <c:v>3.6828300000000001E-4</c:v>
                </c:pt>
                <c:pt idx="97" formatCode="General">
                  <c:v>3.7180399999999999E-4</c:v>
                </c:pt>
                <c:pt idx="98" formatCode="General">
                  <c:v>3.7206799999999998E-4</c:v>
                </c:pt>
                <c:pt idx="99" formatCode="General">
                  <c:v>3.6884899999999998E-4</c:v>
                </c:pt>
                <c:pt idx="100" formatCode="General">
                  <c:v>3.6194100000000001E-4</c:v>
                </c:pt>
                <c:pt idx="101" formatCode="General">
                  <c:v>3.5115800000000001E-4</c:v>
                </c:pt>
                <c:pt idx="102" formatCode="General">
                  <c:v>3.3633600000000001E-4</c:v>
                </c:pt>
                <c:pt idx="103" formatCode="General">
                  <c:v>3.17337E-4</c:v>
                </c:pt>
                <c:pt idx="104" formatCode="General">
                  <c:v>2.9405300000000001E-4</c:v>
                </c:pt>
                <c:pt idx="105" formatCode="General">
                  <c:v>2.6640600000000001E-4</c:v>
                </c:pt>
                <c:pt idx="106" formatCode="General">
                  <c:v>2.34348E-4</c:v>
                </c:pt>
                <c:pt idx="107" formatCode="General">
                  <c:v>1.9787200000000001E-4</c:v>
                </c:pt>
                <c:pt idx="108" formatCode="General">
                  <c:v>1.5700100000000001E-4</c:v>
                </c:pt>
                <c:pt idx="109" formatCode="General">
                  <c:v>1.11804E-4</c:v>
                </c:pt>
                <c:pt idx="110">
                  <c:v>6.2383400000000003E-5</c:v>
                </c:pt>
                <c:pt idx="111">
                  <c:v>8.8878699999999997E-6</c:v>
                </c:pt>
                <c:pt idx="112">
                  <c:v>-4.8494E-5</c:v>
                </c:pt>
                <c:pt idx="113" formatCode="General">
                  <c:v>-1.0953E-4</c:v>
                </c:pt>
                <c:pt idx="114" formatCode="General">
                  <c:v>-1.73945E-4</c:v>
                </c:pt>
                <c:pt idx="115" formatCode="General">
                  <c:v>-2.4142E-4</c:v>
                </c:pt>
                <c:pt idx="116" formatCode="General">
                  <c:v>-3.11594E-4</c:v>
                </c:pt>
                <c:pt idx="117" formatCode="General">
                  <c:v>-3.8406399999999999E-4</c:v>
                </c:pt>
                <c:pt idx="118" formatCode="General">
                  <c:v>-4.5838299999999998E-4</c:v>
                </c:pt>
                <c:pt idx="119" formatCode="General">
                  <c:v>-5.3406899999999997E-4</c:v>
                </c:pt>
                <c:pt idx="120" formatCode="General">
                  <c:v>-6.1059799999999996E-4</c:v>
                </c:pt>
                <c:pt idx="121" formatCode="General">
                  <c:v>-6.87413E-4</c:v>
                </c:pt>
                <c:pt idx="122" formatCode="General">
                  <c:v>-7.6392099999999998E-4</c:v>
                </c:pt>
                <c:pt idx="123" formatCode="General">
                  <c:v>-8.3950099999999998E-4</c:v>
                </c:pt>
                <c:pt idx="124" formatCode="General">
                  <c:v>-9.13505E-4</c:v>
                </c:pt>
                <c:pt idx="125" formatCode="General">
                  <c:v>-9.8525900000000005E-4</c:v>
                </c:pt>
                <c:pt idx="126" formatCode="General">
                  <c:v>-1.0540700000000001E-3</c:v>
                </c:pt>
                <c:pt idx="127" formatCode="General">
                  <c:v>-1.1192400000000001E-3</c:v>
                </c:pt>
                <c:pt idx="128" formatCode="General">
                  <c:v>-1.1800300000000001E-3</c:v>
                </c:pt>
                <c:pt idx="129" formatCode="General">
                  <c:v>-1.2357399999999999E-3</c:v>
                </c:pt>
                <c:pt idx="130" formatCode="General">
                  <c:v>-1.2856300000000001E-3</c:v>
                </c:pt>
                <c:pt idx="131" formatCode="General">
                  <c:v>-1.3289899999999999E-3</c:v>
                </c:pt>
                <c:pt idx="132" formatCode="General">
                  <c:v>-1.3651E-3</c:v>
                </c:pt>
                <c:pt idx="133" formatCode="General">
                  <c:v>-1.3932599999999999E-3</c:v>
                </c:pt>
                <c:pt idx="134" formatCode="General">
                  <c:v>-1.41282E-3</c:v>
                </c:pt>
                <c:pt idx="135" formatCode="General">
                  <c:v>-1.4231000000000001E-3</c:v>
                </c:pt>
                <c:pt idx="136" formatCode="General">
                  <c:v>-1.42352E-3</c:v>
                </c:pt>
                <c:pt idx="137" formatCode="General">
                  <c:v>-1.4134900000000001E-3</c:v>
                </c:pt>
                <c:pt idx="138" formatCode="General">
                  <c:v>-1.39248E-3</c:v>
                </c:pt>
                <c:pt idx="139" formatCode="General">
                  <c:v>-1.36001E-3</c:v>
                </c:pt>
                <c:pt idx="140" formatCode="General">
                  <c:v>-1.3156699999999999E-3</c:v>
                </c:pt>
                <c:pt idx="141" formatCode="General">
                  <c:v>-1.2591E-3</c:v>
                </c:pt>
                <c:pt idx="142" formatCode="General">
                  <c:v>-1.19001E-3</c:v>
                </c:pt>
                <c:pt idx="143" formatCode="General">
                  <c:v>-1.1081800000000001E-3</c:v>
                </c:pt>
                <c:pt idx="144" formatCode="General">
                  <c:v>-1.0134600000000001E-3</c:v>
                </c:pt>
                <c:pt idx="145" formatCode="General">
                  <c:v>-9.0581500000000003E-4</c:v>
                </c:pt>
                <c:pt idx="146" formatCode="General">
                  <c:v>-7.8526400000000004E-4</c:v>
                </c:pt>
                <c:pt idx="147" formatCode="General">
                  <c:v>-6.5193100000000002E-4</c:v>
                </c:pt>
                <c:pt idx="148" formatCode="General">
                  <c:v>-5.0602999999999998E-4</c:v>
                </c:pt>
                <c:pt idx="149" formatCode="General">
                  <c:v>-3.4787400000000002E-4</c:v>
                </c:pt>
                <c:pt idx="150" formatCode="General">
                  <c:v>-1.7787400000000001E-4</c:v>
                </c:pt>
                <c:pt idx="151">
                  <c:v>3.4581599999999999E-6</c:v>
                </c:pt>
                <c:pt idx="152" formatCode="General">
                  <c:v>1.95508E-4</c:v>
                </c:pt>
                <c:pt idx="153" formatCode="General">
                  <c:v>3.97558E-4</c:v>
                </c:pt>
                <c:pt idx="154" formatCode="General">
                  <c:v>6.0879100000000002E-4</c:v>
                </c:pt>
                <c:pt idx="155" formatCode="General">
                  <c:v>8.28285E-4</c:v>
                </c:pt>
                <c:pt idx="156" formatCode="General">
                  <c:v>1.05502E-3</c:v>
                </c:pt>
                <c:pt idx="157" formatCode="General">
                  <c:v>1.2878799999999999E-3</c:v>
                </c:pt>
                <c:pt idx="158" formatCode="General">
                  <c:v>1.5256499999999999E-3</c:v>
                </c:pt>
                <c:pt idx="159" formatCode="General">
                  <c:v>1.7670299999999999E-3</c:v>
                </c:pt>
                <c:pt idx="160" formatCode="General">
                  <c:v>2.0106199999999999E-3</c:v>
                </c:pt>
                <c:pt idx="161" formatCode="General">
                  <c:v>2.2549599999999999E-3</c:v>
                </c:pt>
                <c:pt idx="162" formatCode="General">
                  <c:v>2.4984999999999999E-3</c:v>
                </c:pt>
                <c:pt idx="163" formatCode="General">
                  <c:v>2.7396199999999999E-3</c:v>
                </c:pt>
                <c:pt idx="164" formatCode="General">
                  <c:v>2.97665E-3</c:v>
                </c:pt>
                <c:pt idx="165" formatCode="General">
                  <c:v>3.2078499999999999E-3</c:v>
                </c:pt>
                <c:pt idx="166" formatCode="General">
                  <c:v>3.43145E-3</c:v>
                </c:pt>
                <c:pt idx="167" formatCode="General">
                  <c:v>3.6456499999999998E-3</c:v>
                </c:pt>
                <c:pt idx="168" formatCode="General">
                  <c:v>3.8486000000000002E-3</c:v>
                </c:pt>
                <c:pt idx="169" formatCode="General">
                  <c:v>4.0384499999999999E-3</c:v>
                </c:pt>
                <c:pt idx="170" formatCode="General">
                  <c:v>4.2133500000000003E-3</c:v>
                </c:pt>
                <c:pt idx="171" formatCode="General">
                  <c:v>4.3714599999999998E-3</c:v>
                </c:pt>
                <c:pt idx="172" formatCode="General">
                  <c:v>4.5109399999999997E-3</c:v>
                </c:pt>
                <c:pt idx="173" formatCode="General">
                  <c:v>4.6299899999999996E-3</c:v>
                </c:pt>
                <c:pt idx="174" formatCode="General">
                  <c:v>4.7268700000000002E-3</c:v>
                </c:pt>
                <c:pt idx="175" formatCode="General">
                  <c:v>4.7998800000000003E-3</c:v>
                </c:pt>
                <c:pt idx="176" formatCode="General">
                  <c:v>4.8473800000000001E-3</c:v>
                </c:pt>
                <c:pt idx="177" formatCode="General">
                  <c:v>4.86784E-3</c:v>
                </c:pt>
                <c:pt idx="178" formatCode="General">
                  <c:v>4.8598000000000001E-3</c:v>
                </c:pt>
                <c:pt idx="179" formatCode="General">
                  <c:v>4.8219200000000004E-3</c:v>
                </c:pt>
                <c:pt idx="180" formatCode="General">
                  <c:v>4.7529699999999996E-3</c:v>
                </c:pt>
                <c:pt idx="181" formatCode="General">
                  <c:v>4.6518599999999998E-3</c:v>
                </c:pt>
                <c:pt idx="182" formatCode="General">
                  <c:v>4.5176499999999998E-3</c:v>
                </c:pt>
                <c:pt idx="183" formatCode="General">
                  <c:v>4.3495399999999998E-3</c:v>
                </c:pt>
                <c:pt idx="184" formatCode="General">
                  <c:v>4.1469000000000002E-3</c:v>
                </c:pt>
                <c:pt idx="185" formatCode="General">
                  <c:v>3.9093000000000001E-3</c:v>
                </c:pt>
                <c:pt idx="186" formatCode="General">
                  <c:v>3.6364600000000002E-3</c:v>
                </c:pt>
                <c:pt idx="187" formatCode="General">
                  <c:v>3.32833E-3</c:v>
                </c:pt>
                <c:pt idx="188" formatCode="General">
                  <c:v>2.98504E-3</c:v>
                </c:pt>
                <c:pt idx="189" formatCode="General">
                  <c:v>2.6069499999999998E-3</c:v>
                </c:pt>
                <c:pt idx="190" formatCode="General">
                  <c:v>2.19462E-3</c:v>
                </c:pt>
                <c:pt idx="191" formatCode="General">
                  <c:v>1.7488499999999999E-3</c:v>
                </c:pt>
                <c:pt idx="192" formatCode="General">
                  <c:v>1.2706600000000001E-3</c:v>
                </c:pt>
                <c:pt idx="193" formatCode="General">
                  <c:v>7.6130000000000002E-4</c:v>
                </c:pt>
                <c:pt idx="194" formatCode="General">
                  <c:v>2.22251E-4</c:v>
                </c:pt>
                <c:pt idx="195" formatCode="General">
                  <c:v>-3.44767E-4</c:v>
                </c:pt>
                <c:pt idx="196" formatCode="General">
                  <c:v>-9.3780700000000003E-4</c:v>
                </c:pt>
                <c:pt idx="197" formatCode="General">
                  <c:v>-1.5546900000000001E-3</c:v>
                </c:pt>
                <c:pt idx="198" formatCode="General">
                  <c:v>-2.1930000000000001E-3</c:v>
                </c:pt>
                <c:pt idx="199" formatCode="General">
                  <c:v>-2.8501199999999998E-3</c:v>
                </c:pt>
                <c:pt idx="200" formatCode="General">
                  <c:v>-3.5232100000000001E-3</c:v>
                </c:pt>
                <c:pt idx="201" formatCode="General">
                  <c:v>-4.2092099999999997E-3</c:v>
                </c:pt>
                <c:pt idx="202" formatCode="General">
                  <c:v>-4.9048700000000004E-3</c:v>
                </c:pt>
                <c:pt idx="203" formatCode="General">
                  <c:v>-5.6067599999999997E-3</c:v>
                </c:pt>
                <c:pt idx="204" formatCode="General">
                  <c:v>-6.31126E-3</c:v>
                </c:pt>
                <c:pt idx="205" formatCode="General">
                  <c:v>-7.0146000000000002E-3</c:v>
                </c:pt>
                <c:pt idx="206" formatCode="General">
                  <c:v>-7.7128500000000003E-3</c:v>
                </c:pt>
                <c:pt idx="207" formatCode="General">
                  <c:v>-8.4019799999999999E-3</c:v>
                </c:pt>
                <c:pt idx="208" formatCode="General">
                  <c:v>-9.0778000000000005E-3</c:v>
                </c:pt>
                <c:pt idx="209" formatCode="General">
                  <c:v>-9.7360499999999996E-3</c:v>
                </c:pt>
                <c:pt idx="210" formatCode="General">
                  <c:v>-1.03724E-2</c:v>
                </c:pt>
                <c:pt idx="211" formatCode="General">
                  <c:v>-1.0982499999999999E-2</c:v>
                </c:pt>
                <c:pt idx="212" formatCode="General">
                  <c:v>-1.1561800000000001E-2</c:v>
                </c:pt>
                <c:pt idx="213" formatCode="General">
                  <c:v>-1.21061E-2</c:v>
                </c:pt>
                <c:pt idx="214" formatCode="General">
                  <c:v>-1.2610700000000001E-2</c:v>
                </c:pt>
                <c:pt idx="215" formatCode="General">
                  <c:v>-1.30715E-2</c:v>
                </c:pt>
                <c:pt idx="216" formatCode="General">
                  <c:v>-1.3483999999999999E-2</c:v>
                </c:pt>
                <c:pt idx="217" formatCode="General">
                  <c:v>-1.3844E-2</c:v>
                </c:pt>
                <c:pt idx="218" formatCode="General">
                  <c:v>-1.41475E-2</c:v>
                </c:pt>
                <c:pt idx="219" formatCode="General">
                  <c:v>-1.4390500000000001E-2</c:v>
                </c:pt>
                <c:pt idx="220" formatCode="General">
                  <c:v>-1.45691E-2</c:v>
                </c:pt>
                <c:pt idx="221" formatCode="General">
                  <c:v>-1.46798E-2</c:v>
                </c:pt>
                <c:pt idx="222" formatCode="General">
                  <c:v>-1.47192E-2</c:v>
                </c:pt>
                <c:pt idx="223" formatCode="General">
                  <c:v>-1.46841E-2</c:v>
                </c:pt>
                <c:pt idx="224" formatCode="General">
                  <c:v>-1.4571799999999999E-2</c:v>
                </c:pt>
                <c:pt idx="225" formatCode="General">
                  <c:v>-1.4379599999999999E-2</c:v>
                </c:pt>
                <c:pt idx="226" formatCode="General">
                  <c:v>-1.41052E-2</c:v>
                </c:pt>
                <c:pt idx="227" formatCode="General">
                  <c:v>-1.37468E-2</c:v>
                </c:pt>
                <c:pt idx="228" formatCode="General">
                  <c:v>-1.3302899999999999E-2</c:v>
                </c:pt>
                <c:pt idx="229" formatCode="General">
                  <c:v>-1.27723E-2</c:v>
                </c:pt>
                <c:pt idx="230" formatCode="General">
                  <c:v>-1.21542E-2</c:v>
                </c:pt>
                <c:pt idx="231" formatCode="General">
                  <c:v>-1.14483E-2</c:v>
                </c:pt>
                <c:pt idx="232" formatCode="General">
                  <c:v>-1.06547E-2</c:v>
                </c:pt>
                <c:pt idx="233" formatCode="General">
                  <c:v>-9.7739400000000001E-3</c:v>
                </c:pt>
                <c:pt idx="234" formatCode="General">
                  <c:v>-8.8071199999999999E-3</c:v>
                </c:pt>
                <c:pt idx="235" formatCode="General">
                  <c:v>-7.75569E-3</c:v>
                </c:pt>
                <c:pt idx="236" formatCode="General">
                  <c:v>-6.6216499999999998E-3</c:v>
                </c:pt>
                <c:pt idx="237" formatCode="General">
                  <c:v>-5.4074700000000002E-3</c:v>
                </c:pt>
                <c:pt idx="238" formatCode="General">
                  <c:v>-4.11612E-3</c:v>
                </c:pt>
                <c:pt idx="239" formatCode="General">
                  <c:v>-2.7510500000000001E-3</c:v>
                </c:pt>
                <c:pt idx="240" formatCode="General">
                  <c:v>-1.31623E-3</c:v>
                </c:pt>
                <c:pt idx="241" formatCode="General">
                  <c:v>1.8389900000000001E-4</c:v>
                </c:pt>
                <c:pt idx="242" formatCode="General">
                  <c:v>1.74442E-3</c:v>
                </c:pt>
                <c:pt idx="243" formatCode="General">
                  <c:v>3.3599099999999998E-3</c:v>
                </c:pt>
                <c:pt idx="244" formatCode="General">
                  <c:v>5.0245300000000001E-3</c:v>
                </c:pt>
                <c:pt idx="245" formatCode="General">
                  <c:v>6.7319600000000004E-3</c:v>
                </c:pt>
                <c:pt idx="246" formatCode="General">
                  <c:v>8.4754400000000008E-3</c:v>
                </c:pt>
                <c:pt idx="247" formatCode="General">
                  <c:v>1.02478E-2</c:v>
                </c:pt>
                <c:pt idx="248" formatCode="General">
                  <c:v>1.20416E-2</c:v>
                </c:pt>
                <c:pt idx="249" formatCode="General">
                  <c:v>1.38488E-2</c:v>
                </c:pt>
                <c:pt idx="250" formatCode="General">
                  <c:v>1.56613E-2</c:v>
                </c:pt>
                <c:pt idx="251" formatCode="General">
                  <c:v>1.7470400000000001E-2</c:v>
                </c:pt>
                <c:pt idx="252" formatCode="General">
                  <c:v>1.9267300000000001E-2</c:v>
                </c:pt>
                <c:pt idx="253" formatCode="General">
                  <c:v>2.1042999999999999E-2</c:v>
                </c:pt>
                <c:pt idx="254" formatCode="General">
                  <c:v>2.2788300000000001E-2</c:v>
                </c:pt>
                <c:pt idx="255" formatCode="General">
                  <c:v>2.4493600000000001E-2</c:v>
                </c:pt>
                <c:pt idx="256" formatCode="General">
                  <c:v>2.6149499999999999E-2</c:v>
                </c:pt>
                <c:pt idx="257" formatCode="General">
                  <c:v>2.7746300000000002E-2</c:v>
                </c:pt>
                <c:pt idx="258" formatCode="General">
                  <c:v>2.9274399999999999E-2</c:v>
                </c:pt>
                <c:pt idx="259" formatCode="General">
                  <c:v>3.0724000000000001E-2</c:v>
                </c:pt>
                <c:pt idx="260" formatCode="General">
                  <c:v>3.2085700000000002E-2</c:v>
                </c:pt>
                <c:pt idx="261" formatCode="General">
                  <c:v>3.3349900000000002E-2</c:v>
                </c:pt>
                <c:pt idx="262" formatCode="General">
                  <c:v>3.4507200000000002E-2</c:v>
                </c:pt>
                <c:pt idx="263" formatCode="General">
                  <c:v>3.5548700000000003E-2</c:v>
                </c:pt>
                <c:pt idx="264" formatCode="General">
                  <c:v>3.6465200000000003E-2</c:v>
                </c:pt>
                <c:pt idx="265" formatCode="General">
                  <c:v>3.7248400000000001E-2</c:v>
                </c:pt>
                <c:pt idx="266" formatCode="General">
                  <c:v>3.789E-2</c:v>
                </c:pt>
                <c:pt idx="267" formatCode="General">
                  <c:v>3.8382100000000002E-2</c:v>
                </c:pt>
                <c:pt idx="268" formatCode="General">
                  <c:v>3.8717500000000002E-2</c:v>
                </c:pt>
                <c:pt idx="269" formatCode="General">
                  <c:v>3.8889100000000003E-2</c:v>
                </c:pt>
                <c:pt idx="270" formatCode="General">
                  <c:v>3.8890899999999999E-2</c:v>
                </c:pt>
                <c:pt idx="271" formatCode="General">
                  <c:v>3.8716899999999999E-2</c:v>
                </c:pt>
                <c:pt idx="272" formatCode="General">
                  <c:v>3.8362100000000003E-2</c:v>
                </c:pt>
                <c:pt idx="273" formatCode="General">
                  <c:v>3.78222E-2</c:v>
                </c:pt>
                <c:pt idx="274" formatCode="General">
                  <c:v>3.7093300000000003E-2</c:v>
                </c:pt>
                <c:pt idx="275" formatCode="General">
                  <c:v>3.6172700000000002E-2</c:v>
                </c:pt>
                <c:pt idx="276" formatCode="General">
                  <c:v>3.5058199999999998E-2</c:v>
                </c:pt>
                <c:pt idx="277" formatCode="General">
                  <c:v>3.3748399999999998E-2</c:v>
                </c:pt>
                <c:pt idx="278" formatCode="General">
                  <c:v>3.2243000000000001E-2</c:v>
                </c:pt>
                <c:pt idx="279" formatCode="General">
                  <c:v>3.0542300000000001E-2</c:v>
                </c:pt>
                <c:pt idx="280" formatCode="General">
                  <c:v>2.8647599999999999E-2</c:v>
                </c:pt>
                <c:pt idx="281" formatCode="General">
                  <c:v>2.6561299999999999E-2</c:v>
                </c:pt>
                <c:pt idx="282" formatCode="General">
                  <c:v>2.4286499999999999E-2</c:v>
                </c:pt>
                <c:pt idx="283" formatCode="General">
                  <c:v>2.1827300000000001E-2</c:v>
                </c:pt>
                <c:pt idx="284" formatCode="General">
                  <c:v>1.9188899999999998E-2</c:v>
                </c:pt>
                <c:pt idx="285" formatCode="General">
                  <c:v>1.6377300000000001E-2</c:v>
                </c:pt>
                <c:pt idx="286" formatCode="General">
                  <c:v>1.33995E-2</c:v>
                </c:pt>
                <c:pt idx="287" formatCode="General">
                  <c:v>1.02635E-2</c:v>
                </c:pt>
                <c:pt idx="288" formatCode="General">
                  <c:v>6.9782200000000003E-3</c:v>
                </c:pt>
                <c:pt idx="289" formatCode="General">
                  <c:v>3.5534E-3</c:v>
                </c:pt>
                <c:pt idx="290">
                  <c:v>-1.65415E-7</c:v>
                </c:pt>
                <c:pt idx="291" formatCode="General">
                  <c:v>-3.6708800000000001E-3</c:v>
                </c:pt>
                <c:pt idx="292" formatCode="General">
                  <c:v>-7.4462699999999996E-3</c:v>
                </c:pt>
                <c:pt idx="293" formatCode="General">
                  <c:v>-1.13131E-2</c:v>
                </c:pt>
                <c:pt idx="294" formatCode="General">
                  <c:v>-1.52572E-2</c:v>
                </c:pt>
                <c:pt idx="295" formatCode="General">
                  <c:v>-1.9263800000000001E-2</c:v>
                </c:pt>
                <c:pt idx="296" formatCode="General">
                  <c:v>-2.3317500000000001E-2</c:v>
                </c:pt>
                <c:pt idx="297" formatCode="General">
                  <c:v>-2.7402099999999999E-2</c:v>
                </c:pt>
                <c:pt idx="298" formatCode="General">
                  <c:v>-3.1500899999999998E-2</c:v>
                </c:pt>
                <c:pt idx="299" formatCode="General">
                  <c:v>-3.5596700000000002E-2</c:v>
                </c:pt>
                <c:pt idx="300" formatCode="General">
                  <c:v>-3.96718E-2</c:v>
                </c:pt>
                <c:pt idx="301" formatCode="General">
                  <c:v>-4.37081E-2</c:v>
                </c:pt>
                <c:pt idx="302" formatCode="General">
                  <c:v>-4.7687100000000003E-2</c:v>
                </c:pt>
                <c:pt idx="303" formatCode="General">
                  <c:v>-5.1590400000000002E-2</c:v>
                </c:pt>
                <c:pt idx="304" formatCode="General">
                  <c:v>-5.5398900000000001E-2</c:v>
                </c:pt>
                <c:pt idx="305" formatCode="General">
                  <c:v>-5.9093899999999998E-2</c:v>
                </c:pt>
                <c:pt idx="306" formatCode="General">
                  <c:v>-6.2656299999999998E-2</c:v>
                </c:pt>
                <c:pt idx="307" formatCode="General">
                  <c:v>-6.6067399999999998E-2</c:v>
                </c:pt>
                <c:pt idx="308" formatCode="General">
                  <c:v>-6.9308300000000003E-2</c:v>
                </c:pt>
                <c:pt idx="309" formatCode="General">
                  <c:v>-7.23607E-2</c:v>
                </c:pt>
                <c:pt idx="310" formatCode="General">
                  <c:v>-7.5206400000000007E-2</c:v>
                </c:pt>
                <c:pt idx="311" formatCode="General">
                  <c:v>-7.78277E-2</c:v>
                </c:pt>
                <c:pt idx="312" formatCode="General">
                  <c:v>-8.0207399999999998E-2</c:v>
                </c:pt>
                <c:pt idx="313" formatCode="General">
                  <c:v>-8.2328799999999994E-2</c:v>
                </c:pt>
                <c:pt idx="314" formatCode="General">
                  <c:v>-8.4176000000000001E-2</c:v>
                </c:pt>
                <c:pt idx="315" formatCode="General">
                  <c:v>-8.5733699999999996E-2</c:v>
                </c:pt>
                <c:pt idx="316" formatCode="General">
                  <c:v>-8.6987700000000001E-2</c:v>
                </c:pt>
                <c:pt idx="317" formatCode="General">
                  <c:v>-8.7924500000000003E-2</c:v>
                </c:pt>
                <c:pt idx="318" formatCode="General">
                  <c:v>-8.8531600000000002E-2</c:v>
                </c:pt>
                <c:pt idx="319" formatCode="General">
                  <c:v>-8.8797699999999993E-2</c:v>
                </c:pt>
                <c:pt idx="320" formatCode="General">
                  <c:v>-8.8712700000000005E-2</c:v>
                </c:pt>
                <c:pt idx="321" formatCode="General">
                  <c:v>-8.8267600000000002E-2</c:v>
                </c:pt>
                <c:pt idx="322" formatCode="General">
                  <c:v>-8.7454599999999993E-2</c:v>
                </c:pt>
                <c:pt idx="323" formatCode="General">
                  <c:v>-8.62676E-2</c:v>
                </c:pt>
                <c:pt idx="324" formatCode="General">
                  <c:v>-8.4701499999999999E-2</c:v>
                </c:pt>
                <c:pt idx="325" formatCode="General">
                  <c:v>-8.2752900000000004E-2</c:v>
                </c:pt>
                <c:pt idx="326" formatCode="General">
                  <c:v>-8.0420000000000005E-2</c:v>
                </c:pt>
                <c:pt idx="327" formatCode="General">
                  <c:v>-7.7702199999999999E-2</c:v>
                </c:pt>
                <c:pt idx="328" formatCode="General">
                  <c:v>-7.4600899999999998E-2</c:v>
                </c:pt>
                <c:pt idx="329" formatCode="General">
                  <c:v>-7.1118899999999999E-2</c:v>
                </c:pt>
                <c:pt idx="330" formatCode="General">
                  <c:v>-6.7260600000000004E-2</c:v>
                </c:pt>
                <c:pt idx="331" formatCode="General">
                  <c:v>-6.3032199999999997E-2</c:v>
                </c:pt>
                <c:pt idx="332" formatCode="General">
                  <c:v>-5.8441399999999998E-2</c:v>
                </c:pt>
                <c:pt idx="333" formatCode="General">
                  <c:v>-5.3497799999999998E-2</c:v>
                </c:pt>
                <c:pt idx="334" formatCode="General">
                  <c:v>-4.8212499999999998E-2</c:v>
                </c:pt>
                <c:pt idx="335" formatCode="General">
                  <c:v>-4.2598299999999999E-2</c:v>
                </c:pt>
                <c:pt idx="336" formatCode="General">
                  <c:v>-3.6669599999999997E-2</c:v>
                </c:pt>
                <c:pt idx="337" formatCode="General">
                  <c:v>-3.0442500000000001E-2</c:v>
                </c:pt>
                <c:pt idx="338" formatCode="General">
                  <c:v>-2.39347E-2</c:v>
                </c:pt>
                <c:pt idx="339" formatCode="General">
                  <c:v>-1.7165199999999999E-2</c:v>
                </c:pt>
                <c:pt idx="340" formatCode="General">
                  <c:v>-1.0154699999999999E-2</c:v>
                </c:pt>
                <c:pt idx="341" formatCode="General">
                  <c:v>-2.92546E-3</c:v>
                </c:pt>
                <c:pt idx="342" formatCode="General">
                  <c:v>4.49921E-3</c:v>
                </c:pt>
                <c:pt idx="343" formatCode="General">
                  <c:v>1.2094499999999999E-2</c:v>
                </c:pt>
                <c:pt idx="344" formatCode="General">
                  <c:v>1.9834299999999999E-2</c:v>
                </c:pt>
                <c:pt idx="345" formatCode="General">
                  <c:v>2.76916E-2</c:v>
                </c:pt>
                <c:pt idx="346" formatCode="General">
                  <c:v>3.5638200000000002E-2</c:v>
                </c:pt>
                <c:pt idx="347" formatCode="General">
                  <c:v>4.3644799999999997E-2</c:v>
                </c:pt>
                <c:pt idx="348" formatCode="General">
                  <c:v>5.1681400000000002E-2</c:v>
                </c:pt>
                <c:pt idx="349" formatCode="General">
                  <c:v>5.9717300000000001E-2</c:v>
                </c:pt>
                <c:pt idx="350" formatCode="General">
                  <c:v>6.7721000000000003E-2</c:v>
                </c:pt>
                <c:pt idx="351" formatCode="General">
                  <c:v>7.5660599999999995E-2</c:v>
                </c:pt>
                <c:pt idx="352" formatCode="General">
                  <c:v>8.35037E-2</c:v>
                </c:pt>
                <c:pt idx="353" formatCode="General">
                  <c:v>9.1217599999999996E-2</c:v>
                </c:pt>
                <c:pt idx="354" formatCode="General">
                  <c:v>9.8769599999999999E-2</c:v>
                </c:pt>
                <c:pt idx="355" formatCode="General">
                  <c:v>0.106127</c:v>
                </c:pt>
                <c:pt idx="356" formatCode="General">
                  <c:v>0.113257</c:v>
                </c:pt>
                <c:pt idx="357" formatCode="General">
                  <c:v>0.120126</c:v>
                </c:pt>
                <c:pt idx="358" formatCode="General">
                  <c:v>0.12670400000000001</c:v>
                </c:pt>
                <c:pt idx="359" formatCode="General">
                  <c:v>0.13295899999999999</c:v>
                </c:pt>
                <c:pt idx="360" formatCode="General">
                  <c:v>0.13885800000000001</c:v>
                </c:pt>
                <c:pt idx="361" formatCode="General">
                  <c:v>0.144373</c:v>
                </c:pt>
                <c:pt idx="362" formatCode="General">
                  <c:v>0.149475</c:v>
                </c:pt>
                <c:pt idx="363" formatCode="General">
                  <c:v>0.15413399999999999</c:v>
                </c:pt>
                <c:pt idx="364" formatCode="General">
                  <c:v>0.15832399999999999</c:v>
                </c:pt>
                <c:pt idx="365" formatCode="General">
                  <c:v>0.16202</c:v>
                </c:pt>
                <c:pt idx="366" formatCode="General">
                  <c:v>0.16519700000000001</c:v>
                </c:pt>
                <c:pt idx="367" formatCode="General">
                  <c:v>0.16783200000000001</c:v>
                </c:pt>
                <c:pt idx="368" formatCode="General">
                  <c:v>0.169905</c:v>
                </c:pt>
                <c:pt idx="369" formatCode="General">
                  <c:v>0.17139699999999999</c:v>
                </c:pt>
                <c:pt idx="370" formatCode="General">
                  <c:v>0.17229</c:v>
                </c:pt>
                <c:pt idx="371" formatCode="General">
                  <c:v>0.17257</c:v>
                </c:pt>
                <c:pt idx="372" formatCode="General">
                  <c:v>0.17222199999999999</c:v>
                </c:pt>
                <c:pt idx="373" formatCode="General">
                  <c:v>0.171237</c:v>
                </c:pt>
                <c:pt idx="374" formatCode="General">
                  <c:v>0.169604</c:v>
                </c:pt>
                <c:pt idx="375" formatCode="General">
                  <c:v>0.167319</c:v>
                </c:pt>
                <c:pt idx="376" formatCode="General">
                  <c:v>0.164377</c:v>
                </c:pt>
                <c:pt idx="377" formatCode="General">
                  <c:v>0.160777</c:v>
                </c:pt>
                <c:pt idx="378" formatCode="General">
                  <c:v>0.15651999999999999</c:v>
                </c:pt>
                <c:pt idx="379" formatCode="General">
                  <c:v>0.15160899999999999</c:v>
                </c:pt>
                <c:pt idx="380" formatCode="General">
                  <c:v>0.14605099999999999</c:v>
                </c:pt>
                <c:pt idx="381" formatCode="General">
                  <c:v>0.13985400000000001</c:v>
                </c:pt>
                <c:pt idx="382" formatCode="General">
                  <c:v>0.13302900000000001</c:v>
                </c:pt>
                <c:pt idx="383" formatCode="General">
                  <c:v>0.12559100000000001</c:v>
                </c:pt>
                <c:pt idx="384" formatCode="General">
                  <c:v>0.11755599999999999</c:v>
                </c:pt>
                <c:pt idx="385" formatCode="General">
                  <c:v>0.108943</c:v>
                </c:pt>
                <c:pt idx="386" formatCode="General">
                  <c:v>9.9773799999999996E-2</c:v>
                </c:pt>
                <c:pt idx="387" formatCode="General">
                  <c:v>9.0071899999999996E-2</c:v>
                </c:pt>
                <c:pt idx="388" formatCode="General">
                  <c:v>7.9864000000000004E-2</c:v>
                </c:pt>
                <c:pt idx="389" formatCode="General">
                  <c:v>6.9178699999999996E-2</c:v>
                </c:pt>
                <c:pt idx="390" formatCode="General">
                  <c:v>5.8047099999999997E-2</c:v>
                </c:pt>
                <c:pt idx="391" formatCode="General">
                  <c:v>4.6502399999999999E-2</c:v>
                </c:pt>
                <c:pt idx="392" formatCode="General">
                  <c:v>3.4579899999999997E-2</c:v>
                </c:pt>
                <c:pt idx="393" formatCode="General">
                  <c:v>2.2316699999999998E-2</c:v>
                </c:pt>
                <c:pt idx="394" formatCode="General">
                  <c:v>9.7518799999999992E-3</c:v>
                </c:pt>
                <c:pt idx="395" formatCode="General">
                  <c:v>-3.0736299999999999E-3</c:v>
                </c:pt>
                <c:pt idx="396" formatCode="General">
                  <c:v>-1.61175E-2</c:v>
                </c:pt>
                <c:pt idx="397" formatCode="General">
                  <c:v>-2.9335799999999999E-2</c:v>
                </c:pt>
                <c:pt idx="398" formatCode="General">
                  <c:v>-4.26833E-2</c:v>
                </c:pt>
                <c:pt idx="399" formatCode="General">
                  <c:v>-5.6113900000000001E-2</c:v>
                </c:pt>
                <c:pt idx="400" formatCode="General">
                  <c:v>-6.9580100000000006E-2</c:v>
                </c:pt>
                <c:pt idx="401" formatCode="General">
                  <c:v>-8.3033800000000005E-2</c:v>
                </c:pt>
                <c:pt idx="402" formatCode="General">
                  <c:v>-9.6426200000000004E-2</c:v>
                </c:pt>
                <c:pt idx="403" formatCode="General">
                  <c:v>-0.109708</c:v>
                </c:pt>
                <c:pt idx="404" formatCode="General">
                  <c:v>-0.12282999999999999</c:v>
                </c:pt>
                <c:pt idx="405" formatCode="General">
                  <c:v>-0.135742</c:v>
                </c:pt>
                <c:pt idx="406" formatCode="General">
                  <c:v>-0.148395</c:v>
                </c:pt>
                <c:pt idx="407" formatCode="General">
                  <c:v>-0.16073899999999999</c:v>
                </c:pt>
                <c:pt idx="408" formatCode="General">
                  <c:v>-0.17272599999999999</c:v>
                </c:pt>
                <c:pt idx="409" formatCode="General">
                  <c:v>-0.184308</c:v>
                </c:pt>
                <c:pt idx="410" formatCode="General">
                  <c:v>-0.195437</c:v>
                </c:pt>
                <c:pt idx="411" formatCode="General">
                  <c:v>-0.206066</c:v>
                </c:pt>
                <c:pt idx="412" formatCode="General">
                  <c:v>-0.21615200000000001</c:v>
                </c:pt>
                <c:pt idx="413" formatCode="General">
                  <c:v>-0.22564999999999999</c:v>
                </c:pt>
                <c:pt idx="414" formatCode="General">
                  <c:v>-0.234518</c:v>
                </c:pt>
                <c:pt idx="415" formatCode="General">
                  <c:v>-0.24271699999999999</c:v>
                </c:pt>
                <c:pt idx="416" formatCode="General">
                  <c:v>-0.25020700000000001</c:v>
                </c:pt>
                <c:pt idx="417" formatCode="General">
                  <c:v>-0.25695299999999999</c:v>
                </c:pt>
                <c:pt idx="418" formatCode="General">
                  <c:v>-0.26291999999999999</c:v>
                </c:pt>
                <c:pt idx="419" formatCode="General">
                  <c:v>-0.26807799999999998</c:v>
                </c:pt>
                <c:pt idx="420" formatCode="General">
                  <c:v>-0.272397</c:v>
                </c:pt>
                <c:pt idx="421" formatCode="General">
                  <c:v>-0.27585100000000001</c:v>
                </c:pt>
                <c:pt idx="422" formatCode="General">
                  <c:v>-0.27841700000000003</c:v>
                </c:pt>
                <c:pt idx="423" formatCode="General">
                  <c:v>-0.28007399999999999</c:v>
                </c:pt>
                <c:pt idx="424" formatCode="General">
                  <c:v>-0.28080500000000003</c:v>
                </c:pt>
                <c:pt idx="425" formatCode="General">
                  <c:v>-0.28059600000000001</c:v>
                </c:pt>
                <c:pt idx="426" formatCode="General">
                  <c:v>-0.27943600000000002</c:v>
                </c:pt>
                <c:pt idx="427" formatCode="General">
                  <c:v>-0.27731699999999998</c:v>
                </c:pt>
                <c:pt idx="428" formatCode="General">
                  <c:v>-0.27423599999999998</c:v>
                </c:pt>
                <c:pt idx="429" formatCode="General">
                  <c:v>-0.27018999999999999</c:v>
                </c:pt>
                <c:pt idx="430" formatCode="General">
                  <c:v>-0.265183</c:v>
                </c:pt>
                <c:pt idx="431" formatCode="General">
                  <c:v>-0.25922099999999998</c:v>
                </c:pt>
                <c:pt idx="432" formatCode="General">
                  <c:v>-0.25231399999999998</c:v>
                </c:pt>
                <c:pt idx="433" formatCode="General">
                  <c:v>-0.244474</c:v>
                </c:pt>
                <c:pt idx="434" formatCode="General">
                  <c:v>-0.23572000000000001</c:v>
                </c:pt>
                <c:pt idx="435" formatCode="General">
                  <c:v>-0.22606899999999999</c:v>
                </c:pt>
                <c:pt idx="436" formatCode="General">
                  <c:v>-0.21554699999999999</c:v>
                </c:pt>
                <c:pt idx="437" formatCode="General">
                  <c:v>-0.204179</c:v>
                </c:pt>
                <c:pt idx="438" formatCode="General">
                  <c:v>-0.191997</c:v>
                </c:pt>
                <c:pt idx="439" formatCode="General">
                  <c:v>-0.179033</c:v>
                </c:pt>
                <c:pt idx="440" formatCode="General">
                  <c:v>-0.165324</c:v>
                </c:pt>
                <c:pt idx="441" formatCode="General">
                  <c:v>-0.15090899999999999</c:v>
                </c:pt>
                <c:pt idx="442" formatCode="General">
                  <c:v>-0.13583100000000001</c:v>
                </c:pt>
                <c:pt idx="443" formatCode="General">
                  <c:v>-0.12013500000000001</c:v>
                </c:pt>
                <c:pt idx="444" formatCode="General">
                  <c:v>-0.103868</c:v>
                </c:pt>
                <c:pt idx="445" formatCode="General">
                  <c:v>-8.7080599999999994E-2</c:v>
                </c:pt>
                <c:pt idx="446" formatCode="General">
                  <c:v>-6.9825300000000007E-2</c:v>
                </c:pt>
                <c:pt idx="447" formatCode="General">
                  <c:v>-5.2156599999999997E-2</c:v>
                </c:pt>
                <c:pt idx="448" formatCode="General">
                  <c:v>-3.4130899999999999E-2</c:v>
                </c:pt>
                <c:pt idx="449" formatCode="General">
                  <c:v>-1.5806299999999999E-2</c:v>
                </c:pt>
                <c:pt idx="450" formatCode="General">
                  <c:v>2.75728E-3</c:v>
                </c:pt>
                <c:pt idx="451" formatCode="General">
                  <c:v>2.1498900000000001E-2</c:v>
                </c:pt>
                <c:pt idx="452" formatCode="General">
                  <c:v>4.0356499999999997E-2</c:v>
                </c:pt>
                <c:pt idx="453" formatCode="General">
                  <c:v>5.9266899999999997E-2</c:v>
                </c:pt>
                <c:pt idx="454" formatCode="General">
                  <c:v>7.8166399999999997E-2</c:v>
                </c:pt>
                <c:pt idx="455" formatCode="General">
                  <c:v>9.6990800000000002E-2</c:v>
                </c:pt>
                <c:pt idx="456" formatCode="General">
                  <c:v>0.115676</c:v>
                </c:pt>
                <c:pt idx="457" formatCode="General">
                  <c:v>0.134157</c:v>
                </c:pt>
                <c:pt idx="458" formatCode="General">
                  <c:v>0.15237100000000001</c:v>
                </c:pt>
                <c:pt idx="459" formatCode="General">
                  <c:v>0.17025299999999999</c:v>
                </c:pt>
                <c:pt idx="460" formatCode="General">
                  <c:v>0.18774099999999999</c:v>
                </c:pt>
                <c:pt idx="461" formatCode="General">
                  <c:v>0.20477300000000001</c:v>
                </c:pt>
                <c:pt idx="462" formatCode="General">
                  <c:v>0.22128800000000001</c:v>
                </c:pt>
                <c:pt idx="463" formatCode="General">
                  <c:v>0.23722599999999999</c:v>
                </c:pt>
                <c:pt idx="464" formatCode="General">
                  <c:v>0.25253199999999998</c:v>
                </c:pt>
                <c:pt idx="465" formatCode="General">
                  <c:v>0.26714700000000002</c:v>
                </c:pt>
                <c:pt idx="466" formatCode="General">
                  <c:v>0.28101999999999999</c:v>
                </c:pt>
                <c:pt idx="467" formatCode="General">
                  <c:v>0.29409800000000003</c:v>
                </c:pt>
                <c:pt idx="468" formatCode="General">
                  <c:v>0.30633199999999999</c:v>
                </c:pt>
                <c:pt idx="469" formatCode="General">
                  <c:v>0.31767600000000001</c:v>
                </c:pt>
                <c:pt idx="470" formatCode="General">
                  <c:v>0.32808799999999999</c:v>
                </c:pt>
                <c:pt idx="471" formatCode="General">
                  <c:v>0.33752500000000002</c:v>
                </c:pt>
                <c:pt idx="472" formatCode="General">
                  <c:v>0.34595199999999998</c:v>
                </c:pt>
                <c:pt idx="473" formatCode="General">
                  <c:v>0.35333300000000001</c:v>
                </c:pt>
                <c:pt idx="474" formatCode="General">
                  <c:v>0.35964000000000002</c:v>
                </c:pt>
                <c:pt idx="475" formatCode="General">
                  <c:v>0.364844</c:v>
                </c:pt>
                <c:pt idx="476" formatCode="General">
                  <c:v>0.36892200000000003</c:v>
                </c:pt>
                <c:pt idx="477" formatCode="General">
                  <c:v>0.37185600000000002</c:v>
                </c:pt>
                <c:pt idx="478" formatCode="General">
                  <c:v>0.37363000000000002</c:v>
                </c:pt>
                <c:pt idx="479" formatCode="General">
                  <c:v>0.37423200000000001</c:v>
                </c:pt>
                <c:pt idx="480" formatCode="General">
                  <c:v>0.37365399999999999</c:v>
                </c:pt>
                <c:pt idx="481" formatCode="General">
                  <c:v>0.371894</c:v>
                </c:pt>
                <c:pt idx="482" formatCode="General">
                  <c:v>0.36895099999999997</c:v>
                </c:pt>
                <c:pt idx="483" formatCode="General">
                  <c:v>0.36482999999999999</c:v>
                </c:pt>
                <c:pt idx="484" formatCode="General">
                  <c:v>0.35954000000000003</c:v>
                </c:pt>
                <c:pt idx="485" formatCode="General">
                  <c:v>0.35309400000000002</c:v>
                </c:pt>
                <c:pt idx="486" formatCode="General">
                  <c:v>0.34550799999999998</c:v>
                </c:pt>
                <c:pt idx="487" formatCode="General">
                  <c:v>0.33680300000000002</c:v>
                </c:pt>
                <c:pt idx="488" formatCode="General">
                  <c:v>0.32700400000000002</c:v>
                </c:pt>
                <c:pt idx="489" formatCode="General">
                  <c:v>0.316139</c:v>
                </c:pt>
                <c:pt idx="490" formatCode="General">
                  <c:v>0.30424000000000001</c:v>
                </c:pt>
                <c:pt idx="491" formatCode="General">
                  <c:v>0.29134399999999999</c:v>
                </c:pt>
                <c:pt idx="492" formatCode="General">
                  <c:v>0.27748899999999999</c:v>
                </c:pt>
                <c:pt idx="493" formatCode="General">
                  <c:v>0.26271800000000001</c:v>
                </c:pt>
                <c:pt idx="494" formatCode="General">
                  <c:v>0.24707799999999999</c:v>
                </c:pt>
                <c:pt idx="495" formatCode="General">
                  <c:v>0.23061599999999999</c:v>
                </c:pt>
                <c:pt idx="496" formatCode="General">
                  <c:v>0.21338499999999999</c:v>
                </c:pt>
                <c:pt idx="497" formatCode="General">
                  <c:v>0.19544</c:v>
                </c:pt>
                <c:pt idx="498" formatCode="General">
                  <c:v>0.17683699999999999</c:v>
                </c:pt>
                <c:pt idx="499" formatCode="General">
                  <c:v>0.157636</c:v>
                </c:pt>
                <c:pt idx="500" formatCode="General">
                  <c:v>0.13789799999999999</c:v>
                </c:pt>
                <c:pt idx="501" formatCode="General">
                  <c:v>0.117687</c:v>
                </c:pt>
                <c:pt idx="502" formatCode="General">
                  <c:v>9.7067399999999998E-2</c:v>
                </c:pt>
                <c:pt idx="503" formatCode="General">
                  <c:v>7.6105999999999993E-2</c:v>
                </c:pt>
                <c:pt idx="504" formatCode="General">
                  <c:v>5.4870299999999997E-2</c:v>
                </c:pt>
                <c:pt idx="505" formatCode="General">
                  <c:v>3.3429E-2</c:v>
                </c:pt>
                <c:pt idx="506" formatCode="General">
                  <c:v>1.18514E-2</c:v>
                </c:pt>
                <c:pt idx="507" formatCode="General">
                  <c:v>-9.7928400000000006E-3</c:v>
                </c:pt>
                <c:pt idx="508" formatCode="General">
                  <c:v>-3.1433700000000002E-2</c:v>
                </c:pt>
                <c:pt idx="509" formatCode="General">
                  <c:v>-5.3001199999999998E-2</c:v>
                </c:pt>
                <c:pt idx="510" formatCode="General">
                  <c:v>-7.44258E-2</c:v>
                </c:pt>
                <c:pt idx="511" formatCode="General">
                  <c:v>-9.5638299999999996E-2</c:v>
                </c:pt>
                <c:pt idx="512" formatCode="General">
                  <c:v>-0.11656999999999999</c:v>
                </c:pt>
                <c:pt idx="513" formatCode="General">
                  <c:v>-0.137155</c:v>
                </c:pt>
                <c:pt idx="514" formatCode="General">
                  <c:v>-0.15732499999999999</c:v>
                </c:pt>
                <c:pt idx="515" formatCode="General">
                  <c:v>-0.17701800000000001</c:v>
                </c:pt>
                <c:pt idx="516" formatCode="General">
                  <c:v>-0.19616900000000001</c:v>
                </c:pt>
                <c:pt idx="517" formatCode="General">
                  <c:v>-0.21471699999999999</c:v>
                </c:pt>
                <c:pt idx="518" formatCode="General">
                  <c:v>-0.23260500000000001</c:v>
                </c:pt>
                <c:pt idx="519" formatCode="General">
                  <c:v>-0.249776</c:v>
                </c:pt>
                <c:pt idx="520" formatCode="General">
                  <c:v>-0.26617499999999999</c:v>
                </c:pt>
                <c:pt idx="521" formatCode="General">
                  <c:v>-0.28175299999999998</c:v>
                </c:pt>
                <c:pt idx="522" formatCode="General">
                  <c:v>-0.29645899999999997</c:v>
                </c:pt>
                <c:pt idx="523" formatCode="General">
                  <c:v>-0.31025000000000003</c:v>
                </c:pt>
                <c:pt idx="524" formatCode="General">
                  <c:v>-0.32308300000000001</c:v>
                </c:pt>
                <c:pt idx="525" formatCode="General">
                  <c:v>-0.33492</c:v>
                </c:pt>
                <c:pt idx="526" formatCode="General">
                  <c:v>-0.34572599999999998</c:v>
                </c:pt>
                <c:pt idx="527" formatCode="General">
                  <c:v>-0.35546899999999998</c:v>
                </c:pt>
                <c:pt idx="528" formatCode="General">
                  <c:v>-0.364122</c:v>
                </c:pt>
                <c:pt idx="529" formatCode="General">
                  <c:v>-0.37165999999999999</c:v>
                </c:pt>
                <c:pt idx="530" formatCode="General">
                  <c:v>-0.37806299999999998</c:v>
                </c:pt>
                <c:pt idx="531" formatCode="General">
                  <c:v>-0.38331500000000002</c:v>
                </c:pt>
                <c:pt idx="532" formatCode="General">
                  <c:v>-0.387405</c:v>
                </c:pt>
                <c:pt idx="533" formatCode="General">
                  <c:v>-0.390322</c:v>
                </c:pt>
                <c:pt idx="534" formatCode="General">
                  <c:v>-0.39206400000000002</c:v>
                </c:pt>
                <c:pt idx="535" formatCode="General">
                  <c:v>-0.39262999999999998</c:v>
                </c:pt>
                <c:pt idx="536" formatCode="General">
                  <c:v>-0.39202300000000001</c:v>
                </c:pt>
                <c:pt idx="537" formatCode="General">
                  <c:v>-0.39025100000000001</c:v>
                </c:pt>
                <c:pt idx="538" formatCode="General">
                  <c:v>-0.387326</c:v>
                </c:pt>
                <c:pt idx="539" formatCode="General">
                  <c:v>-0.38326199999999999</c:v>
                </c:pt>
                <c:pt idx="540" formatCode="General">
                  <c:v>-0.37808000000000003</c:v>
                </c:pt>
                <c:pt idx="541" formatCode="General">
                  <c:v>-0.37180099999999999</c:v>
                </c:pt>
                <c:pt idx="542" formatCode="General">
                  <c:v>-0.36445100000000002</c:v>
                </c:pt>
                <c:pt idx="543" formatCode="General">
                  <c:v>-0.35606100000000002</c:v>
                </c:pt>
                <c:pt idx="544" formatCode="General">
                  <c:v>-0.34666400000000003</c:v>
                </c:pt>
                <c:pt idx="545" formatCode="General">
                  <c:v>-0.33629500000000001</c:v>
                </c:pt>
                <c:pt idx="546" formatCode="General">
                  <c:v>-0.32499400000000001</c:v>
                </c:pt>
                <c:pt idx="547" formatCode="General">
                  <c:v>-0.31280400000000003</c:v>
                </c:pt>
                <c:pt idx="548" formatCode="General">
                  <c:v>-0.29976799999999998</c:v>
                </c:pt>
                <c:pt idx="549" formatCode="General">
                  <c:v>-0.28593400000000002</c:v>
                </c:pt>
                <c:pt idx="550" formatCode="General">
                  <c:v>-0.27135199999999998</c:v>
                </c:pt>
                <c:pt idx="551" formatCode="General">
                  <c:v>-0.256073</c:v>
                </c:pt>
                <c:pt idx="552" formatCode="General">
                  <c:v>-0.240152</c:v>
                </c:pt>
                <c:pt idx="553" formatCode="General">
                  <c:v>-0.22364300000000001</c:v>
                </c:pt>
                <c:pt idx="554" formatCode="General">
                  <c:v>-0.20660400000000001</c:v>
                </c:pt>
                <c:pt idx="555" formatCode="General">
                  <c:v>-0.18909200000000001</c:v>
                </c:pt>
                <c:pt idx="556" formatCode="General">
                  <c:v>-0.17116799999999999</c:v>
                </c:pt>
                <c:pt idx="557" formatCode="General">
                  <c:v>-0.152892</c:v>
                </c:pt>
                <c:pt idx="558" formatCode="General">
                  <c:v>-0.134323</c:v>
                </c:pt>
                <c:pt idx="559" formatCode="General">
                  <c:v>-0.115524</c:v>
                </c:pt>
                <c:pt idx="560" formatCode="General">
                  <c:v>-9.6556100000000006E-2</c:v>
                </c:pt>
                <c:pt idx="561" formatCode="General">
                  <c:v>-7.7480199999999999E-2</c:v>
                </c:pt>
                <c:pt idx="562" formatCode="General">
                  <c:v>-5.8357800000000001E-2</c:v>
                </c:pt>
                <c:pt idx="563" formatCode="General">
                  <c:v>-3.9249399999999997E-2</c:v>
                </c:pt>
                <c:pt idx="564" formatCode="General">
                  <c:v>-2.0215E-2</c:v>
                </c:pt>
                <c:pt idx="565" formatCode="General">
                  <c:v>-1.31376E-3</c:v>
                </c:pt>
                <c:pt idx="566" formatCode="General">
                  <c:v>1.7396399999999999E-2</c:v>
                </c:pt>
                <c:pt idx="567" formatCode="General">
                  <c:v>3.5858899999999999E-2</c:v>
                </c:pt>
                <c:pt idx="568" formatCode="General">
                  <c:v>5.4018400000000001E-2</c:v>
                </c:pt>
                <c:pt idx="569" formatCode="General">
                  <c:v>7.1821499999999996E-2</c:v>
                </c:pt>
                <c:pt idx="570" formatCode="General">
                  <c:v>8.9216500000000004E-2</c:v>
                </c:pt>
                <c:pt idx="571" formatCode="General">
                  <c:v>0.106154</c:v>
                </c:pt>
                <c:pt idx="572" formatCode="General">
                  <c:v>0.122586</c:v>
                </c:pt>
                <c:pt idx="573" formatCode="General">
                  <c:v>0.13846800000000001</c:v>
                </c:pt>
                <c:pt idx="574" formatCode="General">
                  <c:v>0.153757</c:v>
                </c:pt>
                <c:pt idx="575" formatCode="General">
                  <c:v>0.16841200000000001</c:v>
                </c:pt>
                <c:pt idx="576" formatCode="General">
                  <c:v>0.182398</c:v>
                </c:pt>
                <c:pt idx="577" formatCode="General">
                  <c:v>0.19567799999999999</c:v>
                </c:pt>
                <c:pt idx="578" formatCode="General">
                  <c:v>0.20822099999999999</c:v>
                </c:pt>
                <c:pt idx="579" formatCode="General">
                  <c:v>0.219999</c:v>
                </c:pt>
                <c:pt idx="580" formatCode="General">
                  <c:v>0.230985</c:v>
                </c:pt>
                <c:pt idx="581" formatCode="General">
                  <c:v>0.24115800000000001</c:v>
                </c:pt>
                <c:pt idx="582" formatCode="General">
                  <c:v>0.25049700000000003</c:v>
                </c:pt>
                <c:pt idx="583" formatCode="General">
                  <c:v>0.25898700000000002</c:v>
                </c:pt>
                <c:pt idx="584" formatCode="General">
                  <c:v>0.26661400000000002</c:v>
                </c:pt>
                <c:pt idx="585" formatCode="General">
                  <c:v>0.27336899999999997</c:v>
                </c:pt>
                <c:pt idx="586" formatCode="General">
                  <c:v>0.27924399999999999</c:v>
                </c:pt>
                <c:pt idx="587" formatCode="General">
                  <c:v>0.28423599999999999</c:v>
                </c:pt>
                <c:pt idx="588" formatCode="General">
                  <c:v>0.28834399999999999</c:v>
                </c:pt>
                <c:pt idx="589" formatCode="General">
                  <c:v>0.29157100000000002</c:v>
                </c:pt>
                <c:pt idx="590" formatCode="General">
                  <c:v>0.29392299999999999</c:v>
                </c:pt>
                <c:pt idx="591" formatCode="General">
                  <c:v>0.295408</c:v>
                </c:pt>
                <c:pt idx="592" formatCode="General">
                  <c:v>0.29603699999999999</c:v>
                </c:pt>
                <c:pt idx="593" formatCode="General">
                  <c:v>0.295825</c:v>
                </c:pt>
                <c:pt idx="594" formatCode="General">
                  <c:v>0.29478900000000002</c:v>
                </c:pt>
                <c:pt idx="595" formatCode="General">
                  <c:v>0.29294799999999999</c:v>
                </c:pt>
                <c:pt idx="596" formatCode="General">
                  <c:v>0.290323</c:v>
                </c:pt>
                <c:pt idx="597" formatCode="General">
                  <c:v>0.286939</c:v>
                </c:pt>
                <c:pt idx="598" formatCode="General">
                  <c:v>0.28282299999999999</c:v>
                </c:pt>
                <c:pt idx="599" formatCode="General">
                  <c:v>0.278003</c:v>
                </c:pt>
                <c:pt idx="600" formatCode="General">
                  <c:v>0.272509</c:v>
                </c:pt>
                <c:pt idx="601" formatCode="General">
                  <c:v>0.266374</c:v>
                </c:pt>
                <c:pt idx="602" formatCode="General">
                  <c:v>0.259631</c:v>
                </c:pt>
                <c:pt idx="603" formatCode="General">
                  <c:v>0.25231500000000001</c:v>
                </c:pt>
                <c:pt idx="604" formatCode="General">
                  <c:v>0.24446300000000001</c:v>
                </c:pt>
                <c:pt idx="605" formatCode="General">
                  <c:v>0.23611299999999999</c:v>
                </c:pt>
                <c:pt idx="606" formatCode="General">
                  <c:v>0.227302</c:v>
                </c:pt>
                <c:pt idx="607" formatCode="General">
                  <c:v>0.21807099999999999</c:v>
                </c:pt>
                <c:pt idx="608" formatCode="General">
                  <c:v>0.20846000000000001</c:v>
                </c:pt>
                <c:pt idx="609" formatCode="General">
                  <c:v>0.19850799999999999</c:v>
                </c:pt>
                <c:pt idx="610" formatCode="General">
                  <c:v>0.18825600000000001</c:v>
                </c:pt>
                <c:pt idx="611" formatCode="General">
                  <c:v>0.17774499999999999</c:v>
                </c:pt>
                <c:pt idx="612" formatCode="General">
                  <c:v>0.167016</c:v>
                </c:pt>
                <c:pt idx="613" formatCode="General">
                  <c:v>0.156109</c:v>
                </c:pt>
                <c:pt idx="614" formatCode="General">
                  <c:v>0.145065</c:v>
                </c:pt>
                <c:pt idx="615" formatCode="General">
                  <c:v>0.13392200000000001</c:v>
                </c:pt>
                <c:pt idx="616" formatCode="General">
                  <c:v>0.12272</c:v>
                </c:pt>
                <c:pt idx="617" formatCode="General">
                  <c:v>0.111497</c:v>
                </c:pt>
                <c:pt idx="618" formatCode="General">
                  <c:v>0.10029</c:v>
                </c:pt>
                <c:pt idx="619" formatCode="General">
                  <c:v>8.9134400000000003E-2</c:v>
                </c:pt>
                <c:pt idx="620" formatCode="General">
                  <c:v>7.8065800000000005E-2</c:v>
                </c:pt>
                <c:pt idx="621" formatCode="General">
                  <c:v>6.7117300000000005E-2</c:v>
                </c:pt>
                <c:pt idx="622" formatCode="General">
                  <c:v>5.6321000000000003E-2</c:v>
                </c:pt>
                <c:pt idx="623" formatCode="General">
                  <c:v>4.5707499999999998E-2</c:v>
                </c:pt>
                <c:pt idx="624" formatCode="General">
                  <c:v>3.5305499999999997E-2</c:v>
                </c:pt>
                <c:pt idx="625" formatCode="General">
                  <c:v>2.5142299999999999E-2</c:v>
                </c:pt>
                <c:pt idx="626" formatCode="General">
                  <c:v>1.52432E-2</c:v>
                </c:pt>
                <c:pt idx="627" formatCode="General">
                  <c:v>5.6318599999999998E-3</c:v>
                </c:pt>
                <c:pt idx="628" formatCode="General">
                  <c:v>-3.6701400000000001E-3</c:v>
                </c:pt>
                <c:pt idx="629" formatCode="General">
                  <c:v>-1.2643100000000001E-2</c:v>
                </c:pt>
                <c:pt idx="630" formatCode="General">
                  <c:v>-2.1269199999999999E-2</c:v>
                </c:pt>
                <c:pt idx="631" formatCode="General">
                  <c:v>-2.9532900000000001E-2</c:v>
                </c:pt>
                <c:pt idx="632" formatCode="General">
                  <c:v>-3.7420299999999997E-2</c:v>
                </c:pt>
                <c:pt idx="633" formatCode="General">
                  <c:v>-4.4919800000000003E-2</c:v>
                </c:pt>
                <c:pt idx="634" formatCode="General">
                  <c:v>-5.2021699999999997E-2</c:v>
                </c:pt>
                <c:pt idx="635" formatCode="General">
                  <c:v>-5.87185E-2</c:v>
                </c:pt>
                <c:pt idx="636" formatCode="General">
                  <c:v>-6.5004300000000001E-2</c:v>
                </c:pt>
                <c:pt idx="637" formatCode="General">
                  <c:v>-7.0875599999999997E-2</c:v>
                </c:pt>
                <c:pt idx="638" formatCode="General">
                  <c:v>-7.6330499999999996E-2</c:v>
                </c:pt>
                <c:pt idx="639" formatCode="General">
                  <c:v>-8.1369200000000003E-2</c:v>
                </c:pt>
                <c:pt idx="640" formatCode="General">
                  <c:v>-8.59935E-2</c:v>
                </c:pt>
                <c:pt idx="641" formatCode="General">
                  <c:v>-9.0207200000000001E-2</c:v>
                </c:pt>
                <c:pt idx="642" formatCode="General">
                  <c:v>-9.4015699999999994E-2</c:v>
                </c:pt>
                <c:pt idx="643" formatCode="General">
                  <c:v>-9.7425800000000007E-2</c:v>
                </c:pt>
                <c:pt idx="644" formatCode="General">
                  <c:v>-0.10044599999999999</c:v>
                </c:pt>
                <c:pt idx="645" formatCode="General">
                  <c:v>-0.103087</c:v>
                </c:pt>
                <c:pt idx="646" formatCode="General">
                  <c:v>-0.10535899999999999</c:v>
                </c:pt>
                <c:pt idx="647" formatCode="General">
                  <c:v>-0.107275</c:v>
                </c:pt>
                <c:pt idx="648" formatCode="General">
                  <c:v>-0.108849</c:v>
                </c:pt>
                <c:pt idx="649" formatCode="General">
                  <c:v>-0.110096</c:v>
                </c:pt>
                <c:pt idx="650" formatCode="General">
                  <c:v>-0.111031</c:v>
                </c:pt>
                <c:pt idx="651" formatCode="General">
                  <c:v>-0.11167100000000001</c:v>
                </c:pt>
                <c:pt idx="652" formatCode="General">
                  <c:v>-0.11203299999999999</c:v>
                </c:pt>
                <c:pt idx="653" formatCode="General">
                  <c:v>-0.112135</c:v>
                </c:pt>
                <c:pt idx="654" formatCode="General">
                  <c:v>-0.111996</c:v>
                </c:pt>
                <c:pt idx="655" formatCode="General">
                  <c:v>-0.111634</c:v>
                </c:pt>
                <c:pt idx="656" formatCode="General">
                  <c:v>-0.111068</c:v>
                </c:pt>
                <c:pt idx="657" formatCode="General">
                  <c:v>-0.110318</c:v>
                </c:pt>
                <c:pt idx="658" formatCode="General">
                  <c:v>-0.109403</c:v>
                </c:pt>
                <c:pt idx="659" formatCode="General">
                  <c:v>-0.10834100000000001</c:v>
                </c:pt>
                <c:pt idx="660" formatCode="General">
                  <c:v>-0.107152</c:v>
                </c:pt>
                <c:pt idx="661" formatCode="General">
                  <c:v>-0.105855</c:v>
                </c:pt>
                <c:pt idx="662" formatCode="General">
                  <c:v>-0.10446800000000001</c:v>
                </c:pt>
                <c:pt idx="663" formatCode="General">
                  <c:v>-0.103008</c:v>
                </c:pt>
                <c:pt idx="664" formatCode="General">
                  <c:v>-0.101493</c:v>
                </c:pt>
                <c:pt idx="665" formatCode="General">
                  <c:v>-9.9940200000000007E-2</c:v>
                </c:pt>
                <c:pt idx="666" formatCode="General">
                  <c:v>-9.8364699999999999E-2</c:v>
                </c:pt>
                <c:pt idx="667" formatCode="General">
                  <c:v>-9.6781900000000004E-2</c:v>
                </c:pt>
                <c:pt idx="668" formatCode="General">
                  <c:v>-9.5205899999999996E-2</c:v>
                </c:pt>
                <c:pt idx="669" formatCode="General">
                  <c:v>-9.3649899999999994E-2</c:v>
                </c:pt>
                <c:pt idx="670" formatCode="General">
                  <c:v>-9.2126299999999994E-2</c:v>
                </c:pt>
                <c:pt idx="671" formatCode="General">
                  <c:v>-9.0646299999999999E-2</c:v>
                </c:pt>
                <c:pt idx="672" formatCode="General">
                  <c:v>-8.9219900000000005E-2</c:v>
                </c:pt>
                <c:pt idx="673" formatCode="General">
                  <c:v>-8.7856100000000006E-2</c:v>
                </c:pt>
                <c:pt idx="674" formatCode="General">
                  <c:v>-8.6562600000000003E-2</c:v>
                </c:pt>
                <c:pt idx="675" formatCode="General">
                  <c:v>-8.5346199999999997E-2</c:v>
                </c:pt>
                <c:pt idx="676" formatCode="General">
                  <c:v>-8.4212099999999998E-2</c:v>
                </c:pt>
                <c:pt idx="677" formatCode="General">
                  <c:v>-8.3164500000000002E-2</c:v>
                </c:pt>
                <c:pt idx="678" formatCode="General">
                  <c:v>-8.2206500000000002E-2</c:v>
                </c:pt>
                <c:pt idx="679" formatCode="General">
                  <c:v>-8.1339700000000001E-2</c:v>
                </c:pt>
                <c:pt idx="680" formatCode="General">
                  <c:v>-8.05646E-2</c:v>
                </c:pt>
                <c:pt idx="681" formatCode="General">
                  <c:v>-7.9880599999999996E-2</c:v>
                </c:pt>
                <c:pt idx="682" formatCode="General">
                  <c:v>-7.9285900000000006E-2</c:v>
                </c:pt>
                <c:pt idx="683" formatCode="General">
                  <c:v>-7.8777600000000003E-2</c:v>
                </c:pt>
                <c:pt idx="684" formatCode="General">
                  <c:v>-7.8351500000000004E-2</c:v>
                </c:pt>
                <c:pt idx="685" formatCode="General">
                  <c:v>-7.8002699999999994E-2</c:v>
                </c:pt>
                <c:pt idx="686" formatCode="General">
                  <c:v>-7.7725000000000002E-2</c:v>
                </c:pt>
                <c:pt idx="687" formatCode="General">
                  <c:v>-7.7511399999999994E-2</c:v>
                </c:pt>
                <c:pt idx="688" formatCode="General">
                  <c:v>-7.7353900000000003E-2</c:v>
                </c:pt>
                <c:pt idx="689" formatCode="General">
                  <c:v>-7.7243900000000004E-2</c:v>
                </c:pt>
                <c:pt idx="690" formatCode="General">
                  <c:v>-7.7171900000000002E-2</c:v>
                </c:pt>
                <c:pt idx="691" formatCode="General">
                  <c:v>-7.7127600000000004E-2</c:v>
                </c:pt>
                <c:pt idx="692" formatCode="General">
                  <c:v>-7.7100399999999999E-2</c:v>
                </c:pt>
                <c:pt idx="693" formatCode="General">
                  <c:v>-7.7078800000000003E-2</c:v>
                </c:pt>
                <c:pt idx="694" formatCode="General">
                  <c:v>-7.70512E-2</c:v>
                </c:pt>
                <c:pt idx="695" formatCode="General">
                  <c:v>-7.7005299999999999E-2</c:v>
                </c:pt>
                <c:pt idx="696" formatCode="General">
                  <c:v>-7.6928899999999995E-2</c:v>
                </c:pt>
                <c:pt idx="697" formatCode="General">
                  <c:v>-7.68094E-2</c:v>
                </c:pt>
                <c:pt idx="698" formatCode="General">
                  <c:v>-7.6633900000000005E-2</c:v>
                </c:pt>
                <c:pt idx="699" formatCode="General">
                  <c:v>-7.6389899999999997E-2</c:v>
                </c:pt>
                <c:pt idx="700" formatCode="General">
                  <c:v>-7.6064599999999996E-2</c:v>
                </c:pt>
                <c:pt idx="701" formatCode="General">
                  <c:v>-7.5645500000000004E-2</c:v>
                </c:pt>
                <c:pt idx="702" formatCode="General">
                  <c:v>-7.5120400000000004E-2</c:v>
                </c:pt>
                <c:pt idx="703" formatCode="General">
                  <c:v>-7.4477399999999999E-2</c:v>
                </c:pt>
                <c:pt idx="704" formatCode="General">
                  <c:v>-7.3704900000000004E-2</c:v>
                </c:pt>
                <c:pt idx="705" formatCode="General">
                  <c:v>-7.2791800000000004E-2</c:v>
                </c:pt>
                <c:pt idx="706" formatCode="General">
                  <c:v>-7.1727700000000005E-2</c:v>
                </c:pt>
                <c:pt idx="707" formatCode="General">
                  <c:v>-7.0502499999999996E-2</c:v>
                </c:pt>
                <c:pt idx="708" formatCode="General">
                  <c:v>-6.9107299999999997E-2</c:v>
                </c:pt>
                <c:pt idx="709" formatCode="General">
                  <c:v>-6.7533499999999996E-2</c:v>
                </c:pt>
                <c:pt idx="710" formatCode="General">
                  <c:v>-6.5773600000000002E-2</c:v>
                </c:pt>
                <c:pt idx="711" formatCode="General">
                  <c:v>-6.3820799999999997E-2</c:v>
                </c:pt>
                <c:pt idx="712" formatCode="General">
                  <c:v>-6.1669399999999999E-2</c:v>
                </c:pt>
                <c:pt idx="713" formatCode="General">
                  <c:v>-5.9314499999999999E-2</c:v>
                </c:pt>
                <c:pt idx="714" formatCode="General">
                  <c:v>-5.6752499999999997E-2</c:v>
                </c:pt>
                <c:pt idx="715" formatCode="General">
                  <c:v>-5.3980500000000001E-2</c:v>
                </c:pt>
                <c:pt idx="716" formatCode="General">
                  <c:v>-5.0996899999999998E-2</c:v>
                </c:pt>
                <c:pt idx="717" formatCode="General">
                  <c:v>-4.7801299999999998E-2</c:v>
                </c:pt>
                <c:pt idx="718" formatCode="General">
                  <c:v>-4.4394099999999999E-2</c:v>
                </c:pt>
                <c:pt idx="719" formatCode="General">
                  <c:v>-4.0777300000000002E-2</c:v>
                </c:pt>
                <c:pt idx="720" formatCode="General">
                  <c:v>-3.6953600000000003E-2</c:v>
                </c:pt>
                <c:pt idx="721" formatCode="General">
                  <c:v>-3.2927100000000001E-2</c:v>
                </c:pt>
                <c:pt idx="722" formatCode="General">
                  <c:v>-2.8702999999999999E-2</c:v>
                </c:pt>
                <c:pt idx="723" formatCode="General">
                  <c:v>-2.4287599999999999E-2</c:v>
                </c:pt>
                <c:pt idx="724" formatCode="General">
                  <c:v>-1.9688500000000001E-2</c:v>
                </c:pt>
                <c:pt idx="725" formatCode="General">
                  <c:v>-1.4914E-2</c:v>
                </c:pt>
                <c:pt idx="726" formatCode="General">
                  <c:v>-9.9737699999999999E-3</c:v>
                </c:pt>
                <c:pt idx="727" formatCode="General">
                  <c:v>-4.8785E-3</c:v>
                </c:pt>
                <c:pt idx="728" formatCode="General">
                  <c:v>3.6025199999999998E-4</c:v>
                </c:pt>
                <c:pt idx="729" formatCode="General">
                  <c:v>5.7299200000000003E-3</c:v>
                </c:pt>
                <c:pt idx="730" formatCode="General">
                  <c:v>1.1217100000000001E-2</c:v>
                </c:pt>
                <c:pt idx="731" formatCode="General">
                  <c:v>1.68074E-2</c:v>
                </c:pt>
                <c:pt idx="732" formatCode="General">
                  <c:v>2.24858E-2</c:v>
                </c:pt>
                <c:pt idx="733" formatCode="General">
                  <c:v>2.8236600000000001E-2</c:v>
                </c:pt>
                <c:pt idx="734" formatCode="General">
                  <c:v>3.4043299999999999E-2</c:v>
                </c:pt>
                <c:pt idx="735" formatCode="General">
                  <c:v>3.9888899999999998E-2</c:v>
                </c:pt>
                <c:pt idx="736" formatCode="General">
                  <c:v>4.5755799999999999E-2</c:v>
                </c:pt>
                <c:pt idx="737" formatCode="General">
                  <c:v>5.1626100000000001E-2</c:v>
                </c:pt>
                <c:pt idx="738" formatCode="General">
                  <c:v>5.7481600000000001E-2</c:v>
                </c:pt>
                <c:pt idx="739" formatCode="General">
                  <c:v>6.3303600000000002E-2</c:v>
                </c:pt>
                <c:pt idx="740" formatCode="General">
                  <c:v>6.9073300000000004E-2</c:v>
                </c:pt>
                <c:pt idx="741" formatCode="General">
                  <c:v>7.4772000000000005E-2</c:v>
                </c:pt>
                <c:pt idx="742" formatCode="General">
                  <c:v>8.0380599999999996E-2</c:v>
                </c:pt>
                <c:pt idx="743" formatCode="General">
                  <c:v>8.5880399999999996E-2</c:v>
                </c:pt>
                <c:pt idx="744" formatCode="General">
                  <c:v>9.1252600000000003E-2</c:v>
                </c:pt>
                <c:pt idx="745" formatCode="General">
                  <c:v>9.6478800000000003E-2</c:v>
                </c:pt>
                <c:pt idx="746" formatCode="General">
                  <c:v>0.10154100000000001</c:v>
                </c:pt>
                <c:pt idx="747" formatCode="General">
                  <c:v>0.106421</c:v>
                </c:pt>
                <c:pt idx="748" formatCode="General">
                  <c:v>0.11110200000000001</c:v>
                </c:pt>
                <c:pt idx="749" formatCode="General">
                  <c:v>0.115566</c:v>
                </c:pt>
                <c:pt idx="750" formatCode="General">
                  <c:v>0.119799</c:v>
                </c:pt>
                <c:pt idx="751" formatCode="General">
                  <c:v>0.12378400000000001</c:v>
                </c:pt>
                <c:pt idx="752" formatCode="General">
                  <c:v>0.12750700000000001</c:v>
                </c:pt>
                <c:pt idx="753" formatCode="General">
                  <c:v>0.13095399999999999</c:v>
                </c:pt>
                <c:pt idx="754" formatCode="General">
                  <c:v>0.13411100000000001</c:v>
                </c:pt>
                <c:pt idx="755" formatCode="General">
                  <c:v>0.13696800000000001</c:v>
                </c:pt>
                <c:pt idx="756" formatCode="General">
                  <c:v>0.139513</c:v>
                </c:pt>
                <c:pt idx="757" formatCode="General">
                  <c:v>0.141735</c:v>
                </c:pt>
                <c:pt idx="758" formatCode="General">
                  <c:v>0.143627</c:v>
                </c:pt>
                <c:pt idx="759" formatCode="General">
                  <c:v>0.14518</c:v>
                </c:pt>
                <c:pt idx="760" formatCode="General">
                  <c:v>0.14638899999999999</c:v>
                </c:pt>
                <c:pt idx="761" formatCode="General">
                  <c:v>0.14724699999999999</c:v>
                </c:pt>
                <c:pt idx="762" formatCode="General">
                  <c:v>0.14774999999999999</c:v>
                </c:pt>
                <c:pt idx="763" formatCode="General">
                  <c:v>0.147896</c:v>
                </c:pt>
                <c:pt idx="764" formatCode="General">
                  <c:v>0.14768300000000001</c:v>
                </c:pt>
                <c:pt idx="765" formatCode="General">
                  <c:v>0.14711099999999999</c:v>
                </c:pt>
                <c:pt idx="766" formatCode="General">
                  <c:v>0.14618100000000001</c:v>
                </c:pt>
                <c:pt idx="767" formatCode="General">
                  <c:v>0.144894</c:v>
                </c:pt>
                <c:pt idx="768" formatCode="General">
                  <c:v>0.14325499999999999</c:v>
                </c:pt>
                <c:pt idx="769" formatCode="General">
                  <c:v>0.141268</c:v>
                </c:pt>
                <c:pt idx="770" formatCode="General">
                  <c:v>0.13893900000000001</c:v>
                </c:pt>
                <c:pt idx="771" formatCode="General">
                  <c:v>0.13627500000000001</c:v>
                </c:pt>
                <c:pt idx="772" formatCode="General">
                  <c:v>0.13328400000000001</c:v>
                </c:pt>
                <c:pt idx="773" formatCode="General">
                  <c:v>0.12997600000000001</c:v>
                </c:pt>
                <c:pt idx="774" formatCode="General">
                  <c:v>0.126361</c:v>
                </c:pt>
                <c:pt idx="775" formatCode="General">
                  <c:v>0.122451</c:v>
                </c:pt>
                <c:pt idx="776" formatCode="General">
                  <c:v>0.118258</c:v>
                </c:pt>
                <c:pt idx="777" formatCode="General">
                  <c:v>0.11379599999999999</c:v>
                </c:pt>
                <c:pt idx="778" formatCode="General">
                  <c:v>0.10907799999999999</c:v>
                </c:pt>
                <c:pt idx="779" formatCode="General">
                  <c:v>0.10412200000000001</c:v>
                </c:pt>
                <c:pt idx="780" formatCode="General">
                  <c:v>9.8940899999999998E-2</c:v>
                </c:pt>
                <c:pt idx="781" formatCode="General">
                  <c:v>9.35531E-2</c:v>
                </c:pt>
                <c:pt idx="782" formatCode="General">
                  <c:v>8.7975300000000006E-2</c:v>
                </c:pt>
                <c:pt idx="783" formatCode="General">
                  <c:v>8.2225300000000001E-2</c:v>
                </c:pt>
                <c:pt idx="784" formatCode="General">
                  <c:v>7.63215E-2</c:v>
                </c:pt>
                <c:pt idx="785" formatCode="General">
                  <c:v>7.0282600000000001E-2</c:v>
                </c:pt>
                <c:pt idx="786" formatCode="General">
                  <c:v>6.4127400000000001E-2</c:v>
                </c:pt>
                <c:pt idx="787" formatCode="General">
                  <c:v>5.7875299999999998E-2</c:v>
                </c:pt>
                <c:pt idx="788" formatCode="General">
                  <c:v>5.15457E-2</c:v>
                </c:pt>
                <c:pt idx="789" formatCode="General">
                  <c:v>4.51581E-2</c:v>
                </c:pt>
                <c:pt idx="790" formatCode="General">
                  <c:v>3.8732000000000003E-2</c:v>
                </c:pt>
                <c:pt idx="791" formatCode="General">
                  <c:v>3.22869E-2</c:v>
                </c:pt>
                <c:pt idx="792" formatCode="General">
                  <c:v>2.58421E-2</c:v>
                </c:pt>
                <c:pt idx="793" formatCode="General">
                  <c:v>1.9416699999999999E-2</c:v>
                </c:pt>
                <c:pt idx="794" formatCode="General">
                  <c:v>1.3029499999999999E-2</c:v>
                </c:pt>
                <c:pt idx="795" formatCode="General">
                  <c:v>6.6989500000000004E-3</c:v>
                </c:pt>
                <c:pt idx="796" formatCode="General">
                  <c:v>4.43077E-4</c:v>
                </c:pt>
                <c:pt idx="797" formatCode="General">
                  <c:v>-5.7206100000000001E-3</c:v>
                </c:pt>
                <c:pt idx="798" formatCode="General">
                  <c:v>-1.17752E-2</c:v>
                </c:pt>
                <c:pt idx="799" formatCode="General">
                  <c:v>-1.7704299999999999E-2</c:v>
                </c:pt>
                <c:pt idx="800" formatCode="General">
                  <c:v>-2.3492300000000001E-2</c:v>
                </c:pt>
                <c:pt idx="801" formatCode="General">
                  <c:v>-2.9124299999999999E-2</c:v>
                </c:pt>
                <c:pt idx="802" formatCode="General">
                  <c:v>-3.45863E-2</c:v>
                </c:pt>
                <c:pt idx="803" formatCode="General">
                  <c:v>-3.9864799999999999E-2</c:v>
                </c:pt>
                <c:pt idx="804" formatCode="General">
                  <c:v>-4.4947599999999997E-2</c:v>
                </c:pt>
                <c:pt idx="805" formatCode="General">
                  <c:v>-4.9823199999999998E-2</c:v>
                </c:pt>
                <c:pt idx="806" formatCode="General">
                  <c:v>-5.4481000000000002E-2</c:v>
                </c:pt>
                <c:pt idx="807" formatCode="General">
                  <c:v>-5.8911499999999999E-2</c:v>
                </c:pt>
                <c:pt idx="808" formatCode="General">
                  <c:v>-6.3106200000000001E-2</c:v>
                </c:pt>
                <c:pt idx="809" formatCode="General">
                  <c:v>-6.7057500000000006E-2</c:v>
                </c:pt>
                <c:pt idx="810" formatCode="General">
                  <c:v>-7.0759000000000002E-2</c:v>
                </c:pt>
                <c:pt idx="811" formatCode="General">
                  <c:v>-7.4205300000000002E-2</c:v>
                </c:pt>
                <c:pt idx="812" formatCode="General">
                  <c:v>-7.7392000000000002E-2</c:v>
                </c:pt>
                <c:pt idx="813" formatCode="General">
                  <c:v>-8.0315800000000007E-2</c:v>
                </c:pt>
                <c:pt idx="814" formatCode="General">
                  <c:v>-8.2974400000000004E-2</c:v>
                </c:pt>
                <c:pt idx="815" formatCode="General">
                  <c:v>-8.5366700000000004E-2</c:v>
                </c:pt>
                <c:pt idx="816" formatCode="General">
                  <c:v>-8.7492500000000001E-2</c:v>
                </c:pt>
                <c:pt idx="817" formatCode="General">
                  <c:v>-8.9352600000000004E-2</c:v>
                </c:pt>
                <c:pt idx="818" formatCode="General">
                  <c:v>-9.0948899999999999E-2</c:v>
                </c:pt>
                <c:pt idx="819" formatCode="General">
                  <c:v>-9.2284099999999994E-2</c:v>
                </c:pt>
                <c:pt idx="820" formatCode="General">
                  <c:v>-9.3362000000000001E-2</c:v>
                </c:pt>
                <c:pt idx="821" formatCode="General">
                  <c:v>-9.4187199999999999E-2</c:v>
                </c:pt>
                <c:pt idx="822" formatCode="General">
                  <c:v>-9.4765199999999994E-2</c:v>
                </c:pt>
                <c:pt idx="823" formatCode="General">
                  <c:v>-9.5102300000000001E-2</c:v>
                </c:pt>
                <c:pt idx="824" formatCode="General">
                  <c:v>-9.5205700000000004E-2</c:v>
                </c:pt>
                <c:pt idx="825" formatCode="General">
                  <c:v>-9.5083200000000007E-2</c:v>
                </c:pt>
                <c:pt idx="826" formatCode="General">
                  <c:v>-9.47432E-2</c:v>
                </c:pt>
                <c:pt idx="827" formatCode="General">
                  <c:v>-9.4194899999999998E-2</c:v>
                </c:pt>
                <c:pt idx="828" formatCode="General">
                  <c:v>-9.3448000000000003E-2</c:v>
                </c:pt>
                <c:pt idx="829" formatCode="General">
                  <c:v>-9.2512700000000003E-2</c:v>
                </c:pt>
                <c:pt idx="830" formatCode="General">
                  <c:v>-9.1399800000000003E-2</c:v>
                </c:pt>
                <c:pt idx="831" formatCode="General">
                  <c:v>-9.0120199999999998E-2</c:v>
                </c:pt>
                <c:pt idx="832" formatCode="General">
                  <c:v>-8.86855E-2</c:v>
                </c:pt>
                <c:pt idx="833" formatCode="General">
                  <c:v>-8.7107199999999996E-2</c:v>
                </c:pt>
                <c:pt idx="834" formatCode="General">
                  <c:v>-8.5397299999999995E-2</c:v>
                </c:pt>
                <c:pt idx="835" formatCode="General">
                  <c:v>-8.3568000000000003E-2</c:v>
                </c:pt>
                <c:pt idx="836" formatCode="General">
                  <c:v>-8.1631200000000001E-2</c:v>
                </c:pt>
                <c:pt idx="837" formatCode="General">
                  <c:v>-7.9599299999999998E-2</c:v>
                </c:pt>
                <c:pt idx="838" formatCode="General">
                  <c:v>-7.7484399999999995E-2</c:v>
                </c:pt>
                <c:pt idx="839" formatCode="General">
                  <c:v>-7.5298599999999993E-2</c:v>
                </c:pt>
                <c:pt idx="840" formatCode="General">
                  <c:v>-7.3053699999999999E-2</c:v>
                </c:pt>
                <c:pt idx="841" formatCode="General">
                  <c:v>-7.0761699999999997E-2</c:v>
                </c:pt>
                <c:pt idx="842" formatCode="General">
                  <c:v>-6.8433900000000006E-2</c:v>
                </c:pt>
                <c:pt idx="843" formatCode="General">
                  <c:v>-6.6081500000000001E-2</c:v>
                </c:pt>
                <c:pt idx="844" formatCode="General">
                  <c:v>-6.3715400000000005E-2</c:v>
                </c:pt>
                <c:pt idx="845" formatCode="General">
                  <c:v>-6.1345900000000002E-2</c:v>
                </c:pt>
                <c:pt idx="846" formatCode="General">
                  <c:v>-5.89832E-2</c:v>
                </c:pt>
                <c:pt idx="847" formatCode="General">
                  <c:v>-5.6636600000000002E-2</c:v>
                </c:pt>
                <c:pt idx="848" formatCode="General">
                  <c:v>-5.4315200000000001E-2</c:v>
                </c:pt>
                <c:pt idx="849" formatCode="General">
                  <c:v>-5.2027400000000001E-2</c:v>
                </c:pt>
                <c:pt idx="850" formatCode="General">
                  <c:v>-4.9780999999999999E-2</c:v>
                </c:pt>
                <c:pt idx="851" formatCode="General">
                  <c:v>-4.7583300000000002E-2</c:v>
                </c:pt>
                <c:pt idx="852" formatCode="General">
                  <c:v>-4.5440800000000003E-2</c:v>
                </c:pt>
                <c:pt idx="853" formatCode="General">
                  <c:v>-4.3359500000000002E-2</c:v>
                </c:pt>
                <c:pt idx="854" formatCode="General">
                  <c:v>-4.1344600000000002E-2</c:v>
                </c:pt>
                <c:pt idx="855" formatCode="General">
                  <c:v>-3.94008E-2</c:v>
                </c:pt>
                <c:pt idx="856" formatCode="General">
                  <c:v>-3.7531700000000001E-2</c:v>
                </c:pt>
                <c:pt idx="857" formatCode="General">
                  <c:v>-3.57407E-2</c:v>
                </c:pt>
                <c:pt idx="858" formatCode="General">
                  <c:v>-3.4030199999999997E-2</c:v>
                </c:pt>
                <c:pt idx="859" formatCode="General">
                  <c:v>-3.2402E-2</c:v>
                </c:pt>
                <c:pt idx="860" formatCode="General">
                  <c:v>-3.0857099999999998E-2</c:v>
                </c:pt>
                <c:pt idx="861" formatCode="General">
                  <c:v>-2.9395999999999999E-2</c:v>
                </c:pt>
                <c:pt idx="862" formatCode="General">
                  <c:v>-2.8018299999999999E-2</c:v>
                </c:pt>
                <c:pt idx="863" formatCode="General">
                  <c:v>-2.6723199999999999E-2</c:v>
                </c:pt>
                <c:pt idx="864" formatCode="General">
                  <c:v>-2.5509E-2</c:v>
                </c:pt>
                <c:pt idx="865" formatCode="General">
                  <c:v>-2.4373700000000002E-2</c:v>
                </c:pt>
                <c:pt idx="866" formatCode="General">
                  <c:v>-2.3314499999999998E-2</c:v>
                </c:pt>
                <c:pt idx="867" formatCode="General">
                  <c:v>-2.23281E-2</c:v>
                </c:pt>
                <c:pt idx="868" formatCode="General">
                  <c:v>-2.1410700000000001E-2</c:v>
                </c:pt>
                <c:pt idx="869" formatCode="General">
                  <c:v>-2.0558099999999999E-2</c:v>
                </c:pt>
                <c:pt idx="870" formatCode="General">
                  <c:v>-1.9765399999999999E-2</c:v>
                </c:pt>
                <c:pt idx="871" formatCode="General">
                  <c:v>-1.9027499999999999E-2</c:v>
                </c:pt>
                <c:pt idx="872" formatCode="General">
                  <c:v>-1.8338900000000002E-2</c:v>
                </c:pt>
                <c:pt idx="873" formatCode="General">
                  <c:v>-1.7693899999999999E-2</c:v>
                </c:pt>
                <c:pt idx="874" formatCode="General">
                  <c:v>-1.7086199999999999E-2</c:v>
                </c:pt>
                <c:pt idx="875" formatCode="General">
                  <c:v>-1.65095E-2</c:v>
                </c:pt>
                <c:pt idx="876" formatCode="General">
                  <c:v>-1.59574E-2</c:v>
                </c:pt>
                <c:pt idx="877" formatCode="General">
                  <c:v>-1.5422999999999999E-2</c:v>
                </c:pt>
                <c:pt idx="878" formatCode="General">
                  <c:v>-1.48997E-2</c:v>
                </c:pt>
                <c:pt idx="879" formatCode="General">
                  <c:v>-1.43806E-2</c:v>
                </c:pt>
                <c:pt idx="880" formatCode="General">
                  <c:v>-1.38589E-2</c:v>
                </c:pt>
                <c:pt idx="881" formatCode="General">
                  <c:v>-1.3327800000000001E-2</c:v>
                </c:pt>
                <c:pt idx="882" formatCode="General">
                  <c:v>-1.27806E-2</c:v>
                </c:pt>
                <c:pt idx="883" formatCode="General">
                  <c:v>-1.22107E-2</c:v>
                </c:pt>
                <c:pt idx="884" formatCode="General">
                  <c:v>-1.1611700000000001E-2</c:v>
                </c:pt>
                <c:pt idx="885" formatCode="General">
                  <c:v>-1.0977600000000001E-2</c:v>
                </c:pt>
                <c:pt idx="886" formatCode="General">
                  <c:v>-1.03024E-2</c:v>
                </c:pt>
                <c:pt idx="887" formatCode="General">
                  <c:v>-9.5803899999999994E-3</c:v>
                </c:pt>
                <c:pt idx="888" formatCode="General">
                  <c:v>-8.8064500000000004E-3</c:v>
                </c:pt>
                <c:pt idx="889" formatCode="General">
                  <c:v>-7.9756299999999992E-3</c:v>
                </c:pt>
                <c:pt idx="890" formatCode="General">
                  <c:v>-7.0834399999999999E-3</c:v>
                </c:pt>
                <c:pt idx="891" formatCode="General">
                  <c:v>-6.1258299999999996E-3</c:v>
                </c:pt>
                <c:pt idx="892" formatCode="General">
                  <c:v>-5.0992099999999999E-3</c:v>
                </c:pt>
                <c:pt idx="893" formatCode="General">
                  <c:v>-4.0004799999999998E-3</c:v>
                </c:pt>
                <c:pt idx="894" formatCode="General">
                  <c:v>-2.8270299999999999E-3</c:v>
                </c:pt>
                <c:pt idx="895" formatCode="General">
                  <c:v>-1.5768100000000001E-3</c:v>
                </c:pt>
                <c:pt idx="896" formatCode="General">
                  <c:v>-2.4828200000000001E-4</c:v>
                </c:pt>
                <c:pt idx="897" formatCode="General">
                  <c:v>1.1595100000000001E-3</c:v>
                </c:pt>
                <c:pt idx="898" formatCode="General">
                  <c:v>2.6469599999999999E-3</c:v>
                </c:pt>
                <c:pt idx="899" formatCode="General">
                  <c:v>4.2138899999999996E-3</c:v>
                </c:pt>
                <c:pt idx="900" formatCode="General">
                  <c:v>5.8595499999999998E-3</c:v>
                </c:pt>
                <c:pt idx="901" formatCode="General">
                  <c:v>7.58261E-3</c:v>
                </c:pt>
                <c:pt idx="902" formatCode="General">
                  <c:v>9.3811599999999995E-3</c:v>
                </c:pt>
                <c:pt idx="903" formatCode="General">
                  <c:v>1.1252699999999999E-2</c:v>
                </c:pt>
                <c:pt idx="904" formatCode="General">
                  <c:v>1.31942E-2</c:v>
                </c:pt>
                <c:pt idx="905" formatCode="General">
                  <c:v>1.5202200000000001E-2</c:v>
                </c:pt>
                <c:pt idx="906" formatCode="General">
                  <c:v>1.72724E-2</c:v>
                </c:pt>
                <c:pt idx="907" formatCode="General">
                  <c:v>1.9400199999999999E-2</c:v>
                </c:pt>
                <c:pt idx="908" formatCode="General">
                  <c:v>2.1580599999999998E-2</c:v>
                </c:pt>
                <c:pt idx="909" formatCode="General">
                  <c:v>2.38079E-2</c:v>
                </c:pt>
                <c:pt idx="910" formatCode="General">
                  <c:v>2.6076200000000001E-2</c:v>
                </c:pt>
                <c:pt idx="911" formatCode="General">
                  <c:v>2.8378799999999999E-2</c:v>
                </c:pt>
                <c:pt idx="912" formatCode="General">
                  <c:v>3.0709199999999999E-2</c:v>
                </c:pt>
                <c:pt idx="913" formatCode="General">
                  <c:v>3.3059900000000003E-2</c:v>
                </c:pt>
                <c:pt idx="914" formatCode="General">
                  <c:v>3.54236E-2</c:v>
                </c:pt>
                <c:pt idx="915" formatCode="General">
                  <c:v>3.77925E-2</c:v>
                </c:pt>
                <c:pt idx="916" formatCode="General">
                  <c:v>4.01585E-2</c:v>
                </c:pt>
                <c:pt idx="917" formatCode="General">
                  <c:v>4.2513500000000003E-2</c:v>
                </c:pt>
                <c:pt idx="918" formatCode="General">
                  <c:v>4.4848899999999997E-2</c:v>
                </c:pt>
                <c:pt idx="919" formatCode="General">
                  <c:v>4.7156400000000001E-2</c:v>
                </c:pt>
                <c:pt idx="920" formatCode="General">
                  <c:v>4.9427400000000003E-2</c:v>
                </c:pt>
                <c:pt idx="921" formatCode="General">
                  <c:v>5.16531E-2</c:v>
                </c:pt>
                <c:pt idx="922" formatCode="General">
                  <c:v>5.3825100000000001E-2</c:v>
                </c:pt>
                <c:pt idx="923" formatCode="General">
                  <c:v>5.5934600000000001E-2</c:v>
                </c:pt>
                <c:pt idx="924" formatCode="General">
                  <c:v>5.7973299999999998E-2</c:v>
                </c:pt>
                <c:pt idx="925" formatCode="General">
                  <c:v>5.9932800000000001E-2</c:v>
                </c:pt>
                <c:pt idx="926" formatCode="General">
                  <c:v>6.1804900000000003E-2</c:v>
                </c:pt>
                <c:pt idx="927" formatCode="General">
                  <c:v>6.3581600000000002E-2</c:v>
                </c:pt>
                <c:pt idx="928" formatCode="General">
                  <c:v>6.5255199999999999E-2</c:v>
                </c:pt>
                <c:pt idx="929" formatCode="General">
                  <c:v>6.6818299999999997E-2</c:v>
                </c:pt>
                <c:pt idx="930" formatCode="General">
                  <c:v>6.8263799999999999E-2</c:v>
                </c:pt>
                <c:pt idx="931" formatCode="General">
                  <c:v>6.9584900000000005E-2</c:v>
                </c:pt>
                <c:pt idx="932" formatCode="General">
                  <c:v>7.0775299999999999E-2</c:v>
                </c:pt>
                <c:pt idx="933" formatCode="General">
                  <c:v>7.1829199999999996E-2</c:v>
                </c:pt>
                <c:pt idx="934" formatCode="General">
                  <c:v>7.2741E-2</c:v>
                </c:pt>
                <c:pt idx="935" formatCode="General">
                  <c:v>7.3505799999999996E-2</c:v>
                </c:pt>
                <c:pt idx="936" formatCode="General">
                  <c:v>7.4119000000000004E-2</c:v>
                </c:pt>
                <c:pt idx="937" formatCode="General">
                  <c:v>7.4576900000000002E-2</c:v>
                </c:pt>
                <c:pt idx="938" formatCode="General">
                  <c:v>7.4875999999999998E-2</c:v>
                </c:pt>
                <c:pt idx="939" formatCode="General">
                  <c:v>7.5013399999999994E-2</c:v>
                </c:pt>
                <c:pt idx="940" formatCode="General">
                  <c:v>7.4986999999999998E-2</c:v>
                </c:pt>
                <c:pt idx="941" formatCode="General">
                  <c:v>7.4795200000000006E-2</c:v>
                </c:pt>
                <c:pt idx="942" formatCode="General">
                  <c:v>7.4436799999999997E-2</c:v>
                </c:pt>
                <c:pt idx="943" formatCode="General">
                  <c:v>7.3911500000000005E-2</c:v>
                </c:pt>
                <c:pt idx="944" formatCode="General">
                  <c:v>7.3219500000000007E-2</c:v>
                </c:pt>
                <c:pt idx="945" formatCode="General">
                  <c:v>7.2361499999999995E-2</c:v>
                </c:pt>
                <c:pt idx="946" formatCode="General">
                  <c:v>7.1339100000000003E-2</c:v>
                </c:pt>
                <c:pt idx="947" formatCode="General">
                  <c:v>7.0154099999999997E-2</c:v>
                </c:pt>
                <c:pt idx="948" formatCode="General">
                  <c:v>6.8809300000000004E-2</c:v>
                </c:pt>
                <c:pt idx="949" formatCode="General">
                  <c:v>6.7307800000000001E-2</c:v>
                </c:pt>
                <c:pt idx="950" formatCode="General">
                  <c:v>6.5653400000000001E-2</c:v>
                </c:pt>
                <c:pt idx="951" formatCode="General">
                  <c:v>6.3850400000000002E-2</c:v>
                </c:pt>
                <c:pt idx="952" formatCode="General">
                  <c:v>6.1903800000000002E-2</c:v>
                </c:pt>
                <c:pt idx="953" formatCode="General">
                  <c:v>5.9818799999999998E-2</c:v>
                </c:pt>
                <c:pt idx="954" formatCode="General">
                  <c:v>5.7601399999999997E-2</c:v>
                </c:pt>
                <c:pt idx="955" formatCode="General">
                  <c:v>5.5257899999999999E-2</c:v>
                </c:pt>
                <c:pt idx="956" formatCode="General">
                  <c:v>5.27952E-2</c:v>
                </c:pt>
                <c:pt idx="957" formatCode="General">
                  <c:v>5.0220300000000002E-2</c:v>
                </c:pt>
                <c:pt idx="958" formatCode="General">
                  <c:v>4.7540800000000001E-2</c:v>
                </c:pt>
                <c:pt idx="959" formatCode="General">
                  <c:v>4.47648E-2</c:v>
                </c:pt>
                <c:pt idx="960" formatCode="General">
                  <c:v>4.1900399999999997E-2</c:v>
                </c:pt>
                <c:pt idx="961" formatCode="General">
                  <c:v>3.8955999999999998E-2</c:v>
                </c:pt>
                <c:pt idx="962" formatCode="General">
                  <c:v>3.5940600000000003E-2</c:v>
                </c:pt>
                <c:pt idx="963" formatCode="General">
                  <c:v>3.28629E-2</c:v>
                </c:pt>
                <c:pt idx="964" formatCode="General">
                  <c:v>2.97322E-2</c:v>
                </c:pt>
                <c:pt idx="965" formatCode="General">
                  <c:v>2.6557600000000001E-2</c:v>
                </c:pt>
                <c:pt idx="966" formatCode="General">
                  <c:v>2.3348500000000001E-2</c:v>
                </c:pt>
                <c:pt idx="967" formatCode="General">
                  <c:v>2.0114199999999999E-2</c:v>
                </c:pt>
                <c:pt idx="968" formatCode="General">
                  <c:v>1.68641E-2</c:v>
                </c:pt>
                <c:pt idx="969" formatCode="General">
                  <c:v>1.3607599999999999E-2</c:v>
                </c:pt>
                <c:pt idx="970" formatCode="General">
                  <c:v>1.0353899999999999E-2</c:v>
                </c:pt>
                <c:pt idx="971" formatCode="General">
                  <c:v>7.1121600000000002E-3</c:v>
                </c:pt>
                <c:pt idx="972" formatCode="General">
                  <c:v>3.8914900000000001E-3</c:v>
                </c:pt>
                <c:pt idx="973" formatCode="General">
                  <c:v>7.0070099999999997E-4</c:v>
                </c:pt>
                <c:pt idx="974" formatCode="General">
                  <c:v>-2.4515800000000001E-3</c:v>
                </c:pt>
                <c:pt idx="975" formatCode="General">
                  <c:v>-5.5569699999999996E-3</c:v>
                </c:pt>
                <c:pt idx="976" formatCode="General">
                  <c:v>-8.6073599999999997E-3</c:v>
                </c:pt>
                <c:pt idx="977" formatCode="General">
                  <c:v>-1.15949E-2</c:v>
                </c:pt>
                <c:pt idx="978" formatCode="General">
                  <c:v>-1.4512300000000001E-2</c:v>
                </c:pt>
                <c:pt idx="979" formatCode="General">
                  <c:v>-1.7352200000000002E-2</c:v>
                </c:pt>
                <c:pt idx="980" formatCode="General">
                  <c:v>-2.01081E-2</c:v>
                </c:pt>
                <c:pt idx="981" formatCode="General">
                  <c:v>-2.2773700000000001E-2</c:v>
                </c:pt>
                <c:pt idx="982" formatCode="General">
                  <c:v>-2.5343000000000001E-2</c:v>
                </c:pt>
                <c:pt idx="983" formatCode="General">
                  <c:v>-2.7810700000000001E-2</c:v>
                </c:pt>
                <c:pt idx="984" formatCode="General">
                  <c:v>-3.0171900000000001E-2</c:v>
                </c:pt>
                <c:pt idx="985" formatCode="General">
                  <c:v>-3.2421999999999999E-2</c:v>
                </c:pt>
                <c:pt idx="986" formatCode="General">
                  <c:v>-3.45571E-2</c:v>
                </c:pt>
                <c:pt idx="987" formatCode="General">
                  <c:v>-3.6573799999999997E-2</c:v>
                </c:pt>
                <c:pt idx="988" formatCode="General">
                  <c:v>-3.8469000000000003E-2</c:v>
                </c:pt>
                <c:pt idx="989" formatCode="General">
                  <c:v>-4.0240400000000003E-2</c:v>
                </c:pt>
                <c:pt idx="990" formatCode="General">
                  <c:v>-4.1885899999999997E-2</c:v>
                </c:pt>
                <c:pt idx="991" formatCode="General">
                  <c:v>-4.3404199999999997E-2</c:v>
                </c:pt>
                <c:pt idx="992" formatCode="General">
                  <c:v>-4.4794399999999998E-2</c:v>
                </c:pt>
                <c:pt idx="993" formatCode="General">
                  <c:v>-4.6056E-2</c:v>
                </c:pt>
                <c:pt idx="994" formatCode="General">
                  <c:v>-4.7189099999999998E-2</c:v>
                </c:pt>
                <c:pt idx="995" formatCode="General">
                  <c:v>-4.81942E-2</c:v>
                </c:pt>
                <c:pt idx="996" formatCode="General">
                  <c:v>-4.9072499999999998E-2</c:v>
                </c:pt>
                <c:pt idx="997" formatCode="General">
                  <c:v>-4.9825399999999999E-2</c:v>
                </c:pt>
                <c:pt idx="998" formatCode="General">
                  <c:v>-5.0454800000000001E-2</c:v>
                </c:pt>
                <c:pt idx="999" formatCode="General">
                  <c:v>-5.0963099999999997E-2</c:v>
                </c:pt>
                <c:pt idx="1000" formatCode="General">
                  <c:v>-5.1353000000000003E-2</c:v>
                </c:pt>
                <c:pt idx="1001" formatCode="General">
                  <c:v>-5.1627699999999999E-2</c:v>
                </c:pt>
                <c:pt idx="1002" formatCode="General">
                  <c:v>-5.1790599999999999E-2</c:v>
                </c:pt>
                <c:pt idx="1003" formatCode="General">
                  <c:v>-5.1845700000000002E-2</c:v>
                </c:pt>
                <c:pt idx="1004" formatCode="General">
                  <c:v>-5.17969E-2</c:v>
                </c:pt>
                <c:pt idx="1005" formatCode="General">
                  <c:v>-5.1648699999999999E-2</c:v>
                </c:pt>
                <c:pt idx="1006" formatCode="General">
                  <c:v>-5.1405699999999999E-2</c:v>
                </c:pt>
                <c:pt idx="1007" formatCode="General">
                  <c:v>-5.1072899999999997E-2</c:v>
                </c:pt>
                <c:pt idx="1008" formatCode="General">
                  <c:v>-5.06553E-2</c:v>
                </c:pt>
                <c:pt idx="1009" formatCode="General">
                  <c:v>-5.0158099999999997E-2</c:v>
                </c:pt>
                <c:pt idx="1010" formatCode="General">
                  <c:v>-4.9586600000000002E-2</c:v>
                </c:pt>
                <c:pt idx="1011" formatCode="General">
                  <c:v>-4.8946400000000001E-2</c:v>
                </c:pt>
                <c:pt idx="1012" formatCode="General">
                  <c:v>-4.8242899999999998E-2</c:v>
                </c:pt>
                <c:pt idx="1013" formatCode="General">
                  <c:v>-4.7481700000000002E-2</c:v>
                </c:pt>
                <c:pt idx="1014" formatCode="General">
                  <c:v>-4.6668399999999999E-2</c:v>
                </c:pt>
                <c:pt idx="1015" formatCode="General">
                  <c:v>-4.5808599999999998E-2</c:v>
                </c:pt>
                <c:pt idx="1016" formatCode="General">
                  <c:v>-4.4907700000000002E-2</c:v>
                </c:pt>
                <c:pt idx="1017" formatCode="General">
                  <c:v>-4.3971200000000002E-2</c:v>
                </c:pt>
                <c:pt idx="1018" formatCode="General">
                  <c:v>-4.3004399999999998E-2</c:v>
                </c:pt>
                <c:pt idx="1019" formatCode="General">
                  <c:v>-4.2012500000000001E-2</c:v>
                </c:pt>
                <c:pt idx="1020" formatCode="General">
                  <c:v>-4.1000599999999998E-2</c:v>
                </c:pt>
                <c:pt idx="1021" formatCode="General">
                  <c:v>-3.9973500000000002E-2</c:v>
                </c:pt>
                <c:pt idx="1022" formatCode="General">
                  <c:v>-3.8935900000000002E-2</c:v>
                </c:pt>
                <c:pt idx="1023" formatCode="General">
                  <c:v>-3.7892200000000001E-2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EC5-4C37-B8DF-A75E99CF0584}"/>
            </c:ext>
          </c:extLst>
        </c:ser>
        <c:ser>
          <c:idx val="10"/>
          <c:order val="10"/>
          <c:tx>
            <c:strRef>
              <c:f>'velocity (impulse)'!$L$1</c:f>
              <c:strCache>
                <c:ptCount val="1"/>
                <c:pt idx="0">
                  <c:v>Node11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'velocity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'velocity (impulse)'!$L$2:$L$1025</c:f>
              <c:numCache>
                <c:formatCode>General</c:formatCode>
                <c:ptCount val="10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EC5-4C37-B8DF-A75E99CF0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973007"/>
        <c:axId val="153975407"/>
      </c:scatterChart>
      <c:valAx>
        <c:axId val="153973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975407"/>
        <c:crosses val="autoZero"/>
        <c:crossBetween val="midCat"/>
      </c:valAx>
      <c:valAx>
        <c:axId val="153975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9730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'acceleration (impulse)'!$B$1</c:f>
              <c:strCache>
                <c:ptCount val="1"/>
                <c:pt idx="0">
                  <c:v>Node1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'acceleration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'acceleration (impulse)'!$B$2:$B$1025</c:f>
              <c:numCache>
                <c:formatCode>General</c:formatCode>
                <c:ptCount val="1024"/>
                <c:pt idx="0">
                  <c:v>0</c:v>
                </c:pt>
                <c:pt idx="1">
                  <c:v>23.221900000000002</c:v>
                </c:pt>
                <c:pt idx="2">
                  <c:v>46.294899999999998</c:v>
                </c:pt>
                <c:pt idx="3">
                  <c:v>69.148899999999998</c:v>
                </c:pt>
                <c:pt idx="4">
                  <c:v>91.714699999999993</c:v>
                </c:pt>
                <c:pt idx="5">
                  <c:v>113.925</c:v>
                </c:pt>
                <c:pt idx="6">
                  <c:v>135.71199999999999</c:v>
                </c:pt>
                <c:pt idx="7">
                  <c:v>157.01300000000001</c:v>
                </c:pt>
                <c:pt idx="8">
                  <c:v>177.76499999999999</c:v>
                </c:pt>
                <c:pt idx="9">
                  <c:v>197.90700000000001</c:v>
                </c:pt>
                <c:pt idx="10">
                  <c:v>217.38200000000001</c:v>
                </c:pt>
                <c:pt idx="11">
                  <c:v>236.13499999999999</c:v>
                </c:pt>
                <c:pt idx="12">
                  <c:v>254.113</c:v>
                </c:pt>
                <c:pt idx="13">
                  <c:v>271.267</c:v>
                </c:pt>
                <c:pt idx="14">
                  <c:v>287.55099999999999</c:v>
                </c:pt>
                <c:pt idx="15">
                  <c:v>302.92399999999998</c:v>
                </c:pt>
                <c:pt idx="16">
                  <c:v>317.34399999999999</c:v>
                </c:pt>
                <c:pt idx="17">
                  <c:v>330.779</c:v>
                </c:pt>
                <c:pt idx="18">
                  <c:v>343.19400000000002</c:v>
                </c:pt>
                <c:pt idx="19">
                  <c:v>340.637</c:v>
                </c:pt>
                <c:pt idx="20">
                  <c:v>309.14299999999997</c:v>
                </c:pt>
                <c:pt idx="21">
                  <c:v>272.30900000000003</c:v>
                </c:pt>
                <c:pt idx="22">
                  <c:v>234.83500000000001</c:v>
                </c:pt>
                <c:pt idx="23">
                  <c:v>196.846</c:v>
                </c:pt>
                <c:pt idx="24">
                  <c:v>158.47</c:v>
                </c:pt>
                <c:pt idx="25">
                  <c:v>119.836</c:v>
                </c:pt>
                <c:pt idx="26">
                  <c:v>81.072199999999995</c:v>
                </c:pt>
                <c:pt idx="27">
                  <c:v>42.3065</c:v>
                </c:pt>
                <c:pt idx="28">
                  <c:v>3.6671100000000001</c:v>
                </c:pt>
                <c:pt idx="29">
                  <c:v>-34.719200000000001</c:v>
                </c:pt>
                <c:pt idx="30">
                  <c:v>-72.727199999999996</c:v>
                </c:pt>
                <c:pt idx="31">
                  <c:v>-110.23399999999999</c:v>
                </c:pt>
                <c:pt idx="32">
                  <c:v>-147.119</c:v>
                </c:pt>
                <c:pt idx="33">
                  <c:v>-183.26599999999999</c:v>
                </c:pt>
                <c:pt idx="34">
                  <c:v>-218.559</c:v>
                </c:pt>
                <c:pt idx="35">
                  <c:v>-252.89</c:v>
                </c:pt>
                <c:pt idx="36">
                  <c:v>-286.15199999999999</c:v>
                </c:pt>
                <c:pt idx="37">
                  <c:v>-318.245</c:v>
                </c:pt>
                <c:pt idx="38">
                  <c:v>-339.709</c:v>
                </c:pt>
                <c:pt idx="39">
                  <c:v>-346.02100000000002</c:v>
                </c:pt>
                <c:pt idx="40">
                  <c:v>-351.072</c:v>
                </c:pt>
                <c:pt idx="41">
                  <c:v>-354.851</c:v>
                </c:pt>
                <c:pt idx="42">
                  <c:v>-357.35700000000003</c:v>
                </c:pt>
                <c:pt idx="43">
                  <c:v>-358.59</c:v>
                </c:pt>
                <c:pt idx="44">
                  <c:v>-358.55900000000003</c:v>
                </c:pt>
                <c:pt idx="45">
                  <c:v>-357.274</c:v>
                </c:pt>
                <c:pt idx="46">
                  <c:v>-354.755</c:v>
                </c:pt>
                <c:pt idx="47">
                  <c:v>-351.02199999999999</c:v>
                </c:pt>
                <c:pt idx="48">
                  <c:v>-346.10199999999998</c:v>
                </c:pt>
                <c:pt idx="49">
                  <c:v>-340.02800000000002</c:v>
                </c:pt>
                <c:pt idx="50">
                  <c:v>-332.83499999999998</c:v>
                </c:pt>
                <c:pt idx="51">
                  <c:v>-324.56400000000002</c:v>
                </c:pt>
                <c:pt idx="52">
                  <c:v>-315.25900000000001</c:v>
                </c:pt>
                <c:pt idx="53">
                  <c:v>-304.96800000000002</c:v>
                </c:pt>
                <c:pt idx="54">
                  <c:v>-293.74400000000003</c:v>
                </c:pt>
                <c:pt idx="55">
                  <c:v>-281.64100000000002</c:v>
                </c:pt>
                <c:pt idx="56">
                  <c:v>-268.71899999999999</c:v>
                </c:pt>
                <c:pt idx="57">
                  <c:v>-255.03899999999999</c:v>
                </c:pt>
                <c:pt idx="58">
                  <c:v>-240.66399999999999</c:v>
                </c:pt>
                <c:pt idx="59">
                  <c:v>-225.66</c:v>
                </c:pt>
                <c:pt idx="60">
                  <c:v>-210.096</c:v>
                </c:pt>
                <c:pt idx="61">
                  <c:v>-194.04</c:v>
                </c:pt>
                <c:pt idx="62">
                  <c:v>-177.565</c:v>
                </c:pt>
                <c:pt idx="63">
                  <c:v>-160.74100000000001</c:v>
                </c:pt>
                <c:pt idx="64">
                  <c:v>-143.642</c:v>
                </c:pt>
                <c:pt idx="65">
                  <c:v>-126.34</c:v>
                </c:pt>
                <c:pt idx="66">
                  <c:v>-108.908</c:v>
                </c:pt>
                <c:pt idx="67">
                  <c:v>-91.418999999999997</c:v>
                </c:pt>
                <c:pt idx="68">
                  <c:v>-73.944699999999997</c:v>
                </c:pt>
                <c:pt idx="69">
                  <c:v>-56.556199999999997</c:v>
                </c:pt>
                <c:pt idx="70">
                  <c:v>-39.323399999999999</c:v>
                </c:pt>
                <c:pt idx="71">
                  <c:v>-22.314399999999999</c:v>
                </c:pt>
                <c:pt idx="72">
                  <c:v>-5.5956999999999999</c:v>
                </c:pt>
                <c:pt idx="73">
                  <c:v>10.7683</c:v>
                </c:pt>
                <c:pt idx="74">
                  <c:v>26.715599999999998</c:v>
                </c:pt>
                <c:pt idx="75">
                  <c:v>42.186900000000001</c:v>
                </c:pt>
                <c:pt idx="76">
                  <c:v>57.125700000000002</c:v>
                </c:pt>
                <c:pt idx="77">
                  <c:v>71.478399999999993</c:v>
                </c:pt>
                <c:pt idx="78">
                  <c:v>85.194900000000004</c:v>
                </c:pt>
                <c:pt idx="79">
                  <c:v>98.2286</c:v>
                </c:pt>
                <c:pt idx="80">
                  <c:v>110.536</c:v>
                </c:pt>
                <c:pt idx="81">
                  <c:v>122.07899999999999</c:v>
                </c:pt>
                <c:pt idx="82">
                  <c:v>132.821</c:v>
                </c:pt>
                <c:pt idx="83">
                  <c:v>142.73099999999999</c:v>
                </c:pt>
                <c:pt idx="84">
                  <c:v>151.78299999999999</c:v>
                </c:pt>
                <c:pt idx="85">
                  <c:v>159.952</c:v>
                </c:pt>
                <c:pt idx="86">
                  <c:v>167.221</c:v>
                </c:pt>
                <c:pt idx="87">
                  <c:v>173.57499999999999</c:v>
                </c:pt>
                <c:pt idx="88">
                  <c:v>179.005</c:v>
                </c:pt>
                <c:pt idx="89">
                  <c:v>183.50399999999999</c:v>
                </c:pt>
                <c:pt idx="90">
                  <c:v>187.071</c:v>
                </c:pt>
                <c:pt idx="91">
                  <c:v>189.71</c:v>
                </c:pt>
                <c:pt idx="92">
                  <c:v>191.42599999999999</c:v>
                </c:pt>
                <c:pt idx="93">
                  <c:v>192.232</c:v>
                </c:pt>
                <c:pt idx="94">
                  <c:v>192.143</c:v>
                </c:pt>
                <c:pt idx="95">
                  <c:v>191.17699999999999</c:v>
                </c:pt>
                <c:pt idx="96">
                  <c:v>189.358</c:v>
                </c:pt>
                <c:pt idx="97">
                  <c:v>186.71199999999999</c:v>
                </c:pt>
                <c:pt idx="98">
                  <c:v>183.26900000000001</c:v>
                </c:pt>
                <c:pt idx="99">
                  <c:v>179.06200000000001</c:v>
                </c:pt>
                <c:pt idx="100">
                  <c:v>174.12700000000001</c:v>
                </c:pt>
                <c:pt idx="101">
                  <c:v>168.50399999999999</c:v>
                </c:pt>
                <c:pt idx="102">
                  <c:v>162.23500000000001</c:v>
                </c:pt>
                <c:pt idx="103">
                  <c:v>155.36199999999999</c:v>
                </c:pt>
                <c:pt idx="104">
                  <c:v>147.934</c:v>
                </c:pt>
                <c:pt idx="105">
                  <c:v>139.99799999999999</c:v>
                </c:pt>
                <c:pt idx="106">
                  <c:v>131.60300000000001</c:v>
                </c:pt>
                <c:pt idx="107">
                  <c:v>122.80200000000001</c:v>
                </c:pt>
                <c:pt idx="108">
                  <c:v>113.64700000000001</c:v>
                </c:pt>
                <c:pt idx="109">
                  <c:v>104.191</c:v>
                </c:pt>
                <c:pt idx="110">
                  <c:v>94.488799999999998</c:v>
                </c:pt>
                <c:pt idx="111">
                  <c:v>84.593999999999994</c:v>
                </c:pt>
                <c:pt idx="112">
                  <c:v>74.561300000000003</c:v>
                </c:pt>
                <c:pt idx="113">
                  <c:v>64.4452</c:v>
                </c:pt>
                <c:pt idx="114">
                  <c:v>54.299500000000002</c:v>
                </c:pt>
                <c:pt idx="115">
                  <c:v>44.177399999999999</c:v>
                </c:pt>
                <c:pt idx="116">
                  <c:v>34.1312</c:v>
                </c:pt>
                <c:pt idx="117">
                  <c:v>24.2121</c:v>
                </c:pt>
                <c:pt idx="118">
                  <c:v>14.4697</c:v>
                </c:pt>
                <c:pt idx="119">
                  <c:v>4.9520099999999996</c:v>
                </c:pt>
                <c:pt idx="120">
                  <c:v>-4.2946200000000001</c:v>
                </c:pt>
                <c:pt idx="121">
                  <c:v>-13.226100000000001</c:v>
                </c:pt>
                <c:pt idx="122">
                  <c:v>-21.8004</c:v>
                </c:pt>
                <c:pt idx="123">
                  <c:v>-29.978100000000001</c:v>
                </c:pt>
                <c:pt idx="124">
                  <c:v>-37.722299999999997</c:v>
                </c:pt>
                <c:pt idx="125">
                  <c:v>-44.998699999999999</c:v>
                </c:pt>
                <c:pt idx="126">
                  <c:v>-51.776000000000003</c:v>
                </c:pt>
                <c:pt idx="127">
                  <c:v>-58.0259</c:v>
                </c:pt>
                <c:pt idx="128">
                  <c:v>-63.723199999999999</c:v>
                </c:pt>
                <c:pt idx="129">
                  <c:v>-68.845699999999994</c:v>
                </c:pt>
                <c:pt idx="130">
                  <c:v>-73.374799999999993</c:v>
                </c:pt>
                <c:pt idx="131">
                  <c:v>-77.294899999999998</c:v>
                </c:pt>
                <c:pt idx="132">
                  <c:v>-80.593900000000005</c:v>
                </c:pt>
                <c:pt idx="133">
                  <c:v>-83.263000000000005</c:v>
                </c:pt>
                <c:pt idx="134">
                  <c:v>-85.296800000000005</c:v>
                </c:pt>
                <c:pt idx="135">
                  <c:v>-86.693399999999997</c:v>
                </c:pt>
                <c:pt idx="136">
                  <c:v>-87.453999999999994</c:v>
                </c:pt>
                <c:pt idx="137">
                  <c:v>-87.583299999999994</c:v>
                </c:pt>
                <c:pt idx="138">
                  <c:v>-87.088999999999999</c:v>
                </c:pt>
                <c:pt idx="139">
                  <c:v>-85.982200000000006</c:v>
                </c:pt>
                <c:pt idx="140">
                  <c:v>-84.277000000000001</c:v>
                </c:pt>
                <c:pt idx="141">
                  <c:v>-81.990399999999994</c:v>
                </c:pt>
                <c:pt idx="142">
                  <c:v>-79.142300000000006</c:v>
                </c:pt>
                <c:pt idx="143">
                  <c:v>-75.755200000000002</c:v>
                </c:pt>
                <c:pt idx="144">
                  <c:v>-71.854299999999995</c:v>
                </c:pt>
                <c:pt idx="145">
                  <c:v>-67.467299999999994</c:v>
                </c:pt>
                <c:pt idx="146">
                  <c:v>-62.623899999999999</c:v>
                </c:pt>
                <c:pt idx="147">
                  <c:v>-57.356000000000002</c:v>
                </c:pt>
                <c:pt idx="148">
                  <c:v>-51.697499999999998</c:v>
                </c:pt>
                <c:pt idx="149">
                  <c:v>-45.683900000000001</c:v>
                </c:pt>
                <c:pt idx="150">
                  <c:v>-39.3521</c:v>
                </c:pt>
                <c:pt idx="151">
                  <c:v>-32.740499999999997</c:v>
                </c:pt>
                <c:pt idx="152">
                  <c:v>-25.888500000000001</c:v>
                </c:pt>
                <c:pt idx="153">
                  <c:v>-18.836400000000001</c:v>
                </c:pt>
                <c:pt idx="154">
                  <c:v>-11.6252</c:v>
                </c:pt>
                <c:pt idx="155">
                  <c:v>-4.2962100000000003</c:v>
                </c:pt>
                <c:pt idx="156">
                  <c:v>3.1088499999999999</c:v>
                </c:pt>
                <c:pt idx="157">
                  <c:v>10.548299999999999</c:v>
                </c:pt>
                <c:pt idx="158">
                  <c:v>17.980599999999999</c:v>
                </c:pt>
                <c:pt idx="159">
                  <c:v>25.364699999999999</c:v>
                </c:pt>
                <c:pt idx="160">
                  <c:v>32.6601</c:v>
                </c:pt>
                <c:pt idx="161">
                  <c:v>39.827100000000002</c:v>
                </c:pt>
                <c:pt idx="162">
                  <c:v>46.826999999999998</c:v>
                </c:pt>
                <c:pt idx="163">
                  <c:v>53.622199999999999</c:v>
                </c:pt>
                <c:pt idx="164">
                  <c:v>60.176699999999997</c:v>
                </c:pt>
                <c:pt idx="165">
                  <c:v>66.455799999999996</c:v>
                </c:pt>
                <c:pt idx="166">
                  <c:v>72.426599999999993</c:v>
                </c:pt>
                <c:pt idx="167">
                  <c:v>78.058000000000007</c:v>
                </c:pt>
                <c:pt idx="168">
                  <c:v>83.321100000000001</c:v>
                </c:pt>
                <c:pt idx="169">
                  <c:v>88.188699999999997</c:v>
                </c:pt>
                <c:pt idx="170">
                  <c:v>92.636399999999995</c:v>
                </c:pt>
                <c:pt idx="171">
                  <c:v>96.6417</c:v>
                </c:pt>
                <c:pt idx="172">
                  <c:v>100.185</c:v>
                </c:pt>
                <c:pt idx="173">
                  <c:v>103.248</c:v>
                </c:pt>
                <c:pt idx="174">
                  <c:v>105.81699999999999</c:v>
                </c:pt>
                <c:pt idx="175">
                  <c:v>107.879</c:v>
                </c:pt>
                <c:pt idx="176">
                  <c:v>109.426</c:v>
                </c:pt>
                <c:pt idx="177">
                  <c:v>110.45</c:v>
                </c:pt>
                <c:pt idx="178">
                  <c:v>110.947</c:v>
                </c:pt>
                <c:pt idx="179">
                  <c:v>110.916</c:v>
                </c:pt>
                <c:pt idx="180">
                  <c:v>110.358</c:v>
                </c:pt>
                <c:pt idx="181">
                  <c:v>109.27800000000001</c:v>
                </c:pt>
                <c:pt idx="182">
                  <c:v>107.682</c:v>
                </c:pt>
                <c:pt idx="183">
                  <c:v>105.58</c:v>
                </c:pt>
                <c:pt idx="184">
                  <c:v>102.983</c:v>
                </c:pt>
                <c:pt idx="185">
                  <c:v>99.906000000000006</c:v>
                </c:pt>
                <c:pt idx="186">
                  <c:v>96.364999999999995</c:v>
                </c:pt>
                <c:pt idx="187">
                  <c:v>92.379099999999994</c:v>
                </c:pt>
                <c:pt idx="188">
                  <c:v>87.969099999999997</c:v>
                </c:pt>
                <c:pt idx="189">
                  <c:v>83.158100000000005</c:v>
                </c:pt>
                <c:pt idx="190">
                  <c:v>77.9709</c:v>
                </c:pt>
                <c:pt idx="191">
                  <c:v>72.434100000000001</c:v>
                </c:pt>
                <c:pt idx="192">
                  <c:v>66.575699999999998</c:v>
                </c:pt>
                <c:pt idx="193">
                  <c:v>60.4253</c:v>
                </c:pt>
                <c:pt idx="194">
                  <c:v>54.0137</c:v>
                </c:pt>
                <c:pt idx="195">
                  <c:v>47.372900000000001</c:v>
                </c:pt>
                <c:pt idx="196">
                  <c:v>40.535699999999999</c:v>
                </c:pt>
                <c:pt idx="197">
                  <c:v>33.535800000000002</c:v>
                </c:pt>
                <c:pt idx="198">
                  <c:v>26.4072</c:v>
                </c:pt>
                <c:pt idx="199">
                  <c:v>19.1846</c:v>
                </c:pt>
                <c:pt idx="200">
                  <c:v>11.902799999999999</c:v>
                </c:pt>
                <c:pt idx="201">
                  <c:v>4.59666</c:v>
                </c:pt>
                <c:pt idx="202">
                  <c:v>-2.69909</c:v>
                </c:pt>
                <c:pt idx="203">
                  <c:v>-9.9500200000000003</c:v>
                </c:pt>
                <c:pt idx="204">
                  <c:v>-17.122199999999999</c:v>
                </c:pt>
                <c:pt idx="205">
                  <c:v>-24.182300000000001</c:v>
                </c:pt>
                <c:pt idx="206">
                  <c:v>-31.0977</c:v>
                </c:pt>
                <c:pt idx="207">
                  <c:v>-37.8371</c:v>
                </c:pt>
                <c:pt idx="208">
                  <c:v>-44.369900000000001</c:v>
                </c:pt>
                <c:pt idx="209">
                  <c:v>-50.666899999999998</c:v>
                </c:pt>
                <c:pt idx="210">
                  <c:v>-56.700400000000002</c:v>
                </c:pt>
                <c:pt idx="211">
                  <c:v>-62.444099999999999</c:v>
                </c:pt>
                <c:pt idx="212">
                  <c:v>-67.873400000000004</c:v>
                </c:pt>
                <c:pt idx="213">
                  <c:v>-72.965400000000002</c:v>
                </c:pt>
                <c:pt idx="214">
                  <c:v>-77.699200000000005</c:v>
                </c:pt>
                <c:pt idx="215">
                  <c:v>-82.055700000000002</c:v>
                </c:pt>
                <c:pt idx="216">
                  <c:v>-86.017799999999994</c:v>
                </c:pt>
                <c:pt idx="217">
                  <c:v>-89.570700000000002</c:v>
                </c:pt>
                <c:pt idx="218">
                  <c:v>-92.701400000000007</c:v>
                </c:pt>
                <c:pt idx="219">
                  <c:v>-95.399600000000007</c:v>
                </c:pt>
                <c:pt idx="220">
                  <c:v>-97.656700000000001</c:v>
                </c:pt>
                <c:pt idx="221">
                  <c:v>-99.466800000000006</c:v>
                </c:pt>
                <c:pt idx="222">
                  <c:v>-100.82599999999999</c:v>
                </c:pt>
                <c:pt idx="223">
                  <c:v>-101.733</c:v>
                </c:pt>
                <c:pt idx="224">
                  <c:v>-102.188</c:v>
                </c:pt>
                <c:pt idx="225">
                  <c:v>-102.194</c:v>
                </c:pt>
                <c:pt idx="226">
                  <c:v>-101.75700000000001</c:v>
                </c:pt>
                <c:pt idx="227">
                  <c:v>-100.883</c:v>
                </c:pt>
                <c:pt idx="228">
                  <c:v>-99.582700000000003</c:v>
                </c:pt>
                <c:pt idx="229">
                  <c:v>-97.866900000000001</c:v>
                </c:pt>
                <c:pt idx="230">
                  <c:v>-95.748999999999995</c:v>
                </c:pt>
                <c:pt idx="231">
                  <c:v>-93.244500000000002</c:v>
                </c:pt>
                <c:pt idx="232">
                  <c:v>-90.3703</c:v>
                </c:pt>
                <c:pt idx="233">
                  <c:v>-87.145399999999995</c:v>
                </c:pt>
                <c:pt idx="234">
                  <c:v>-83.5899</c:v>
                </c:pt>
                <c:pt idx="235">
                  <c:v>-79.7256</c:v>
                </c:pt>
                <c:pt idx="236">
                  <c:v>-75.575800000000001</c:v>
                </c:pt>
                <c:pt idx="237">
                  <c:v>-71.164699999999996</c:v>
                </c:pt>
                <c:pt idx="238">
                  <c:v>-66.517799999999994</c:v>
                </c:pt>
                <c:pt idx="239">
                  <c:v>-61.661200000000001</c:v>
                </c:pt>
                <c:pt idx="240">
                  <c:v>-56.622300000000003</c:v>
                </c:pt>
                <c:pt idx="241">
                  <c:v>-51.428600000000003</c:v>
                </c:pt>
                <c:pt idx="242">
                  <c:v>-46.108400000000003</c:v>
                </c:pt>
                <c:pt idx="243">
                  <c:v>-40.690399999999997</c:v>
                </c:pt>
                <c:pt idx="244">
                  <c:v>-35.203299999999999</c:v>
                </c:pt>
                <c:pt idx="245">
                  <c:v>-29.675999999999998</c:v>
                </c:pt>
                <c:pt idx="246">
                  <c:v>-24.1371</c:v>
                </c:pt>
                <c:pt idx="247">
                  <c:v>-18.615300000000001</c:v>
                </c:pt>
                <c:pt idx="248">
                  <c:v>-13.138500000000001</c:v>
                </c:pt>
                <c:pt idx="249">
                  <c:v>-7.7343000000000002</c:v>
                </c:pt>
                <c:pt idx="250">
                  <c:v>-2.4296899999999999</c:v>
                </c:pt>
                <c:pt idx="251">
                  <c:v>2.7492899999999998</c:v>
                </c:pt>
                <c:pt idx="252">
                  <c:v>7.77745</c:v>
                </c:pt>
                <c:pt idx="253">
                  <c:v>12.630699999999999</c:v>
                </c:pt>
                <c:pt idx="254">
                  <c:v>17.286000000000001</c:v>
                </c:pt>
                <c:pt idx="255">
                  <c:v>21.721800000000002</c:v>
                </c:pt>
                <c:pt idx="256">
                  <c:v>25.9178</c:v>
                </c:pt>
                <c:pt idx="257">
                  <c:v>29.855</c:v>
                </c:pt>
                <c:pt idx="258">
                  <c:v>33.516199999999998</c:v>
                </c:pt>
                <c:pt idx="259">
                  <c:v>36.8857</c:v>
                </c:pt>
                <c:pt idx="260">
                  <c:v>39.949599999999997</c:v>
                </c:pt>
                <c:pt idx="261">
                  <c:v>42.695599999999999</c:v>
                </c:pt>
                <c:pt idx="262">
                  <c:v>45.113399999999999</c:v>
                </c:pt>
                <c:pt idx="263">
                  <c:v>47.194299999999998</c:v>
                </c:pt>
                <c:pt idx="264">
                  <c:v>48.931699999999999</c:v>
                </c:pt>
                <c:pt idx="265">
                  <c:v>50.320700000000002</c:v>
                </c:pt>
                <c:pt idx="266">
                  <c:v>51.358499999999999</c:v>
                </c:pt>
                <c:pt idx="267">
                  <c:v>52.043900000000001</c:v>
                </c:pt>
                <c:pt idx="268">
                  <c:v>52.377899999999997</c:v>
                </c:pt>
                <c:pt idx="269">
                  <c:v>52.363199999999999</c:v>
                </c:pt>
                <c:pt idx="270">
                  <c:v>52.004300000000001</c:v>
                </c:pt>
                <c:pt idx="271">
                  <c:v>51.307600000000001</c:v>
                </c:pt>
                <c:pt idx="272">
                  <c:v>50.281199999999998</c:v>
                </c:pt>
                <c:pt idx="273">
                  <c:v>48.935000000000002</c:v>
                </c:pt>
                <c:pt idx="274">
                  <c:v>47.280200000000001</c:v>
                </c:pt>
                <c:pt idx="275">
                  <c:v>45.330100000000002</c:v>
                </c:pt>
                <c:pt idx="276">
                  <c:v>43.0989</c:v>
                </c:pt>
                <c:pt idx="277">
                  <c:v>40.602499999999999</c:v>
                </c:pt>
                <c:pt idx="278">
                  <c:v>37.8581</c:v>
                </c:pt>
                <c:pt idx="279">
                  <c:v>34.884</c:v>
                </c:pt>
                <c:pt idx="280">
                  <c:v>31.6997</c:v>
                </c:pt>
                <c:pt idx="281">
                  <c:v>28.325500000000002</c:v>
                </c:pt>
                <c:pt idx="282">
                  <c:v>24.782699999999998</c:v>
                </c:pt>
                <c:pt idx="283">
                  <c:v>21.093299999999999</c:v>
                </c:pt>
                <c:pt idx="284">
                  <c:v>17.279900000000001</c:v>
                </c:pt>
                <c:pt idx="285">
                  <c:v>13.3657</c:v>
                </c:pt>
                <c:pt idx="286">
                  <c:v>9.3741299999999992</c:v>
                </c:pt>
                <c:pt idx="287">
                  <c:v>5.3290100000000002</c:v>
                </c:pt>
                <c:pt idx="288">
                  <c:v>1.2541899999999999</c:v>
                </c:pt>
                <c:pt idx="289">
                  <c:v>-2.8264499999999999</c:v>
                </c:pt>
                <c:pt idx="290">
                  <c:v>-6.8891799999999996</c:v>
                </c:pt>
                <c:pt idx="291">
                  <c:v>-10.910500000000001</c:v>
                </c:pt>
                <c:pt idx="292">
                  <c:v>-14.8673</c:v>
                </c:pt>
                <c:pt idx="293">
                  <c:v>-18.736999999999998</c:v>
                </c:pt>
                <c:pt idx="294">
                  <c:v>-22.497599999999998</c:v>
                </c:pt>
                <c:pt idx="295">
                  <c:v>-26.127700000000001</c:v>
                </c:pt>
                <c:pt idx="296">
                  <c:v>-29.606999999999999</c:v>
                </c:pt>
                <c:pt idx="297">
                  <c:v>-32.915999999999997</c:v>
                </c:pt>
                <c:pt idx="298">
                  <c:v>-36.036000000000001</c:v>
                </c:pt>
                <c:pt idx="299">
                  <c:v>-38.949800000000003</c:v>
                </c:pt>
                <c:pt idx="300">
                  <c:v>-41.641199999999998</c:v>
                </c:pt>
                <c:pt idx="301">
                  <c:v>-44.095399999999998</c:v>
                </c:pt>
                <c:pt idx="302">
                  <c:v>-46.298699999999997</c:v>
                </c:pt>
                <c:pt idx="303">
                  <c:v>-48.238999999999997</c:v>
                </c:pt>
                <c:pt idx="304">
                  <c:v>-49.905799999999999</c:v>
                </c:pt>
                <c:pt idx="305">
                  <c:v>-51.289900000000003</c:v>
                </c:pt>
                <c:pt idx="306">
                  <c:v>-52.383600000000001</c:v>
                </c:pt>
                <c:pt idx="307">
                  <c:v>-53.181100000000001</c:v>
                </c:pt>
                <c:pt idx="308">
                  <c:v>-53.677900000000001</c:v>
                </c:pt>
                <c:pt idx="309">
                  <c:v>-53.871200000000002</c:v>
                </c:pt>
                <c:pt idx="310">
                  <c:v>-53.759900000000002</c:v>
                </c:pt>
                <c:pt idx="311">
                  <c:v>-53.3446</c:v>
                </c:pt>
                <c:pt idx="312">
                  <c:v>-52.627299999999998</c:v>
                </c:pt>
                <c:pt idx="313">
                  <c:v>-51.611600000000003</c:v>
                </c:pt>
                <c:pt idx="314">
                  <c:v>-50.302900000000001</c:v>
                </c:pt>
                <c:pt idx="315">
                  <c:v>-48.707900000000002</c:v>
                </c:pt>
                <c:pt idx="316">
                  <c:v>-46.834899999999998</c:v>
                </c:pt>
                <c:pt idx="317">
                  <c:v>-44.693600000000004</c:v>
                </c:pt>
                <c:pt idx="318">
                  <c:v>-42.295000000000002</c:v>
                </c:pt>
                <c:pt idx="319">
                  <c:v>-39.651499999999999</c:v>
                </c:pt>
                <c:pt idx="320">
                  <c:v>-36.776800000000001</c:v>
                </c:pt>
                <c:pt idx="321">
                  <c:v>-33.685499999999998</c:v>
                </c:pt>
                <c:pt idx="322">
                  <c:v>-30.393599999999999</c:v>
                </c:pt>
                <c:pt idx="323">
                  <c:v>-26.917899999999999</c:v>
                </c:pt>
                <c:pt idx="324">
                  <c:v>-23.2761</c:v>
                </c:pt>
                <c:pt idx="325">
                  <c:v>-19.486699999999999</c:v>
                </c:pt>
                <c:pt idx="326">
                  <c:v>-15.569000000000001</c:v>
                </c:pt>
                <c:pt idx="327">
                  <c:v>-11.5427</c:v>
                </c:pt>
                <c:pt idx="328">
                  <c:v>-7.4283099999999997</c:v>
                </c:pt>
                <c:pt idx="329">
                  <c:v>-3.2463899999999999</c:v>
                </c:pt>
                <c:pt idx="330">
                  <c:v>0.98207699999999998</c:v>
                </c:pt>
                <c:pt idx="331">
                  <c:v>5.2359499999999999</c:v>
                </c:pt>
                <c:pt idx="332">
                  <c:v>9.49404</c:v>
                </c:pt>
                <c:pt idx="333">
                  <c:v>13.735200000000001</c:v>
                </c:pt>
                <c:pt idx="334">
                  <c:v>17.938600000000001</c:v>
                </c:pt>
                <c:pt idx="335">
                  <c:v>22.083300000000001</c:v>
                </c:pt>
                <c:pt idx="336">
                  <c:v>26.1492</c:v>
                </c:pt>
                <c:pt idx="337">
                  <c:v>30.116499999999998</c:v>
                </c:pt>
                <c:pt idx="338">
                  <c:v>33.965699999999998</c:v>
                </c:pt>
                <c:pt idx="339">
                  <c:v>37.6785</c:v>
                </c:pt>
                <c:pt idx="340">
                  <c:v>41.236800000000002</c:v>
                </c:pt>
                <c:pt idx="341">
                  <c:v>44.623899999999999</c:v>
                </c:pt>
                <c:pt idx="342">
                  <c:v>47.823700000000002</c:v>
                </c:pt>
                <c:pt idx="343">
                  <c:v>50.821199999999997</c:v>
                </c:pt>
                <c:pt idx="344">
                  <c:v>53.602400000000003</c:v>
                </c:pt>
                <c:pt idx="345">
                  <c:v>56.154600000000002</c:v>
                </c:pt>
                <c:pt idx="346">
                  <c:v>58.466200000000001</c:v>
                </c:pt>
                <c:pt idx="347">
                  <c:v>60.527000000000001</c:v>
                </c:pt>
                <c:pt idx="348">
                  <c:v>62.327800000000003</c:v>
                </c:pt>
                <c:pt idx="349">
                  <c:v>63.861199999999997</c:v>
                </c:pt>
                <c:pt idx="350">
                  <c:v>65.120800000000003</c:v>
                </c:pt>
                <c:pt idx="351">
                  <c:v>66.101699999999994</c:v>
                </c:pt>
                <c:pt idx="352">
                  <c:v>66.8005</c:v>
                </c:pt>
                <c:pt idx="353">
                  <c:v>67.215100000000007</c:v>
                </c:pt>
                <c:pt idx="354">
                  <c:v>67.345100000000002</c:v>
                </c:pt>
                <c:pt idx="355">
                  <c:v>67.191100000000006</c:v>
                </c:pt>
                <c:pt idx="356">
                  <c:v>66.755600000000001</c:v>
                </c:pt>
                <c:pt idx="357">
                  <c:v>66.042000000000002</c:v>
                </c:pt>
                <c:pt idx="358">
                  <c:v>65.055400000000006</c:v>
                </c:pt>
                <c:pt idx="359">
                  <c:v>63.802100000000003</c:v>
                </c:pt>
                <c:pt idx="360">
                  <c:v>62.2898</c:v>
                </c:pt>
                <c:pt idx="361">
                  <c:v>60.5274</c:v>
                </c:pt>
                <c:pt idx="362">
                  <c:v>58.524799999999999</c:v>
                </c:pt>
                <c:pt idx="363">
                  <c:v>56.293199999999999</c:v>
                </c:pt>
                <c:pt idx="364">
                  <c:v>53.845100000000002</c:v>
                </c:pt>
                <c:pt idx="365">
                  <c:v>51.1935</c:v>
                </c:pt>
                <c:pt idx="366">
                  <c:v>48.352699999999999</c:v>
                </c:pt>
                <c:pt idx="367">
                  <c:v>45.337699999999998</c:v>
                </c:pt>
                <c:pt idx="368">
                  <c:v>42.164400000000001</c:v>
                </c:pt>
                <c:pt idx="369">
                  <c:v>38.8491</c:v>
                </c:pt>
                <c:pt idx="370">
                  <c:v>35.408999999999999</c:v>
                </c:pt>
                <c:pt idx="371">
                  <c:v>31.861599999999999</c:v>
                </c:pt>
                <c:pt idx="372">
                  <c:v>28.225000000000001</c:v>
                </c:pt>
                <c:pt idx="373">
                  <c:v>24.517299999999999</c:v>
                </c:pt>
                <c:pt idx="374">
                  <c:v>20.757100000000001</c:v>
                </c:pt>
                <c:pt idx="375">
                  <c:v>16.963100000000001</c:v>
                </c:pt>
                <c:pt idx="376">
                  <c:v>13.1538</c:v>
                </c:pt>
                <c:pt idx="377">
                  <c:v>9.3478499999999993</c:v>
                </c:pt>
                <c:pt idx="378">
                  <c:v>5.5636599999999996</c:v>
                </c:pt>
                <c:pt idx="379">
                  <c:v>1.81938</c:v>
                </c:pt>
                <c:pt idx="380">
                  <c:v>-1.8671899999999999</c:v>
                </c:pt>
                <c:pt idx="381">
                  <c:v>-5.4786799999999998</c:v>
                </c:pt>
                <c:pt idx="382">
                  <c:v>-8.9982699999999998</c:v>
                </c:pt>
                <c:pt idx="383">
                  <c:v>-12.409700000000001</c:v>
                </c:pt>
                <c:pt idx="384">
                  <c:v>-15.6975</c:v>
                </c:pt>
                <c:pt idx="385">
                  <c:v>-18.846800000000002</c:v>
                </c:pt>
                <c:pt idx="386">
                  <c:v>-21.843699999999998</c:v>
                </c:pt>
                <c:pt idx="387">
                  <c:v>-24.6751</c:v>
                </c:pt>
                <c:pt idx="388">
                  <c:v>-27.328900000000001</c:v>
                </c:pt>
                <c:pt idx="389">
                  <c:v>-29.7942</c:v>
                </c:pt>
                <c:pt idx="390">
                  <c:v>-32.0608</c:v>
                </c:pt>
                <c:pt idx="391">
                  <c:v>-34.119799999999998</c:v>
                </c:pt>
                <c:pt idx="392">
                  <c:v>-35.9636</c:v>
                </c:pt>
                <c:pt idx="393">
                  <c:v>-37.585500000000003</c:v>
                </c:pt>
                <c:pt idx="394">
                  <c:v>-38.9801</c:v>
                </c:pt>
                <c:pt idx="395">
                  <c:v>-40.143300000000004</c:v>
                </c:pt>
                <c:pt idx="396">
                  <c:v>-41.072200000000002</c:v>
                </c:pt>
                <c:pt idx="397">
                  <c:v>-41.7652</c:v>
                </c:pt>
                <c:pt idx="398">
                  <c:v>-42.221699999999998</c:v>
                </c:pt>
                <c:pt idx="399">
                  <c:v>-42.442599999999999</c:v>
                </c:pt>
                <c:pt idx="400">
                  <c:v>-42.429900000000004</c:v>
                </c:pt>
                <c:pt idx="401">
                  <c:v>-42.186900000000001</c:v>
                </c:pt>
                <c:pt idx="402">
                  <c:v>-41.7179</c:v>
                </c:pt>
                <c:pt idx="403">
                  <c:v>-41.028599999999997</c:v>
                </c:pt>
                <c:pt idx="404">
                  <c:v>-40.125500000000002</c:v>
                </c:pt>
                <c:pt idx="405">
                  <c:v>-39.016399999999997</c:v>
                </c:pt>
                <c:pt idx="406">
                  <c:v>-37.710099999999997</c:v>
                </c:pt>
                <c:pt idx="407">
                  <c:v>-36.216200000000001</c:v>
                </c:pt>
                <c:pt idx="408">
                  <c:v>-34.545299999999997</c:v>
                </c:pt>
                <c:pt idx="409">
                  <c:v>-32.709000000000003</c:v>
                </c:pt>
                <c:pt idx="410">
                  <c:v>-30.7195</c:v>
                </c:pt>
                <c:pt idx="411">
                  <c:v>-28.5898</c:v>
                </c:pt>
                <c:pt idx="412">
                  <c:v>-26.333300000000001</c:v>
                </c:pt>
                <c:pt idx="413">
                  <c:v>-23.964300000000001</c:v>
                </c:pt>
                <c:pt idx="414">
                  <c:v>-21.497399999999999</c:v>
                </c:pt>
                <c:pt idx="415">
                  <c:v>-18.947700000000001</c:v>
                </c:pt>
                <c:pt idx="416">
                  <c:v>-16.330500000000001</c:v>
                </c:pt>
                <c:pt idx="417">
                  <c:v>-13.6614</c:v>
                </c:pt>
                <c:pt idx="418">
                  <c:v>-10.956099999999999</c:v>
                </c:pt>
                <c:pt idx="419">
                  <c:v>-8.2305299999999999</c:v>
                </c:pt>
                <c:pt idx="420">
                  <c:v>-5.5004200000000001</c:v>
                </c:pt>
                <c:pt idx="421">
                  <c:v>-2.78152</c:v>
                </c:pt>
                <c:pt idx="422">
                  <c:v>-8.9339399999999999E-2</c:v>
                </c:pt>
                <c:pt idx="423">
                  <c:v>2.5608399999999998</c:v>
                </c:pt>
                <c:pt idx="424">
                  <c:v>5.1540800000000004</c:v>
                </c:pt>
                <c:pt idx="425">
                  <c:v>7.6758699999999997</c:v>
                </c:pt>
                <c:pt idx="426">
                  <c:v>10.1122</c:v>
                </c:pt>
                <c:pt idx="427">
                  <c:v>12.4495</c:v>
                </c:pt>
                <c:pt idx="428">
                  <c:v>14.6751</c:v>
                </c:pt>
                <c:pt idx="429">
                  <c:v>16.776700000000002</c:v>
                </c:pt>
                <c:pt idx="430">
                  <c:v>18.742999999999999</c:v>
                </c:pt>
                <c:pt idx="431">
                  <c:v>20.563400000000001</c:v>
                </c:pt>
                <c:pt idx="432">
                  <c:v>22.228100000000001</c:v>
                </c:pt>
                <c:pt idx="433">
                  <c:v>23.728400000000001</c:v>
                </c:pt>
                <c:pt idx="434">
                  <c:v>25.0563</c:v>
                </c:pt>
                <c:pt idx="435">
                  <c:v>26.204999999999998</c:v>
                </c:pt>
                <c:pt idx="436">
                  <c:v>27.168600000000001</c:v>
                </c:pt>
                <c:pt idx="437">
                  <c:v>27.9422</c:v>
                </c:pt>
                <c:pt idx="438">
                  <c:v>28.522200000000002</c:v>
                </c:pt>
                <c:pt idx="439">
                  <c:v>28.9057</c:v>
                </c:pt>
                <c:pt idx="440">
                  <c:v>29.091200000000001</c:v>
                </c:pt>
                <c:pt idx="441">
                  <c:v>29.078099999999999</c:v>
                </c:pt>
                <c:pt idx="442">
                  <c:v>28.867000000000001</c:v>
                </c:pt>
                <c:pt idx="443">
                  <c:v>28.459499999999998</c:v>
                </c:pt>
                <c:pt idx="444">
                  <c:v>27.8583</c:v>
                </c:pt>
                <c:pt idx="445">
                  <c:v>27.0671</c:v>
                </c:pt>
                <c:pt idx="446">
                  <c:v>26.090599999999998</c:v>
                </c:pt>
                <c:pt idx="447">
                  <c:v>24.9346</c:v>
                </c:pt>
                <c:pt idx="448">
                  <c:v>23.605799999999999</c:v>
                </c:pt>
                <c:pt idx="449">
                  <c:v>22.111599999999999</c:v>
                </c:pt>
                <c:pt idx="450">
                  <c:v>20.460599999999999</c:v>
                </c:pt>
                <c:pt idx="451">
                  <c:v>18.661999999999999</c:v>
                </c:pt>
                <c:pt idx="452">
                  <c:v>16.725899999999999</c:v>
                </c:pt>
                <c:pt idx="453">
                  <c:v>14.6629</c:v>
                </c:pt>
                <c:pt idx="454">
                  <c:v>12.484500000000001</c:v>
                </c:pt>
                <c:pt idx="455">
                  <c:v>10.202500000000001</c:v>
                </c:pt>
                <c:pt idx="456">
                  <c:v>7.8295899999999996</c:v>
                </c:pt>
                <c:pt idx="457">
                  <c:v>5.3785800000000004</c:v>
                </c:pt>
                <c:pt idx="458">
                  <c:v>2.8628</c:v>
                </c:pt>
                <c:pt idx="459">
                  <c:v>0.29587999999999998</c:v>
                </c:pt>
                <c:pt idx="460">
                  <c:v>-2.3083300000000002</c:v>
                </c:pt>
                <c:pt idx="461">
                  <c:v>-4.93581</c:v>
                </c:pt>
                <c:pt idx="462">
                  <c:v>-7.5724600000000004</c:v>
                </c:pt>
                <c:pt idx="463">
                  <c:v>-10.2041</c:v>
                </c:pt>
                <c:pt idx="464">
                  <c:v>-12.816800000000001</c:v>
                </c:pt>
                <c:pt idx="465">
                  <c:v>-15.396599999999999</c:v>
                </c:pt>
                <c:pt idx="466">
                  <c:v>-17.929600000000001</c:v>
                </c:pt>
                <c:pt idx="467">
                  <c:v>-20.4026</c:v>
                </c:pt>
                <c:pt idx="468">
                  <c:v>-22.802399999999999</c:v>
                </c:pt>
                <c:pt idx="469">
                  <c:v>-25.116299999999999</c:v>
                </c:pt>
                <c:pt idx="470">
                  <c:v>-27.3322</c:v>
                </c:pt>
                <c:pt idx="471">
                  <c:v>-29.438300000000002</c:v>
                </c:pt>
                <c:pt idx="472">
                  <c:v>-31.4236</c:v>
                </c:pt>
                <c:pt idx="473">
                  <c:v>-33.277700000000003</c:v>
                </c:pt>
                <c:pt idx="474">
                  <c:v>-34.990900000000003</c:v>
                </c:pt>
                <c:pt idx="475">
                  <c:v>-36.554099999999998</c:v>
                </c:pt>
                <c:pt idx="476">
                  <c:v>-37.959400000000002</c:v>
                </c:pt>
                <c:pt idx="477">
                  <c:v>-39.199300000000001</c:v>
                </c:pt>
                <c:pt idx="478">
                  <c:v>-40.267400000000002</c:v>
                </c:pt>
                <c:pt idx="479">
                  <c:v>-41.158099999999997</c:v>
                </c:pt>
                <c:pt idx="480">
                  <c:v>-41.866799999999998</c:v>
                </c:pt>
                <c:pt idx="481">
                  <c:v>-42.389800000000001</c:v>
                </c:pt>
                <c:pt idx="482">
                  <c:v>-42.724400000000003</c:v>
                </c:pt>
                <c:pt idx="483">
                  <c:v>-42.868899999999996</c:v>
                </c:pt>
                <c:pt idx="484">
                  <c:v>-42.822400000000002</c:v>
                </c:pt>
                <c:pt idx="485">
                  <c:v>-42.585099999999997</c:v>
                </c:pt>
                <c:pt idx="486">
                  <c:v>-42.158299999999997</c:v>
                </c:pt>
                <c:pt idx="487">
                  <c:v>-41.543999999999997</c:v>
                </c:pt>
                <c:pt idx="488">
                  <c:v>-40.7453</c:v>
                </c:pt>
                <c:pt idx="489">
                  <c:v>-39.766199999999998</c:v>
                </c:pt>
                <c:pt idx="490">
                  <c:v>-38.611699999999999</c:v>
                </c:pt>
                <c:pt idx="491">
                  <c:v>-37.287399999999998</c:v>
                </c:pt>
                <c:pt idx="492">
                  <c:v>-35.799900000000001</c:v>
                </c:pt>
                <c:pt idx="493">
                  <c:v>-34.156799999999997</c:v>
                </c:pt>
                <c:pt idx="494">
                  <c:v>-32.366100000000003</c:v>
                </c:pt>
                <c:pt idx="495">
                  <c:v>-30.436699999999998</c:v>
                </c:pt>
                <c:pt idx="496">
                  <c:v>-28.3782</c:v>
                </c:pt>
                <c:pt idx="497">
                  <c:v>-26.200800000000001</c:v>
                </c:pt>
                <c:pt idx="498">
                  <c:v>-23.915099999999999</c:v>
                </c:pt>
                <c:pt idx="499">
                  <c:v>-21.532299999999999</c:v>
                </c:pt>
                <c:pt idx="500">
                  <c:v>-19.0642</c:v>
                </c:pt>
                <c:pt idx="501">
                  <c:v>-16.5227</c:v>
                </c:pt>
                <c:pt idx="502">
                  <c:v>-13.920199999999999</c:v>
                </c:pt>
                <c:pt idx="503">
                  <c:v>-11.269399999999999</c:v>
                </c:pt>
                <c:pt idx="504">
                  <c:v>-8.5829699999999995</c:v>
                </c:pt>
                <c:pt idx="505">
                  <c:v>-5.87385</c:v>
                </c:pt>
                <c:pt idx="506">
                  <c:v>-3.1550199999999999</c:v>
                </c:pt>
                <c:pt idx="507">
                  <c:v>-0.43940600000000002</c:v>
                </c:pt>
                <c:pt idx="508">
                  <c:v>2.2601100000000001</c:v>
                </c:pt>
                <c:pt idx="509">
                  <c:v>4.9308100000000001</c:v>
                </c:pt>
                <c:pt idx="510">
                  <c:v>7.5601900000000004</c:v>
                </c:pt>
                <c:pt idx="511">
                  <c:v>10.135999999999999</c:v>
                </c:pt>
                <c:pt idx="512">
                  <c:v>12.6463</c:v>
                </c:pt>
                <c:pt idx="513">
                  <c:v>15.079700000000001</c:v>
                </c:pt>
                <c:pt idx="514">
                  <c:v>17.425000000000001</c:v>
                </c:pt>
                <c:pt idx="515">
                  <c:v>19.671700000000001</c:v>
                </c:pt>
                <c:pt idx="516">
                  <c:v>21.809899999999999</c:v>
                </c:pt>
                <c:pt idx="517">
                  <c:v>23.83</c:v>
                </c:pt>
                <c:pt idx="518">
                  <c:v>25.723299999999998</c:v>
                </c:pt>
                <c:pt idx="519">
                  <c:v>27.4819</c:v>
                </c:pt>
                <c:pt idx="520">
                  <c:v>29.098400000000002</c:v>
                </c:pt>
                <c:pt idx="521">
                  <c:v>30.566099999999999</c:v>
                </c:pt>
                <c:pt idx="522">
                  <c:v>31.879300000000001</c:v>
                </c:pt>
                <c:pt idx="523">
                  <c:v>33.033200000000001</c:v>
                </c:pt>
                <c:pt idx="524">
                  <c:v>34.023400000000002</c:v>
                </c:pt>
                <c:pt idx="525">
                  <c:v>34.846800000000002</c:v>
                </c:pt>
                <c:pt idx="526">
                  <c:v>35.500999999999998</c:v>
                </c:pt>
                <c:pt idx="527">
                  <c:v>35.984299999999998</c:v>
                </c:pt>
                <c:pt idx="528">
                  <c:v>36.296300000000002</c:v>
                </c:pt>
                <c:pt idx="529">
                  <c:v>36.436999999999998</c:v>
                </c:pt>
                <c:pt idx="530">
                  <c:v>36.407499999999999</c:v>
                </c:pt>
                <c:pt idx="531">
                  <c:v>36.209899999999998</c:v>
                </c:pt>
                <c:pt idx="532">
                  <c:v>35.846899999999998</c:v>
                </c:pt>
                <c:pt idx="533">
                  <c:v>35.322000000000003</c:v>
                </c:pt>
                <c:pt idx="534">
                  <c:v>34.639800000000001</c:v>
                </c:pt>
                <c:pt idx="535">
                  <c:v>33.805300000000003</c:v>
                </c:pt>
                <c:pt idx="536">
                  <c:v>32.824599999999997</c:v>
                </c:pt>
                <c:pt idx="537">
                  <c:v>31.7042</c:v>
                </c:pt>
                <c:pt idx="538">
                  <c:v>30.4514</c:v>
                </c:pt>
                <c:pt idx="539">
                  <c:v>29.074100000000001</c:v>
                </c:pt>
                <c:pt idx="540">
                  <c:v>27.5809</c:v>
                </c:pt>
                <c:pt idx="541">
                  <c:v>25.980799999999999</c:v>
                </c:pt>
                <c:pt idx="542">
                  <c:v>24.283300000000001</c:v>
                </c:pt>
                <c:pt idx="543">
                  <c:v>22.4984</c:v>
                </c:pt>
                <c:pt idx="544">
                  <c:v>20.636399999999998</c:v>
                </c:pt>
                <c:pt idx="545">
                  <c:v>18.707999999999998</c:v>
                </c:pt>
                <c:pt idx="546">
                  <c:v>16.724</c:v>
                </c:pt>
                <c:pt idx="547">
                  <c:v>14.6957</c:v>
                </c:pt>
                <c:pt idx="548">
                  <c:v>12.6342</c:v>
                </c:pt>
                <c:pt idx="549">
                  <c:v>10.551</c:v>
                </c:pt>
                <c:pt idx="550">
                  <c:v>8.4574999999999996</c:v>
                </c:pt>
                <c:pt idx="551">
                  <c:v>6.3649699999999996</c:v>
                </c:pt>
                <c:pt idx="552">
                  <c:v>4.2847200000000001</c:v>
                </c:pt>
                <c:pt idx="553">
                  <c:v>2.2278899999999999</c:v>
                </c:pt>
                <c:pt idx="554">
                  <c:v>0.20538500000000001</c:v>
                </c:pt>
                <c:pt idx="555">
                  <c:v>-1.77213</c:v>
                </c:pt>
                <c:pt idx="556">
                  <c:v>-3.6943000000000001</c:v>
                </c:pt>
                <c:pt idx="557">
                  <c:v>-5.5511600000000003</c:v>
                </c:pt>
                <c:pt idx="558">
                  <c:v>-7.3331499999999998</c:v>
                </c:pt>
                <c:pt idx="559">
                  <c:v>-9.0311699999999995</c:v>
                </c:pt>
                <c:pt idx="560">
                  <c:v>-10.6366</c:v>
                </c:pt>
                <c:pt idx="561">
                  <c:v>-12.141500000000001</c:v>
                </c:pt>
                <c:pt idx="562">
                  <c:v>-13.538399999999999</c:v>
                </c:pt>
                <c:pt idx="563">
                  <c:v>-14.820399999999999</c:v>
                </c:pt>
                <c:pt idx="564">
                  <c:v>-15.981400000000001</c:v>
                </c:pt>
                <c:pt idx="565">
                  <c:v>-17.015999999999998</c:v>
                </c:pt>
                <c:pt idx="566">
                  <c:v>-17.9194</c:v>
                </c:pt>
                <c:pt idx="567">
                  <c:v>-18.6875</c:v>
                </c:pt>
                <c:pt idx="568">
                  <c:v>-19.3172</c:v>
                </c:pt>
                <c:pt idx="569">
                  <c:v>-19.805800000000001</c:v>
                </c:pt>
                <c:pt idx="570">
                  <c:v>-20.151800000000001</c:v>
                </c:pt>
                <c:pt idx="571">
                  <c:v>-20.354099999999999</c:v>
                </c:pt>
                <c:pt idx="572">
                  <c:v>-20.412500000000001</c:v>
                </c:pt>
                <c:pt idx="573">
                  <c:v>-20.3278</c:v>
                </c:pt>
                <c:pt idx="574">
                  <c:v>-20.101199999999999</c:v>
                </c:pt>
                <c:pt idx="575">
                  <c:v>-19.734999999999999</c:v>
                </c:pt>
                <c:pt idx="576">
                  <c:v>-19.2319</c:v>
                </c:pt>
                <c:pt idx="577">
                  <c:v>-18.595700000000001</c:v>
                </c:pt>
                <c:pt idx="578">
                  <c:v>-17.8307</c:v>
                </c:pt>
                <c:pt idx="579">
                  <c:v>-16.941800000000001</c:v>
                </c:pt>
                <c:pt idx="580">
                  <c:v>-15.934699999999999</c:v>
                </c:pt>
                <c:pt idx="581">
                  <c:v>-14.8157</c:v>
                </c:pt>
                <c:pt idx="582">
                  <c:v>-13.591699999999999</c:v>
                </c:pt>
                <c:pt idx="583">
                  <c:v>-12.2699</c:v>
                </c:pt>
                <c:pt idx="584">
                  <c:v>-10.8584</c:v>
                </c:pt>
                <c:pt idx="585">
                  <c:v>-9.3654100000000007</c:v>
                </c:pt>
                <c:pt idx="586">
                  <c:v>-7.7997699999999996</c:v>
                </c:pt>
                <c:pt idx="587">
                  <c:v>-6.1705899999999998</c:v>
                </c:pt>
                <c:pt idx="588">
                  <c:v>-4.48733</c:v>
                </c:pt>
                <c:pt idx="589">
                  <c:v>-2.7596799999999999</c:v>
                </c:pt>
                <c:pt idx="590">
                  <c:v>-0.99758199999999997</c:v>
                </c:pt>
                <c:pt idx="591">
                  <c:v>0.78888599999999998</c:v>
                </c:pt>
                <c:pt idx="592">
                  <c:v>2.5895299999999999</c:v>
                </c:pt>
                <c:pt idx="593">
                  <c:v>4.3941100000000004</c:v>
                </c:pt>
                <c:pt idx="594">
                  <c:v>6.1923700000000004</c:v>
                </c:pt>
                <c:pt idx="595">
                  <c:v>7.9741299999999997</c:v>
                </c:pt>
                <c:pt idx="596">
                  <c:v>9.7293000000000003</c:v>
                </c:pt>
                <c:pt idx="597">
                  <c:v>11.448</c:v>
                </c:pt>
                <c:pt idx="598">
                  <c:v>13.1204</c:v>
                </c:pt>
                <c:pt idx="599">
                  <c:v>14.7372</c:v>
                </c:pt>
                <c:pt idx="600">
                  <c:v>16.289100000000001</c:v>
                </c:pt>
                <c:pt idx="601">
                  <c:v>17.767499999999998</c:v>
                </c:pt>
                <c:pt idx="602">
                  <c:v>19.163799999999998</c:v>
                </c:pt>
                <c:pt idx="603">
                  <c:v>20.470300000000002</c:v>
                </c:pt>
                <c:pt idx="604">
                  <c:v>21.679300000000001</c:v>
                </c:pt>
                <c:pt idx="605">
                  <c:v>22.783999999999999</c:v>
                </c:pt>
                <c:pt idx="606">
                  <c:v>23.777999999999999</c:v>
                </c:pt>
                <c:pt idx="607">
                  <c:v>24.6555</c:v>
                </c:pt>
                <c:pt idx="608">
                  <c:v>25.411300000000001</c:v>
                </c:pt>
                <c:pt idx="609">
                  <c:v>26.040900000000001</c:v>
                </c:pt>
                <c:pt idx="610">
                  <c:v>26.540400000000002</c:v>
                </c:pt>
                <c:pt idx="611">
                  <c:v>26.906500000000001</c:v>
                </c:pt>
                <c:pt idx="612">
                  <c:v>27.136800000000001</c:v>
                </c:pt>
                <c:pt idx="613">
                  <c:v>27.229500000000002</c:v>
                </c:pt>
                <c:pt idx="614">
                  <c:v>27.183499999999999</c:v>
                </c:pt>
                <c:pt idx="615">
                  <c:v>26.9985</c:v>
                </c:pt>
                <c:pt idx="616">
                  <c:v>26.674600000000002</c:v>
                </c:pt>
                <c:pt idx="617">
                  <c:v>26.213200000000001</c:v>
                </c:pt>
                <c:pt idx="618">
                  <c:v>25.6158</c:v>
                </c:pt>
                <c:pt idx="619">
                  <c:v>24.885000000000002</c:v>
                </c:pt>
                <c:pt idx="620">
                  <c:v>24.023900000000001</c:v>
                </c:pt>
                <c:pt idx="621">
                  <c:v>23.0364</c:v>
                </c:pt>
                <c:pt idx="622">
                  <c:v>21.9268</c:v>
                </c:pt>
                <c:pt idx="623">
                  <c:v>20.700299999999999</c:v>
                </c:pt>
                <c:pt idx="624">
                  <c:v>19.362500000000001</c:v>
                </c:pt>
                <c:pt idx="625">
                  <c:v>17.919599999999999</c:v>
                </c:pt>
                <c:pt idx="626">
                  <c:v>16.378499999999999</c:v>
                </c:pt>
                <c:pt idx="627">
                  <c:v>14.7462</c:v>
                </c:pt>
                <c:pt idx="628">
                  <c:v>13.0307</c:v>
                </c:pt>
                <c:pt idx="629">
                  <c:v>11.239800000000001</c:v>
                </c:pt>
                <c:pt idx="630">
                  <c:v>9.3822700000000001</c:v>
                </c:pt>
                <c:pt idx="631">
                  <c:v>7.4667599999999998</c:v>
                </c:pt>
                <c:pt idx="632">
                  <c:v>5.5024300000000004</c:v>
                </c:pt>
                <c:pt idx="633">
                  <c:v>3.4986100000000002</c:v>
                </c:pt>
                <c:pt idx="634">
                  <c:v>1.4648399999999999</c:v>
                </c:pt>
                <c:pt idx="635">
                  <c:v>-0.58922099999999999</c:v>
                </c:pt>
                <c:pt idx="636">
                  <c:v>-2.6537899999999999</c:v>
                </c:pt>
                <c:pt idx="637">
                  <c:v>-4.7190700000000003</c:v>
                </c:pt>
                <c:pt idx="638">
                  <c:v>-6.7752600000000003</c:v>
                </c:pt>
                <c:pt idx="639">
                  <c:v>-8.8125900000000001</c:v>
                </c:pt>
                <c:pt idx="640">
                  <c:v>-10.821400000000001</c:v>
                </c:pt>
                <c:pt idx="641">
                  <c:v>-12.792299999999999</c:v>
                </c:pt>
                <c:pt idx="642">
                  <c:v>-14.7158</c:v>
                </c:pt>
                <c:pt idx="643">
                  <c:v>-16.582999999999998</c:v>
                </c:pt>
                <c:pt idx="644">
                  <c:v>-18.385100000000001</c:v>
                </c:pt>
                <c:pt idx="645">
                  <c:v>-20.113600000000002</c:v>
                </c:pt>
                <c:pt idx="646">
                  <c:v>-21.7605</c:v>
                </c:pt>
                <c:pt idx="647">
                  <c:v>-23.318100000000001</c:v>
                </c:pt>
                <c:pt idx="648">
                  <c:v>-24.779199999999999</c:v>
                </c:pt>
                <c:pt idx="649">
                  <c:v>-26.1371</c:v>
                </c:pt>
                <c:pt idx="650">
                  <c:v>-27.3855</c:v>
                </c:pt>
                <c:pt idx="651">
                  <c:v>-28.518899999999999</c:v>
                </c:pt>
                <c:pt idx="652">
                  <c:v>-29.5319</c:v>
                </c:pt>
                <c:pt idx="653">
                  <c:v>-30.420300000000001</c:v>
                </c:pt>
                <c:pt idx="654">
                  <c:v>-31.18</c:v>
                </c:pt>
                <c:pt idx="655">
                  <c:v>-31.8078</c:v>
                </c:pt>
                <c:pt idx="656">
                  <c:v>-32.301000000000002</c:v>
                </c:pt>
                <c:pt idx="657">
                  <c:v>-32.657699999999998</c:v>
                </c:pt>
                <c:pt idx="658">
                  <c:v>-32.8765</c:v>
                </c:pt>
                <c:pt idx="659">
                  <c:v>-32.956899999999997</c:v>
                </c:pt>
                <c:pt idx="660">
                  <c:v>-32.898800000000001</c:v>
                </c:pt>
                <c:pt idx="661">
                  <c:v>-32.702800000000003</c:v>
                </c:pt>
                <c:pt idx="662">
                  <c:v>-32.370399999999997</c:v>
                </c:pt>
                <c:pt idx="663">
                  <c:v>-31.903500000000001</c:v>
                </c:pt>
                <c:pt idx="664">
                  <c:v>-31.3048</c:v>
                </c:pt>
                <c:pt idx="665">
                  <c:v>-30.577400000000001</c:v>
                </c:pt>
                <c:pt idx="666">
                  <c:v>-29.725300000000001</c:v>
                </c:pt>
                <c:pt idx="667">
                  <c:v>-28.752800000000001</c:v>
                </c:pt>
                <c:pt idx="668">
                  <c:v>-27.664999999999999</c:v>
                </c:pt>
                <c:pt idx="669">
                  <c:v>-26.467400000000001</c:v>
                </c:pt>
                <c:pt idx="670">
                  <c:v>-25.166</c:v>
                </c:pt>
                <c:pt idx="671">
                  <c:v>-23.767199999999999</c:v>
                </c:pt>
                <c:pt idx="672">
                  <c:v>-22.278199999999998</c:v>
                </c:pt>
                <c:pt idx="673">
                  <c:v>-20.706</c:v>
                </c:pt>
                <c:pt idx="674">
                  <c:v>-19.058599999999998</c:v>
                </c:pt>
                <c:pt idx="675">
                  <c:v>-17.343800000000002</c:v>
                </c:pt>
                <c:pt idx="676">
                  <c:v>-15.5701</c:v>
                </c:pt>
                <c:pt idx="677">
                  <c:v>-13.745900000000001</c:v>
                </c:pt>
                <c:pt idx="678">
                  <c:v>-11.88</c:v>
                </c:pt>
                <c:pt idx="679">
                  <c:v>-9.9814500000000006</c:v>
                </c:pt>
                <c:pt idx="680">
                  <c:v>-8.0591200000000001</c:v>
                </c:pt>
                <c:pt idx="681">
                  <c:v>-6.1221800000000002</c:v>
                </c:pt>
                <c:pt idx="682">
                  <c:v>-4.1797500000000003</c:v>
                </c:pt>
                <c:pt idx="683">
                  <c:v>-2.2409400000000002</c:v>
                </c:pt>
                <c:pt idx="684">
                  <c:v>-0.31478400000000001</c:v>
                </c:pt>
                <c:pt idx="685">
                  <c:v>1.5897600000000001</c:v>
                </c:pt>
                <c:pt idx="686">
                  <c:v>3.4639199999999999</c:v>
                </c:pt>
                <c:pt idx="687">
                  <c:v>5.2990700000000004</c:v>
                </c:pt>
                <c:pt idx="688">
                  <c:v>7.0868599999999997</c:v>
                </c:pt>
                <c:pt idx="689">
                  <c:v>8.8191799999999994</c:v>
                </c:pt>
                <c:pt idx="690">
                  <c:v>10.488200000000001</c:v>
                </c:pt>
                <c:pt idx="691">
                  <c:v>12.086600000000001</c:v>
                </c:pt>
                <c:pt idx="692">
                  <c:v>13.607200000000001</c:v>
                </c:pt>
                <c:pt idx="693">
                  <c:v>15.0433</c:v>
                </c:pt>
                <c:pt idx="694">
                  <c:v>16.3888</c:v>
                </c:pt>
                <c:pt idx="695">
                  <c:v>17.637799999999999</c:v>
                </c:pt>
                <c:pt idx="696">
                  <c:v>18.7852</c:v>
                </c:pt>
                <c:pt idx="697">
                  <c:v>19.8262</c:v>
                </c:pt>
                <c:pt idx="698">
                  <c:v>20.756599999999999</c:v>
                </c:pt>
                <c:pt idx="699">
                  <c:v>21.572600000000001</c:v>
                </c:pt>
                <c:pt idx="700">
                  <c:v>22.2713</c:v>
                </c:pt>
                <c:pt idx="701">
                  <c:v>22.850200000000001</c:v>
                </c:pt>
                <c:pt idx="702">
                  <c:v>23.307200000000002</c:v>
                </c:pt>
                <c:pt idx="703">
                  <c:v>23.641200000000001</c:v>
                </c:pt>
                <c:pt idx="704">
                  <c:v>23.851299999999998</c:v>
                </c:pt>
                <c:pt idx="705">
                  <c:v>23.9374</c:v>
                </c:pt>
                <c:pt idx="706">
                  <c:v>23.9</c:v>
                </c:pt>
                <c:pt idx="707">
                  <c:v>23.740100000000002</c:v>
                </c:pt>
                <c:pt idx="708">
                  <c:v>23.459399999999999</c:v>
                </c:pt>
                <c:pt idx="709">
                  <c:v>23.06</c:v>
                </c:pt>
                <c:pt idx="710">
                  <c:v>22.544799999999999</c:v>
                </c:pt>
                <c:pt idx="711">
                  <c:v>21.917000000000002</c:v>
                </c:pt>
                <c:pt idx="712">
                  <c:v>21.180499999999999</c:v>
                </c:pt>
                <c:pt idx="713">
                  <c:v>20.339500000000001</c:v>
                </c:pt>
                <c:pt idx="714">
                  <c:v>19.398800000000001</c:v>
                </c:pt>
                <c:pt idx="715">
                  <c:v>18.363700000000001</c:v>
                </c:pt>
                <c:pt idx="716">
                  <c:v>17.239899999999999</c:v>
                </c:pt>
                <c:pt idx="717">
                  <c:v>16.0334</c:v>
                </c:pt>
                <c:pt idx="718">
                  <c:v>14.7506</c:v>
                </c:pt>
                <c:pt idx="719">
                  <c:v>13.398199999999999</c:v>
                </c:pt>
                <c:pt idx="720">
                  <c:v>11.9834</c:v>
                </c:pt>
                <c:pt idx="721">
                  <c:v>10.513299999999999</c:v>
                </c:pt>
                <c:pt idx="722">
                  <c:v>8.99559</c:v>
                </c:pt>
                <c:pt idx="723">
                  <c:v>7.4378900000000003</c:v>
                </c:pt>
                <c:pt idx="724">
                  <c:v>5.8480800000000004</c:v>
                </c:pt>
                <c:pt idx="725">
                  <c:v>4.2341300000000004</c:v>
                </c:pt>
                <c:pt idx="726">
                  <c:v>2.6040700000000001</c:v>
                </c:pt>
                <c:pt idx="727">
                  <c:v>0.96597200000000005</c:v>
                </c:pt>
                <c:pt idx="728">
                  <c:v>-0.67208599999999996</c:v>
                </c:pt>
                <c:pt idx="729">
                  <c:v>-2.3020800000000001</c:v>
                </c:pt>
                <c:pt idx="730">
                  <c:v>-3.9160699999999999</c:v>
                </c:pt>
                <c:pt idx="731">
                  <c:v>-5.5062300000000004</c:v>
                </c:pt>
                <c:pt idx="732">
                  <c:v>-7.06487</c:v>
                </c:pt>
                <c:pt idx="733">
                  <c:v>-8.5845199999999995</c:v>
                </c:pt>
                <c:pt idx="734">
                  <c:v>-10.0579</c:v>
                </c:pt>
                <c:pt idx="735">
                  <c:v>-11.478</c:v>
                </c:pt>
                <c:pt idx="736">
                  <c:v>-12.838100000000001</c:v>
                </c:pt>
                <c:pt idx="737">
                  <c:v>-14.1318</c:v>
                </c:pt>
                <c:pt idx="738">
                  <c:v>-15.3531</c:v>
                </c:pt>
                <c:pt idx="739">
                  <c:v>-16.496099999999998</c:v>
                </c:pt>
                <c:pt idx="740">
                  <c:v>-17.555700000000002</c:v>
                </c:pt>
                <c:pt idx="741">
                  <c:v>-18.526900000000001</c:v>
                </c:pt>
                <c:pt idx="742">
                  <c:v>-19.4053</c:v>
                </c:pt>
                <c:pt idx="743">
                  <c:v>-20.186900000000001</c:v>
                </c:pt>
                <c:pt idx="744">
                  <c:v>-20.868099999999998</c:v>
                </c:pt>
                <c:pt idx="745">
                  <c:v>-21.446000000000002</c:v>
                </c:pt>
                <c:pt idx="746">
                  <c:v>-21.9178</c:v>
                </c:pt>
                <c:pt idx="747">
                  <c:v>-22.281600000000001</c:v>
                </c:pt>
                <c:pt idx="748">
                  <c:v>-22.535799999999998</c:v>
                </c:pt>
                <c:pt idx="749">
                  <c:v>-22.679400000000001</c:v>
                </c:pt>
                <c:pt idx="750">
                  <c:v>-22.7118</c:v>
                </c:pt>
                <c:pt idx="751">
                  <c:v>-22.633099999999999</c:v>
                </c:pt>
                <c:pt idx="752">
                  <c:v>-22.4436</c:v>
                </c:pt>
                <c:pt idx="753">
                  <c:v>-22.144300000000001</c:v>
                </c:pt>
                <c:pt idx="754">
                  <c:v>-21.736799999999999</c:v>
                </c:pt>
                <c:pt idx="755">
                  <c:v>-21.222999999999999</c:v>
                </c:pt>
                <c:pt idx="756">
                  <c:v>-20.6052</c:v>
                </c:pt>
                <c:pt idx="757">
                  <c:v>-19.886399999999998</c:v>
                </c:pt>
                <c:pt idx="758">
                  <c:v>-19.069900000000001</c:v>
                </c:pt>
                <c:pt idx="759">
                  <c:v>-18.159400000000002</c:v>
                </c:pt>
                <c:pt idx="760">
                  <c:v>-17.159099999999999</c:v>
                </c:pt>
                <c:pt idx="761">
                  <c:v>-16.0733</c:v>
                </c:pt>
                <c:pt idx="762">
                  <c:v>-14.9071</c:v>
                </c:pt>
                <c:pt idx="763">
                  <c:v>-13.6655</c:v>
                </c:pt>
                <c:pt idx="764">
                  <c:v>-12.353999999999999</c:v>
                </c:pt>
                <c:pt idx="765">
                  <c:v>-10.9785</c:v>
                </c:pt>
                <c:pt idx="766">
                  <c:v>-9.5449400000000004</c:v>
                </c:pt>
                <c:pt idx="767">
                  <c:v>-8.0595199999999991</c:v>
                </c:pt>
                <c:pt idx="768">
                  <c:v>-6.52867</c:v>
                </c:pt>
                <c:pt idx="769">
                  <c:v>-4.9589800000000004</c:v>
                </c:pt>
                <c:pt idx="770">
                  <c:v>-3.3571599999999999</c:v>
                </c:pt>
                <c:pt idx="771">
                  <c:v>-1.7299899999999999</c:v>
                </c:pt>
                <c:pt idx="772">
                  <c:v>-8.4362099999999995E-2</c:v>
                </c:pt>
                <c:pt idx="773">
                  <c:v>1.5728200000000001</c:v>
                </c:pt>
                <c:pt idx="774">
                  <c:v>3.2346499999999998</c:v>
                </c:pt>
                <c:pt idx="775">
                  <c:v>4.8942399999999999</c:v>
                </c:pt>
                <c:pt idx="776">
                  <c:v>6.5447499999999996</c:v>
                </c:pt>
                <c:pt idx="777">
                  <c:v>8.1794200000000004</c:v>
                </c:pt>
                <c:pt idx="778">
                  <c:v>9.7916299999999996</c:v>
                </c:pt>
                <c:pt idx="779">
                  <c:v>11.3749</c:v>
                </c:pt>
                <c:pt idx="780">
                  <c:v>12.922800000000001</c:v>
                </c:pt>
                <c:pt idx="781">
                  <c:v>14.4293</c:v>
                </c:pt>
                <c:pt idx="782">
                  <c:v>15.888400000000001</c:v>
                </c:pt>
                <c:pt idx="783">
                  <c:v>17.294499999999999</c:v>
                </c:pt>
                <c:pt idx="784">
                  <c:v>18.641999999999999</c:v>
                </c:pt>
                <c:pt idx="785">
                  <c:v>19.925999999999998</c:v>
                </c:pt>
                <c:pt idx="786">
                  <c:v>21.141400000000001</c:v>
                </c:pt>
                <c:pt idx="787">
                  <c:v>22.283899999999999</c:v>
                </c:pt>
                <c:pt idx="788">
                  <c:v>23.3491</c:v>
                </c:pt>
                <c:pt idx="789">
                  <c:v>24.333300000000001</c:v>
                </c:pt>
                <c:pt idx="790">
                  <c:v>25.232900000000001</c:v>
                </c:pt>
                <c:pt idx="791">
                  <c:v>26.044799999999999</c:v>
                </c:pt>
                <c:pt idx="792">
                  <c:v>26.766300000000001</c:v>
                </c:pt>
                <c:pt idx="793">
                  <c:v>27.3949</c:v>
                </c:pt>
                <c:pt idx="794">
                  <c:v>27.928799999999999</c:v>
                </c:pt>
                <c:pt idx="795">
                  <c:v>28.366299999999999</c:v>
                </c:pt>
                <c:pt idx="796">
                  <c:v>28.706199999999999</c:v>
                </c:pt>
                <c:pt idx="797">
                  <c:v>28.947700000000001</c:v>
                </c:pt>
                <c:pt idx="798">
                  <c:v>29.090399999999999</c:v>
                </c:pt>
                <c:pt idx="799">
                  <c:v>29.1343</c:v>
                </c:pt>
                <c:pt idx="800">
                  <c:v>29.079799999999999</c:v>
                </c:pt>
                <c:pt idx="801">
                  <c:v>28.927399999999999</c:v>
                </c:pt>
                <c:pt idx="802">
                  <c:v>28.6785</c:v>
                </c:pt>
                <c:pt idx="803">
                  <c:v>28.334299999999999</c:v>
                </c:pt>
                <c:pt idx="804">
                  <c:v>27.896699999999999</c:v>
                </c:pt>
                <c:pt idx="805">
                  <c:v>27.367799999999999</c:v>
                </c:pt>
                <c:pt idx="806">
                  <c:v>26.7501</c:v>
                </c:pt>
                <c:pt idx="807">
                  <c:v>26.046199999999999</c:v>
                </c:pt>
                <c:pt idx="808">
                  <c:v>25.2593</c:v>
                </c:pt>
                <c:pt idx="809">
                  <c:v>24.392700000000001</c:v>
                </c:pt>
                <c:pt idx="810">
                  <c:v>23.4498</c:v>
                </c:pt>
                <c:pt idx="811">
                  <c:v>22.4346</c:v>
                </c:pt>
                <c:pt idx="812">
                  <c:v>21.350899999999999</c:v>
                </c:pt>
                <c:pt idx="813">
                  <c:v>20.203099999999999</c:v>
                </c:pt>
                <c:pt idx="814">
                  <c:v>18.9954</c:v>
                </c:pt>
                <c:pt idx="815">
                  <c:v>17.732500000000002</c:v>
                </c:pt>
                <c:pt idx="816">
                  <c:v>16.419</c:v>
                </c:pt>
                <c:pt idx="817">
                  <c:v>15.059799999999999</c:v>
                </c:pt>
                <c:pt idx="818">
                  <c:v>13.659599999999999</c:v>
                </c:pt>
                <c:pt idx="819">
                  <c:v>12.2234</c:v>
                </c:pt>
                <c:pt idx="820">
                  <c:v>10.756399999999999</c:v>
                </c:pt>
                <c:pt idx="821">
                  <c:v>9.2634899999999991</c:v>
                </c:pt>
                <c:pt idx="822">
                  <c:v>7.7497800000000003</c:v>
                </c:pt>
                <c:pt idx="823">
                  <c:v>6.2203299999999997</c:v>
                </c:pt>
                <c:pt idx="824">
                  <c:v>4.68018</c:v>
                </c:pt>
                <c:pt idx="825">
                  <c:v>3.1343200000000002</c:v>
                </c:pt>
                <c:pt idx="826">
                  <c:v>1.5876999999999999</c:v>
                </c:pt>
                <c:pt idx="827">
                  <c:v>4.5184500000000002E-2</c:v>
                </c:pt>
                <c:pt idx="828">
                  <c:v>-1.48847</c:v>
                </c:pt>
                <c:pt idx="829">
                  <c:v>-3.0085799999999998</c:v>
                </c:pt>
                <c:pt idx="830">
                  <c:v>-4.5106299999999999</c:v>
                </c:pt>
                <c:pt idx="831">
                  <c:v>-5.9901900000000001</c:v>
                </c:pt>
                <c:pt idx="832">
                  <c:v>-7.4430100000000001</c:v>
                </c:pt>
                <c:pt idx="833">
                  <c:v>-8.8649900000000006</c:v>
                </c:pt>
                <c:pt idx="834">
                  <c:v>-10.2522</c:v>
                </c:pt>
                <c:pt idx="835">
                  <c:v>-11.600899999999999</c:v>
                </c:pt>
                <c:pt idx="836">
                  <c:v>-12.907500000000001</c:v>
                </c:pt>
                <c:pt idx="837">
                  <c:v>-14.168699999999999</c:v>
                </c:pt>
                <c:pt idx="838">
                  <c:v>-15.3812</c:v>
                </c:pt>
                <c:pt idx="839">
                  <c:v>-16.542200000000001</c:v>
                </c:pt>
                <c:pt idx="840">
                  <c:v>-17.648800000000001</c:v>
                </c:pt>
                <c:pt idx="841">
                  <c:v>-18.698599999999999</c:v>
                </c:pt>
                <c:pt idx="842">
                  <c:v>-19.6892</c:v>
                </c:pt>
                <c:pt idx="843">
                  <c:v>-20.618500000000001</c:v>
                </c:pt>
                <c:pt idx="844">
                  <c:v>-21.4847</c:v>
                </c:pt>
                <c:pt idx="845">
                  <c:v>-22.286100000000001</c:v>
                </c:pt>
                <c:pt idx="846">
                  <c:v>-23.0213</c:v>
                </c:pt>
                <c:pt idx="847">
                  <c:v>-23.689</c:v>
                </c:pt>
                <c:pt idx="848">
                  <c:v>-24.2883</c:v>
                </c:pt>
                <c:pt idx="849">
                  <c:v>-24.818300000000001</c:v>
                </c:pt>
                <c:pt idx="850">
                  <c:v>-25.278500000000001</c:v>
                </c:pt>
                <c:pt idx="851">
                  <c:v>-25.668399999999998</c:v>
                </c:pt>
                <c:pt idx="852">
                  <c:v>-25.9879</c:v>
                </c:pt>
                <c:pt idx="853">
                  <c:v>-26.236899999999999</c:v>
                </c:pt>
                <c:pt idx="854">
                  <c:v>-26.415800000000001</c:v>
                </c:pt>
                <c:pt idx="855">
                  <c:v>-26.524699999999999</c:v>
                </c:pt>
                <c:pt idx="856">
                  <c:v>-26.564299999999999</c:v>
                </c:pt>
                <c:pt idx="857">
                  <c:v>-26.535299999999999</c:v>
                </c:pt>
                <c:pt idx="858">
                  <c:v>-26.438500000000001</c:v>
                </c:pt>
                <c:pt idx="859">
                  <c:v>-26.274899999999999</c:v>
                </c:pt>
                <c:pt idx="860">
                  <c:v>-26.0458</c:v>
                </c:pt>
                <c:pt idx="861">
                  <c:v>-25.752300000000002</c:v>
                </c:pt>
                <c:pt idx="862">
                  <c:v>-25.395900000000001</c:v>
                </c:pt>
                <c:pt idx="863">
                  <c:v>-24.978100000000001</c:v>
                </c:pt>
                <c:pt idx="864">
                  <c:v>-24.500599999999999</c:v>
                </c:pt>
                <c:pt idx="865">
                  <c:v>-23.9651</c:v>
                </c:pt>
                <c:pt idx="866">
                  <c:v>-23.3736</c:v>
                </c:pt>
                <c:pt idx="867">
                  <c:v>-22.727799999999998</c:v>
                </c:pt>
                <c:pt idx="868">
                  <c:v>-22.029900000000001</c:v>
                </c:pt>
                <c:pt idx="869">
                  <c:v>-21.282</c:v>
                </c:pt>
                <c:pt idx="870">
                  <c:v>-20.4862</c:v>
                </c:pt>
                <c:pt idx="871">
                  <c:v>-19.6448</c:v>
                </c:pt>
                <c:pt idx="872">
                  <c:v>-18.760100000000001</c:v>
                </c:pt>
                <c:pt idx="873">
                  <c:v>-17.834399999999999</c:v>
                </c:pt>
                <c:pt idx="874">
                  <c:v>-16.870100000000001</c:v>
                </c:pt>
                <c:pt idx="875">
                  <c:v>-15.8698</c:v>
                </c:pt>
                <c:pt idx="876">
                  <c:v>-14.835800000000001</c:v>
                </c:pt>
                <c:pt idx="877">
                  <c:v>-13.7707</c:v>
                </c:pt>
                <c:pt idx="878">
                  <c:v>-12.677099999999999</c:v>
                </c:pt>
                <c:pt idx="879">
                  <c:v>-11.557499999999999</c:v>
                </c:pt>
                <c:pt idx="880">
                  <c:v>-10.4146</c:v>
                </c:pt>
                <c:pt idx="881">
                  <c:v>-9.2509200000000007</c:v>
                </c:pt>
                <c:pt idx="882">
                  <c:v>-8.0691600000000001</c:v>
                </c:pt>
                <c:pt idx="883">
                  <c:v>-6.8719799999999998</c:v>
                </c:pt>
                <c:pt idx="884">
                  <c:v>-5.6620400000000002</c:v>
                </c:pt>
                <c:pt idx="885">
                  <c:v>-4.4420400000000004</c:v>
                </c:pt>
                <c:pt idx="886">
                  <c:v>-3.2146699999999999</c:v>
                </c:pt>
                <c:pt idx="887">
                  <c:v>-1.9826299999999999</c:v>
                </c:pt>
                <c:pt idx="888">
                  <c:v>-0.74861999999999995</c:v>
                </c:pt>
                <c:pt idx="889">
                  <c:v>0.48464600000000002</c:v>
                </c:pt>
                <c:pt idx="890">
                  <c:v>1.7144600000000001</c:v>
                </c:pt>
                <c:pt idx="891">
                  <c:v>2.9381200000000001</c:v>
                </c:pt>
                <c:pt idx="892">
                  <c:v>4.1529100000000003</c:v>
                </c:pt>
                <c:pt idx="893">
                  <c:v>5.3561300000000003</c:v>
                </c:pt>
                <c:pt idx="894">
                  <c:v>6.5450999999999997</c:v>
                </c:pt>
                <c:pt idx="895">
                  <c:v>7.7171200000000004</c:v>
                </c:pt>
                <c:pt idx="896">
                  <c:v>8.8695400000000006</c:v>
                </c:pt>
                <c:pt idx="897">
                  <c:v>9.9996799999999997</c:v>
                </c:pt>
                <c:pt idx="898">
                  <c:v>11.104900000000001</c:v>
                </c:pt>
                <c:pt idx="899">
                  <c:v>12.182600000000001</c:v>
                </c:pt>
                <c:pt idx="900">
                  <c:v>13.2302</c:v>
                </c:pt>
                <c:pt idx="901">
                  <c:v>14.245100000000001</c:v>
                </c:pt>
                <c:pt idx="902">
                  <c:v>15.2248</c:v>
                </c:pt>
                <c:pt idx="903">
                  <c:v>16.166799999999999</c:v>
                </c:pt>
                <c:pt idx="904">
                  <c:v>17.0686</c:v>
                </c:pt>
                <c:pt idx="905">
                  <c:v>17.927800000000001</c:v>
                </c:pt>
                <c:pt idx="906">
                  <c:v>18.742100000000001</c:v>
                </c:pt>
                <c:pt idx="907">
                  <c:v>19.5091</c:v>
                </c:pt>
                <c:pt idx="908">
                  <c:v>20.226600000000001</c:v>
                </c:pt>
                <c:pt idx="909">
                  <c:v>20.892499999999998</c:v>
                </c:pt>
                <c:pt idx="910">
                  <c:v>21.5046</c:v>
                </c:pt>
                <c:pt idx="911">
                  <c:v>22.061</c:v>
                </c:pt>
                <c:pt idx="912">
                  <c:v>22.559699999999999</c:v>
                </c:pt>
                <c:pt idx="913">
                  <c:v>22.998899999999999</c:v>
                </c:pt>
                <c:pt idx="914">
                  <c:v>23.376799999999999</c:v>
                </c:pt>
                <c:pt idx="915">
                  <c:v>23.691800000000001</c:v>
                </c:pt>
                <c:pt idx="916">
                  <c:v>23.942599999999999</c:v>
                </c:pt>
                <c:pt idx="917">
                  <c:v>24.127600000000001</c:v>
                </c:pt>
                <c:pt idx="918">
                  <c:v>24.245699999999999</c:v>
                </c:pt>
                <c:pt idx="919">
                  <c:v>24.2957</c:v>
                </c:pt>
                <c:pt idx="920">
                  <c:v>24.276800000000001</c:v>
                </c:pt>
                <c:pt idx="921">
                  <c:v>24.188099999999999</c:v>
                </c:pt>
                <c:pt idx="922">
                  <c:v>24.0291</c:v>
                </c:pt>
                <c:pt idx="923">
                  <c:v>23.799299999999999</c:v>
                </c:pt>
                <c:pt idx="924">
                  <c:v>23.4984</c:v>
                </c:pt>
                <c:pt idx="925">
                  <c:v>23.1264</c:v>
                </c:pt>
                <c:pt idx="926">
                  <c:v>22.683299999999999</c:v>
                </c:pt>
                <c:pt idx="927">
                  <c:v>22.169599999999999</c:v>
                </c:pt>
                <c:pt idx="928">
                  <c:v>21.585699999999999</c:v>
                </c:pt>
                <c:pt idx="929">
                  <c:v>20.932400000000001</c:v>
                </c:pt>
                <c:pt idx="930">
                  <c:v>20.210699999999999</c:v>
                </c:pt>
                <c:pt idx="931">
                  <c:v>19.421600000000002</c:v>
                </c:pt>
                <c:pt idx="932">
                  <c:v>18.566600000000001</c:v>
                </c:pt>
                <c:pt idx="933">
                  <c:v>17.647200000000002</c:v>
                </c:pt>
                <c:pt idx="934">
                  <c:v>16.665500000000002</c:v>
                </c:pt>
                <c:pt idx="935">
                  <c:v>15.6233</c:v>
                </c:pt>
                <c:pt idx="936">
                  <c:v>14.523</c:v>
                </c:pt>
                <c:pt idx="937">
                  <c:v>13.3672</c:v>
                </c:pt>
                <c:pt idx="938">
                  <c:v>12.1585</c:v>
                </c:pt>
                <c:pt idx="939">
                  <c:v>10.899900000000001</c:v>
                </c:pt>
                <c:pt idx="940">
                  <c:v>9.5945900000000002</c:v>
                </c:pt>
                <c:pt idx="941">
                  <c:v>8.2460000000000004</c:v>
                </c:pt>
                <c:pt idx="942">
                  <c:v>6.8576800000000002</c:v>
                </c:pt>
                <c:pt idx="943">
                  <c:v>5.4334499999999997</c:v>
                </c:pt>
                <c:pt idx="944">
                  <c:v>3.9772799999999999</c:v>
                </c:pt>
                <c:pt idx="945">
                  <c:v>2.49335</c:v>
                </c:pt>
                <c:pt idx="946">
                  <c:v>0.98599499999999995</c:v>
                </c:pt>
                <c:pt idx="947">
                  <c:v>-0.54028200000000004</c:v>
                </c:pt>
                <c:pt idx="948">
                  <c:v>-2.0808300000000002</c:v>
                </c:pt>
                <c:pt idx="949">
                  <c:v>-3.6308600000000002</c:v>
                </c:pt>
                <c:pt idx="950">
                  <c:v>-5.1854699999999996</c:v>
                </c:pt>
                <c:pt idx="951">
                  <c:v>-6.73963</c:v>
                </c:pt>
                <c:pt idx="952">
                  <c:v>-8.2882400000000001</c:v>
                </c:pt>
                <c:pt idx="953">
                  <c:v>-9.8261099999999999</c:v>
                </c:pt>
                <c:pt idx="954">
                  <c:v>-11.348000000000001</c:v>
                </c:pt>
                <c:pt idx="955">
                  <c:v>-12.848599999999999</c:v>
                </c:pt>
                <c:pt idx="956">
                  <c:v>-14.322699999999999</c:v>
                </c:pt>
                <c:pt idx="957">
                  <c:v>-15.764900000000001</c:v>
                </c:pt>
                <c:pt idx="958">
                  <c:v>-17.170000000000002</c:v>
                </c:pt>
                <c:pt idx="959">
                  <c:v>-18.532599999999999</c:v>
                </c:pt>
                <c:pt idx="960">
                  <c:v>-19.8476</c:v>
                </c:pt>
                <c:pt idx="961">
                  <c:v>-21.1099</c:v>
                </c:pt>
                <c:pt idx="962">
                  <c:v>-22.314499999999999</c:v>
                </c:pt>
                <c:pt idx="963">
                  <c:v>-23.456399999999999</c:v>
                </c:pt>
                <c:pt idx="964">
                  <c:v>-24.530999999999999</c:v>
                </c:pt>
                <c:pt idx="965">
                  <c:v>-25.5336</c:v>
                </c:pt>
                <c:pt idx="966">
                  <c:v>-26.459800000000001</c:v>
                </c:pt>
                <c:pt idx="967">
                  <c:v>-27.305399999999999</c:v>
                </c:pt>
                <c:pt idx="968">
                  <c:v>-28.066400000000002</c:v>
                </c:pt>
                <c:pt idx="969">
                  <c:v>-28.739100000000001</c:v>
                </c:pt>
                <c:pt idx="970">
                  <c:v>-29.319900000000001</c:v>
                </c:pt>
                <c:pt idx="971">
                  <c:v>-29.805800000000001</c:v>
                </c:pt>
                <c:pt idx="972">
                  <c:v>-30.1938</c:v>
                </c:pt>
                <c:pt idx="973">
                  <c:v>-30.481200000000001</c:v>
                </c:pt>
                <c:pt idx="974">
                  <c:v>-30.665900000000001</c:v>
                </c:pt>
                <c:pt idx="975">
                  <c:v>-30.745799999999999</c:v>
                </c:pt>
                <c:pt idx="976">
                  <c:v>-30.7195</c:v>
                </c:pt>
                <c:pt idx="977">
                  <c:v>-30.585699999999999</c:v>
                </c:pt>
                <c:pt idx="978">
                  <c:v>-30.343599999999999</c:v>
                </c:pt>
                <c:pt idx="979">
                  <c:v>-29.992799999999999</c:v>
                </c:pt>
                <c:pt idx="980">
                  <c:v>-29.533200000000001</c:v>
                </c:pt>
                <c:pt idx="981">
                  <c:v>-28.965199999999999</c:v>
                </c:pt>
                <c:pt idx="982">
                  <c:v>-28.2895</c:v>
                </c:pt>
                <c:pt idx="983">
                  <c:v>-27.507300000000001</c:v>
                </c:pt>
                <c:pt idx="984">
                  <c:v>-26.620200000000001</c:v>
                </c:pt>
                <c:pt idx="985">
                  <c:v>-25.630199999999999</c:v>
                </c:pt>
                <c:pt idx="986">
                  <c:v>-24.5397</c:v>
                </c:pt>
                <c:pt idx="987">
                  <c:v>-23.351400000000002</c:v>
                </c:pt>
                <c:pt idx="988">
                  <c:v>-22.0687</c:v>
                </c:pt>
                <c:pt idx="989">
                  <c:v>-20.6951</c:v>
                </c:pt>
                <c:pt idx="990">
                  <c:v>-19.234500000000001</c:v>
                </c:pt>
                <c:pt idx="991">
                  <c:v>-17.691400000000002</c:v>
                </c:pt>
                <c:pt idx="992">
                  <c:v>-16.070399999999999</c:v>
                </c:pt>
                <c:pt idx="993">
                  <c:v>-14.3766</c:v>
                </c:pt>
                <c:pt idx="994">
                  <c:v>-12.615399999999999</c:v>
                </c:pt>
                <c:pt idx="995">
                  <c:v>-10.792400000000001</c:v>
                </c:pt>
                <c:pt idx="996">
                  <c:v>-8.9137000000000004</c:v>
                </c:pt>
                <c:pt idx="997">
                  <c:v>-6.9855299999999998</c:v>
                </c:pt>
                <c:pt idx="998">
                  <c:v>-5.0144099999999998</c:v>
                </c:pt>
                <c:pt idx="999">
                  <c:v>-3.0070899999999998</c:v>
                </c:pt>
                <c:pt idx="1000">
                  <c:v>-0.97050499999999995</c:v>
                </c:pt>
                <c:pt idx="1001">
                  <c:v>1.0882000000000001</c:v>
                </c:pt>
                <c:pt idx="1002">
                  <c:v>3.1617500000000001</c:v>
                </c:pt>
                <c:pt idx="1003">
                  <c:v>5.2427299999999999</c:v>
                </c:pt>
                <c:pt idx="1004">
                  <c:v>7.3236400000000001</c:v>
                </c:pt>
                <c:pt idx="1005">
                  <c:v>9.3969100000000001</c:v>
                </c:pt>
                <c:pt idx="1006">
                  <c:v>11.4549</c:v>
                </c:pt>
                <c:pt idx="1007">
                  <c:v>13.49</c:v>
                </c:pt>
                <c:pt idx="1008">
                  <c:v>15.4947</c:v>
                </c:pt>
                <c:pt idx="1009">
                  <c:v>17.461300000000001</c:v>
                </c:pt>
                <c:pt idx="1010">
                  <c:v>19.3825</c:v>
                </c:pt>
                <c:pt idx="1011">
                  <c:v>21.250800000000002</c:v>
                </c:pt>
                <c:pt idx="1012">
                  <c:v>23.059100000000001</c:v>
                </c:pt>
                <c:pt idx="1013">
                  <c:v>24.8003</c:v>
                </c:pt>
                <c:pt idx="1014">
                  <c:v>26.467600000000001</c:v>
                </c:pt>
                <c:pt idx="1015">
                  <c:v>28.054500000000001</c:v>
                </c:pt>
                <c:pt idx="1016">
                  <c:v>29.554500000000001</c:v>
                </c:pt>
                <c:pt idx="1017">
                  <c:v>30.961600000000001</c:v>
                </c:pt>
                <c:pt idx="1018">
                  <c:v>32.270200000000003</c:v>
                </c:pt>
                <c:pt idx="1019">
                  <c:v>33.474800000000002</c:v>
                </c:pt>
                <c:pt idx="1020">
                  <c:v>34.570399999999999</c:v>
                </c:pt>
                <c:pt idx="1021">
                  <c:v>35.552300000000002</c:v>
                </c:pt>
                <c:pt idx="1022">
                  <c:v>36.416400000000003</c:v>
                </c:pt>
                <c:pt idx="1023">
                  <c:v>37.158900000000003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2B-4D8C-A819-76B5475E4D76}"/>
            </c:ext>
          </c:extLst>
        </c:ser>
        <c:ser>
          <c:idx val="1"/>
          <c:order val="1"/>
          <c:tx>
            <c:strRef>
              <c:f>'acceleration (impulse)'!$C$1</c:f>
              <c:strCache>
                <c:ptCount val="1"/>
                <c:pt idx="0">
                  <c:v>Node2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'acceleration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'acceleration (impulse)'!$C$2:$C$1025</c:f>
              <c:numCache>
                <c:formatCode>General</c:formatCode>
                <c:ptCount val="1024"/>
                <c:pt idx="0">
                  <c:v>0</c:v>
                </c:pt>
                <c:pt idx="1">
                  <c:v>-6.2164700000000002</c:v>
                </c:pt>
                <c:pt idx="2">
                  <c:v>-12.3698</c:v>
                </c:pt>
                <c:pt idx="3">
                  <c:v>-18.418199999999999</c:v>
                </c:pt>
                <c:pt idx="4">
                  <c:v>-24.320699999999999</c:v>
                </c:pt>
                <c:pt idx="5">
                  <c:v>-30.036999999999999</c:v>
                </c:pt>
                <c:pt idx="6">
                  <c:v>-35.528100000000002</c:v>
                </c:pt>
                <c:pt idx="7">
                  <c:v>-40.756100000000004</c:v>
                </c:pt>
                <c:pt idx="8">
                  <c:v>-45.684899999999999</c:v>
                </c:pt>
                <c:pt idx="9">
                  <c:v>-50.279499999999999</c:v>
                </c:pt>
                <c:pt idx="10">
                  <c:v>-54.507300000000001</c:v>
                </c:pt>
                <c:pt idx="11">
                  <c:v>-58.3371</c:v>
                </c:pt>
                <c:pt idx="12">
                  <c:v>-61.740299999999998</c:v>
                </c:pt>
                <c:pt idx="13">
                  <c:v>-64.690200000000004</c:v>
                </c:pt>
                <c:pt idx="14">
                  <c:v>-67.162599999999998</c:v>
                </c:pt>
                <c:pt idx="15">
                  <c:v>-69.135900000000007</c:v>
                </c:pt>
                <c:pt idx="16">
                  <c:v>-70.590900000000005</c:v>
                </c:pt>
                <c:pt idx="17">
                  <c:v>-71.511099999999999</c:v>
                </c:pt>
                <c:pt idx="18">
                  <c:v>-71.882900000000006</c:v>
                </c:pt>
                <c:pt idx="19">
                  <c:v>-67.967399999999998</c:v>
                </c:pt>
                <c:pt idx="20">
                  <c:v>-56.038600000000002</c:v>
                </c:pt>
                <c:pt idx="21">
                  <c:v>-42.455199999999998</c:v>
                </c:pt>
                <c:pt idx="22">
                  <c:v>-28.523399999999999</c:v>
                </c:pt>
                <c:pt idx="23">
                  <c:v>-14.325699999999999</c:v>
                </c:pt>
                <c:pt idx="24">
                  <c:v>5.4362199999999999E-2</c:v>
                </c:pt>
                <c:pt idx="25">
                  <c:v>14.5326</c:v>
                </c:pt>
                <c:pt idx="26">
                  <c:v>29.0246</c:v>
                </c:pt>
                <c:pt idx="27">
                  <c:v>43.446100000000001</c:v>
                </c:pt>
                <c:pt idx="28">
                  <c:v>57.7134</c:v>
                </c:pt>
                <c:pt idx="29">
                  <c:v>71.744</c:v>
                </c:pt>
                <c:pt idx="30">
                  <c:v>85.456299999999999</c:v>
                </c:pt>
                <c:pt idx="31">
                  <c:v>98.771000000000001</c:v>
                </c:pt>
                <c:pt idx="32">
                  <c:v>111.611</c:v>
                </c:pt>
                <c:pt idx="33">
                  <c:v>123.9</c:v>
                </c:pt>
                <c:pt idx="34">
                  <c:v>135.56800000000001</c:v>
                </c:pt>
                <c:pt idx="35">
                  <c:v>146.54499999999999</c:v>
                </c:pt>
                <c:pt idx="36">
                  <c:v>156.76599999999999</c:v>
                </c:pt>
                <c:pt idx="37">
                  <c:v>166.17</c:v>
                </c:pt>
                <c:pt idx="38">
                  <c:v>172.191</c:v>
                </c:pt>
                <c:pt idx="39">
                  <c:v>173.601</c:v>
                </c:pt>
                <c:pt idx="40">
                  <c:v>174.11500000000001</c:v>
                </c:pt>
                <c:pt idx="41">
                  <c:v>173.73099999999999</c:v>
                </c:pt>
                <c:pt idx="42">
                  <c:v>172.452</c:v>
                </c:pt>
                <c:pt idx="43">
                  <c:v>170.28299999999999</c:v>
                </c:pt>
                <c:pt idx="44">
                  <c:v>167.23599999999999</c:v>
                </c:pt>
                <c:pt idx="45">
                  <c:v>163.32599999999999</c:v>
                </c:pt>
                <c:pt idx="46">
                  <c:v>158.571</c:v>
                </c:pt>
                <c:pt idx="47">
                  <c:v>152.994</c:v>
                </c:pt>
                <c:pt idx="48">
                  <c:v>146.62299999999999</c:v>
                </c:pt>
                <c:pt idx="49">
                  <c:v>139.48699999999999</c:v>
                </c:pt>
                <c:pt idx="50">
                  <c:v>131.62100000000001</c:v>
                </c:pt>
                <c:pt idx="51">
                  <c:v>123.06100000000001</c:v>
                </c:pt>
                <c:pt idx="52">
                  <c:v>113.849</c:v>
                </c:pt>
                <c:pt idx="53">
                  <c:v>104.02800000000001</c:v>
                </c:pt>
                <c:pt idx="54">
                  <c:v>93.643500000000003</c:v>
                </c:pt>
                <c:pt idx="55">
                  <c:v>82.744799999999998</c:v>
                </c:pt>
                <c:pt idx="56">
                  <c:v>71.382800000000003</c:v>
                </c:pt>
                <c:pt idx="57">
                  <c:v>59.610599999999998</c:v>
                </c:pt>
                <c:pt idx="58">
                  <c:v>47.4831</c:v>
                </c:pt>
                <c:pt idx="59">
                  <c:v>35.056600000000003</c:v>
                </c:pt>
                <c:pt idx="60">
                  <c:v>22.3888</c:v>
                </c:pt>
                <c:pt idx="61">
                  <c:v>9.5382999999999996</c:v>
                </c:pt>
                <c:pt idx="62">
                  <c:v>-3.4355500000000001</c:v>
                </c:pt>
                <c:pt idx="63">
                  <c:v>-16.472999999999999</c:v>
                </c:pt>
                <c:pt idx="64">
                  <c:v>-29.514299999999999</c:v>
                </c:pt>
                <c:pt idx="65">
                  <c:v>-42.499499999999998</c:v>
                </c:pt>
                <c:pt idx="66">
                  <c:v>-55.369399999999999</c:v>
                </c:pt>
                <c:pt idx="67">
                  <c:v>-68.065399999999997</c:v>
                </c:pt>
                <c:pt idx="68">
                  <c:v>-80.529700000000005</c:v>
                </c:pt>
                <c:pt idx="69">
                  <c:v>-92.706000000000003</c:v>
                </c:pt>
                <c:pt idx="70">
                  <c:v>-104.539</c:v>
                </c:pt>
                <c:pt idx="71">
                  <c:v>-115.976</c:v>
                </c:pt>
                <c:pt idx="72">
                  <c:v>-126.96599999999999</c:v>
                </c:pt>
                <c:pt idx="73">
                  <c:v>-137.459</c:v>
                </c:pt>
                <c:pt idx="74">
                  <c:v>-147.40899999999999</c:v>
                </c:pt>
                <c:pt idx="75">
                  <c:v>-156.77199999999999</c:v>
                </c:pt>
                <c:pt idx="76">
                  <c:v>-165.50700000000001</c:v>
                </c:pt>
                <c:pt idx="77">
                  <c:v>-173.57499999999999</c:v>
                </c:pt>
                <c:pt idx="78">
                  <c:v>-180.94200000000001</c:v>
                </c:pt>
                <c:pt idx="79">
                  <c:v>-187.57599999999999</c:v>
                </c:pt>
                <c:pt idx="80">
                  <c:v>-193.44900000000001</c:v>
                </c:pt>
                <c:pt idx="81">
                  <c:v>-198.536</c:v>
                </c:pt>
                <c:pt idx="82">
                  <c:v>-202.81700000000001</c:v>
                </c:pt>
                <c:pt idx="83">
                  <c:v>-206.273</c:v>
                </c:pt>
                <c:pt idx="84">
                  <c:v>-208.892</c:v>
                </c:pt>
                <c:pt idx="85">
                  <c:v>-210.66399999999999</c:v>
                </c:pt>
                <c:pt idx="86">
                  <c:v>-211.584</c:v>
                </c:pt>
                <c:pt idx="87">
                  <c:v>-211.648</c:v>
                </c:pt>
                <c:pt idx="88">
                  <c:v>-210.86</c:v>
                </c:pt>
                <c:pt idx="89">
                  <c:v>-209.226</c:v>
                </c:pt>
                <c:pt idx="90">
                  <c:v>-206.75399999999999</c:v>
                </c:pt>
                <c:pt idx="91">
                  <c:v>-203.459</c:v>
                </c:pt>
                <c:pt idx="92">
                  <c:v>-199.358</c:v>
                </c:pt>
                <c:pt idx="93">
                  <c:v>-194.47</c:v>
                </c:pt>
                <c:pt idx="94">
                  <c:v>-188.82</c:v>
                </c:pt>
                <c:pt idx="95">
                  <c:v>-182.43600000000001</c:v>
                </c:pt>
                <c:pt idx="96">
                  <c:v>-175.34700000000001</c:v>
                </c:pt>
                <c:pt idx="97">
                  <c:v>-167.58799999999999</c:v>
                </c:pt>
                <c:pt idx="98">
                  <c:v>-159.19399999999999</c:v>
                </c:pt>
                <c:pt idx="99">
                  <c:v>-150.20500000000001</c:v>
                </c:pt>
                <c:pt idx="100">
                  <c:v>-140.66200000000001</c:v>
                </c:pt>
                <c:pt idx="101">
                  <c:v>-130.608</c:v>
                </c:pt>
                <c:pt idx="102">
                  <c:v>-120.089</c:v>
                </c:pt>
                <c:pt idx="103">
                  <c:v>-109.15300000000001</c:v>
                </c:pt>
                <c:pt idx="104">
                  <c:v>-97.849000000000004</c:v>
                </c:pt>
                <c:pt idx="105">
                  <c:v>-86.226600000000005</c:v>
                </c:pt>
                <c:pt idx="106">
                  <c:v>-74.337599999999995</c:v>
                </c:pt>
                <c:pt idx="107">
                  <c:v>-62.234400000000001</c:v>
                </c:pt>
                <c:pt idx="108">
                  <c:v>-49.969799999999999</c:v>
                </c:pt>
                <c:pt idx="109">
                  <c:v>-37.597099999999998</c:v>
                </c:pt>
                <c:pt idx="110">
                  <c:v>-25.169599999999999</c:v>
                </c:pt>
                <c:pt idx="111">
                  <c:v>-12.740600000000001</c:v>
                </c:pt>
                <c:pt idx="112">
                  <c:v>-0.36285099999999998</c:v>
                </c:pt>
                <c:pt idx="113">
                  <c:v>11.9114</c:v>
                </c:pt>
                <c:pt idx="114">
                  <c:v>24.030899999999999</c:v>
                </c:pt>
                <c:pt idx="115">
                  <c:v>35.945399999999999</c:v>
                </c:pt>
                <c:pt idx="116">
                  <c:v>47.605899999999998</c:v>
                </c:pt>
                <c:pt idx="117">
                  <c:v>58.9651</c:v>
                </c:pt>
                <c:pt idx="118">
                  <c:v>69.977500000000006</c:v>
                </c:pt>
                <c:pt idx="119">
                  <c:v>80.599199999999996</c:v>
                </c:pt>
                <c:pt idx="120">
                  <c:v>90.788899999999998</c:v>
                </c:pt>
                <c:pt idx="121">
                  <c:v>100.50700000000001</c:v>
                </c:pt>
                <c:pt idx="122">
                  <c:v>109.717</c:v>
                </c:pt>
                <c:pt idx="123">
                  <c:v>118.38500000000001</c:v>
                </c:pt>
                <c:pt idx="124">
                  <c:v>126.48</c:v>
                </c:pt>
                <c:pt idx="125">
                  <c:v>133.97200000000001</c:v>
                </c:pt>
                <c:pt idx="126">
                  <c:v>140.83699999999999</c:v>
                </c:pt>
                <c:pt idx="127">
                  <c:v>147.05199999999999</c:v>
                </c:pt>
                <c:pt idx="128">
                  <c:v>152.59800000000001</c:v>
                </c:pt>
                <c:pt idx="129">
                  <c:v>157.459</c:v>
                </c:pt>
                <c:pt idx="130">
                  <c:v>161.62200000000001</c:v>
                </c:pt>
                <c:pt idx="131">
                  <c:v>165.077</c:v>
                </c:pt>
                <c:pt idx="132">
                  <c:v>167.82</c:v>
                </c:pt>
                <c:pt idx="133">
                  <c:v>169.846</c:v>
                </c:pt>
                <c:pt idx="134">
                  <c:v>171.15600000000001</c:v>
                </c:pt>
                <c:pt idx="135">
                  <c:v>171.755</c:v>
                </c:pt>
                <c:pt idx="136">
                  <c:v>171.65</c:v>
                </c:pt>
                <c:pt idx="137">
                  <c:v>170.84899999999999</c:v>
                </c:pt>
                <c:pt idx="138">
                  <c:v>169.36799999999999</c:v>
                </c:pt>
                <c:pt idx="139">
                  <c:v>167.22200000000001</c:v>
                </c:pt>
                <c:pt idx="140">
                  <c:v>164.43</c:v>
                </c:pt>
                <c:pt idx="141">
                  <c:v>161.01400000000001</c:v>
                </c:pt>
                <c:pt idx="142">
                  <c:v>156.999</c:v>
                </c:pt>
                <c:pt idx="143">
                  <c:v>152.41200000000001</c:v>
                </c:pt>
                <c:pt idx="144">
                  <c:v>147.28299999999999</c:v>
                </c:pt>
                <c:pt idx="145">
                  <c:v>141.642</c:v>
                </c:pt>
                <c:pt idx="146">
                  <c:v>135.524</c:v>
                </c:pt>
                <c:pt idx="147">
                  <c:v>128.965</c:v>
                </c:pt>
                <c:pt idx="148">
                  <c:v>122</c:v>
                </c:pt>
                <c:pt idx="149">
                  <c:v>114.669</c:v>
                </c:pt>
                <c:pt idx="150">
                  <c:v>107.012</c:v>
                </c:pt>
                <c:pt idx="151">
                  <c:v>99.068799999999996</c:v>
                </c:pt>
                <c:pt idx="152">
                  <c:v>90.882000000000005</c:v>
                </c:pt>
                <c:pt idx="153">
                  <c:v>82.493600000000001</c:v>
                </c:pt>
                <c:pt idx="154">
                  <c:v>73.946399999999997</c:v>
                </c:pt>
                <c:pt idx="155">
                  <c:v>65.2834</c:v>
                </c:pt>
                <c:pt idx="156">
                  <c:v>56.547400000000003</c:v>
                </c:pt>
                <c:pt idx="157">
                  <c:v>47.781300000000002</c:v>
                </c:pt>
                <c:pt idx="158">
                  <c:v>39.0274</c:v>
                </c:pt>
                <c:pt idx="159">
                  <c:v>30.327500000000001</c:v>
                </c:pt>
                <c:pt idx="160">
                  <c:v>21.722300000000001</c:v>
                </c:pt>
                <c:pt idx="161">
                  <c:v>13.252000000000001</c:v>
                </c:pt>
                <c:pt idx="162">
                  <c:v>4.9551400000000001</c:v>
                </c:pt>
                <c:pt idx="163">
                  <c:v>-3.1308400000000001</c:v>
                </c:pt>
                <c:pt idx="164">
                  <c:v>-10.9701</c:v>
                </c:pt>
                <c:pt idx="165">
                  <c:v>-18.528500000000001</c:v>
                </c:pt>
                <c:pt idx="166">
                  <c:v>-25.773700000000002</c:v>
                </c:pt>
                <c:pt idx="167">
                  <c:v>-32.675400000000003</c:v>
                </c:pt>
                <c:pt idx="168">
                  <c:v>-39.205399999999997</c:v>
                </c:pt>
                <c:pt idx="169">
                  <c:v>-45.337600000000002</c:v>
                </c:pt>
                <c:pt idx="170">
                  <c:v>-51.048299999999998</c:v>
                </c:pt>
                <c:pt idx="171">
                  <c:v>-56.316400000000002</c:v>
                </c:pt>
                <c:pt idx="172">
                  <c:v>-61.122999999999998</c:v>
                </c:pt>
                <c:pt idx="173">
                  <c:v>-65.451999999999998</c:v>
                </c:pt>
                <c:pt idx="174">
                  <c:v>-69.2898</c:v>
                </c:pt>
                <c:pt idx="175">
                  <c:v>-72.625500000000002</c:v>
                </c:pt>
                <c:pt idx="176">
                  <c:v>-75.450900000000004</c:v>
                </c:pt>
                <c:pt idx="177">
                  <c:v>-77.760400000000004</c:v>
                </c:pt>
                <c:pt idx="178">
                  <c:v>-79.551299999999998</c:v>
                </c:pt>
                <c:pt idx="179">
                  <c:v>-80.823300000000003</c:v>
                </c:pt>
                <c:pt idx="180">
                  <c:v>-81.579099999999997</c:v>
                </c:pt>
                <c:pt idx="181">
                  <c:v>-81.823800000000006</c:v>
                </c:pt>
                <c:pt idx="182">
                  <c:v>-81.565100000000001</c:v>
                </c:pt>
                <c:pt idx="183">
                  <c:v>-80.813100000000006</c:v>
                </c:pt>
                <c:pt idx="184">
                  <c:v>-79.580600000000004</c:v>
                </c:pt>
                <c:pt idx="185">
                  <c:v>-77.882400000000004</c:v>
                </c:pt>
                <c:pt idx="186">
                  <c:v>-75.735799999999998</c:v>
                </c:pt>
                <c:pt idx="187">
                  <c:v>-73.1601</c:v>
                </c:pt>
                <c:pt idx="188">
                  <c:v>-70.176599999999993</c:v>
                </c:pt>
                <c:pt idx="189">
                  <c:v>-66.808499999999995</c:v>
                </c:pt>
                <c:pt idx="190">
                  <c:v>-63.0807</c:v>
                </c:pt>
                <c:pt idx="191">
                  <c:v>-59.0199</c:v>
                </c:pt>
                <c:pt idx="192">
                  <c:v>-54.653799999999997</c:v>
                </c:pt>
                <c:pt idx="193">
                  <c:v>-50.011899999999997</c:v>
                </c:pt>
                <c:pt idx="194">
                  <c:v>-45.124499999999998</c:v>
                </c:pt>
                <c:pt idx="195">
                  <c:v>-40.023000000000003</c:v>
                </c:pt>
                <c:pt idx="196">
                  <c:v>-34.739400000000003</c:v>
                </c:pt>
                <c:pt idx="197">
                  <c:v>-29.3066</c:v>
                </c:pt>
                <c:pt idx="198">
                  <c:v>-23.7577</c:v>
                </c:pt>
                <c:pt idx="199">
                  <c:v>-18.126200000000001</c:v>
                </c:pt>
                <c:pt idx="200">
                  <c:v>-12.445600000000001</c:v>
                </c:pt>
                <c:pt idx="201">
                  <c:v>-6.74946</c:v>
                </c:pt>
                <c:pt idx="202">
                  <c:v>-1.0709599999999999</c:v>
                </c:pt>
                <c:pt idx="203">
                  <c:v>4.5571000000000002</c:v>
                </c:pt>
                <c:pt idx="204">
                  <c:v>10.102499999999999</c:v>
                </c:pt>
                <c:pt idx="205">
                  <c:v>15.533799999999999</c:v>
                </c:pt>
                <c:pt idx="206">
                  <c:v>20.820399999999999</c:v>
                </c:pt>
                <c:pt idx="207">
                  <c:v>25.9328</c:v>
                </c:pt>
                <c:pt idx="208">
                  <c:v>30.842700000000001</c:v>
                </c:pt>
                <c:pt idx="209">
                  <c:v>35.523099999999999</c:v>
                </c:pt>
                <c:pt idx="210">
                  <c:v>39.948500000000003</c:v>
                </c:pt>
                <c:pt idx="211">
                  <c:v>44.094999999999999</c:v>
                </c:pt>
                <c:pt idx="212">
                  <c:v>47.940300000000001</c:v>
                </c:pt>
                <c:pt idx="213">
                  <c:v>51.463900000000002</c:v>
                </c:pt>
                <c:pt idx="214">
                  <c:v>54.647399999999998</c:v>
                </c:pt>
                <c:pt idx="215">
                  <c:v>57.473999999999997</c:v>
                </c:pt>
                <c:pt idx="216">
                  <c:v>59.929299999999998</c:v>
                </c:pt>
                <c:pt idx="217">
                  <c:v>62.000700000000002</c:v>
                </c:pt>
                <c:pt idx="218">
                  <c:v>63.677900000000001</c:v>
                </c:pt>
                <c:pt idx="219">
                  <c:v>64.9529</c:v>
                </c:pt>
                <c:pt idx="220">
                  <c:v>65.819599999999994</c:v>
                </c:pt>
                <c:pt idx="221">
                  <c:v>66.274299999999997</c:v>
                </c:pt>
                <c:pt idx="222">
                  <c:v>66.315600000000003</c:v>
                </c:pt>
                <c:pt idx="223">
                  <c:v>65.944100000000006</c:v>
                </c:pt>
                <c:pt idx="224">
                  <c:v>65.162800000000004</c:v>
                </c:pt>
                <c:pt idx="225">
                  <c:v>63.976799999999997</c:v>
                </c:pt>
                <c:pt idx="226">
                  <c:v>62.393099999999997</c:v>
                </c:pt>
                <c:pt idx="227">
                  <c:v>60.421199999999999</c:v>
                </c:pt>
                <c:pt idx="228">
                  <c:v>58.072299999999998</c:v>
                </c:pt>
                <c:pt idx="229">
                  <c:v>55.3596</c:v>
                </c:pt>
                <c:pt idx="230">
                  <c:v>52.298099999999998</c:v>
                </c:pt>
                <c:pt idx="231">
                  <c:v>48.904800000000002</c:v>
                </c:pt>
                <c:pt idx="232">
                  <c:v>45.197899999999997</c:v>
                </c:pt>
                <c:pt idx="233">
                  <c:v>41.197699999999998</c:v>
                </c:pt>
                <c:pt idx="234">
                  <c:v>36.925600000000003</c:v>
                </c:pt>
                <c:pt idx="235">
                  <c:v>32.404299999999999</c:v>
                </c:pt>
                <c:pt idx="236">
                  <c:v>27.658000000000001</c:v>
                </c:pt>
                <c:pt idx="237">
                  <c:v>22.711600000000001</c:v>
                </c:pt>
                <c:pt idx="238">
                  <c:v>17.591100000000001</c:v>
                </c:pt>
                <c:pt idx="239">
                  <c:v>12.323399999999999</c:v>
                </c:pt>
                <c:pt idx="240">
                  <c:v>6.9357899999999999</c:v>
                </c:pt>
                <c:pt idx="241">
                  <c:v>1.45627</c:v>
                </c:pt>
                <c:pt idx="242">
                  <c:v>-4.0869099999999996</c:v>
                </c:pt>
                <c:pt idx="243">
                  <c:v>-9.66526</c:v>
                </c:pt>
                <c:pt idx="244">
                  <c:v>-15.250299999999999</c:v>
                </c:pt>
                <c:pt idx="245">
                  <c:v>-20.813400000000001</c:v>
                </c:pt>
                <c:pt idx="246">
                  <c:v>-26.326599999999999</c:v>
                </c:pt>
                <c:pt idx="247">
                  <c:v>-31.761900000000001</c:v>
                </c:pt>
                <c:pt idx="248">
                  <c:v>-37.091999999999999</c:v>
                </c:pt>
                <c:pt idx="249">
                  <c:v>-42.290300000000002</c:v>
                </c:pt>
                <c:pt idx="250">
                  <c:v>-47.3309</c:v>
                </c:pt>
                <c:pt idx="251">
                  <c:v>-52.188800000000001</c:v>
                </c:pt>
                <c:pt idx="252">
                  <c:v>-56.8401</c:v>
                </c:pt>
                <c:pt idx="253">
                  <c:v>-61.262099999999997</c:v>
                </c:pt>
                <c:pt idx="254">
                  <c:v>-65.433099999999996</c:v>
                </c:pt>
                <c:pt idx="255">
                  <c:v>-69.333200000000005</c:v>
                </c:pt>
                <c:pt idx="256">
                  <c:v>-72.9435</c:v>
                </c:pt>
                <c:pt idx="257">
                  <c:v>-76.247</c:v>
                </c:pt>
                <c:pt idx="258">
                  <c:v>-79.228200000000001</c:v>
                </c:pt>
                <c:pt idx="259">
                  <c:v>-81.873099999999994</c:v>
                </c:pt>
                <c:pt idx="260">
                  <c:v>-84.169799999999995</c:v>
                </c:pt>
                <c:pt idx="261">
                  <c:v>-86.107900000000001</c:v>
                </c:pt>
                <c:pt idx="262">
                  <c:v>-87.679100000000005</c:v>
                </c:pt>
                <c:pt idx="263">
                  <c:v>-88.8767</c:v>
                </c:pt>
                <c:pt idx="264">
                  <c:v>-89.696200000000005</c:v>
                </c:pt>
                <c:pt idx="265">
                  <c:v>-90.134699999999995</c:v>
                </c:pt>
                <c:pt idx="266">
                  <c:v>-90.191500000000005</c:v>
                </c:pt>
                <c:pt idx="267">
                  <c:v>-89.867500000000007</c:v>
                </c:pt>
                <c:pt idx="268">
                  <c:v>-89.165800000000004</c:v>
                </c:pt>
                <c:pt idx="269">
                  <c:v>-88.091099999999997</c:v>
                </c:pt>
                <c:pt idx="270">
                  <c:v>-86.650099999999995</c:v>
                </c:pt>
                <c:pt idx="271">
                  <c:v>-84.851200000000006</c:v>
                </c:pt>
                <c:pt idx="272">
                  <c:v>-82.704400000000007</c:v>
                </c:pt>
                <c:pt idx="273">
                  <c:v>-80.221699999999998</c:v>
                </c:pt>
                <c:pt idx="274">
                  <c:v>-77.416399999999996</c:v>
                </c:pt>
                <c:pt idx="275">
                  <c:v>-74.303299999999993</c:v>
                </c:pt>
                <c:pt idx="276">
                  <c:v>-70.898799999999994</c:v>
                </c:pt>
                <c:pt idx="277">
                  <c:v>-67.220600000000005</c:v>
                </c:pt>
                <c:pt idx="278">
                  <c:v>-63.287599999999998</c:v>
                </c:pt>
                <c:pt idx="279">
                  <c:v>-59.119700000000002</c:v>
                </c:pt>
                <c:pt idx="280">
                  <c:v>-54.738</c:v>
                </c:pt>
                <c:pt idx="281">
                  <c:v>-50.1646</c:v>
                </c:pt>
                <c:pt idx="282">
                  <c:v>-45.422199999999997</c:v>
                </c:pt>
                <c:pt idx="283">
                  <c:v>-40.534100000000002</c:v>
                </c:pt>
                <c:pt idx="284">
                  <c:v>-35.524500000000003</c:v>
                </c:pt>
                <c:pt idx="285">
                  <c:v>-30.4176</c:v>
                </c:pt>
                <c:pt idx="286">
                  <c:v>-25.238299999999999</c:v>
                </c:pt>
                <c:pt idx="287">
                  <c:v>-20.011500000000002</c:v>
                </c:pt>
                <c:pt idx="288">
                  <c:v>-14.762</c:v>
                </c:pt>
                <c:pt idx="289">
                  <c:v>-9.5146700000000006</c:v>
                </c:pt>
                <c:pt idx="290">
                  <c:v>-4.2942600000000004</c:v>
                </c:pt>
                <c:pt idx="291">
                  <c:v>0.874942</c:v>
                </c:pt>
                <c:pt idx="292">
                  <c:v>5.9690700000000003</c:v>
                </c:pt>
                <c:pt idx="293">
                  <c:v>10.9648</c:v>
                </c:pt>
                <c:pt idx="294">
                  <c:v>15.839499999999999</c:v>
                </c:pt>
                <c:pt idx="295">
                  <c:v>20.571300000000001</c:v>
                </c:pt>
                <c:pt idx="296">
                  <c:v>25.139399999999998</c:v>
                </c:pt>
                <c:pt idx="297">
                  <c:v>29.523599999999998</c:v>
                </c:pt>
                <c:pt idx="298">
                  <c:v>33.705199999999998</c:v>
                </c:pt>
                <c:pt idx="299">
                  <c:v>37.666499999999999</c:v>
                </c:pt>
                <c:pt idx="300">
                  <c:v>41.391100000000002</c:v>
                </c:pt>
                <c:pt idx="301">
                  <c:v>44.863700000000001</c:v>
                </c:pt>
                <c:pt idx="302">
                  <c:v>48.070700000000002</c:v>
                </c:pt>
                <c:pt idx="303">
                  <c:v>51</c:v>
                </c:pt>
                <c:pt idx="304">
                  <c:v>53.640599999999999</c:v>
                </c:pt>
                <c:pt idx="305">
                  <c:v>55.983400000000003</c:v>
                </c:pt>
                <c:pt idx="306">
                  <c:v>58.020800000000001</c:v>
                </c:pt>
                <c:pt idx="307">
                  <c:v>59.7468</c:v>
                </c:pt>
                <c:pt idx="308">
                  <c:v>61.156999999999996</c:v>
                </c:pt>
                <c:pt idx="309">
                  <c:v>62.248600000000003</c:v>
                </c:pt>
                <c:pt idx="310">
                  <c:v>63.020699999999998</c:v>
                </c:pt>
                <c:pt idx="311">
                  <c:v>63.473599999999998</c:v>
                </c:pt>
                <c:pt idx="312">
                  <c:v>63.6096</c:v>
                </c:pt>
                <c:pt idx="313">
                  <c:v>63.432400000000001</c:v>
                </c:pt>
                <c:pt idx="314">
                  <c:v>62.947299999999998</c:v>
                </c:pt>
                <c:pt idx="315">
                  <c:v>62.161200000000001</c:v>
                </c:pt>
                <c:pt idx="316">
                  <c:v>61.0822</c:v>
                </c:pt>
                <c:pt idx="317">
                  <c:v>59.720300000000002</c:v>
                </c:pt>
                <c:pt idx="318">
                  <c:v>58.086300000000001</c:v>
                </c:pt>
                <c:pt idx="319">
                  <c:v>56.192799999999998</c:v>
                </c:pt>
                <c:pt idx="320">
                  <c:v>54.0533</c:v>
                </c:pt>
                <c:pt idx="321">
                  <c:v>51.682499999999997</c:v>
                </c:pt>
                <c:pt idx="322">
                  <c:v>49.096299999999999</c:v>
                </c:pt>
                <c:pt idx="323">
                  <c:v>46.311300000000003</c:v>
                </c:pt>
                <c:pt idx="324">
                  <c:v>43.345100000000002</c:v>
                </c:pt>
                <c:pt idx="325">
                  <c:v>40.216299999999997</c:v>
                </c:pt>
                <c:pt idx="326">
                  <c:v>36.9437</c:v>
                </c:pt>
                <c:pt idx="327">
                  <c:v>33.546999999999997</c:v>
                </c:pt>
                <c:pt idx="328">
                  <c:v>30.046399999999998</c:v>
                </c:pt>
                <c:pt idx="329">
                  <c:v>26.462199999999999</c:v>
                </c:pt>
                <c:pt idx="330">
                  <c:v>22.815100000000001</c:v>
                </c:pt>
                <c:pt idx="331">
                  <c:v>19.125900000000001</c:v>
                </c:pt>
                <c:pt idx="332">
                  <c:v>15.4155</c:v>
                </c:pt>
                <c:pt idx="333">
                  <c:v>11.704599999999999</c:v>
                </c:pt>
                <c:pt idx="334">
                  <c:v>8.0137099999999997</c:v>
                </c:pt>
                <c:pt idx="335">
                  <c:v>4.3631500000000001</c:v>
                </c:pt>
                <c:pt idx="336">
                  <c:v>0.77273999999999998</c:v>
                </c:pt>
                <c:pt idx="337">
                  <c:v>-2.7381500000000001</c:v>
                </c:pt>
                <c:pt idx="338">
                  <c:v>-6.15076</c:v>
                </c:pt>
                <c:pt idx="339">
                  <c:v>-9.4470399999999994</c:v>
                </c:pt>
                <c:pt idx="340">
                  <c:v>-12.6097</c:v>
                </c:pt>
                <c:pt idx="341">
                  <c:v>-15.622299999999999</c:v>
                </c:pt>
                <c:pt idx="342">
                  <c:v>-18.4695</c:v>
                </c:pt>
                <c:pt idx="343">
                  <c:v>-21.136700000000001</c:v>
                </c:pt>
                <c:pt idx="344">
                  <c:v>-23.610600000000002</c:v>
                </c:pt>
                <c:pt idx="345">
                  <c:v>-25.878900000000002</c:v>
                </c:pt>
                <c:pt idx="346">
                  <c:v>-27.930800000000001</c:v>
                </c:pt>
                <c:pt idx="347">
                  <c:v>-29.756499999999999</c:v>
                </c:pt>
                <c:pt idx="348">
                  <c:v>-31.3474</c:v>
                </c:pt>
                <c:pt idx="349">
                  <c:v>-32.696599999999997</c:v>
                </c:pt>
                <c:pt idx="350">
                  <c:v>-33.798200000000001</c:v>
                </c:pt>
                <c:pt idx="351">
                  <c:v>-34.648000000000003</c:v>
                </c:pt>
                <c:pt idx="352">
                  <c:v>-35.242800000000003</c:v>
                </c:pt>
                <c:pt idx="353">
                  <c:v>-35.581299999999999</c:v>
                </c:pt>
                <c:pt idx="354">
                  <c:v>-35.6631</c:v>
                </c:pt>
                <c:pt idx="355">
                  <c:v>-35.489600000000003</c:v>
                </c:pt>
                <c:pt idx="356">
                  <c:v>-35.063400000000001</c:v>
                </c:pt>
                <c:pt idx="357">
                  <c:v>-34.388399999999997</c:v>
                </c:pt>
                <c:pt idx="358">
                  <c:v>-33.47</c:v>
                </c:pt>
                <c:pt idx="359">
                  <c:v>-32.314700000000002</c:v>
                </c:pt>
                <c:pt idx="360">
                  <c:v>-30.930299999999999</c:v>
                </c:pt>
                <c:pt idx="361">
                  <c:v>-29.326000000000001</c:v>
                </c:pt>
                <c:pt idx="362">
                  <c:v>-27.511800000000001</c:v>
                </c:pt>
                <c:pt idx="363">
                  <c:v>-25.498999999999999</c:v>
                </c:pt>
                <c:pt idx="364">
                  <c:v>-23.3</c:v>
                </c:pt>
                <c:pt idx="365">
                  <c:v>-20.927800000000001</c:v>
                </c:pt>
                <c:pt idx="366">
                  <c:v>-18.396699999999999</c:v>
                </c:pt>
                <c:pt idx="367">
                  <c:v>-15.721500000000001</c:v>
                </c:pt>
                <c:pt idx="368">
                  <c:v>-12.9178</c:v>
                </c:pt>
                <c:pt idx="369">
                  <c:v>-10.001799999999999</c:v>
                </c:pt>
                <c:pt idx="370">
                  <c:v>-6.9902499999999996</c:v>
                </c:pt>
                <c:pt idx="371">
                  <c:v>-3.9003700000000001</c:v>
                </c:pt>
                <c:pt idx="372">
                  <c:v>-0.74968599999999996</c:v>
                </c:pt>
                <c:pt idx="373">
                  <c:v>2.44401</c:v>
                </c:pt>
                <c:pt idx="374">
                  <c:v>5.66275</c:v>
                </c:pt>
                <c:pt idx="375">
                  <c:v>8.8885100000000001</c:v>
                </c:pt>
                <c:pt idx="376">
                  <c:v>12.103300000000001</c:v>
                </c:pt>
                <c:pt idx="377">
                  <c:v>15.289300000000001</c:v>
                </c:pt>
                <c:pt idx="378">
                  <c:v>18.428699999999999</c:v>
                </c:pt>
                <c:pt idx="379">
                  <c:v>21.5044</c:v>
                </c:pt>
                <c:pt idx="380">
                  <c:v>24.499300000000002</c:v>
                </c:pt>
                <c:pt idx="381">
                  <c:v>27.396899999999999</c:v>
                </c:pt>
                <c:pt idx="382">
                  <c:v>30.1814</c:v>
                </c:pt>
                <c:pt idx="383">
                  <c:v>32.837600000000002</c:v>
                </c:pt>
                <c:pt idx="384">
                  <c:v>35.350900000000003</c:v>
                </c:pt>
                <c:pt idx="385">
                  <c:v>37.707599999999999</c:v>
                </c:pt>
                <c:pt idx="386">
                  <c:v>39.894799999999996</c:v>
                </c:pt>
                <c:pt idx="387">
                  <c:v>41.900700000000001</c:v>
                </c:pt>
                <c:pt idx="388">
                  <c:v>43.714300000000001</c:v>
                </c:pt>
                <c:pt idx="389">
                  <c:v>45.325800000000001</c:v>
                </c:pt>
                <c:pt idx="390">
                  <c:v>46.726199999999999</c:v>
                </c:pt>
                <c:pt idx="391">
                  <c:v>47.907899999999998</c:v>
                </c:pt>
                <c:pt idx="392">
                  <c:v>48.8645</c:v>
                </c:pt>
                <c:pt idx="393">
                  <c:v>49.590499999999999</c:v>
                </c:pt>
                <c:pt idx="394">
                  <c:v>50.081899999999997</c:v>
                </c:pt>
                <c:pt idx="395">
                  <c:v>50.335799999999999</c:v>
                </c:pt>
                <c:pt idx="396">
                  <c:v>50.3504</c:v>
                </c:pt>
                <c:pt idx="397">
                  <c:v>50.125500000000002</c:v>
                </c:pt>
                <c:pt idx="398">
                  <c:v>49.661799999999999</c:v>
                </c:pt>
                <c:pt idx="399">
                  <c:v>48.961399999999998</c:v>
                </c:pt>
                <c:pt idx="400">
                  <c:v>48.0276</c:v>
                </c:pt>
                <c:pt idx="401">
                  <c:v>46.864699999999999</c:v>
                </c:pt>
                <c:pt idx="402">
                  <c:v>45.478499999999997</c:v>
                </c:pt>
                <c:pt idx="403">
                  <c:v>43.875599999999999</c:v>
                </c:pt>
                <c:pt idx="404">
                  <c:v>42.063899999999997</c:v>
                </c:pt>
                <c:pt idx="405">
                  <c:v>40.052199999999999</c:v>
                </c:pt>
                <c:pt idx="406">
                  <c:v>37.8504</c:v>
                </c:pt>
                <c:pt idx="407">
                  <c:v>35.469299999999997</c:v>
                </c:pt>
                <c:pt idx="408">
                  <c:v>32.920499999999997</c:v>
                </c:pt>
                <c:pt idx="409">
                  <c:v>30.2165</c:v>
                </c:pt>
                <c:pt idx="410">
                  <c:v>27.3705</c:v>
                </c:pt>
                <c:pt idx="411">
                  <c:v>24.3964</c:v>
                </c:pt>
                <c:pt idx="412">
                  <c:v>21.308800000000002</c:v>
                </c:pt>
                <c:pt idx="413">
                  <c:v>18.122499999999999</c:v>
                </c:pt>
                <c:pt idx="414">
                  <c:v>14.853</c:v>
                </c:pt>
                <c:pt idx="415">
                  <c:v>11.5162</c:v>
                </c:pt>
                <c:pt idx="416">
                  <c:v>8.1281599999999994</c:v>
                </c:pt>
                <c:pt idx="417">
                  <c:v>4.7050799999999997</c:v>
                </c:pt>
                <c:pt idx="418">
                  <c:v>1.2633799999999999</c:v>
                </c:pt>
                <c:pt idx="419">
                  <c:v>-2.1805300000000001</c:v>
                </c:pt>
                <c:pt idx="420">
                  <c:v>-5.6103100000000001</c:v>
                </c:pt>
                <c:pt idx="421">
                  <c:v>-9.0097400000000007</c:v>
                </c:pt>
                <c:pt idx="422">
                  <c:v>-12.3629</c:v>
                </c:pt>
                <c:pt idx="423">
                  <c:v>-15.654</c:v>
                </c:pt>
                <c:pt idx="424">
                  <c:v>-18.867799999999999</c:v>
                </c:pt>
                <c:pt idx="425">
                  <c:v>-21.9895</c:v>
                </c:pt>
                <c:pt idx="426">
                  <c:v>-25.0047</c:v>
                </c:pt>
                <c:pt idx="427">
                  <c:v>-27.899899999999999</c:v>
                </c:pt>
                <c:pt idx="428">
                  <c:v>-30.661899999999999</c:v>
                </c:pt>
                <c:pt idx="429">
                  <c:v>-33.278399999999998</c:v>
                </c:pt>
                <c:pt idx="430">
                  <c:v>-35.737900000000003</c:v>
                </c:pt>
                <c:pt idx="431">
                  <c:v>-38.029899999999998</c:v>
                </c:pt>
                <c:pt idx="432">
                  <c:v>-40.144399999999997</c:v>
                </c:pt>
                <c:pt idx="433">
                  <c:v>-42.072800000000001</c:v>
                </c:pt>
                <c:pt idx="434">
                  <c:v>-43.807000000000002</c:v>
                </c:pt>
                <c:pt idx="435">
                  <c:v>-45.340400000000002</c:v>
                </c:pt>
                <c:pt idx="436">
                  <c:v>-46.667099999999998</c:v>
                </c:pt>
                <c:pt idx="437">
                  <c:v>-47.782299999999999</c:v>
                </c:pt>
                <c:pt idx="438">
                  <c:v>-48.682499999999997</c:v>
                </c:pt>
                <c:pt idx="439">
                  <c:v>-49.365000000000002</c:v>
                </c:pt>
                <c:pt idx="440">
                  <c:v>-49.828600000000002</c:v>
                </c:pt>
                <c:pt idx="441">
                  <c:v>-50.072699999999998</c:v>
                </c:pt>
                <c:pt idx="442">
                  <c:v>-50.098100000000002</c:v>
                </c:pt>
                <c:pt idx="443">
                  <c:v>-49.906799999999997</c:v>
                </c:pt>
                <c:pt idx="444">
                  <c:v>-49.501600000000003</c:v>
                </c:pt>
                <c:pt idx="445">
                  <c:v>-48.886499999999998</c:v>
                </c:pt>
                <c:pt idx="446">
                  <c:v>-48.066400000000002</c:v>
                </c:pt>
                <c:pt idx="447">
                  <c:v>-47.047499999999999</c:v>
                </c:pt>
                <c:pt idx="448">
                  <c:v>-45.836500000000001</c:v>
                </c:pt>
                <c:pt idx="449">
                  <c:v>-44.441400000000002</c:v>
                </c:pt>
                <c:pt idx="450">
                  <c:v>-42.870899999999999</c:v>
                </c:pt>
                <c:pt idx="451">
                  <c:v>-41.134399999999999</c:v>
                </c:pt>
                <c:pt idx="452">
                  <c:v>-39.242400000000004</c:v>
                </c:pt>
                <c:pt idx="453">
                  <c:v>-37.205800000000004</c:v>
                </c:pt>
                <c:pt idx="454">
                  <c:v>-35.036299999999997</c:v>
                </c:pt>
                <c:pt idx="455">
                  <c:v>-32.746099999999998</c:v>
                </c:pt>
                <c:pt idx="456">
                  <c:v>-30.347899999999999</c:v>
                </c:pt>
                <c:pt idx="457">
                  <c:v>-27.854900000000001</c:v>
                </c:pt>
                <c:pt idx="458">
                  <c:v>-25.2807</c:v>
                </c:pt>
                <c:pt idx="459">
                  <c:v>-22.639299999999999</c:v>
                </c:pt>
                <c:pt idx="460">
                  <c:v>-19.944500000000001</c:v>
                </c:pt>
                <c:pt idx="461">
                  <c:v>-17.210799999999999</c:v>
                </c:pt>
                <c:pt idx="462">
                  <c:v>-14.452400000000001</c:v>
                </c:pt>
                <c:pt idx="463">
                  <c:v>-11.6837</c:v>
                </c:pt>
                <c:pt idx="464">
                  <c:v>-8.9189600000000002</c:v>
                </c:pt>
                <c:pt idx="465">
                  <c:v>-6.1722799999999998</c:v>
                </c:pt>
                <c:pt idx="466">
                  <c:v>-3.4575800000000001</c:v>
                </c:pt>
                <c:pt idx="467">
                  <c:v>-0.78848799999999997</c:v>
                </c:pt>
                <c:pt idx="468">
                  <c:v>1.8217099999999999</c:v>
                </c:pt>
                <c:pt idx="469">
                  <c:v>4.3601599999999996</c:v>
                </c:pt>
                <c:pt idx="470">
                  <c:v>6.8144999999999998</c:v>
                </c:pt>
                <c:pt idx="471">
                  <c:v>9.1728900000000007</c:v>
                </c:pt>
                <c:pt idx="472">
                  <c:v>11.424099999999999</c:v>
                </c:pt>
                <c:pt idx="473">
                  <c:v>13.557600000000001</c:v>
                </c:pt>
                <c:pt idx="474">
                  <c:v>15.5634</c:v>
                </c:pt>
                <c:pt idx="475">
                  <c:v>17.432600000000001</c:v>
                </c:pt>
                <c:pt idx="476">
                  <c:v>19.156700000000001</c:v>
                </c:pt>
                <c:pt idx="477">
                  <c:v>20.728300000000001</c:v>
                </c:pt>
                <c:pt idx="478">
                  <c:v>22.140799999999999</c:v>
                </c:pt>
                <c:pt idx="479">
                  <c:v>23.388400000000001</c:v>
                </c:pt>
                <c:pt idx="480">
                  <c:v>24.4664</c:v>
                </c:pt>
                <c:pt idx="481">
                  <c:v>25.370899999999999</c:v>
                </c:pt>
                <c:pt idx="482">
                  <c:v>26.0991</c:v>
                </c:pt>
                <c:pt idx="483">
                  <c:v>26.648900000000001</c:v>
                </c:pt>
                <c:pt idx="484">
                  <c:v>27.019400000000001</c:v>
                </c:pt>
                <c:pt idx="485">
                  <c:v>27.210599999999999</c:v>
                </c:pt>
                <c:pt idx="486">
                  <c:v>27.223400000000002</c:v>
                </c:pt>
                <c:pt idx="487">
                  <c:v>27.059799999999999</c:v>
                </c:pt>
                <c:pt idx="488">
                  <c:v>26.7226</c:v>
                </c:pt>
                <c:pt idx="489">
                  <c:v>26.215499999999999</c:v>
                </c:pt>
                <c:pt idx="490">
                  <c:v>25.543199999999999</c:v>
                </c:pt>
                <c:pt idx="491">
                  <c:v>24.711099999999998</c:v>
                </c:pt>
                <c:pt idx="492">
                  <c:v>23.7256</c:v>
                </c:pt>
                <c:pt idx="493">
                  <c:v>22.593800000000002</c:v>
                </c:pt>
                <c:pt idx="494">
                  <c:v>21.323499999999999</c:v>
                </c:pt>
                <c:pt idx="495">
                  <c:v>19.923200000000001</c:v>
                </c:pt>
                <c:pt idx="496">
                  <c:v>18.402200000000001</c:v>
                </c:pt>
                <c:pt idx="497">
                  <c:v>16.770099999999999</c:v>
                </c:pt>
                <c:pt idx="498">
                  <c:v>15.0375</c:v>
                </c:pt>
                <c:pt idx="499">
                  <c:v>13.2149</c:v>
                </c:pt>
                <c:pt idx="500">
                  <c:v>11.313700000000001</c:v>
                </c:pt>
                <c:pt idx="501">
                  <c:v>9.3455200000000005</c:v>
                </c:pt>
                <c:pt idx="502">
                  <c:v>7.3221600000000002</c:v>
                </c:pt>
                <c:pt idx="503">
                  <c:v>5.2557600000000004</c:v>
                </c:pt>
                <c:pt idx="504">
                  <c:v>3.15862</c:v>
                </c:pt>
                <c:pt idx="505">
                  <c:v>1.04314</c:v>
                </c:pt>
                <c:pt idx="506">
                  <c:v>-1.0782499999999999</c:v>
                </c:pt>
                <c:pt idx="507">
                  <c:v>-3.1931500000000002</c:v>
                </c:pt>
                <c:pt idx="508">
                  <c:v>-5.2892599999999996</c:v>
                </c:pt>
                <c:pt idx="509">
                  <c:v>-7.3544200000000002</c:v>
                </c:pt>
                <c:pt idx="510">
                  <c:v>-9.3767099999999992</c:v>
                </c:pt>
                <c:pt idx="511">
                  <c:v>-11.3445</c:v>
                </c:pt>
                <c:pt idx="512">
                  <c:v>-13.2464</c:v>
                </c:pt>
                <c:pt idx="513">
                  <c:v>-15.0717</c:v>
                </c:pt>
                <c:pt idx="514">
                  <c:v>-16.809799999999999</c:v>
                </c:pt>
                <c:pt idx="515">
                  <c:v>-18.450800000000001</c:v>
                </c:pt>
                <c:pt idx="516">
                  <c:v>-19.985399999999998</c:v>
                </c:pt>
                <c:pt idx="517">
                  <c:v>-21.404800000000002</c:v>
                </c:pt>
                <c:pt idx="518">
                  <c:v>-22.700900000000001</c:v>
                </c:pt>
                <c:pt idx="519">
                  <c:v>-23.866299999999999</c:v>
                </c:pt>
                <c:pt idx="520">
                  <c:v>-24.894200000000001</c:v>
                </c:pt>
                <c:pt idx="521">
                  <c:v>-25.7789</c:v>
                </c:pt>
                <c:pt idx="522">
                  <c:v>-26.515000000000001</c:v>
                </c:pt>
                <c:pt idx="523">
                  <c:v>-27.098400000000002</c:v>
                </c:pt>
                <c:pt idx="524">
                  <c:v>-27.525400000000001</c:v>
                </c:pt>
                <c:pt idx="525">
                  <c:v>-27.793500000000002</c:v>
                </c:pt>
                <c:pt idx="526">
                  <c:v>-27.9008</c:v>
                </c:pt>
                <c:pt idx="527">
                  <c:v>-27.846399999999999</c:v>
                </c:pt>
                <c:pt idx="528">
                  <c:v>-27.630299999999998</c:v>
                </c:pt>
                <c:pt idx="529">
                  <c:v>-27.2531</c:v>
                </c:pt>
                <c:pt idx="530">
                  <c:v>-26.716699999999999</c:v>
                </c:pt>
                <c:pt idx="531">
                  <c:v>-26.023399999999999</c:v>
                </c:pt>
                <c:pt idx="532">
                  <c:v>-25.176600000000001</c:v>
                </c:pt>
                <c:pt idx="533">
                  <c:v>-24.180299999999999</c:v>
                </c:pt>
                <c:pt idx="534">
                  <c:v>-23.0396</c:v>
                </c:pt>
                <c:pt idx="535">
                  <c:v>-21.759899999999998</c:v>
                </c:pt>
                <c:pt idx="536">
                  <c:v>-20.347799999999999</c:v>
                </c:pt>
                <c:pt idx="537">
                  <c:v>-18.810199999999998</c:v>
                </c:pt>
                <c:pt idx="538">
                  <c:v>-17.154900000000001</c:v>
                </c:pt>
                <c:pt idx="539">
                  <c:v>-15.3901</c:v>
                </c:pt>
                <c:pt idx="540">
                  <c:v>-13.524699999999999</c:v>
                </c:pt>
                <c:pt idx="541">
                  <c:v>-11.568099999999999</c:v>
                </c:pt>
                <c:pt idx="542">
                  <c:v>-9.53017</c:v>
                </c:pt>
                <c:pt idx="543">
                  <c:v>-7.4210500000000001</c:v>
                </c:pt>
                <c:pt idx="544">
                  <c:v>-5.2513800000000002</c:v>
                </c:pt>
                <c:pt idx="545">
                  <c:v>-3.0320399999999998</c:v>
                </c:pt>
                <c:pt idx="546">
                  <c:v>-0.77415800000000001</c:v>
                </c:pt>
                <c:pt idx="547">
                  <c:v>1.5109600000000001</c:v>
                </c:pt>
                <c:pt idx="548">
                  <c:v>3.8118799999999999</c:v>
                </c:pt>
                <c:pt idx="549">
                  <c:v>6.1171199999999999</c:v>
                </c:pt>
                <c:pt idx="550">
                  <c:v>8.4151699999999998</c:v>
                </c:pt>
                <c:pt idx="551">
                  <c:v>10.694599999999999</c:v>
                </c:pt>
                <c:pt idx="552">
                  <c:v>12.944100000000001</c:v>
                </c:pt>
                <c:pt idx="553">
                  <c:v>15.1524</c:v>
                </c:pt>
                <c:pt idx="554">
                  <c:v>17.308800000000002</c:v>
                </c:pt>
                <c:pt idx="555">
                  <c:v>19.4024</c:v>
                </c:pt>
                <c:pt idx="556">
                  <c:v>21.423100000000002</c:v>
                </c:pt>
                <c:pt idx="557">
                  <c:v>23.360800000000001</c:v>
                </c:pt>
                <c:pt idx="558">
                  <c:v>25.206199999999999</c:v>
                </c:pt>
                <c:pt idx="559">
                  <c:v>26.950199999999999</c:v>
                </c:pt>
                <c:pt idx="560">
                  <c:v>28.584399999999999</c:v>
                </c:pt>
                <c:pt idx="561">
                  <c:v>30.1008</c:v>
                </c:pt>
                <c:pt idx="562">
                  <c:v>31.4922</c:v>
                </c:pt>
                <c:pt idx="563">
                  <c:v>32.752000000000002</c:v>
                </c:pt>
                <c:pt idx="564">
                  <c:v>33.874099999999999</c:v>
                </c:pt>
                <c:pt idx="565">
                  <c:v>34.853299999999997</c:v>
                </c:pt>
                <c:pt idx="566">
                  <c:v>35.685099999999998</c:v>
                </c:pt>
                <c:pt idx="567">
                  <c:v>36.365699999999997</c:v>
                </c:pt>
                <c:pt idx="568">
                  <c:v>36.892000000000003</c:v>
                </c:pt>
                <c:pt idx="569">
                  <c:v>37.261800000000001</c:v>
                </c:pt>
                <c:pt idx="570">
                  <c:v>37.473599999999998</c:v>
                </c:pt>
                <c:pt idx="571">
                  <c:v>37.526800000000001</c:v>
                </c:pt>
                <c:pt idx="572">
                  <c:v>37.421399999999998</c:v>
                </c:pt>
                <c:pt idx="573">
                  <c:v>37.1584</c:v>
                </c:pt>
                <c:pt idx="574">
                  <c:v>36.7395</c:v>
                </c:pt>
                <c:pt idx="575">
                  <c:v>36.167000000000002</c:v>
                </c:pt>
                <c:pt idx="576">
                  <c:v>35.444099999999999</c:v>
                </c:pt>
                <c:pt idx="577">
                  <c:v>34.5749</c:v>
                </c:pt>
                <c:pt idx="578">
                  <c:v>33.563800000000001</c:v>
                </c:pt>
                <c:pt idx="579">
                  <c:v>32.416200000000003</c:v>
                </c:pt>
                <c:pt idx="580">
                  <c:v>31.138200000000001</c:v>
                </c:pt>
                <c:pt idx="581">
                  <c:v>29.7362</c:v>
                </c:pt>
                <c:pt idx="582">
                  <c:v>28.217400000000001</c:v>
                </c:pt>
                <c:pt idx="583">
                  <c:v>26.589500000000001</c:v>
                </c:pt>
                <c:pt idx="584">
                  <c:v>24.860800000000001</c:v>
                </c:pt>
                <c:pt idx="585">
                  <c:v>23.039899999999999</c:v>
                </c:pt>
                <c:pt idx="586">
                  <c:v>21.135899999999999</c:v>
                </c:pt>
                <c:pt idx="587">
                  <c:v>19.158200000000001</c:v>
                </c:pt>
                <c:pt idx="588">
                  <c:v>17.116700000000002</c:v>
                </c:pt>
                <c:pt idx="589">
                  <c:v>15.0213</c:v>
                </c:pt>
                <c:pt idx="590">
                  <c:v>12.882300000000001</c:v>
                </c:pt>
                <c:pt idx="591">
                  <c:v>10.710100000000001</c:v>
                </c:pt>
                <c:pt idx="592">
                  <c:v>8.5152000000000001</c:v>
                </c:pt>
                <c:pt idx="593">
                  <c:v>6.3082000000000003</c:v>
                </c:pt>
                <c:pt idx="594">
                  <c:v>4.0996600000000001</c:v>
                </c:pt>
                <c:pt idx="595">
                  <c:v>1.9000999999999999</c:v>
                </c:pt>
                <c:pt idx="596">
                  <c:v>-0.28007300000000002</c:v>
                </c:pt>
                <c:pt idx="597">
                  <c:v>-2.43059</c:v>
                </c:pt>
                <c:pt idx="598">
                  <c:v>-4.5414099999999999</c:v>
                </c:pt>
                <c:pt idx="599">
                  <c:v>-6.6027399999999998</c:v>
                </c:pt>
                <c:pt idx="600">
                  <c:v>-8.6050799999999992</c:v>
                </c:pt>
                <c:pt idx="601">
                  <c:v>-10.539300000000001</c:v>
                </c:pt>
                <c:pt idx="602">
                  <c:v>-12.396699999999999</c:v>
                </c:pt>
                <c:pt idx="603">
                  <c:v>-14.168900000000001</c:v>
                </c:pt>
                <c:pt idx="604">
                  <c:v>-15.848100000000001</c:v>
                </c:pt>
                <c:pt idx="605">
                  <c:v>-17.427</c:v>
                </c:pt>
                <c:pt idx="606">
                  <c:v>-18.898900000000001</c:v>
                </c:pt>
                <c:pt idx="607">
                  <c:v>-20.2575</c:v>
                </c:pt>
                <c:pt idx="608">
                  <c:v>-21.497299999999999</c:v>
                </c:pt>
                <c:pt idx="609">
                  <c:v>-22.613299999999999</c:v>
                </c:pt>
                <c:pt idx="610">
                  <c:v>-23.601299999999998</c:v>
                </c:pt>
                <c:pt idx="611">
                  <c:v>-24.4575</c:v>
                </c:pt>
                <c:pt idx="612">
                  <c:v>-25.179200000000002</c:v>
                </c:pt>
                <c:pt idx="613">
                  <c:v>-25.763999999999999</c:v>
                </c:pt>
                <c:pt idx="614">
                  <c:v>-26.2104</c:v>
                </c:pt>
                <c:pt idx="615">
                  <c:v>-26.517600000000002</c:v>
                </c:pt>
                <c:pt idx="616">
                  <c:v>-26.685500000000001</c:v>
                </c:pt>
                <c:pt idx="617">
                  <c:v>-26.714700000000001</c:v>
                </c:pt>
                <c:pt idx="618">
                  <c:v>-26.606400000000001</c:v>
                </c:pt>
                <c:pt idx="619">
                  <c:v>-26.3626</c:v>
                </c:pt>
                <c:pt idx="620">
                  <c:v>-25.986000000000001</c:v>
                </c:pt>
                <c:pt idx="621">
                  <c:v>-25.48</c:v>
                </c:pt>
                <c:pt idx="622">
                  <c:v>-24.848299999999998</c:v>
                </c:pt>
                <c:pt idx="623">
                  <c:v>-24.095600000000001</c:v>
                </c:pt>
                <c:pt idx="624">
                  <c:v>-23.2271</c:v>
                </c:pt>
                <c:pt idx="625">
                  <c:v>-22.2483</c:v>
                </c:pt>
                <c:pt idx="626">
                  <c:v>-21.165600000000001</c:v>
                </c:pt>
                <c:pt idx="627">
                  <c:v>-19.985700000000001</c:v>
                </c:pt>
                <c:pt idx="628">
                  <c:v>-18.715599999999998</c:v>
                </c:pt>
                <c:pt idx="629">
                  <c:v>-17.363099999999999</c:v>
                </c:pt>
                <c:pt idx="630">
                  <c:v>-15.936</c:v>
                </c:pt>
                <c:pt idx="631">
                  <c:v>-14.442600000000001</c:v>
                </c:pt>
                <c:pt idx="632">
                  <c:v>-12.891500000000001</c:v>
                </c:pt>
                <c:pt idx="633">
                  <c:v>-11.291499999999999</c:v>
                </c:pt>
                <c:pt idx="634">
                  <c:v>-9.6516500000000001</c:v>
                </c:pt>
                <c:pt idx="635">
                  <c:v>-7.98102</c:v>
                </c:pt>
                <c:pt idx="636">
                  <c:v>-6.2888999999999999</c:v>
                </c:pt>
                <c:pt idx="637">
                  <c:v>-4.5845900000000004</c:v>
                </c:pt>
                <c:pt idx="638">
                  <c:v>-2.8774199999999999</c:v>
                </c:pt>
                <c:pt idx="639">
                  <c:v>-1.17665</c:v>
                </c:pt>
                <c:pt idx="640">
                  <c:v>0.50853199999999998</c:v>
                </c:pt>
                <c:pt idx="641">
                  <c:v>2.1690800000000001</c:v>
                </c:pt>
                <c:pt idx="642">
                  <c:v>3.7961200000000002</c:v>
                </c:pt>
                <c:pt idx="643">
                  <c:v>5.3810099999999998</c:v>
                </c:pt>
                <c:pt idx="644">
                  <c:v>6.9153700000000002</c:v>
                </c:pt>
                <c:pt idx="645">
                  <c:v>8.3911300000000004</c:v>
                </c:pt>
                <c:pt idx="646">
                  <c:v>9.8005700000000004</c:v>
                </c:pt>
                <c:pt idx="647">
                  <c:v>11.1363</c:v>
                </c:pt>
                <c:pt idx="648">
                  <c:v>12.3916</c:v>
                </c:pt>
                <c:pt idx="649">
                  <c:v>13.559699999999999</c:v>
                </c:pt>
                <c:pt idx="650">
                  <c:v>14.6348</c:v>
                </c:pt>
                <c:pt idx="651">
                  <c:v>15.611499999999999</c:v>
                </c:pt>
                <c:pt idx="652">
                  <c:v>16.4847</c:v>
                </c:pt>
                <c:pt idx="653">
                  <c:v>17.2501</c:v>
                </c:pt>
                <c:pt idx="654">
                  <c:v>17.9039</c:v>
                </c:pt>
                <c:pt idx="655">
                  <c:v>18.442900000000002</c:v>
                </c:pt>
                <c:pt idx="656">
                  <c:v>18.8645</c:v>
                </c:pt>
                <c:pt idx="657">
                  <c:v>19.166699999999999</c:v>
                </c:pt>
                <c:pt idx="658">
                  <c:v>19.348099999999999</c:v>
                </c:pt>
                <c:pt idx="659">
                  <c:v>19.408200000000001</c:v>
                </c:pt>
                <c:pt idx="660">
                  <c:v>19.346599999999999</c:v>
                </c:pt>
                <c:pt idx="661">
                  <c:v>19.164000000000001</c:v>
                </c:pt>
                <c:pt idx="662">
                  <c:v>18.861599999999999</c:v>
                </c:pt>
                <c:pt idx="663">
                  <c:v>18.440999999999999</c:v>
                </c:pt>
                <c:pt idx="664">
                  <c:v>17.904699999999998</c:v>
                </c:pt>
                <c:pt idx="665">
                  <c:v>17.255500000000001</c:v>
                </c:pt>
                <c:pt idx="666">
                  <c:v>16.4971</c:v>
                </c:pt>
                <c:pt idx="667">
                  <c:v>15.6334</c:v>
                </c:pt>
                <c:pt idx="668">
                  <c:v>14.6691</c:v>
                </c:pt>
                <c:pt idx="669">
                  <c:v>13.6092</c:v>
                </c:pt>
                <c:pt idx="670">
                  <c:v>12.459199999999999</c:v>
                </c:pt>
                <c:pt idx="671">
                  <c:v>11.225300000000001</c:v>
                </c:pt>
                <c:pt idx="672">
                  <c:v>9.9136799999999994</c:v>
                </c:pt>
                <c:pt idx="673">
                  <c:v>8.5312199999999994</c:v>
                </c:pt>
                <c:pt idx="674">
                  <c:v>7.0850099999999996</c:v>
                </c:pt>
                <c:pt idx="675">
                  <c:v>5.5824600000000002</c:v>
                </c:pt>
                <c:pt idx="676">
                  <c:v>4.0312599999999996</c:v>
                </c:pt>
                <c:pt idx="677">
                  <c:v>2.4392999999999998</c:v>
                </c:pt>
                <c:pt idx="678">
                  <c:v>0.81465299999999996</c:v>
                </c:pt>
                <c:pt idx="679">
                  <c:v>-0.83444499999999999</c:v>
                </c:pt>
                <c:pt idx="680">
                  <c:v>-2.4996700000000001</c:v>
                </c:pt>
                <c:pt idx="681">
                  <c:v>-4.17265</c:v>
                </c:pt>
                <c:pt idx="682">
                  <c:v>-5.8449799999999996</c:v>
                </c:pt>
                <c:pt idx="683">
                  <c:v>-7.5082800000000001</c:v>
                </c:pt>
                <c:pt idx="684">
                  <c:v>-9.1542600000000007</c:v>
                </c:pt>
                <c:pt idx="685">
                  <c:v>-10.774699999999999</c:v>
                </c:pt>
                <c:pt idx="686">
                  <c:v>-12.361599999999999</c:v>
                </c:pt>
                <c:pt idx="687">
                  <c:v>-13.907</c:v>
                </c:pt>
                <c:pt idx="688">
                  <c:v>-15.4033</c:v>
                </c:pt>
                <c:pt idx="689">
                  <c:v>-16.8431</c:v>
                </c:pt>
                <c:pt idx="690">
                  <c:v>-18.2194</c:v>
                </c:pt>
                <c:pt idx="691">
                  <c:v>-19.525400000000001</c:v>
                </c:pt>
                <c:pt idx="692">
                  <c:v>-20.7546</c:v>
                </c:pt>
                <c:pt idx="693">
                  <c:v>-21.9011</c:v>
                </c:pt>
                <c:pt idx="694">
                  <c:v>-22.959299999999999</c:v>
                </c:pt>
                <c:pt idx="695">
                  <c:v>-23.924099999999999</c:v>
                </c:pt>
                <c:pt idx="696">
                  <c:v>-24.790600000000001</c:v>
                </c:pt>
                <c:pt idx="697">
                  <c:v>-25.5549</c:v>
                </c:pt>
                <c:pt idx="698">
                  <c:v>-26.213000000000001</c:v>
                </c:pt>
                <c:pt idx="699">
                  <c:v>-26.762</c:v>
                </c:pt>
                <c:pt idx="700">
                  <c:v>-27.199000000000002</c:v>
                </c:pt>
                <c:pt idx="701">
                  <c:v>-27.522099999999998</c:v>
                </c:pt>
                <c:pt idx="702">
                  <c:v>-27.729600000000001</c:v>
                </c:pt>
                <c:pt idx="703">
                  <c:v>-27.820599999999999</c:v>
                </c:pt>
                <c:pt idx="704">
                  <c:v>-27.794499999999999</c:v>
                </c:pt>
                <c:pt idx="705">
                  <c:v>-27.651599999999998</c:v>
                </c:pt>
                <c:pt idx="706">
                  <c:v>-27.392299999999999</c:v>
                </c:pt>
                <c:pt idx="707">
                  <c:v>-27.018000000000001</c:v>
                </c:pt>
                <c:pt idx="708">
                  <c:v>-26.5304</c:v>
                </c:pt>
                <c:pt idx="709">
                  <c:v>-25.9316</c:v>
                </c:pt>
                <c:pt idx="710">
                  <c:v>-25.224499999999999</c:v>
                </c:pt>
                <c:pt idx="711">
                  <c:v>-24.412299999999998</c:v>
                </c:pt>
                <c:pt idx="712">
                  <c:v>-23.498799999999999</c:v>
                </c:pt>
                <c:pt idx="713">
                  <c:v>-22.4879</c:v>
                </c:pt>
                <c:pt idx="714">
                  <c:v>-21.384499999999999</c:v>
                </c:pt>
                <c:pt idx="715">
                  <c:v>-20.1935</c:v>
                </c:pt>
                <c:pt idx="716">
                  <c:v>-18.920300000000001</c:v>
                </c:pt>
                <c:pt idx="717">
                  <c:v>-17.570499999999999</c:v>
                </c:pt>
                <c:pt idx="718">
                  <c:v>-16.150300000000001</c:v>
                </c:pt>
                <c:pt idx="719">
                  <c:v>-14.666</c:v>
                </c:pt>
                <c:pt idx="720">
                  <c:v>-13.1242</c:v>
                </c:pt>
                <c:pt idx="721">
                  <c:v>-11.531700000000001</c:v>
                </c:pt>
                <c:pt idx="722">
                  <c:v>-9.8956</c:v>
                </c:pt>
                <c:pt idx="723">
                  <c:v>-8.2229399999999995</c:v>
                </c:pt>
                <c:pt idx="724">
                  <c:v>-6.5210699999999999</c:v>
                </c:pt>
                <c:pt idx="725">
                  <c:v>-4.7973499999999998</c:v>
                </c:pt>
                <c:pt idx="726">
                  <c:v>-3.0592000000000001</c:v>
                </c:pt>
                <c:pt idx="727">
                  <c:v>-1.3140700000000001</c:v>
                </c:pt>
                <c:pt idx="728">
                  <c:v>0.43063099999999999</c:v>
                </c:pt>
                <c:pt idx="729">
                  <c:v>2.1675499999999999</c:v>
                </c:pt>
                <c:pt idx="730">
                  <c:v>3.8894099999999998</c:v>
                </c:pt>
                <c:pt idx="731">
                  <c:v>5.5890700000000004</c:v>
                </c:pt>
                <c:pt idx="732">
                  <c:v>7.2595400000000003</c:v>
                </c:pt>
                <c:pt idx="733">
                  <c:v>8.8940000000000001</c:v>
                </c:pt>
                <c:pt idx="734">
                  <c:v>10.485900000000001</c:v>
                </c:pt>
                <c:pt idx="735">
                  <c:v>12.0288</c:v>
                </c:pt>
                <c:pt idx="736">
                  <c:v>13.5168</c:v>
                </c:pt>
                <c:pt idx="737">
                  <c:v>14.943899999999999</c:v>
                </c:pt>
                <c:pt idx="738">
                  <c:v>16.3049</c:v>
                </c:pt>
                <c:pt idx="739">
                  <c:v>17.5945</c:v>
                </c:pt>
                <c:pt idx="740">
                  <c:v>18.8081</c:v>
                </c:pt>
                <c:pt idx="741">
                  <c:v>19.941299999999998</c:v>
                </c:pt>
                <c:pt idx="742">
                  <c:v>20.99</c:v>
                </c:pt>
                <c:pt idx="743">
                  <c:v>21.950900000000001</c:v>
                </c:pt>
                <c:pt idx="744">
                  <c:v>22.820799999999998</c:v>
                </c:pt>
                <c:pt idx="745">
                  <c:v>23.596900000000002</c:v>
                </c:pt>
                <c:pt idx="746">
                  <c:v>24.277100000000001</c:v>
                </c:pt>
                <c:pt idx="747">
                  <c:v>24.8596</c:v>
                </c:pt>
                <c:pt idx="748">
                  <c:v>25.3431</c:v>
                </c:pt>
                <c:pt idx="749">
                  <c:v>25.726600000000001</c:v>
                </c:pt>
                <c:pt idx="750">
                  <c:v>26.009699999999999</c:v>
                </c:pt>
                <c:pt idx="751">
                  <c:v>26.192599999999999</c:v>
                </c:pt>
                <c:pt idx="752">
                  <c:v>26.275500000000001</c:v>
                </c:pt>
                <c:pt idx="753">
                  <c:v>26.259499999999999</c:v>
                </c:pt>
                <c:pt idx="754">
                  <c:v>26.145900000000001</c:v>
                </c:pt>
                <c:pt idx="755">
                  <c:v>25.936299999999999</c:v>
                </c:pt>
                <c:pt idx="756">
                  <c:v>25.632999999999999</c:v>
                </c:pt>
                <c:pt idx="757">
                  <c:v>25.238499999999998</c:v>
                </c:pt>
                <c:pt idx="758">
                  <c:v>24.755700000000001</c:v>
                </c:pt>
                <c:pt idx="759">
                  <c:v>24.187799999999999</c:v>
                </c:pt>
                <c:pt idx="760">
                  <c:v>23.538399999999999</c:v>
                </c:pt>
                <c:pt idx="761">
                  <c:v>22.811399999999999</c:v>
                </c:pt>
                <c:pt idx="762">
                  <c:v>22.010999999999999</c:v>
                </c:pt>
                <c:pt idx="763">
                  <c:v>21.1416</c:v>
                </c:pt>
                <c:pt idx="764">
                  <c:v>20.207999999999998</c:v>
                </c:pt>
                <c:pt idx="765">
                  <c:v>19.2149</c:v>
                </c:pt>
                <c:pt idx="766">
                  <c:v>18.1676</c:v>
                </c:pt>
                <c:pt idx="767">
                  <c:v>17.071200000000001</c:v>
                </c:pt>
                <c:pt idx="768">
                  <c:v>15.931100000000001</c:v>
                </c:pt>
                <c:pt idx="769">
                  <c:v>14.7529</c:v>
                </c:pt>
                <c:pt idx="770">
                  <c:v>13.542</c:v>
                </c:pt>
                <c:pt idx="771">
                  <c:v>12.3042</c:v>
                </c:pt>
                <c:pt idx="772">
                  <c:v>11.0451</c:v>
                </c:pt>
                <c:pt idx="773">
                  <c:v>9.7702500000000008</c:v>
                </c:pt>
                <c:pt idx="774">
                  <c:v>8.4853900000000007</c:v>
                </c:pt>
                <c:pt idx="775">
                  <c:v>7.1960600000000001</c:v>
                </c:pt>
                <c:pt idx="776">
                  <c:v>5.9077599999999997</c:v>
                </c:pt>
                <c:pt idx="777">
                  <c:v>4.6258800000000004</c:v>
                </c:pt>
                <c:pt idx="778">
                  <c:v>3.35568</c:v>
                </c:pt>
                <c:pt idx="779">
                  <c:v>2.10229</c:v>
                </c:pt>
                <c:pt idx="780">
                  <c:v>0.87065300000000001</c:v>
                </c:pt>
                <c:pt idx="781">
                  <c:v>-0.33446300000000001</c:v>
                </c:pt>
                <c:pt idx="782">
                  <c:v>-1.50851</c:v>
                </c:pt>
                <c:pt idx="783">
                  <c:v>-2.64716</c:v>
                </c:pt>
                <c:pt idx="784">
                  <c:v>-3.7463299999999999</c:v>
                </c:pt>
                <c:pt idx="785">
                  <c:v>-4.8022</c:v>
                </c:pt>
                <c:pt idx="786">
                  <c:v>-5.81121</c:v>
                </c:pt>
                <c:pt idx="787">
                  <c:v>-6.7700800000000001</c:v>
                </c:pt>
                <c:pt idx="788">
                  <c:v>-7.6758300000000004</c:v>
                </c:pt>
                <c:pt idx="789">
                  <c:v>-8.5257900000000006</c:v>
                </c:pt>
                <c:pt idx="790">
                  <c:v>-9.3175699999999999</c:v>
                </c:pt>
                <c:pt idx="791">
                  <c:v>-10.049099999999999</c:v>
                </c:pt>
                <c:pt idx="792">
                  <c:v>-10.7187</c:v>
                </c:pt>
                <c:pt idx="793">
                  <c:v>-11.3248</c:v>
                </c:pt>
                <c:pt idx="794">
                  <c:v>-11.866400000000001</c:v>
                </c:pt>
                <c:pt idx="795">
                  <c:v>-12.342599999999999</c:v>
                </c:pt>
                <c:pt idx="796">
                  <c:v>-12.7531</c:v>
                </c:pt>
                <c:pt idx="797">
                  <c:v>-13.0975</c:v>
                </c:pt>
                <c:pt idx="798">
                  <c:v>-13.376099999999999</c:v>
                </c:pt>
                <c:pt idx="799">
                  <c:v>-13.5892</c:v>
                </c:pt>
                <c:pt idx="800">
                  <c:v>-13.7376</c:v>
                </c:pt>
                <c:pt idx="801">
                  <c:v>-13.8222</c:v>
                </c:pt>
                <c:pt idx="802">
                  <c:v>-13.8443</c:v>
                </c:pt>
                <c:pt idx="803">
                  <c:v>-13.805400000000001</c:v>
                </c:pt>
                <c:pt idx="804">
                  <c:v>-13.707100000000001</c:v>
                </c:pt>
                <c:pt idx="805">
                  <c:v>-13.551600000000001</c:v>
                </c:pt>
                <c:pt idx="806">
                  <c:v>-13.3409</c:v>
                </c:pt>
                <c:pt idx="807">
                  <c:v>-13.077500000000001</c:v>
                </c:pt>
                <c:pt idx="808">
                  <c:v>-12.7638</c:v>
                </c:pt>
                <c:pt idx="809">
                  <c:v>-12.4026</c:v>
                </c:pt>
                <c:pt idx="810">
                  <c:v>-11.9968</c:v>
                </c:pt>
                <c:pt idx="811">
                  <c:v>-11.549200000000001</c:v>
                </c:pt>
                <c:pt idx="812">
                  <c:v>-11.0631</c:v>
                </c:pt>
                <c:pt idx="813">
                  <c:v>-10.541499999999999</c:v>
                </c:pt>
                <c:pt idx="814">
                  <c:v>-9.9878099999999996</c:v>
                </c:pt>
                <c:pt idx="815">
                  <c:v>-9.4052199999999999</c:v>
                </c:pt>
                <c:pt idx="816">
                  <c:v>-8.7971199999999996</c:v>
                </c:pt>
                <c:pt idx="817">
                  <c:v>-8.1668400000000005</c:v>
                </c:pt>
                <c:pt idx="818">
                  <c:v>-7.5177699999999996</c:v>
                </c:pt>
                <c:pt idx="819">
                  <c:v>-6.8532500000000001</c:v>
                </c:pt>
                <c:pt idx="820">
                  <c:v>-6.17659</c:v>
                </c:pt>
                <c:pt idx="821">
                  <c:v>-5.4910600000000001</c:v>
                </c:pt>
                <c:pt idx="822">
                  <c:v>-4.7998700000000003</c:v>
                </c:pt>
                <c:pt idx="823">
                  <c:v>-4.1061500000000004</c:v>
                </c:pt>
                <c:pt idx="824">
                  <c:v>-3.41296</c:v>
                </c:pt>
                <c:pt idx="825">
                  <c:v>-2.72322</c:v>
                </c:pt>
                <c:pt idx="826">
                  <c:v>-2.0397699999999999</c:v>
                </c:pt>
                <c:pt idx="827">
                  <c:v>-1.36531</c:v>
                </c:pt>
                <c:pt idx="828">
                  <c:v>-0.70242400000000005</c:v>
                </c:pt>
                <c:pt idx="829">
                  <c:v>-5.3536E-2</c:v>
                </c:pt>
                <c:pt idx="830">
                  <c:v>0.57906999999999997</c:v>
                </c:pt>
                <c:pt idx="831">
                  <c:v>1.1932700000000001</c:v>
                </c:pt>
                <c:pt idx="832">
                  <c:v>1.7870900000000001</c:v>
                </c:pt>
                <c:pt idx="833">
                  <c:v>2.35873</c:v>
                </c:pt>
                <c:pt idx="834">
                  <c:v>2.9065599999999998</c:v>
                </c:pt>
                <c:pt idx="835">
                  <c:v>3.4291100000000001</c:v>
                </c:pt>
                <c:pt idx="836">
                  <c:v>3.92509</c:v>
                </c:pt>
                <c:pt idx="837">
                  <c:v>4.3933799999999996</c:v>
                </c:pt>
                <c:pt idx="838">
                  <c:v>4.8330200000000003</c:v>
                </c:pt>
                <c:pt idx="839">
                  <c:v>5.2432400000000001</c:v>
                </c:pt>
                <c:pt idx="840">
                  <c:v>5.6233899999999997</c:v>
                </c:pt>
                <c:pt idx="841">
                  <c:v>5.9730400000000001</c:v>
                </c:pt>
                <c:pt idx="842">
                  <c:v>6.2918700000000003</c:v>
                </c:pt>
                <c:pt idx="843">
                  <c:v>6.5797299999999996</c:v>
                </c:pt>
                <c:pt idx="844">
                  <c:v>6.8366199999999999</c:v>
                </c:pt>
                <c:pt idx="845">
                  <c:v>7.0626499999999997</c:v>
                </c:pt>
                <c:pt idx="846">
                  <c:v>7.2580799999999996</c:v>
                </c:pt>
                <c:pt idx="847">
                  <c:v>7.4233000000000002</c:v>
                </c:pt>
                <c:pt idx="848">
                  <c:v>7.5587900000000001</c:v>
                </c:pt>
                <c:pt idx="849">
                  <c:v>7.6651600000000002</c:v>
                </c:pt>
                <c:pt idx="850">
                  <c:v>7.7430899999999996</c:v>
                </c:pt>
                <c:pt idx="851">
                  <c:v>7.7933500000000002</c:v>
                </c:pt>
                <c:pt idx="852">
                  <c:v>7.8167999999999997</c:v>
                </c:pt>
                <c:pt idx="853">
                  <c:v>7.8143599999999998</c:v>
                </c:pt>
                <c:pt idx="854">
                  <c:v>7.7869900000000003</c:v>
                </c:pt>
                <c:pt idx="855">
                  <c:v>7.7357199999999997</c:v>
                </c:pt>
                <c:pt idx="856">
                  <c:v>7.6615900000000003</c:v>
                </c:pt>
                <c:pt idx="857">
                  <c:v>7.5656999999999996</c:v>
                </c:pt>
                <c:pt idx="858">
                  <c:v>7.4491199999999997</c:v>
                </c:pt>
                <c:pt idx="859">
                  <c:v>7.3129799999999996</c:v>
                </c:pt>
                <c:pt idx="860">
                  <c:v>7.1583699999999997</c:v>
                </c:pt>
                <c:pt idx="861">
                  <c:v>6.9863999999999997</c:v>
                </c:pt>
                <c:pt idx="862">
                  <c:v>6.7981400000000001</c:v>
                </c:pt>
                <c:pt idx="863">
                  <c:v>6.5946400000000001</c:v>
                </c:pt>
                <c:pt idx="864">
                  <c:v>6.3769400000000003</c:v>
                </c:pt>
                <c:pt idx="865">
                  <c:v>6.14602</c:v>
                </c:pt>
                <c:pt idx="866">
                  <c:v>5.9028299999999998</c:v>
                </c:pt>
                <c:pt idx="867">
                  <c:v>5.6482700000000001</c:v>
                </c:pt>
                <c:pt idx="868">
                  <c:v>5.3831800000000003</c:v>
                </c:pt>
                <c:pt idx="869">
                  <c:v>5.1083699999999999</c:v>
                </c:pt>
                <c:pt idx="870">
                  <c:v>4.8245800000000001</c:v>
                </c:pt>
                <c:pt idx="871">
                  <c:v>4.53247</c:v>
                </c:pt>
                <c:pt idx="872">
                  <c:v>4.2326800000000002</c:v>
                </c:pt>
                <c:pt idx="873">
                  <c:v>3.92577</c:v>
                </c:pt>
                <c:pt idx="874">
                  <c:v>3.6122200000000002</c:v>
                </c:pt>
                <c:pt idx="875">
                  <c:v>3.2924899999999999</c:v>
                </c:pt>
                <c:pt idx="876">
                  <c:v>2.9669599999999998</c:v>
                </c:pt>
                <c:pt idx="877">
                  <c:v>2.6359599999999999</c:v>
                </c:pt>
                <c:pt idx="878">
                  <c:v>2.29976</c:v>
                </c:pt>
                <c:pt idx="879">
                  <c:v>1.9585900000000001</c:v>
                </c:pt>
                <c:pt idx="880">
                  <c:v>1.6126400000000001</c:v>
                </c:pt>
                <c:pt idx="881">
                  <c:v>1.2620400000000001</c:v>
                </c:pt>
                <c:pt idx="882">
                  <c:v>0.90692600000000001</c:v>
                </c:pt>
                <c:pt idx="883">
                  <c:v>0.54736200000000002</c:v>
                </c:pt>
                <c:pt idx="884">
                  <c:v>0.18340999999999999</c:v>
                </c:pt>
                <c:pt idx="885">
                  <c:v>-0.18488599999999999</c:v>
                </c:pt>
                <c:pt idx="886">
                  <c:v>-0.55749300000000002</c:v>
                </c:pt>
                <c:pt idx="887">
                  <c:v>-0.93438399999999999</c:v>
                </c:pt>
                <c:pt idx="888">
                  <c:v>-1.31552</c:v>
                </c:pt>
                <c:pt idx="889">
                  <c:v>-1.7008700000000001</c:v>
                </c:pt>
                <c:pt idx="890">
                  <c:v>-2.09036</c:v>
                </c:pt>
                <c:pt idx="891">
                  <c:v>-2.4839199999999999</c:v>
                </c:pt>
                <c:pt idx="892">
                  <c:v>-2.8814099999999998</c:v>
                </c:pt>
                <c:pt idx="893">
                  <c:v>-3.2827000000000002</c:v>
                </c:pt>
                <c:pt idx="894">
                  <c:v>-3.68757</c:v>
                </c:pt>
                <c:pt idx="895">
                  <c:v>-4.09579</c:v>
                </c:pt>
                <c:pt idx="896">
                  <c:v>-4.5070399999999999</c:v>
                </c:pt>
                <c:pt idx="897">
                  <c:v>-4.9209699999999996</c:v>
                </c:pt>
                <c:pt idx="898">
                  <c:v>-5.3371300000000002</c:v>
                </c:pt>
                <c:pt idx="899">
                  <c:v>-5.75502</c:v>
                </c:pt>
                <c:pt idx="900">
                  <c:v>-6.1740700000000004</c:v>
                </c:pt>
                <c:pt idx="901">
                  <c:v>-6.5936199999999996</c:v>
                </c:pt>
                <c:pt idx="902">
                  <c:v>-7.0129400000000004</c:v>
                </c:pt>
                <c:pt idx="903">
                  <c:v>-7.4311999999999996</c:v>
                </c:pt>
                <c:pt idx="904">
                  <c:v>-7.8475200000000003</c:v>
                </c:pt>
                <c:pt idx="905">
                  <c:v>-8.2608999999999995</c:v>
                </c:pt>
                <c:pt idx="906">
                  <c:v>-8.6702700000000004</c:v>
                </c:pt>
                <c:pt idx="907">
                  <c:v>-9.0745000000000005</c:v>
                </c:pt>
                <c:pt idx="908">
                  <c:v>-9.4723500000000005</c:v>
                </c:pt>
                <c:pt idx="909">
                  <c:v>-9.8625100000000003</c:v>
                </c:pt>
                <c:pt idx="910">
                  <c:v>-10.243600000000001</c:v>
                </c:pt>
                <c:pt idx="911">
                  <c:v>-10.6142</c:v>
                </c:pt>
                <c:pt idx="912">
                  <c:v>-10.9727</c:v>
                </c:pt>
                <c:pt idx="913">
                  <c:v>-11.3177</c:v>
                </c:pt>
                <c:pt idx="914">
                  <c:v>-11.647399999999999</c:v>
                </c:pt>
                <c:pt idx="915">
                  <c:v>-11.9602</c:v>
                </c:pt>
                <c:pt idx="916">
                  <c:v>-12.2545</c:v>
                </c:pt>
                <c:pt idx="917">
                  <c:v>-12.5284</c:v>
                </c:pt>
                <c:pt idx="918">
                  <c:v>-12.780099999999999</c:v>
                </c:pt>
                <c:pt idx="919">
                  <c:v>-13.008100000000001</c:v>
                </c:pt>
                <c:pt idx="920">
                  <c:v>-13.2103</c:v>
                </c:pt>
                <c:pt idx="921">
                  <c:v>-13.385199999999999</c:v>
                </c:pt>
                <c:pt idx="922">
                  <c:v>-13.531000000000001</c:v>
                </c:pt>
                <c:pt idx="923">
                  <c:v>-13.646000000000001</c:v>
                </c:pt>
                <c:pt idx="924">
                  <c:v>-13.7285</c:v>
                </c:pt>
                <c:pt idx="925">
                  <c:v>-13.7768</c:v>
                </c:pt>
                <c:pt idx="926">
                  <c:v>-13.7896</c:v>
                </c:pt>
                <c:pt idx="927">
                  <c:v>-13.7653</c:v>
                </c:pt>
                <c:pt idx="928">
                  <c:v>-13.7026</c:v>
                </c:pt>
                <c:pt idx="929">
                  <c:v>-13.600099999999999</c:v>
                </c:pt>
                <c:pt idx="930">
                  <c:v>-13.456799999999999</c:v>
                </c:pt>
                <c:pt idx="931">
                  <c:v>-13.271599999999999</c:v>
                </c:pt>
                <c:pt idx="932">
                  <c:v>-13.0436</c:v>
                </c:pt>
                <c:pt idx="933">
                  <c:v>-12.772</c:v>
                </c:pt>
                <c:pt idx="934">
                  <c:v>-12.4564</c:v>
                </c:pt>
                <c:pt idx="935">
                  <c:v>-12.0962</c:v>
                </c:pt>
                <c:pt idx="936">
                  <c:v>-11.6912</c:v>
                </c:pt>
                <c:pt idx="937">
                  <c:v>-11.241300000000001</c:v>
                </c:pt>
                <c:pt idx="938">
                  <c:v>-10.746600000000001</c:v>
                </c:pt>
                <c:pt idx="939">
                  <c:v>-10.2074</c:v>
                </c:pt>
                <c:pt idx="940">
                  <c:v>-9.6242999999999999</c:v>
                </c:pt>
                <c:pt idx="941">
                  <c:v>-8.9978999999999996</c:v>
                </c:pt>
                <c:pt idx="942">
                  <c:v>-8.3291500000000003</c:v>
                </c:pt>
                <c:pt idx="943">
                  <c:v>-7.6191599999999999</c:v>
                </c:pt>
                <c:pt idx="944">
                  <c:v>-6.8692599999999997</c:v>
                </c:pt>
                <c:pt idx="945">
                  <c:v>-6.0809899999999999</c:v>
                </c:pt>
                <c:pt idx="946">
                  <c:v>-5.2560900000000004</c:v>
                </c:pt>
                <c:pt idx="947">
                  <c:v>-4.3965199999999998</c:v>
                </c:pt>
                <c:pt idx="948">
                  <c:v>-3.5044300000000002</c:v>
                </c:pt>
                <c:pt idx="949">
                  <c:v>-2.5821800000000001</c:v>
                </c:pt>
                <c:pt idx="950">
                  <c:v>-1.63232</c:v>
                </c:pt>
                <c:pt idx="951">
                  <c:v>-0.65758499999999998</c:v>
                </c:pt>
                <c:pt idx="952">
                  <c:v>0.339113</c:v>
                </c:pt>
                <c:pt idx="953">
                  <c:v>1.3546899999999999</c:v>
                </c:pt>
                <c:pt idx="954">
                  <c:v>2.3858999999999999</c:v>
                </c:pt>
                <c:pt idx="955">
                  <c:v>3.42936</c:v>
                </c:pt>
                <c:pt idx="956">
                  <c:v>4.4815399999999999</c:v>
                </c:pt>
                <c:pt idx="957">
                  <c:v>5.5387899999999997</c:v>
                </c:pt>
                <c:pt idx="958">
                  <c:v>6.59734</c:v>
                </c:pt>
                <c:pt idx="959">
                  <c:v>7.6533600000000002</c:v>
                </c:pt>
                <c:pt idx="960">
                  <c:v>8.7028999999999996</c:v>
                </c:pt>
                <c:pt idx="961">
                  <c:v>9.7419700000000002</c:v>
                </c:pt>
                <c:pt idx="962">
                  <c:v>10.766500000000001</c:v>
                </c:pt>
                <c:pt idx="963">
                  <c:v>11.772500000000001</c:v>
                </c:pt>
                <c:pt idx="964">
                  <c:v>12.7559</c:v>
                </c:pt>
                <c:pt idx="965">
                  <c:v>13.7126</c:v>
                </c:pt>
                <c:pt idx="966">
                  <c:v>14.638500000000001</c:v>
                </c:pt>
                <c:pt idx="967">
                  <c:v>15.5297</c:v>
                </c:pt>
                <c:pt idx="968">
                  <c:v>16.382200000000001</c:v>
                </c:pt>
                <c:pt idx="969">
                  <c:v>17.192299999999999</c:v>
                </c:pt>
                <c:pt idx="970">
                  <c:v>17.956199999999999</c:v>
                </c:pt>
                <c:pt idx="971">
                  <c:v>18.670300000000001</c:v>
                </c:pt>
                <c:pt idx="972">
                  <c:v>19.331</c:v>
                </c:pt>
                <c:pt idx="973">
                  <c:v>19.935300000000002</c:v>
                </c:pt>
                <c:pt idx="974">
                  <c:v>20.479800000000001</c:v>
                </c:pt>
                <c:pt idx="975">
                  <c:v>20.9618</c:v>
                </c:pt>
                <c:pt idx="976">
                  <c:v>21.378399999999999</c:v>
                </c:pt>
                <c:pt idx="977">
                  <c:v>21.7272</c:v>
                </c:pt>
                <c:pt idx="978">
                  <c:v>22.006</c:v>
                </c:pt>
                <c:pt idx="979">
                  <c:v>22.212800000000001</c:v>
                </c:pt>
                <c:pt idx="980">
                  <c:v>22.3459</c:v>
                </c:pt>
                <c:pt idx="981">
                  <c:v>22.4038</c:v>
                </c:pt>
                <c:pt idx="982">
                  <c:v>22.3855</c:v>
                </c:pt>
                <c:pt idx="983">
                  <c:v>22.29</c:v>
                </c:pt>
                <c:pt idx="984">
                  <c:v>22.117000000000001</c:v>
                </c:pt>
                <c:pt idx="985">
                  <c:v>21.866199999999999</c:v>
                </c:pt>
                <c:pt idx="986">
                  <c:v>21.537700000000001</c:v>
                </c:pt>
                <c:pt idx="987">
                  <c:v>21.132100000000001</c:v>
                </c:pt>
                <c:pt idx="988">
                  <c:v>20.65</c:v>
                </c:pt>
                <c:pt idx="989">
                  <c:v>20.092600000000001</c:v>
                </c:pt>
                <c:pt idx="990">
                  <c:v>19.461400000000001</c:v>
                </c:pt>
                <c:pt idx="991">
                  <c:v>18.758099999999999</c:v>
                </c:pt>
                <c:pt idx="992">
                  <c:v>17.9848</c:v>
                </c:pt>
                <c:pt idx="993">
                  <c:v>17.143999999999998</c:v>
                </c:pt>
                <c:pt idx="994">
                  <c:v>16.238399999999999</c:v>
                </c:pt>
                <c:pt idx="995">
                  <c:v>15.271100000000001</c:v>
                </c:pt>
                <c:pt idx="996">
                  <c:v>14.2453</c:v>
                </c:pt>
                <c:pt idx="997">
                  <c:v>13.1646</c:v>
                </c:pt>
                <c:pt idx="998">
                  <c:v>12.033099999999999</c:v>
                </c:pt>
                <c:pt idx="999">
                  <c:v>10.854699999999999</c:v>
                </c:pt>
                <c:pt idx="1000">
                  <c:v>9.6338799999999996</c:v>
                </c:pt>
                <c:pt idx="1001">
                  <c:v>8.3752300000000002</c:v>
                </c:pt>
                <c:pt idx="1002">
                  <c:v>7.0835400000000002</c:v>
                </c:pt>
                <c:pt idx="1003">
                  <c:v>5.7637799999999997</c:v>
                </c:pt>
                <c:pt idx="1004">
                  <c:v>4.4211</c:v>
                </c:pt>
                <c:pt idx="1005">
                  <c:v>3.0607799999999998</c:v>
                </c:pt>
                <c:pt idx="1006">
                  <c:v>1.6882299999999999</c:v>
                </c:pt>
                <c:pt idx="1007">
                  <c:v>0.30892900000000001</c:v>
                </c:pt>
                <c:pt idx="1008">
                  <c:v>-1.0715399999999999</c:v>
                </c:pt>
                <c:pt idx="1009">
                  <c:v>-2.4475799999999999</c:v>
                </c:pt>
                <c:pt idx="1010">
                  <c:v>-3.8135400000000002</c:v>
                </c:pt>
                <c:pt idx="1011">
                  <c:v>-5.1637899999999997</c:v>
                </c:pt>
                <c:pt idx="1012">
                  <c:v>-6.4927299999999999</c:v>
                </c:pt>
                <c:pt idx="1013">
                  <c:v>-7.79481</c:v>
                </c:pt>
                <c:pt idx="1014">
                  <c:v>-9.0645600000000002</c:v>
                </c:pt>
                <c:pt idx="1015">
                  <c:v>-10.2966</c:v>
                </c:pt>
                <c:pt idx="1016">
                  <c:v>-11.4857</c:v>
                </c:pt>
                <c:pt idx="1017">
                  <c:v>-12.626899999999999</c:v>
                </c:pt>
                <c:pt idx="1018">
                  <c:v>-13.7151</c:v>
                </c:pt>
                <c:pt idx="1019">
                  <c:v>-14.745699999999999</c:v>
                </c:pt>
                <c:pt idx="1020">
                  <c:v>-15.7142</c:v>
                </c:pt>
                <c:pt idx="1021">
                  <c:v>-16.616399999999999</c:v>
                </c:pt>
                <c:pt idx="1022">
                  <c:v>-17.448399999999999</c:v>
                </c:pt>
                <c:pt idx="1023">
                  <c:v>-18.206499999999998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2B-4D8C-A819-76B5475E4D76}"/>
            </c:ext>
          </c:extLst>
        </c:ser>
        <c:ser>
          <c:idx val="2"/>
          <c:order val="2"/>
          <c:tx>
            <c:strRef>
              <c:f>'acceleration (impulse)'!$D$1</c:f>
              <c:strCache>
                <c:ptCount val="1"/>
                <c:pt idx="0">
                  <c:v>Node3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'acceleration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'acceleration (impulse)'!$D$2:$D$1025</c:f>
              <c:numCache>
                <c:formatCode>General</c:formatCode>
                <c:ptCount val="1024"/>
                <c:pt idx="0">
                  <c:v>0</c:v>
                </c:pt>
                <c:pt idx="1">
                  <c:v>1.66414</c:v>
                </c:pt>
                <c:pt idx="2">
                  <c:v>3.3051400000000002</c:v>
                </c:pt>
                <c:pt idx="3">
                  <c:v>4.90571</c:v>
                </c:pt>
                <c:pt idx="4">
                  <c:v>6.4488500000000002</c:v>
                </c:pt>
                <c:pt idx="5">
                  <c:v>7.9180799999999998</c:v>
                </c:pt>
                <c:pt idx="6">
                  <c:v>9.2974399999999999</c:v>
                </c:pt>
                <c:pt idx="7">
                  <c:v>10.5717</c:v>
                </c:pt>
                <c:pt idx="8">
                  <c:v>11.7262</c:v>
                </c:pt>
                <c:pt idx="9">
                  <c:v>12.7475</c:v>
                </c:pt>
                <c:pt idx="10">
                  <c:v>13.6228</c:v>
                </c:pt>
                <c:pt idx="11">
                  <c:v>14.3405</c:v>
                </c:pt>
                <c:pt idx="12">
                  <c:v>14.89</c:v>
                </c:pt>
                <c:pt idx="13">
                  <c:v>15.262</c:v>
                </c:pt>
                <c:pt idx="14">
                  <c:v>15.448399999999999</c:v>
                </c:pt>
                <c:pt idx="15">
                  <c:v>15.442299999999999</c:v>
                </c:pt>
                <c:pt idx="16">
                  <c:v>15.2385</c:v>
                </c:pt>
                <c:pt idx="17">
                  <c:v>14.832700000000001</c:v>
                </c:pt>
                <c:pt idx="18">
                  <c:v>14.2226</c:v>
                </c:pt>
                <c:pt idx="19">
                  <c:v>12.4087</c:v>
                </c:pt>
                <c:pt idx="20">
                  <c:v>8.4001199999999994</c:v>
                </c:pt>
                <c:pt idx="21">
                  <c:v>3.9132199999999999</c:v>
                </c:pt>
                <c:pt idx="22">
                  <c:v>-0.686222</c:v>
                </c:pt>
                <c:pt idx="23">
                  <c:v>-5.3597299999999999</c:v>
                </c:pt>
                <c:pt idx="24">
                  <c:v>-10.068300000000001</c:v>
                </c:pt>
                <c:pt idx="25">
                  <c:v>-14.7728</c:v>
                </c:pt>
                <c:pt idx="26">
                  <c:v>-19.433900000000001</c:v>
                </c:pt>
                <c:pt idx="27">
                  <c:v>-24.012599999999999</c:v>
                </c:pt>
                <c:pt idx="28">
                  <c:v>-28.470500000000001</c:v>
                </c:pt>
                <c:pt idx="29">
                  <c:v>-32.769599999999997</c:v>
                </c:pt>
                <c:pt idx="30">
                  <c:v>-36.872999999999998</c:v>
                </c:pt>
                <c:pt idx="31">
                  <c:v>-40.745100000000001</c:v>
                </c:pt>
                <c:pt idx="32">
                  <c:v>-44.351399999999998</c:v>
                </c:pt>
                <c:pt idx="33">
                  <c:v>-47.659300000000002</c:v>
                </c:pt>
                <c:pt idx="34">
                  <c:v>-50.637700000000002</c:v>
                </c:pt>
                <c:pt idx="35">
                  <c:v>-53.257599999999996</c:v>
                </c:pt>
                <c:pt idx="36">
                  <c:v>-55.4923</c:v>
                </c:pt>
                <c:pt idx="37">
                  <c:v>-57.317300000000003</c:v>
                </c:pt>
                <c:pt idx="38">
                  <c:v>-58.039400000000001</c:v>
                </c:pt>
                <c:pt idx="39">
                  <c:v>-57.326700000000002</c:v>
                </c:pt>
                <c:pt idx="40">
                  <c:v>-56.176400000000001</c:v>
                </c:pt>
                <c:pt idx="41">
                  <c:v>-54.591900000000003</c:v>
                </c:pt>
                <c:pt idx="42">
                  <c:v>-52.5792</c:v>
                </c:pt>
                <c:pt idx="43">
                  <c:v>-50.146900000000002</c:v>
                </c:pt>
                <c:pt idx="44">
                  <c:v>-47.305999999999997</c:v>
                </c:pt>
                <c:pt idx="45">
                  <c:v>-44.07</c:v>
                </c:pt>
                <c:pt idx="46">
                  <c:v>-40.454599999999999</c:v>
                </c:pt>
                <c:pt idx="47">
                  <c:v>-36.478000000000002</c:v>
                </c:pt>
                <c:pt idx="48">
                  <c:v>-32.160499999999999</c:v>
                </c:pt>
                <c:pt idx="49">
                  <c:v>-27.5244</c:v>
                </c:pt>
                <c:pt idx="50">
                  <c:v>-22.594100000000001</c:v>
                </c:pt>
                <c:pt idx="51">
                  <c:v>-17.395800000000001</c:v>
                </c:pt>
                <c:pt idx="52">
                  <c:v>-11.9572</c:v>
                </c:pt>
                <c:pt idx="53">
                  <c:v>-6.30776</c:v>
                </c:pt>
                <c:pt idx="54">
                  <c:v>-0.47827999999999998</c:v>
                </c:pt>
                <c:pt idx="55">
                  <c:v>5.4992700000000001</c:v>
                </c:pt>
                <c:pt idx="56">
                  <c:v>11.591900000000001</c:v>
                </c:pt>
                <c:pt idx="57">
                  <c:v>17.765499999999999</c:v>
                </c:pt>
                <c:pt idx="58">
                  <c:v>23.985700000000001</c:v>
                </c:pt>
                <c:pt idx="59">
                  <c:v>30.217300000000002</c:v>
                </c:pt>
                <c:pt idx="60">
                  <c:v>36.424799999999998</c:v>
                </c:pt>
                <c:pt idx="61">
                  <c:v>42.572600000000001</c:v>
                </c:pt>
                <c:pt idx="62">
                  <c:v>48.625300000000003</c:v>
                </c:pt>
                <c:pt idx="63">
                  <c:v>54.547400000000003</c:v>
                </c:pt>
                <c:pt idx="64">
                  <c:v>60.304299999999998</c:v>
                </c:pt>
                <c:pt idx="65">
                  <c:v>65.861599999999996</c:v>
                </c:pt>
                <c:pt idx="66">
                  <c:v>71.186000000000007</c:v>
                </c:pt>
                <c:pt idx="67">
                  <c:v>76.245000000000005</c:v>
                </c:pt>
                <c:pt idx="68">
                  <c:v>81.007300000000001</c:v>
                </c:pt>
                <c:pt idx="69">
                  <c:v>85.442999999999998</c:v>
                </c:pt>
                <c:pt idx="70">
                  <c:v>89.523600000000002</c:v>
                </c:pt>
                <c:pt idx="71">
                  <c:v>93.222300000000004</c:v>
                </c:pt>
                <c:pt idx="72">
                  <c:v>96.514099999999999</c:v>
                </c:pt>
                <c:pt idx="73">
                  <c:v>99.376000000000005</c:v>
                </c:pt>
                <c:pt idx="74">
                  <c:v>101.78700000000001</c:v>
                </c:pt>
                <c:pt idx="75">
                  <c:v>103.72799999999999</c:v>
                </c:pt>
                <c:pt idx="76">
                  <c:v>105.182</c:v>
                </c:pt>
                <c:pt idx="77">
                  <c:v>106.136</c:v>
                </c:pt>
                <c:pt idx="78">
                  <c:v>106.577</c:v>
                </c:pt>
                <c:pt idx="79">
                  <c:v>106.497</c:v>
                </c:pt>
                <c:pt idx="80">
                  <c:v>105.88800000000001</c:v>
                </c:pt>
                <c:pt idx="81">
                  <c:v>104.747</c:v>
                </c:pt>
                <c:pt idx="82">
                  <c:v>103.07299999999999</c:v>
                </c:pt>
                <c:pt idx="83">
                  <c:v>100.866</c:v>
                </c:pt>
                <c:pt idx="84">
                  <c:v>98.131699999999995</c:v>
                </c:pt>
                <c:pt idx="85">
                  <c:v>94.875399999999999</c:v>
                </c:pt>
                <c:pt idx="86">
                  <c:v>91.106999999999999</c:v>
                </c:pt>
                <c:pt idx="87">
                  <c:v>86.838499999999996</c:v>
                </c:pt>
                <c:pt idx="88">
                  <c:v>82.084400000000002</c:v>
                </c:pt>
                <c:pt idx="89">
                  <c:v>76.861800000000002</c:v>
                </c:pt>
                <c:pt idx="90">
                  <c:v>71.190200000000004</c:v>
                </c:pt>
                <c:pt idx="91">
                  <c:v>65.091300000000004</c:v>
                </c:pt>
                <c:pt idx="92">
                  <c:v>58.589399999999998</c:v>
                </c:pt>
                <c:pt idx="93">
                  <c:v>51.710500000000003</c:v>
                </c:pt>
                <c:pt idx="94">
                  <c:v>44.482900000000001</c:v>
                </c:pt>
                <c:pt idx="95">
                  <c:v>36.936700000000002</c:v>
                </c:pt>
                <c:pt idx="96">
                  <c:v>29.1038</c:v>
                </c:pt>
                <c:pt idx="97">
                  <c:v>21.017499999999998</c:v>
                </c:pt>
                <c:pt idx="98">
                  <c:v>12.7128</c:v>
                </c:pt>
                <c:pt idx="99">
                  <c:v>4.2257100000000003</c:v>
                </c:pt>
                <c:pt idx="100">
                  <c:v>-4.40646</c:v>
                </c:pt>
                <c:pt idx="101">
                  <c:v>-13.1456</c:v>
                </c:pt>
                <c:pt idx="102">
                  <c:v>-21.9528</c:v>
                </c:pt>
                <c:pt idx="103">
                  <c:v>-30.788699999999999</c:v>
                </c:pt>
                <c:pt idx="104">
                  <c:v>-39.613399999999999</c:v>
                </c:pt>
                <c:pt idx="105">
                  <c:v>-48.387099999999997</c:v>
                </c:pt>
                <c:pt idx="106">
                  <c:v>-57.069699999999997</c:v>
                </c:pt>
                <c:pt idx="107">
                  <c:v>-65.621499999999997</c:v>
                </c:pt>
                <c:pt idx="108">
                  <c:v>-74.003299999999996</c:v>
                </c:pt>
                <c:pt idx="109">
                  <c:v>-82.176199999999994</c:v>
                </c:pt>
                <c:pt idx="110">
                  <c:v>-90.102400000000003</c:v>
                </c:pt>
                <c:pt idx="111">
                  <c:v>-97.744799999999998</c:v>
                </c:pt>
                <c:pt idx="112">
                  <c:v>-105.068</c:v>
                </c:pt>
                <c:pt idx="113">
                  <c:v>-112.036</c:v>
                </c:pt>
                <c:pt idx="114">
                  <c:v>-118.61799999999999</c:v>
                </c:pt>
                <c:pt idx="115">
                  <c:v>-124.78</c:v>
                </c:pt>
                <c:pt idx="116">
                  <c:v>-130.495</c:v>
                </c:pt>
                <c:pt idx="117">
                  <c:v>-135.733</c:v>
                </c:pt>
                <c:pt idx="118">
                  <c:v>-140.47</c:v>
                </c:pt>
                <c:pt idx="119">
                  <c:v>-144.68199999999999</c:v>
                </c:pt>
                <c:pt idx="120">
                  <c:v>-148.34800000000001</c:v>
                </c:pt>
                <c:pt idx="121">
                  <c:v>-151.44900000000001</c:v>
                </c:pt>
                <c:pt idx="122">
                  <c:v>-153.96799999999999</c:v>
                </c:pt>
                <c:pt idx="123">
                  <c:v>-155.893</c:v>
                </c:pt>
                <c:pt idx="124">
                  <c:v>-157.21199999999999</c:v>
                </c:pt>
                <c:pt idx="125">
                  <c:v>-157.917</c:v>
                </c:pt>
                <c:pt idx="126">
                  <c:v>-158.00299999999999</c:v>
                </c:pt>
                <c:pt idx="127">
                  <c:v>-157.465</c:v>
                </c:pt>
                <c:pt idx="128">
                  <c:v>-156.30600000000001</c:v>
                </c:pt>
                <c:pt idx="129">
                  <c:v>-154.52600000000001</c:v>
                </c:pt>
                <c:pt idx="130">
                  <c:v>-152.13200000000001</c:v>
                </c:pt>
                <c:pt idx="131">
                  <c:v>-149.13200000000001</c:v>
                </c:pt>
                <c:pt idx="132">
                  <c:v>-145.53700000000001</c:v>
                </c:pt>
                <c:pt idx="133">
                  <c:v>-141.36000000000001</c:v>
                </c:pt>
                <c:pt idx="134">
                  <c:v>-136.619</c:v>
                </c:pt>
                <c:pt idx="135">
                  <c:v>-131.33000000000001</c:v>
                </c:pt>
                <c:pt idx="136">
                  <c:v>-125.51600000000001</c:v>
                </c:pt>
                <c:pt idx="137">
                  <c:v>-119.20099999999999</c:v>
                </c:pt>
                <c:pt idx="138">
                  <c:v>-112.40900000000001</c:v>
                </c:pt>
                <c:pt idx="139">
                  <c:v>-105.169</c:v>
                </c:pt>
                <c:pt idx="140">
                  <c:v>-97.509600000000006</c:v>
                </c:pt>
                <c:pt idx="141">
                  <c:v>-89.463700000000003</c:v>
                </c:pt>
                <c:pt idx="142">
                  <c:v>-81.063999999999993</c:v>
                </c:pt>
                <c:pt idx="143">
                  <c:v>-72.345299999999995</c:v>
                </c:pt>
                <c:pt idx="144">
                  <c:v>-63.344000000000001</c:v>
                </c:pt>
                <c:pt idx="145">
                  <c:v>-54.097299999999997</c:v>
                </c:pt>
                <c:pt idx="146">
                  <c:v>-44.643599999999999</c:v>
                </c:pt>
                <c:pt idx="147">
                  <c:v>-35.022300000000001</c:v>
                </c:pt>
                <c:pt idx="148">
                  <c:v>-25.273299999999999</c:v>
                </c:pt>
                <c:pt idx="149">
                  <c:v>-15.436999999999999</c:v>
                </c:pt>
                <c:pt idx="150">
                  <c:v>-5.5540399999999996</c:v>
                </c:pt>
                <c:pt idx="151">
                  <c:v>4.3346600000000004</c:v>
                </c:pt>
                <c:pt idx="152">
                  <c:v>14.1884</c:v>
                </c:pt>
                <c:pt idx="153">
                  <c:v>23.9666</c:v>
                </c:pt>
                <c:pt idx="154">
                  <c:v>33.629300000000001</c:v>
                </c:pt>
                <c:pt idx="155">
                  <c:v>43.137</c:v>
                </c:pt>
                <c:pt idx="156">
                  <c:v>52.4512</c:v>
                </c:pt>
                <c:pt idx="157">
                  <c:v>61.534100000000002</c:v>
                </c:pt>
                <c:pt idx="158">
                  <c:v>70.349299999999999</c:v>
                </c:pt>
                <c:pt idx="159">
                  <c:v>78.861500000000007</c:v>
                </c:pt>
                <c:pt idx="160">
                  <c:v>87.037099999999995</c:v>
                </c:pt>
                <c:pt idx="161">
                  <c:v>94.843999999999994</c:v>
                </c:pt>
                <c:pt idx="162">
                  <c:v>102.252</c:v>
                </c:pt>
                <c:pt idx="163">
                  <c:v>109.232</c:v>
                </c:pt>
                <c:pt idx="164">
                  <c:v>115.758</c:v>
                </c:pt>
                <c:pt idx="165">
                  <c:v>121.80500000000001</c:v>
                </c:pt>
                <c:pt idx="166">
                  <c:v>127.352</c:v>
                </c:pt>
                <c:pt idx="167">
                  <c:v>132.37899999999999</c:v>
                </c:pt>
                <c:pt idx="168">
                  <c:v>136.86799999999999</c:v>
                </c:pt>
                <c:pt idx="169">
                  <c:v>140.803</c:v>
                </c:pt>
                <c:pt idx="170">
                  <c:v>144.17400000000001</c:v>
                </c:pt>
                <c:pt idx="171">
                  <c:v>146.96899999999999</c:v>
                </c:pt>
                <c:pt idx="172">
                  <c:v>149.18199999999999</c:v>
                </c:pt>
                <c:pt idx="173">
                  <c:v>150.80799999999999</c:v>
                </c:pt>
                <c:pt idx="174">
                  <c:v>151.84399999999999</c:v>
                </c:pt>
                <c:pt idx="175">
                  <c:v>152.291</c:v>
                </c:pt>
                <c:pt idx="176">
                  <c:v>152.15299999999999</c:v>
                </c:pt>
                <c:pt idx="177">
                  <c:v>151.435</c:v>
                </c:pt>
                <c:pt idx="178">
                  <c:v>150.14500000000001</c:v>
                </c:pt>
                <c:pt idx="179">
                  <c:v>148.29400000000001</c:v>
                </c:pt>
                <c:pt idx="180">
                  <c:v>145.89500000000001</c:v>
                </c:pt>
                <c:pt idx="181">
                  <c:v>142.964</c:v>
                </c:pt>
                <c:pt idx="182">
                  <c:v>139.517</c:v>
                </c:pt>
                <c:pt idx="183">
                  <c:v>135.57599999999999</c:v>
                </c:pt>
                <c:pt idx="184">
                  <c:v>131.161</c:v>
                </c:pt>
                <c:pt idx="185">
                  <c:v>126.297</c:v>
                </c:pt>
                <c:pt idx="186">
                  <c:v>121.01</c:v>
                </c:pt>
                <c:pt idx="187">
                  <c:v>115.325</c:v>
                </c:pt>
                <c:pt idx="188">
                  <c:v>109.274</c:v>
                </c:pt>
                <c:pt idx="189">
                  <c:v>102.884</c:v>
                </c:pt>
                <c:pt idx="190">
                  <c:v>96.188800000000001</c:v>
                </c:pt>
                <c:pt idx="191">
                  <c:v>89.22</c:v>
                </c:pt>
                <c:pt idx="192">
                  <c:v>82.011099999999999</c:v>
                </c:pt>
                <c:pt idx="193">
                  <c:v>74.596400000000003</c:v>
                </c:pt>
                <c:pt idx="194">
                  <c:v>67.010800000000003</c:v>
                </c:pt>
                <c:pt idx="195">
                  <c:v>59.289499999999997</c:v>
                </c:pt>
                <c:pt idx="196">
                  <c:v>51.468000000000004</c:v>
                </c:pt>
                <c:pt idx="197">
                  <c:v>43.581899999999997</c:v>
                </c:pt>
                <c:pt idx="198">
                  <c:v>35.666800000000002</c:v>
                </c:pt>
                <c:pt idx="199">
                  <c:v>27.757899999999999</c:v>
                </c:pt>
                <c:pt idx="200">
                  <c:v>19.8902</c:v>
                </c:pt>
                <c:pt idx="201">
                  <c:v>12.098000000000001</c:v>
                </c:pt>
                <c:pt idx="202">
                  <c:v>4.41493</c:v>
                </c:pt>
                <c:pt idx="203">
                  <c:v>-3.12636</c:v>
                </c:pt>
                <c:pt idx="204">
                  <c:v>-10.4941</c:v>
                </c:pt>
                <c:pt idx="205">
                  <c:v>-17.657800000000002</c:v>
                </c:pt>
                <c:pt idx="206">
                  <c:v>-24.588200000000001</c:v>
                </c:pt>
                <c:pt idx="207">
                  <c:v>-31.257400000000001</c:v>
                </c:pt>
                <c:pt idx="208">
                  <c:v>-37.639200000000002</c:v>
                </c:pt>
                <c:pt idx="209">
                  <c:v>-43.709000000000003</c:v>
                </c:pt>
                <c:pt idx="210">
                  <c:v>-49.444000000000003</c:v>
                </c:pt>
                <c:pt idx="211">
                  <c:v>-54.823</c:v>
                </c:pt>
                <c:pt idx="212">
                  <c:v>-59.827199999999998</c:v>
                </c:pt>
                <c:pt idx="213">
                  <c:v>-64.439300000000003</c:v>
                </c:pt>
                <c:pt idx="214">
                  <c:v>-68.644499999999994</c:v>
                </c:pt>
                <c:pt idx="215">
                  <c:v>-72.429900000000004</c:v>
                </c:pt>
                <c:pt idx="216">
                  <c:v>-75.784800000000004</c:v>
                </c:pt>
                <c:pt idx="217">
                  <c:v>-78.700699999999998</c:v>
                </c:pt>
                <c:pt idx="218">
                  <c:v>-81.171499999999995</c:v>
                </c:pt>
                <c:pt idx="219">
                  <c:v>-83.192999999999998</c:v>
                </c:pt>
                <c:pt idx="220">
                  <c:v>-84.763499999999993</c:v>
                </c:pt>
                <c:pt idx="221">
                  <c:v>-85.883499999999998</c:v>
                </c:pt>
                <c:pt idx="222">
                  <c:v>-86.555400000000006</c:v>
                </c:pt>
                <c:pt idx="223">
                  <c:v>-86.784199999999998</c:v>
                </c:pt>
                <c:pt idx="224">
                  <c:v>-86.576700000000002</c:v>
                </c:pt>
                <c:pt idx="225">
                  <c:v>-85.941800000000001</c:v>
                </c:pt>
                <c:pt idx="226">
                  <c:v>-84.890600000000006</c:v>
                </c:pt>
                <c:pt idx="227">
                  <c:v>-83.435900000000004</c:v>
                </c:pt>
                <c:pt idx="228">
                  <c:v>-81.592500000000001</c:v>
                </c:pt>
                <c:pt idx="229">
                  <c:v>-79.3767</c:v>
                </c:pt>
                <c:pt idx="230">
                  <c:v>-76.806899999999999</c:v>
                </c:pt>
                <c:pt idx="231">
                  <c:v>-73.902500000000003</c:v>
                </c:pt>
                <c:pt idx="232">
                  <c:v>-70.684799999999996</c:v>
                </c:pt>
                <c:pt idx="233">
                  <c:v>-67.176199999999994</c:v>
                </c:pt>
                <c:pt idx="234">
                  <c:v>-63.400399999999998</c:v>
                </c:pt>
                <c:pt idx="235">
                  <c:v>-59.381900000000002</c:v>
                </c:pt>
                <c:pt idx="236">
                  <c:v>-55.146500000000003</c:v>
                </c:pt>
                <c:pt idx="237">
                  <c:v>-50.720599999999997</c:v>
                </c:pt>
                <c:pt idx="238">
                  <c:v>-46.1312</c:v>
                </c:pt>
                <c:pt idx="239">
                  <c:v>-41.405900000000003</c:v>
                </c:pt>
                <c:pt idx="240">
                  <c:v>-36.572600000000001</c:v>
                </c:pt>
                <c:pt idx="241">
                  <c:v>-31.659600000000001</c:v>
                </c:pt>
                <c:pt idx="242">
                  <c:v>-26.695</c:v>
                </c:pt>
                <c:pt idx="243">
                  <c:v>-21.707100000000001</c:v>
                </c:pt>
                <c:pt idx="244">
                  <c:v>-16.723800000000001</c:v>
                </c:pt>
                <c:pt idx="245">
                  <c:v>-11.7727</c:v>
                </c:pt>
                <c:pt idx="246">
                  <c:v>-6.8810700000000002</c:v>
                </c:pt>
                <c:pt idx="247">
                  <c:v>-2.0753499999999998</c:v>
                </c:pt>
                <c:pt idx="248">
                  <c:v>2.6186699999999998</c:v>
                </c:pt>
                <c:pt idx="249">
                  <c:v>7.1760799999999998</c:v>
                </c:pt>
                <c:pt idx="250">
                  <c:v>11.573</c:v>
                </c:pt>
                <c:pt idx="251">
                  <c:v>15.7865</c:v>
                </c:pt>
                <c:pt idx="252">
                  <c:v>19.795200000000001</c:v>
                </c:pt>
                <c:pt idx="253">
                  <c:v>23.578600000000002</c:v>
                </c:pt>
                <c:pt idx="254">
                  <c:v>27.117899999999999</c:v>
                </c:pt>
                <c:pt idx="255">
                  <c:v>30.395700000000001</c:v>
                </c:pt>
                <c:pt idx="256">
                  <c:v>33.396299999999997</c:v>
                </c:pt>
                <c:pt idx="257">
                  <c:v>36.1053</c:v>
                </c:pt>
                <c:pt idx="258">
                  <c:v>38.510300000000001</c:v>
                </c:pt>
                <c:pt idx="259">
                  <c:v>40.6006</c:v>
                </c:pt>
                <c:pt idx="260">
                  <c:v>42.367199999999997</c:v>
                </c:pt>
                <c:pt idx="261">
                  <c:v>43.802900000000001</c:v>
                </c:pt>
                <c:pt idx="262">
                  <c:v>44.902500000000003</c:v>
                </c:pt>
                <c:pt idx="263">
                  <c:v>45.662500000000001</c:v>
                </c:pt>
                <c:pt idx="264">
                  <c:v>46.081200000000003</c:v>
                </c:pt>
                <c:pt idx="265">
                  <c:v>46.158999999999999</c:v>
                </c:pt>
                <c:pt idx="266">
                  <c:v>45.898000000000003</c:v>
                </c:pt>
                <c:pt idx="267">
                  <c:v>45.302</c:v>
                </c:pt>
                <c:pt idx="268">
                  <c:v>44.3767</c:v>
                </c:pt>
                <c:pt idx="269">
                  <c:v>43.1295</c:v>
                </c:pt>
                <c:pt idx="270">
                  <c:v>41.569600000000001</c:v>
                </c:pt>
                <c:pt idx="271">
                  <c:v>39.707599999999999</c:v>
                </c:pt>
                <c:pt idx="272">
                  <c:v>37.555799999999998</c:v>
                </c:pt>
                <c:pt idx="273">
                  <c:v>35.128100000000003</c:v>
                </c:pt>
                <c:pt idx="274">
                  <c:v>32.439399999999999</c:v>
                </c:pt>
                <c:pt idx="275">
                  <c:v>29.506399999999999</c:v>
                </c:pt>
                <c:pt idx="276">
                  <c:v>26.346699999999998</c:v>
                </c:pt>
                <c:pt idx="277">
                  <c:v>22.979099999999999</c:v>
                </c:pt>
                <c:pt idx="278">
                  <c:v>19.423500000000001</c:v>
                </c:pt>
                <c:pt idx="279">
                  <c:v>15.7005</c:v>
                </c:pt>
                <c:pt idx="280">
                  <c:v>11.8316</c:v>
                </c:pt>
                <c:pt idx="281">
                  <c:v>7.8391599999999997</c:v>
                </c:pt>
                <c:pt idx="282">
                  <c:v>3.74579</c:v>
                </c:pt>
                <c:pt idx="283">
                  <c:v>-0.42529400000000001</c:v>
                </c:pt>
                <c:pt idx="284">
                  <c:v>-4.65062</c:v>
                </c:pt>
                <c:pt idx="285">
                  <c:v>-8.9065200000000004</c:v>
                </c:pt>
                <c:pt idx="286">
                  <c:v>-13.1693</c:v>
                </c:pt>
                <c:pt idx="287">
                  <c:v>-17.415199999999999</c:v>
                </c:pt>
                <c:pt idx="288">
                  <c:v>-21.620699999999999</c:v>
                </c:pt>
                <c:pt idx="289">
                  <c:v>-25.762799999999999</c:v>
                </c:pt>
                <c:pt idx="290">
                  <c:v>-29.8186</c:v>
                </c:pt>
                <c:pt idx="291">
                  <c:v>-33.765999999999998</c:v>
                </c:pt>
                <c:pt idx="292">
                  <c:v>-37.583300000000001</c:v>
                </c:pt>
                <c:pt idx="293">
                  <c:v>-41.249699999999997</c:v>
                </c:pt>
                <c:pt idx="294">
                  <c:v>-44.7453</c:v>
                </c:pt>
                <c:pt idx="295">
                  <c:v>-48.051099999999998</c:v>
                </c:pt>
                <c:pt idx="296">
                  <c:v>-51.149099999999997</c:v>
                </c:pt>
                <c:pt idx="297">
                  <c:v>-54.022500000000001</c:v>
                </c:pt>
                <c:pt idx="298">
                  <c:v>-56.655900000000003</c:v>
                </c:pt>
                <c:pt idx="299">
                  <c:v>-59.034799999999997</c:v>
                </c:pt>
                <c:pt idx="300">
                  <c:v>-61.1464</c:v>
                </c:pt>
                <c:pt idx="301">
                  <c:v>-62.979100000000003</c:v>
                </c:pt>
                <c:pt idx="302">
                  <c:v>-64.522900000000007</c:v>
                </c:pt>
                <c:pt idx="303">
                  <c:v>-65.769400000000005</c:v>
                </c:pt>
                <c:pt idx="304">
                  <c:v>-66.711399999999998</c:v>
                </c:pt>
                <c:pt idx="305">
                  <c:v>-67.343800000000002</c:v>
                </c:pt>
                <c:pt idx="306">
                  <c:v>-67.662599999999998</c:v>
                </c:pt>
                <c:pt idx="307">
                  <c:v>-67.665800000000004</c:v>
                </c:pt>
                <c:pt idx="308">
                  <c:v>-67.352699999999999</c:v>
                </c:pt>
                <c:pt idx="309">
                  <c:v>-66.724500000000006</c:v>
                </c:pt>
                <c:pt idx="310">
                  <c:v>-65.783699999999996</c:v>
                </c:pt>
                <c:pt idx="311">
                  <c:v>-64.534700000000001</c:v>
                </c:pt>
                <c:pt idx="312">
                  <c:v>-62.983199999999997</c:v>
                </c:pt>
                <c:pt idx="313">
                  <c:v>-61.136400000000002</c:v>
                </c:pt>
                <c:pt idx="314">
                  <c:v>-59.0032</c:v>
                </c:pt>
                <c:pt idx="315">
                  <c:v>-56.593699999999998</c:v>
                </c:pt>
                <c:pt idx="316">
                  <c:v>-53.919400000000003</c:v>
                </c:pt>
                <c:pt idx="317">
                  <c:v>-50.993200000000002</c:v>
                </c:pt>
                <c:pt idx="318">
                  <c:v>-47.829099999999997</c:v>
                </c:pt>
                <c:pt idx="319">
                  <c:v>-44.442300000000003</c:v>
                </c:pt>
                <c:pt idx="320">
                  <c:v>-40.8489</c:v>
                </c:pt>
                <c:pt idx="321">
                  <c:v>-37.066299999999998</c:v>
                </c:pt>
                <c:pt idx="322">
                  <c:v>-33.112499999999997</c:v>
                </c:pt>
                <c:pt idx="323">
                  <c:v>-29.0063</c:v>
                </c:pt>
                <c:pt idx="324">
                  <c:v>-24.767399999999999</c:v>
                </c:pt>
                <c:pt idx="325">
                  <c:v>-20.415900000000001</c:v>
                </c:pt>
                <c:pt idx="326">
                  <c:v>-15.972300000000001</c:v>
                </c:pt>
                <c:pt idx="327">
                  <c:v>-11.457800000000001</c:v>
                </c:pt>
                <c:pt idx="328">
                  <c:v>-6.8935599999999999</c:v>
                </c:pt>
                <c:pt idx="329">
                  <c:v>-2.3009900000000001</c:v>
                </c:pt>
                <c:pt idx="330">
                  <c:v>2.2984399999999998</c:v>
                </c:pt>
                <c:pt idx="331">
                  <c:v>6.8833099999999998</c:v>
                </c:pt>
                <c:pt idx="332">
                  <c:v>11.432399999999999</c:v>
                </c:pt>
                <c:pt idx="333">
                  <c:v>15.9247</c:v>
                </c:pt>
                <c:pt idx="334">
                  <c:v>20.339700000000001</c:v>
                </c:pt>
                <c:pt idx="335">
                  <c:v>24.6572</c:v>
                </c:pt>
                <c:pt idx="336">
                  <c:v>28.857700000000001</c:v>
                </c:pt>
                <c:pt idx="337">
                  <c:v>32.922400000000003</c:v>
                </c:pt>
                <c:pt idx="338">
                  <c:v>36.833100000000002</c:v>
                </c:pt>
                <c:pt idx="339">
                  <c:v>40.572600000000001</c:v>
                </c:pt>
                <c:pt idx="340">
                  <c:v>44.124499999999998</c:v>
                </c:pt>
                <c:pt idx="341">
                  <c:v>47.473700000000001</c:v>
                </c:pt>
                <c:pt idx="342">
                  <c:v>50.605699999999999</c:v>
                </c:pt>
                <c:pt idx="343">
                  <c:v>53.5075</c:v>
                </c:pt>
                <c:pt idx="344">
                  <c:v>56.167299999999997</c:v>
                </c:pt>
                <c:pt idx="345">
                  <c:v>58.574300000000001</c:v>
                </c:pt>
                <c:pt idx="346">
                  <c:v>60.719299999999997</c:v>
                </c:pt>
                <c:pt idx="347">
                  <c:v>62.594299999999997</c:v>
                </c:pt>
                <c:pt idx="348">
                  <c:v>64.192499999999995</c:v>
                </c:pt>
                <c:pt idx="349">
                  <c:v>65.508799999999994</c:v>
                </c:pt>
                <c:pt idx="350">
                  <c:v>66.539400000000001</c:v>
                </c:pt>
                <c:pt idx="351">
                  <c:v>67.281800000000004</c:v>
                </c:pt>
                <c:pt idx="352">
                  <c:v>67.735100000000003</c:v>
                </c:pt>
                <c:pt idx="353">
                  <c:v>67.899699999999996</c:v>
                </c:pt>
                <c:pt idx="354">
                  <c:v>67.777500000000003</c:v>
                </c:pt>
                <c:pt idx="355">
                  <c:v>67.371700000000004</c:v>
                </c:pt>
                <c:pt idx="356">
                  <c:v>66.686999999999998</c:v>
                </c:pt>
                <c:pt idx="357">
                  <c:v>65.729299999999995</c:v>
                </c:pt>
                <c:pt idx="358">
                  <c:v>64.505799999999994</c:v>
                </c:pt>
                <c:pt idx="359">
                  <c:v>63.025100000000002</c:v>
                </c:pt>
                <c:pt idx="360">
                  <c:v>61.296799999999998</c:v>
                </c:pt>
                <c:pt idx="361">
                  <c:v>59.331800000000001</c:v>
                </c:pt>
                <c:pt idx="362">
                  <c:v>57.142000000000003</c:v>
                </c:pt>
                <c:pt idx="363">
                  <c:v>54.740299999999998</c:v>
                </c:pt>
                <c:pt idx="364">
                  <c:v>52.140599999999999</c:v>
                </c:pt>
                <c:pt idx="365">
                  <c:v>49.357599999999998</c:v>
                </c:pt>
                <c:pt idx="366">
                  <c:v>46.406799999999997</c:v>
                </c:pt>
                <c:pt idx="367">
                  <c:v>43.304600000000001</c:v>
                </c:pt>
                <c:pt idx="368">
                  <c:v>40.067599999999999</c:v>
                </c:pt>
                <c:pt idx="369">
                  <c:v>36.713200000000001</c:v>
                </c:pt>
                <c:pt idx="370">
                  <c:v>33.259300000000003</c:v>
                </c:pt>
                <c:pt idx="371">
                  <c:v>29.7239</c:v>
                </c:pt>
                <c:pt idx="372">
                  <c:v>26.125399999999999</c:v>
                </c:pt>
                <c:pt idx="373">
                  <c:v>22.482299999999999</c:v>
                </c:pt>
                <c:pt idx="374">
                  <c:v>18.813199999999998</c:v>
                </c:pt>
                <c:pt idx="375">
                  <c:v>15.1366</c:v>
                </c:pt>
                <c:pt idx="376">
                  <c:v>11.4709</c:v>
                </c:pt>
                <c:pt idx="377">
                  <c:v>7.8342099999999997</c:v>
                </c:pt>
                <c:pt idx="378">
                  <c:v>4.2444600000000001</c:v>
                </c:pt>
                <c:pt idx="379">
                  <c:v>0.71903799999999995</c:v>
                </c:pt>
                <c:pt idx="380">
                  <c:v>-2.7250999999999999</c:v>
                </c:pt>
                <c:pt idx="381">
                  <c:v>-6.0716000000000001</c:v>
                </c:pt>
                <c:pt idx="382">
                  <c:v>-9.3047299999999993</c:v>
                </c:pt>
                <c:pt idx="383">
                  <c:v>-12.4095</c:v>
                </c:pt>
                <c:pt idx="384">
                  <c:v>-15.3718</c:v>
                </c:pt>
                <c:pt idx="385">
                  <c:v>-18.1782</c:v>
                </c:pt>
                <c:pt idx="386">
                  <c:v>-20.816500000000001</c:v>
                </c:pt>
                <c:pt idx="387">
                  <c:v>-23.275099999999998</c:v>
                </c:pt>
                <c:pt idx="388">
                  <c:v>-25.543800000000001</c:v>
                </c:pt>
                <c:pt idx="389">
                  <c:v>-27.613199999999999</c:v>
                </c:pt>
                <c:pt idx="390">
                  <c:v>-29.475300000000001</c:v>
                </c:pt>
                <c:pt idx="391">
                  <c:v>-31.123100000000001</c:v>
                </c:pt>
                <c:pt idx="392">
                  <c:v>-32.550600000000003</c:v>
                </c:pt>
                <c:pt idx="393">
                  <c:v>-33.753500000000003</c:v>
                </c:pt>
                <c:pt idx="394">
                  <c:v>-34.728200000000001</c:v>
                </c:pt>
                <c:pt idx="395">
                  <c:v>-35.4726</c:v>
                </c:pt>
                <c:pt idx="396">
                  <c:v>-35.985799999999998</c:v>
                </c:pt>
                <c:pt idx="397">
                  <c:v>-36.2682</c:v>
                </c:pt>
                <c:pt idx="398">
                  <c:v>-36.321199999999997</c:v>
                </c:pt>
                <c:pt idx="399">
                  <c:v>-36.1477</c:v>
                </c:pt>
                <c:pt idx="400">
                  <c:v>-35.751399999999997</c:v>
                </c:pt>
                <c:pt idx="401">
                  <c:v>-35.137500000000003</c:v>
                </c:pt>
                <c:pt idx="402">
                  <c:v>-34.312100000000001</c:v>
                </c:pt>
                <c:pt idx="403">
                  <c:v>-33.282499999999999</c:v>
                </c:pt>
                <c:pt idx="404">
                  <c:v>-32.057000000000002</c:v>
                </c:pt>
                <c:pt idx="405">
                  <c:v>-30.6448</c:v>
                </c:pt>
                <c:pt idx="406">
                  <c:v>-29.056100000000001</c:v>
                </c:pt>
                <c:pt idx="407">
                  <c:v>-27.302</c:v>
                </c:pt>
                <c:pt idx="408">
                  <c:v>-25.394200000000001</c:v>
                </c:pt>
                <c:pt idx="409">
                  <c:v>-23.345300000000002</c:v>
                </c:pt>
                <c:pt idx="410">
                  <c:v>-21.168700000000001</c:v>
                </c:pt>
                <c:pt idx="411">
                  <c:v>-18.8781</c:v>
                </c:pt>
                <c:pt idx="412">
                  <c:v>-16.4878</c:v>
                </c:pt>
                <c:pt idx="413">
                  <c:v>-14.012700000000001</c:v>
                </c:pt>
                <c:pt idx="414">
                  <c:v>-11.4679</c:v>
                </c:pt>
                <c:pt idx="415">
                  <c:v>-8.8686799999999995</c:v>
                </c:pt>
                <c:pt idx="416">
                  <c:v>-6.2307199999999998</c:v>
                </c:pt>
                <c:pt idx="417">
                  <c:v>-3.5697000000000001</c:v>
                </c:pt>
                <c:pt idx="418">
                  <c:v>-0.90132400000000001</c:v>
                </c:pt>
                <c:pt idx="419">
                  <c:v>1.75874</c:v>
                </c:pt>
                <c:pt idx="420">
                  <c:v>4.39499</c:v>
                </c:pt>
                <c:pt idx="421">
                  <c:v>6.9921300000000004</c:v>
                </c:pt>
                <c:pt idx="422">
                  <c:v>9.5351800000000004</c:v>
                </c:pt>
                <c:pt idx="423">
                  <c:v>12.009499999999999</c:v>
                </c:pt>
                <c:pt idx="424">
                  <c:v>14.401</c:v>
                </c:pt>
                <c:pt idx="425">
                  <c:v>16.696000000000002</c:v>
                </c:pt>
                <c:pt idx="426">
                  <c:v>18.881399999999999</c:v>
                </c:pt>
                <c:pt idx="427">
                  <c:v>20.944900000000001</c:v>
                </c:pt>
                <c:pt idx="428">
                  <c:v>22.8749</c:v>
                </c:pt>
                <c:pt idx="429">
                  <c:v>24.660399999999999</c:v>
                </c:pt>
                <c:pt idx="430">
                  <c:v>26.291499999999999</c:v>
                </c:pt>
                <c:pt idx="431">
                  <c:v>27.758800000000001</c:v>
                </c:pt>
                <c:pt idx="432">
                  <c:v>29.054300000000001</c:v>
                </c:pt>
                <c:pt idx="433">
                  <c:v>30.1706</c:v>
                </c:pt>
                <c:pt idx="434">
                  <c:v>31.101400000000002</c:v>
                </c:pt>
                <c:pt idx="435">
                  <c:v>31.8415</c:v>
                </c:pt>
                <c:pt idx="436">
                  <c:v>32.386699999999998</c:v>
                </c:pt>
                <c:pt idx="437">
                  <c:v>32.733699999999999</c:v>
                </c:pt>
                <c:pt idx="438">
                  <c:v>32.880600000000001</c:v>
                </c:pt>
                <c:pt idx="439">
                  <c:v>32.826300000000003</c:v>
                </c:pt>
                <c:pt idx="440">
                  <c:v>32.570999999999998</c:v>
                </c:pt>
                <c:pt idx="441">
                  <c:v>32.115600000000001</c:v>
                </c:pt>
                <c:pt idx="442">
                  <c:v>31.462599999999998</c:v>
                </c:pt>
                <c:pt idx="443">
                  <c:v>30.615200000000002</c:v>
                </c:pt>
                <c:pt idx="444">
                  <c:v>29.5776</c:v>
                </c:pt>
                <c:pt idx="445">
                  <c:v>28.3551</c:v>
                </c:pt>
                <c:pt idx="446">
                  <c:v>26.9541</c:v>
                </c:pt>
                <c:pt idx="447">
                  <c:v>25.381699999999999</c:v>
                </c:pt>
                <c:pt idx="448">
                  <c:v>23.646000000000001</c:v>
                </c:pt>
                <c:pt idx="449">
                  <c:v>21.7559</c:v>
                </c:pt>
                <c:pt idx="450">
                  <c:v>19.7211</c:v>
                </c:pt>
                <c:pt idx="451">
                  <c:v>17.552099999999999</c:v>
                </c:pt>
                <c:pt idx="452">
                  <c:v>15.26</c:v>
                </c:pt>
                <c:pt idx="453">
                  <c:v>12.8566</c:v>
                </c:pt>
                <c:pt idx="454">
                  <c:v>10.3543</c:v>
                </c:pt>
                <c:pt idx="455">
                  <c:v>7.7656700000000001</c:v>
                </c:pt>
                <c:pt idx="456">
                  <c:v>5.1041100000000004</c:v>
                </c:pt>
                <c:pt idx="457">
                  <c:v>2.3831600000000002</c:v>
                </c:pt>
                <c:pt idx="458">
                  <c:v>-0.38330599999999998</c:v>
                </c:pt>
                <c:pt idx="459">
                  <c:v>-3.1812299999999998</c:v>
                </c:pt>
                <c:pt idx="460">
                  <c:v>-5.9964000000000004</c:v>
                </c:pt>
                <c:pt idx="461">
                  <c:v>-8.8145600000000002</c:v>
                </c:pt>
                <c:pt idx="462">
                  <c:v>-11.6214</c:v>
                </c:pt>
                <c:pt idx="463">
                  <c:v>-14.402900000000001</c:v>
                </c:pt>
                <c:pt idx="464">
                  <c:v>-17.1449</c:v>
                </c:pt>
                <c:pt idx="465">
                  <c:v>-19.8337</c:v>
                </c:pt>
                <c:pt idx="466">
                  <c:v>-22.4557</c:v>
                </c:pt>
                <c:pt idx="467">
                  <c:v>-24.998000000000001</c:v>
                </c:pt>
                <c:pt idx="468">
                  <c:v>-27.447800000000001</c:v>
                </c:pt>
                <c:pt idx="469">
                  <c:v>-29.792899999999999</c:v>
                </c:pt>
                <c:pt idx="470">
                  <c:v>-32.021700000000003</c:v>
                </c:pt>
                <c:pt idx="471">
                  <c:v>-34.123199999999997</c:v>
                </c:pt>
                <c:pt idx="472">
                  <c:v>-36.087000000000003</c:v>
                </c:pt>
                <c:pt idx="473">
                  <c:v>-37.903700000000001</c:v>
                </c:pt>
                <c:pt idx="474">
                  <c:v>-39.564100000000003</c:v>
                </c:pt>
                <c:pt idx="475">
                  <c:v>-41.060499999999998</c:v>
                </c:pt>
                <c:pt idx="476">
                  <c:v>-42.385399999999997</c:v>
                </c:pt>
                <c:pt idx="477">
                  <c:v>-43.532699999999998</c:v>
                </c:pt>
                <c:pt idx="478">
                  <c:v>-44.4968</c:v>
                </c:pt>
                <c:pt idx="479">
                  <c:v>-45.273299999999999</c:v>
                </c:pt>
                <c:pt idx="480">
                  <c:v>-45.858699999999999</c:v>
                </c:pt>
                <c:pt idx="481">
                  <c:v>-46.250300000000003</c:v>
                </c:pt>
                <c:pt idx="482">
                  <c:v>-46.4465</c:v>
                </c:pt>
                <c:pt idx="483">
                  <c:v>-46.446800000000003</c:v>
                </c:pt>
                <c:pt idx="484">
                  <c:v>-46.251399999999997</c:v>
                </c:pt>
                <c:pt idx="485">
                  <c:v>-45.861699999999999</c:v>
                </c:pt>
                <c:pt idx="486">
                  <c:v>-45.279899999999998</c:v>
                </c:pt>
                <c:pt idx="487">
                  <c:v>-44.5092</c:v>
                </c:pt>
                <c:pt idx="488">
                  <c:v>-43.553800000000003</c:v>
                </c:pt>
                <c:pt idx="489">
                  <c:v>-42.418700000000001</c:v>
                </c:pt>
                <c:pt idx="490">
                  <c:v>-41.109699999999997</c:v>
                </c:pt>
                <c:pt idx="491">
                  <c:v>-39.633600000000001</c:v>
                </c:pt>
                <c:pt idx="492">
                  <c:v>-37.997900000000001</c:v>
                </c:pt>
                <c:pt idx="493">
                  <c:v>-36.210900000000002</c:v>
                </c:pt>
                <c:pt idx="494">
                  <c:v>-34.281500000000001</c:v>
                </c:pt>
                <c:pt idx="495">
                  <c:v>-32.2194</c:v>
                </c:pt>
                <c:pt idx="496">
                  <c:v>-30.034800000000001</c:v>
                </c:pt>
                <c:pt idx="497">
                  <c:v>-27.738600000000002</c:v>
                </c:pt>
                <c:pt idx="498">
                  <c:v>-25.341899999999999</c:v>
                </c:pt>
                <c:pt idx="499">
                  <c:v>-22.8565</c:v>
                </c:pt>
                <c:pt idx="500">
                  <c:v>-20.294499999999999</c:v>
                </c:pt>
                <c:pt idx="501">
                  <c:v>-17.668399999999998</c:v>
                </c:pt>
                <c:pt idx="502">
                  <c:v>-14.9907</c:v>
                </c:pt>
                <c:pt idx="503">
                  <c:v>-12.2743</c:v>
                </c:pt>
                <c:pt idx="504">
                  <c:v>-9.5322399999999998</c:v>
                </c:pt>
                <c:pt idx="505">
                  <c:v>-6.77738</c:v>
                </c:pt>
                <c:pt idx="506">
                  <c:v>-4.0227700000000004</c:v>
                </c:pt>
                <c:pt idx="507">
                  <c:v>-1.2813099999999999</c:v>
                </c:pt>
                <c:pt idx="508">
                  <c:v>1.43425</c:v>
                </c:pt>
                <c:pt idx="509">
                  <c:v>4.1113400000000002</c:v>
                </c:pt>
                <c:pt idx="510">
                  <c:v>6.7377000000000002</c:v>
                </c:pt>
                <c:pt idx="511">
                  <c:v>9.3013700000000004</c:v>
                </c:pt>
                <c:pt idx="512">
                  <c:v>11.790800000000001</c:v>
                </c:pt>
                <c:pt idx="513">
                  <c:v>14.194900000000001</c:v>
                </c:pt>
                <c:pt idx="514">
                  <c:v>16.503</c:v>
                </c:pt>
                <c:pt idx="515">
                  <c:v>18.704999999999998</c:v>
                </c:pt>
                <c:pt idx="516">
                  <c:v>20.791599999999999</c:v>
                </c:pt>
                <c:pt idx="517">
                  <c:v>22.753799999999998</c:v>
                </c:pt>
                <c:pt idx="518">
                  <c:v>24.583600000000001</c:v>
                </c:pt>
                <c:pt idx="519">
                  <c:v>26.273399999999999</c:v>
                </c:pt>
                <c:pt idx="520">
                  <c:v>27.816700000000001</c:v>
                </c:pt>
                <c:pt idx="521">
                  <c:v>29.207599999999999</c:v>
                </c:pt>
                <c:pt idx="522">
                  <c:v>30.440899999999999</c:v>
                </c:pt>
                <c:pt idx="523">
                  <c:v>31.5123</c:v>
                </c:pt>
                <c:pt idx="524">
                  <c:v>32.418599999999998</c:v>
                </c:pt>
                <c:pt idx="525">
                  <c:v>33.1571</c:v>
                </c:pt>
                <c:pt idx="526">
                  <c:v>33.726100000000002</c:v>
                </c:pt>
                <c:pt idx="527">
                  <c:v>34.1248</c:v>
                </c:pt>
                <c:pt idx="528">
                  <c:v>34.353200000000001</c:v>
                </c:pt>
                <c:pt idx="529">
                  <c:v>34.412199999999999</c:v>
                </c:pt>
                <c:pt idx="530">
                  <c:v>34.3035</c:v>
                </c:pt>
                <c:pt idx="531">
                  <c:v>34.029800000000002</c:v>
                </c:pt>
                <c:pt idx="532">
                  <c:v>33.594299999999997</c:v>
                </c:pt>
                <c:pt idx="533">
                  <c:v>33.001399999999997</c:v>
                </c:pt>
                <c:pt idx="534">
                  <c:v>32.255800000000001</c:v>
                </c:pt>
                <c:pt idx="535">
                  <c:v>31.363299999999999</c:v>
                </c:pt>
                <c:pt idx="536">
                  <c:v>30.330300000000001</c:v>
                </c:pt>
                <c:pt idx="537">
                  <c:v>29.163900000000002</c:v>
                </c:pt>
                <c:pt idx="538">
                  <c:v>27.871600000000001</c:v>
                </c:pt>
                <c:pt idx="539">
                  <c:v>26.4617</c:v>
                </c:pt>
                <c:pt idx="540">
                  <c:v>24.943100000000001</c:v>
                </c:pt>
                <c:pt idx="541">
                  <c:v>23.324999999999999</c:v>
                </c:pt>
                <c:pt idx="542">
                  <c:v>21.617000000000001</c:v>
                </c:pt>
                <c:pt idx="543">
                  <c:v>19.8294</c:v>
                </c:pt>
                <c:pt idx="544">
                  <c:v>17.9724</c:v>
                </c:pt>
                <c:pt idx="545">
                  <c:v>16.056899999999999</c:v>
                </c:pt>
                <c:pt idx="546">
                  <c:v>14.0936</c:v>
                </c:pt>
                <c:pt idx="547">
                  <c:v>12.0937</c:v>
                </c:pt>
                <c:pt idx="548">
                  <c:v>10.068300000000001</c:v>
                </c:pt>
                <c:pt idx="549">
                  <c:v>8.0285899999999994</c:v>
                </c:pt>
                <c:pt idx="550">
                  <c:v>5.98583</c:v>
                </c:pt>
                <c:pt idx="551">
                  <c:v>3.9511099999999999</c:v>
                </c:pt>
                <c:pt idx="552">
                  <c:v>1.9354</c:v>
                </c:pt>
                <c:pt idx="553">
                  <c:v>-5.0476600000000003E-2</c:v>
                </c:pt>
                <c:pt idx="554">
                  <c:v>-1.99597</c:v>
                </c:pt>
                <c:pt idx="555">
                  <c:v>-3.8908</c:v>
                </c:pt>
                <c:pt idx="556">
                  <c:v>-5.7250500000000004</c:v>
                </c:pt>
                <c:pt idx="557">
                  <c:v>-7.4891800000000002</c:v>
                </c:pt>
                <c:pt idx="558">
                  <c:v>-9.1741100000000007</c:v>
                </c:pt>
                <c:pt idx="559">
                  <c:v>-10.7712</c:v>
                </c:pt>
                <c:pt idx="560">
                  <c:v>-12.272399999999999</c:v>
                </c:pt>
                <c:pt idx="561">
                  <c:v>-13.670199999999999</c:v>
                </c:pt>
                <c:pt idx="562">
                  <c:v>-14.957599999999999</c:v>
                </c:pt>
                <c:pt idx="563">
                  <c:v>-16.128399999999999</c:v>
                </c:pt>
                <c:pt idx="564">
                  <c:v>-17.1769</c:v>
                </c:pt>
                <c:pt idx="565">
                  <c:v>-18.098299999999998</c:v>
                </c:pt>
                <c:pt idx="566">
                  <c:v>-18.888100000000001</c:v>
                </c:pt>
                <c:pt idx="567">
                  <c:v>-19.542999999999999</c:v>
                </c:pt>
                <c:pt idx="568">
                  <c:v>-20.060099999999998</c:v>
                </c:pt>
                <c:pt idx="569">
                  <c:v>-20.4375</c:v>
                </c:pt>
                <c:pt idx="570">
                  <c:v>-20.6738</c:v>
                </c:pt>
                <c:pt idx="571">
                  <c:v>-20.7685</c:v>
                </c:pt>
                <c:pt idx="572">
                  <c:v>-20.721800000000002</c:v>
                </c:pt>
                <c:pt idx="573">
                  <c:v>-20.534800000000001</c:v>
                </c:pt>
                <c:pt idx="574">
                  <c:v>-20.209099999999999</c:v>
                </c:pt>
                <c:pt idx="575">
                  <c:v>-19.747199999999999</c:v>
                </c:pt>
                <c:pt idx="576">
                  <c:v>-19.1523</c:v>
                </c:pt>
                <c:pt idx="577">
                  <c:v>-18.428100000000001</c:v>
                </c:pt>
                <c:pt idx="578">
                  <c:v>-17.5792</c:v>
                </c:pt>
                <c:pt idx="579">
                  <c:v>-16.610700000000001</c:v>
                </c:pt>
                <c:pt idx="580">
                  <c:v>-15.5283</c:v>
                </c:pt>
                <c:pt idx="581">
                  <c:v>-14.3385</c:v>
                </c:pt>
                <c:pt idx="582">
                  <c:v>-13.048</c:v>
                </c:pt>
                <c:pt idx="583">
                  <c:v>-11.664199999999999</c:v>
                </c:pt>
                <c:pt idx="584">
                  <c:v>-10.194900000000001</c:v>
                </c:pt>
                <c:pt idx="585">
                  <c:v>-8.6483799999999995</c:v>
                </c:pt>
                <c:pt idx="586">
                  <c:v>-7.03322</c:v>
                </c:pt>
                <c:pt idx="587">
                  <c:v>-5.3583499999999997</c:v>
                </c:pt>
                <c:pt idx="588">
                  <c:v>-3.6329799999999999</c:v>
                </c:pt>
                <c:pt idx="589">
                  <c:v>-1.8665400000000001</c:v>
                </c:pt>
                <c:pt idx="590">
                  <c:v>-6.8659100000000001E-2</c:v>
                </c:pt>
                <c:pt idx="591">
                  <c:v>1.7509300000000001</c:v>
                </c:pt>
                <c:pt idx="592">
                  <c:v>3.5824099999999999</c:v>
                </c:pt>
                <c:pt idx="593">
                  <c:v>5.4159199999999998</c:v>
                </c:pt>
                <c:pt idx="594">
                  <c:v>7.2416499999999999</c:v>
                </c:pt>
                <c:pt idx="595">
                  <c:v>9.0498499999999993</c:v>
                </c:pt>
                <c:pt idx="596">
                  <c:v>10.8309</c:v>
                </c:pt>
                <c:pt idx="597">
                  <c:v>12.5753</c:v>
                </c:pt>
                <c:pt idx="598">
                  <c:v>14.273899999999999</c:v>
                </c:pt>
                <c:pt idx="599">
                  <c:v>15.9177</c:v>
                </c:pt>
                <c:pt idx="600">
                  <c:v>17.498000000000001</c:v>
                </c:pt>
                <c:pt idx="601">
                  <c:v>19.006599999999999</c:v>
                </c:pt>
                <c:pt idx="602">
                  <c:v>20.435500000000001</c:v>
                </c:pt>
                <c:pt idx="603">
                  <c:v>21.7773</c:v>
                </c:pt>
                <c:pt idx="604">
                  <c:v>23.024899999999999</c:v>
                </c:pt>
                <c:pt idx="605">
                  <c:v>24.171800000000001</c:v>
                </c:pt>
                <c:pt idx="606">
                  <c:v>25.2121</c:v>
                </c:pt>
                <c:pt idx="607">
                  <c:v>26.1403</c:v>
                </c:pt>
                <c:pt idx="608">
                  <c:v>26.951599999999999</c:v>
                </c:pt>
                <c:pt idx="609">
                  <c:v>27.6419</c:v>
                </c:pt>
                <c:pt idx="610">
                  <c:v>28.2074</c:v>
                </c:pt>
                <c:pt idx="611">
                  <c:v>28.645099999999999</c:v>
                </c:pt>
                <c:pt idx="612">
                  <c:v>28.9529</c:v>
                </c:pt>
                <c:pt idx="613">
                  <c:v>29.129000000000001</c:v>
                </c:pt>
                <c:pt idx="614">
                  <c:v>29.1724</c:v>
                </c:pt>
                <c:pt idx="615">
                  <c:v>29.082799999999999</c:v>
                </c:pt>
                <c:pt idx="616">
                  <c:v>28.860600000000002</c:v>
                </c:pt>
                <c:pt idx="617">
                  <c:v>28.506599999999999</c:v>
                </c:pt>
                <c:pt idx="618">
                  <c:v>28.022500000000001</c:v>
                </c:pt>
                <c:pt idx="619">
                  <c:v>27.410699999999999</c:v>
                </c:pt>
                <c:pt idx="620">
                  <c:v>26.6739</c:v>
                </c:pt>
                <c:pt idx="621">
                  <c:v>25.8157</c:v>
                </c:pt>
                <c:pt idx="622">
                  <c:v>24.8401</c:v>
                </c:pt>
                <c:pt idx="623">
                  <c:v>23.751899999999999</c:v>
                </c:pt>
                <c:pt idx="624">
                  <c:v>22.556000000000001</c:v>
                </c:pt>
                <c:pt idx="625">
                  <c:v>21.258299999999998</c:v>
                </c:pt>
                <c:pt idx="626">
                  <c:v>19.864799999999999</c:v>
                </c:pt>
                <c:pt idx="627">
                  <c:v>18.382100000000001</c:v>
                </c:pt>
                <c:pt idx="628">
                  <c:v>16.817299999999999</c:v>
                </c:pt>
                <c:pt idx="629">
                  <c:v>15.1775</c:v>
                </c:pt>
                <c:pt idx="630">
                  <c:v>13.470599999999999</c:v>
                </c:pt>
                <c:pt idx="631">
                  <c:v>11.7044</c:v>
                </c:pt>
                <c:pt idx="632">
                  <c:v>9.8871400000000005</c:v>
                </c:pt>
                <c:pt idx="633">
                  <c:v>8.0272400000000008</c:v>
                </c:pt>
                <c:pt idx="634">
                  <c:v>6.1332500000000003</c:v>
                </c:pt>
                <c:pt idx="635">
                  <c:v>4.2138299999999997</c:v>
                </c:pt>
                <c:pt idx="636">
                  <c:v>2.27773</c:v>
                </c:pt>
                <c:pt idx="637">
                  <c:v>0.33373000000000003</c:v>
                </c:pt>
                <c:pt idx="638">
                  <c:v>-1.6094299999999999</c:v>
                </c:pt>
                <c:pt idx="639">
                  <c:v>-3.54304</c:v>
                </c:pt>
                <c:pt idx="640">
                  <c:v>-5.4585100000000004</c:v>
                </c:pt>
                <c:pt idx="641">
                  <c:v>-7.3474000000000004</c:v>
                </c:pt>
                <c:pt idx="642">
                  <c:v>-9.2014300000000002</c:v>
                </c:pt>
                <c:pt idx="643">
                  <c:v>-11.012600000000001</c:v>
                </c:pt>
                <c:pt idx="644">
                  <c:v>-12.773</c:v>
                </c:pt>
                <c:pt idx="645">
                  <c:v>-14.475300000000001</c:v>
                </c:pt>
                <c:pt idx="646">
                  <c:v>-16.112300000000001</c:v>
                </c:pt>
                <c:pt idx="647">
                  <c:v>-17.677299999999999</c:v>
                </c:pt>
                <c:pt idx="648">
                  <c:v>-19.163699999999999</c:v>
                </c:pt>
                <c:pt idx="649">
                  <c:v>-20.5657</c:v>
                </c:pt>
                <c:pt idx="650">
                  <c:v>-21.877800000000001</c:v>
                </c:pt>
                <c:pt idx="651">
                  <c:v>-23.094899999999999</c:v>
                </c:pt>
                <c:pt idx="652">
                  <c:v>-24.212499999999999</c:v>
                </c:pt>
                <c:pt idx="653">
                  <c:v>-25.226500000000001</c:v>
                </c:pt>
                <c:pt idx="654">
                  <c:v>-26.133400000000002</c:v>
                </c:pt>
                <c:pt idx="655">
                  <c:v>-26.930299999999999</c:v>
                </c:pt>
                <c:pt idx="656">
                  <c:v>-27.614799999999999</c:v>
                </c:pt>
                <c:pt idx="657">
                  <c:v>-28.184999999999999</c:v>
                </c:pt>
                <c:pt idx="658">
                  <c:v>-28.639700000000001</c:v>
                </c:pt>
                <c:pt idx="659">
                  <c:v>-28.978000000000002</c:v>
                </c:pt>
                <c:pt idx="660">
                  <c:v>-29.1998</c:v>
                </c:pt>
                <c:pt idx="661">
                  <c:v>-29.305499999999999</c:v>
                </c:pt>
                <c:pt idx="662">
                  <c:v>-29.295999999999999</c:v>
                </c:pt>
                <c:pt idx="663">
                  <c:v>-29.172799999999999</c:v>
                </c:pt>
                <c:pt idx="664">
                  <c:v>-28.937899999999999</c:v>
                </c:pt>
                <c:pt idx="665">
                  <c:v>-28.593800000000002</c:v>
                </c:pt>
                <c:pt idx="666">
                  <c:v>-28.1434</c:v>
                </c:pt>
                <c:pt idx="667">
                  <c:v>-27.590299999999999</c:v>
                </c:pt>
                <c:pt idx="668">
                  <c:v>-26.938300000000002</c:v>
                </c:pt>
                <c:pt idx="669">
                  <c:v>-26.191800000000001</c:v>
                </c:pt>
                <c:pt idx="670">
                  <c:v>-25.355499999999999</c:v>
                </c:pt>
                <c:pt idx="671">
                  <c:v>-24.4345</c:v>
                </c:pt>
                <c:pt idx="672">
                  <c:v>-23.4343</c:v>
                </c:pt>
                <c:pt idx="673">
                  <c:v>-22.360700000000001</c:v>
                </c:pt>
                <c:pt idx="674">
                  <c:v>-21.2195</c:v>
                </c:pt>
                <c:pt idx="675">
                  <c:v>-20.017199999999999</c:v>
                </c:pt>
                <c:pt idx="676">
                  <c:v>-18.760200000000001</c:v>
                </c:pt>
                <c:pt idx="677">
                  <c:v>-17.455100000000002</c:v>
                </c:pt>
                <c:pt idx="678">
                  <c:v>-16.108799999999999</c:v>
                </c:pt>
                <c:pt idx="679">
                  <c:v>-14.7281</c:v>
                </c:pt>
                <c:pt idx="680">
                  <c:v>-13.32</c:v>
                </c:pt>
                <c:pt idx="681">
                  <c:v>-11.891500000000001</c:v>
                </c:pt>
                <c:pt idx="682">
                  <c:v>-10.4495</c:v>
                </c:pt>
                <c:pt idx="683">
                  <c:v>-9.0010700000000003</c:v>
                </c:pt>
                <c:pt idx="684">
                  <c:v>-7.5529599999999997</c:v>
                </c:pt>
                <c:pt idx="685">
                  <c:v>-6.1119599999999998</c:v>
                </c:pt>
                <c:pt idx="686">
                  <c:v>-4.6846699999999997</c:v>
                </c:pt>
                <c:pt idx="687">
                  <c:v>-3.2775300000000001</c:v>
                </c:pt>
                <c:pt idx="688">
                  <c:v>-1.8967499999999999</c:v>
                </c:pt>
                <c:pt idx="689">
                  <c:v>-0.548319</c:v>
                </c:pt>
                <c:pt idx="690">
                  <c:v>0.76203100000000001</c:v>
                </c:pt>
                <c:pt idx="691">
                  <c:v>2.02887</c:v>
                </c:pt>
                <c:pt idx="692">
                  <c:v>3.2470699999999999</c:v>
                </c:pt>
                <c:pt idx="693">
                  <c:v>4.4118599999999999</c:v>
                </c:pt>
                <c:pt idx="694">
                  <c:v>5.5187999999999997</c:v>
                </c:pt>
                <c:pt idx="695">
                  <c:v>6.5638300000000003</c:v>
                </c:pt>
                <c:pt idx="696">
                  <c:v>7.5432899999999998</c:v>
                </c:pt>
                <c:pt idx="697">
                  <c:v>8.4539200000000001</c:v>
                </c:pt>
                <c:pt idx="698">
                  <c:v>9.2928700000000006</c:v>
                </c:pt>
                <c:pt idx="699">
                  <c:v>10.057700000000001</c:v>
                </c:pt>
                <c:pt idx="700">
                  <c:v>10.7464</c:v>
                </c:pt>
                <c:pt idx="701">
                  <c:v>11.3575</c:v>
                </c:pt>
                <c:pt idx="702">
                  <c:v>11.889799999999999</c:v>
                </c:pt>
                <c:pt idx="703">
                  <c:v>12.342599999999999</c:v>
                </c:pt>
                <c:pt idx="704">
                  <c:v>12.7156</c:v>
                </c:pt>
                <c:pt idx="705">
                  <c:v>13.0091</c:v>
                </c:pt>
                <c:pt idx="706">
                  <c:v>13.223599999999999</c:v>
                </c:pt>
                <c:pt idx="707">
                  <c:v>13.360099999999999</c:v>
                </c:pt>
                <c:pt idx="708">
                  <c:v>13.42</c:v>
                </c:pt>
                <c:pt idx="709">
                  <c:v>13.405099999999999</c:v>
                </c:pt>
                <c:pt idx="710">
                  <c:v>13.317600000000001</c:v>
                </c:pt>
                <c:pt idx="711">
                  <c:v>13.1599</c:v>
                </c:pt>
                <c:pt idx="712">
                  <c:v>12.934900000000001</c:v>
                </c:pt>
                <c:pt idx="713">
                  <c:v>12.6457</c:v>
                </c:pt>
                <c:pt idx="714">
                  <c:v>12.2958</c:v>
                </c:pt>
                <c:pt idx="715">
                  <c:v>11.8888</c:v>
                </c:pt>
                <c:pt idx="716">
                  <c:v>11.428800000000001</c:v>
                </c:pt>
                <c:pt idx="717">
                  <c:v>10.9198</c:v>
                </c:pt>
                <c:pt idx="718">
                  <c:v>10.366199999999999</c:v>
                </c:pt>
                <c:pt idx="719">
                  <c:v>9.7726000000000006</c:v>
                </c:pt>
                <c:pt idx="720">
                  <c:v>9.1435200000000005</c:v>
                </c:pt>
                <c:pt idx="721">
                  <c:v>8.4837600000000002</c:v>
                </c:pt>
                <c:pt idx="722">
                  <c:v>7.7981400000000001</c:v>
                </c:pt>
                <c:pt idx="723">
                  <c:v>7.0915299999999997</c:v>
                </c:pt>
                <c:pt idx="724">
                  <c:v>6.36883</c:v>
                </c:pt>
                <c:pt idx="725">
                  <c:v>5.6349299999999998</c:v>
                </c:pt>
                <c:pt idx="726">
                  <c:v>4.8946699999999996</c:v>
                </c:pt>
                <c:pt idx="727">
                  <c:v>4.1528400000000003</c:v>
                </c:pt>
                <c:pt idx="728">
                  <c:v>3.4141300000000001</c:v>
                </c:pt>
                <c:pt idx="729">
                  <c:v>2.6831399999999999</c:v>
                </c:pt>
                <c:pt idx="730">
                  <c:v>1.96431</c:v>
                </c:pt>
                <c:pt idx="731">
                  <c:v>1.2619</c:v>
                </c:pt>
                <c:pt idx="732">
                  <c:v>0.58001899999999995</c:v>
                </c:pt>
                <c:pt idx="733">
                  <c:v>-7.7456300000000006E-2</c:v>
                </c:pt>
                <c:pt idx="734">
                  <c:v>-0.70686599999999999</c:v>
                </c:pt>
                <c:pt idx="735">
                  <c:v>-1.3048</c:v>
                </c:pt>
                <c:pt idx="736">
                  <c:v>-1.8681000000000001</c:v>
                </c:pt>
                <c:pt idx="737">
                  <c:v>-2.3938899999999999</c:v>
                </c:pt>
                <c:pt idx="738">
                  <c:v>-2.8795999999999999</c:v>
                </c:pt>
                <c:pt idx="739">
                  <c:v>-3.3229199999999999</c:v>
                </c:pt>
                <c:pt idx="740">
                  <c:v>-3.7218900000000001</c:v>
                </c:pt>
                <c:pt idx="741">
                  <c:v>-4.07484</c:v>
                </c:pt>
                <c:pt idx="742">
                  <c:v>-4.3804400000000001</c:v>
                </c:pt>
                <c:pt idx="743">
                  <c:v>-4.6376799999999996</c:v>
                </c:pt>
                <c:pt idx="744">
                  <c:v>-4.8458600000000001</c:v>
                </c:pt>
                <c:pt idx="745">
                  <c:v>-5.0046299999999997</c:v>
                </c:pt>
                <c:pt idx="746">
                  <c:v>-5.11395</c:v>
                </c:pt>
                <c:pt idx="747">
                  <c:v>-5.1741099999999998</c:v>
                </c:pt>
                <c:pt idx="748">
                  <c:v>-5.1857100000000003</c:v>
                </c:pt>
                <c:pt idx="749">
                  <c:v>-5.1496500000000003</c:v>
                </c:pt>
                <c:pt idx="750">
                  <c:v>-5.0671200000000001</c:v>
                </c:pt>
                <c:pt idx="751">
                  <c:v>-4.9396199999999997</c:v>
                </c:pt>
                <c:pt idx="752">
                  <c:v>-4.7688899999999999</c:v>
                </c:pt>
                <c:pt idx="753">
                  <c:v>-4.5569600000000001</c:v>
                </c:pt>
                <c:pt idx="754">
                  <c:v>-4.3060700000000001</c:v>
                </c:pt>
                <c:pt idx="755">
                  <c:v>-4.0186999999999999</c:v>
                </c:pt>
                <c:pt idx="756">
                  <c:v>-3.69754</c:v>
                </c:pt>
                <c:pt idx="757">
                  <c:v>-3.34545</c:v>
                </c:pt>
                <c:pt idx="758">
                  <c:v>-2.9654799999999999</c:v>
                </c:pt>
                <c:pt idx="759">
                  <c:v>-2.5608</c:v>
                </c:pt>
                <c:pt idx="760">
                  <c:v>-2.1347100000000001</c:v>
                </c:pt>
                <c:pt idx="761">
                  <c:v>-1.69062</c:v>
                </c:pt>
                <c:pt idx="762">
                  <c:v>-1.23201</c:v>
                </c:pt>
                <c:pt idx="763">
                  <c:v>-0.76241599999999998</c:v>
                </c:pt>
                <c:pt idx="764">
                  <c:v>-0.28540399999999999</c:v>
                </c:pt>
                <c:pt idx="765">
                  <c:v>0.19545199999999999</c:v>
                </c:pt>
                <c:pt idx="766">
                  <c:v>0.67659400000000003</c:v>
                </c:pt>
                <c:pt idx="767">
                  <c:v>1.1545000000000001</c:v>
                </c:pt>
                <c:pt idx="768">
                  <c:v>1.62571</c:v>
                </c:pt>
                <c:pt idx="769">
                  <c:v>2.0868500000000001</c:v>
                </c:pt>
                <c:pt idx="770">
                  <c:v>2.5346500000000001</c:v>
                </c:pt>
                <c:pt idx="771">
                  <c:v>2.9659599999999999</c:v>
                </c:pt>
                <c:pt idx="772">
                  <c:v>3.3777699999999999</c:v>
                </c:pt>
                <c:pt idx="773">
                  <c:v>3.7672400000000001</c:v>
                </c:pt>
                <c:pt idx="774">
                  <c:v>4.1317199999999996</c:v>
                </c:pt>
                <c:pt idx="775">
                  <c:v>4.4687400000000004</c:v>
                </c:pt>
                <c:pt idx="776">
                  <c:v>4.7760400000000001</c:v>
                </c:pt>
                <c:pt idx="777">
                  <c:v>5.0516100000000002</c:v>
                </c:pt>
                <c:pt idx="778">
                  <c:v>5.2936500000000004</c:v>
                </c:pt>
                <c:pt idx="779">
                  <c:v>5.50061</c:v>
                </c:pt>
                <c:pt idx="780">
                  <c:v>5.6712199999999999</c:v>
                </c:pt>
                <c:pt idx="781">
                  <c:v>5.8044500000000001</c:v>
                </c:pt>
                <c:pt idx="782">
                  <c:v>5.8995499999999996</c:v>
                </c:pt>
                <c:pt idx="783">
                  <c:v>5.9560300000000002</c:v>
                </c:pt>
                <c:pt idx="784">
                  <c:v>5.9737099999999996</c:v>
                </c:pt>
                <c:pt idx="785">
                  <c:v>5.9526599999999998</c:v>
                </c:pt>
                <c:pt idx="786">
                  <c:v>5.8932099999999998</c:v>
                </c:pt>
                <c:pt idx="787">
                  <c:v>5.7960000000000003</c:v>
                </c:pt>
                <c:pt idx="788">
                  <c:v>5.6619099999999998</c:v>
                </c:pt>
                <c:pt idx="789">
                  <c:v>5.4920999999999998</c:v>
                </c:pt>
                <c:pt idx="790">
                  <c:v>5.2879500000000004</c:v>
                </c:pt>
                <c:pt idx="791">
                  <c:v>5.0511400000000002</c:v>
                </c:pt>
                <c:pt idx="792">
                  <c:v>4.7835200000000002</c:v>
                </c:pt>
                <c:pt idx="793">
                  <c:v>4.4872100000000001</c:v>
                </c:pt>
                <c:pt idx="794">
                  <c:v>4.1645000000000003</c:v>
                </c:pt>
                <c:pt idx="795">
                  <c:v>3.8178999999999998</c:v>
                </c:pt>
                <c:pt idx="796">
                  <c:v>3.4500799999999998</c:v>
                </c:pt>
                <c:pt idx="797">
                  <c:v>3.06386</c:v>
                </c:pt>
                <c:pt idx="798">
                  <c:v>2.6622300000000001</c:v>
                </c:pt>
                <c:pt idx="799">
                  <c:v>2.2482600000000001</c:v>
                </c:pt>
                <c:pt idx="800">
                  <c:v>1.8251599999999999</c:v>
                </c:pt>
                <c:pt idx="801">
                  <c:v>1.39618</c:v>
                </c:pt>
                <c:pt idx="802">
                  <c:v>0.96465199999999995</c:v>
                </c:pt>
                <c:pt idx="803">
                  <c:v>0.53394799999999998</c:v>
                </c:pt>
                <c:pt idx="804">
                  <c:v>0.107443</c:v>
                </c:pt>
                <c:pt idx="805">
                  <c:v>-0.31149100000000002</c:v>
                </c:pt>
                <c:pt idx="806">
                  <c:v>-0.71950999999999998</c:v>
                </c:pt>
                <c:pt idx="807">
                  <c:v>-1.1133200000000001</c:v>
                </c:pt>
                <c:pt idx="808">
                  <c:v>-1.4897100000000001</c:v>
                </c:pt>
                <c:pt idx="809">
                  <c:v>-1.84554</c:v>
                </c:pt>
                <c:pt idx="810">
                  <c:v>-2.1778</c:v>
                </c:pt>
                <c:pt idx="811">
                  <c:v>-2.4836200000000002</c:v>
                </c:pt>
                <c:pt idx="812">
                  <c:v>-2.7602699999999998</c:v>
                </c:pt>
                <c:pt idx="813">
                  <c:v>-3.0052099999999999</c:v>
                </c:pt>
                <c:pt idx="814">
                  <c:v>-3.2160500000000001</c:v>
                </c:pt>
                <c:pt idx="815">
                  <c:v>-3.3906700000000001</c:v>
                </c:pt>
                <c:pt idx="816">
                  <c:v>-3.5270999999999999</c:v>
                </c:pt>
                <c:pt idx="817">
                  <c:v>-3.6236600000000001</c:v>
                </c:pt>
                <c:pt idx="818">
                  <c:v>-3.6789000000000001</c:v>
                </c:pt>
                <c:pt idx="819">
                  <c:v>-3.6916199999999999</c:v>
                </c:pt>
                <c:pt idx="820">
                  <c:v>-3.6608900000000002</c:v>
                </c:pt>
                <c:pt idx="821">
                  <c:v>-3.5860699999999999</c:v>
                </c:pt>
                <c:pt idx="822">
                  <c:v>-3.4668000000000001</c:v>
                </c:pt>
                <c:pt idx="823">
                  <c:v>-3.3029899999999999</c:v>
                </c:pt>
                <c:pt idx="824">
                  <c:v>-3.0948699999999998</c:v>
                </c:pt>
                <c:pt idx="825">
                  <c:v>-2.8429500000000001</c:v>
                </c:pt>
                <c:pt idx="826">
                  <c:v>-2.5480100000000001</c:v>
                </c:pt>
                <c:pt idx="827">
                  <c:v>-2.2111700000000001</c:v>
                </c:pt>
                <c:pt idx="828">
                  <c:v>-1.83379</c:v>
                </c:pt>
                <c:pt idx="829">
                  <c:v>-1.41753</c:v>
                </c:pt>
                <c:pt idx="830">
                  <c:v>-0.96434200000000003</c:v>
                </c:pt>
                <c:pt idx="831">
                  <c:v>-0.476414</c:v>
                </c:pt>
                <c:pt idx="832">
                  <c:v>4.3791700000000003E-2</c:v>
                </c:pt>
                <c:pt idx="833">
                  <c:v>0.59357499999999996</c:v>
                </c:pt>
                <c:pt idx="834">
                  <c:v>1.17001</c:v>
                </c:pt>
                <c:pt idx="835">
                  <c:v>1.76993</c:v>
                </c:pt>
                <c:pt idx="836">
                  <c:v>2.3900100000000002</c:v>
                </c:pt>
                <c:pt idx="837">
                  <c:v>3.0267200000000001</c:v>
                </c:pt>
                <c:pt idx="838">
                  <c:v>3.6763499999999998</c:v>
                </c:pt>
                <c:pt idx="839">
                  <c:v>4.3350799999999996</c:v>
                </c:pt>
                <c:pt idx="840">
                  <c:v>4.9989299999999997</c:v>
                </c:pt>
                <c:pt idx="841">
                  <c:v>5.6638599999999997</c:v>
                </c:pt>
                <c:pt idx="842">
                  <c:v>6.3257099999999999</c:v>
                </c:pt>
                <c:pt idx="843">
                  <c:v>6.9802900000000001</c:v>
                </c:pt>
                <c:pt idx="844">
                  <c:v>7.6233599999999999</c:v>
                </c:pt>
                <c:pt idx="845">
                  <c:v>8.2506799999999991</c:v>
                </c:pt>
                <c:pt idx="846">
                  <c:v>8.8580100000000002</c:v>
                </c:pt>
                <c:pt idx="847">
                  <c:v>9.4411699999999996</c:v>
                </c:pt>
                <c:pt idx="848">
                  <c:v>9.9960100000000001</c:v>
                </c:pt>
                <c:pt idx="849">
                  <c:v>10.5185</c:v>
                </c:pt>
                <c:pt idx="850">
                  <c:v>11.0047</c:v>
                </c:pt>
                <c:pt idx="851">
                  <c:v>11.450699999999999</c:v>
                </c:pt>
                <c:pt idx="852">
                  <c:v>11.8531</c:v>
                </c:pt>
                <c:pt idx="853">
                  <c:v>12.2081</c:v>
                </c:pt>
                <c:pt idx="854">
                  <c:v>12.512700000000001</c:v>
                </c:pt>
                <c:pt idx="855">
                  <c:v>12.7636</c:v>
                </c:pt>
                <c:pt idx="856">
                  <c:v>12.9582</c:v>
                </c:pt>
                <c:pt idx="857">
                  <c:v>13.0937</c:v>
                </c:pt>
                <c:pt idx="858">
                  <c:v>13.167999999999999</c:v>
                </c:pt>
                <c:pt idx="859">
                  <c:v>13.178900000000001</c:v>
                </c:pt>
                <c:pt idx="860">
                  <c:v>13.1248</c:v>
                </c:pt>
                <c:pt idx="861">
                  <c:v>13.004300000000001</c:v>
                </c:pt>
                <c:pt idx="862">
                  <c:v>12.8162</c:v>
                </c:pt>
                <c:pt idx="863">
                  <c:v>12.559900000000001</c:v>
                </c:pt>
                <c:pt idx="864">
                  <c:v>12.2349</c:v>
                </c:pt>
                <c:pt idx="865">
                  <c:v>11.841100000000001</c:v>
                </c:pt>
                <c:pt idx="866">
                  <c:v>11.3789</c:v>
                </c:pt>
                <c:pt idx="867">
                  <c:v>10.8489</c:v>
                </c:pt>
                <c:pt idx="868">
                  <c:v>10.2521</c:v>
                </c:pt>
                <c:pt idx="869">
                  <c:v>9.5897199999999998</c:v>
                </c:pt>
                <c:pt idx="870">
                  <c:v>8.8635999999999999</c:v>
                </c:pt>
                <c:pt idx="871">
                  <c:v>8.0757200000000005</c:v>
                </c:pt>
                <c:pt idx="872">
                  <c:v>7.2284499999999996</c:v>
                </c:pt>
                <c:pt idx="873">
                  <c:v>6.3244899999999999</c:v>
                </c:pt>
                <c:pt idx="874">
                  <c:v>5.36686</c:v>
                </c:pt>
                <c:pt idx="875">
                  <c:v>4.3588699999999996</c:v>
                </c:pt>
                <c:pt idx="876">
                  <c:v>3.3041399999999999</c:v>
                </c:pt>
                <c:pt idx="877">
                  <c:v>2.20655</c:v>
                </c:pt>
                <c:pt idx="878">
                  <c:v>1.0702400000000001</c:v>
                </c:pt>
                <c:pt idx="879">
                  <c:v>-0.10040300000000001</c:v>
                </c:pt>
                <c:pt idx="880">
                  <c:v>-1.30077</c:v>
                </c:pt>
                <c:pt idx="881">
                  <c:v>-2.5260500000000001</c:v>
                </c:pt>
                <c:pt idx="882">
                  <c:v>-3.7712699999999999</c:v>
                </c:pt>
                <c:pt idx="883">
                  <c:v>-5.0312900000000003</c:v>
                </c:pt>
                <c:pt idx="884">
                  <c:v>-6.3008300000000004</c:v>
                </c:pt>
                <c:pt idx="885">
                  <c:v>-7.5745199999999997</c:v>
                </c:pt>
                <c:pt idx="886">
                  <c:v>-8.8469099999999994</c:v>
                </c:pt>
                <c:pt idx="887">
                  <c:v>-10.112500000000001</c:v>
                </c:pt>
                <c:pt idx="888">
                  <c:v>-11.3657</c:v>
                </c:pt>
                <c:pt idx="889">
                  <c:v>-12.601000000000001</c:v>
                </c:pt>
                <c:pt idx="890">
                  <c:v>-13.812799999999999</c:v>
                </c:pt>
                <c:pt idx="891">
                  <c:v>-14.995799999999999</c:v>
                </c:pt>
                <c:pt idx="892">
                  <c:v>-16.144500000000001</c:v>
                </c:pt>
                <c:pt idx="893">
                  <c:v>-17.253599999999999</c:v>
                </c:pt>
                <c:pt idx="894">
                  <c:v>-18.318000000000001</c:v>
                </c:pt>
                <c:pt idx="895">
                  <c:v>-19.332599999999999</c:v>
                </c:pt>
                <c:pt idx="896">
                  <c:v>-20.2927</c:v>
                </c:pt>
                <c:pt idx="897">
                  <c:v>-21.1936</c:v>
                </c:pt>
                <c:pt idx="898">
                  <c:v>-22.030999999999999</c:v>
                </c:pt>
                <c:pt idx="899">
                  <c:v>-22.800599999999999</c:v>
                </c:pt>
                <c:pt idx="900">
                  <c:v>-23.4986</c:v>
                </c:pt>
                <c:pt idx="901">
                  <c:v>-24.121400000000001</c:v>
                </c:pt>
                <c:pt idx="902">
                  <c:v>-24.665800000000001</c:v>
                </c:pt>
                <c:pt idx="903">
                  <c:v>-25.128799999999998</c:v>
                </c:pt>
                <c:pt idx="904">
                  <c:v>-25.5077</c:v>
                </c:pt>
                <c:pt idx="905">
                  <c:v>-25.8004</c:v>
                </c:pt>
                <c:pt idx="906">
                  <c:v>-26.004799999999999</c:v>
                </c:pt>
                <c:pt idx="907">
                  <c:v>-26.119499999999999</c:v>
                </c:pt>
                <c:pt idx="908">
                  <c:v>-26.1434</c:v>
                </c:pt>
                <c:pt idx="909">
                  <c:v>-26.075600000000001</c:v>
                </c:pt>
                <c:pt idx="910">
                  <c:v>-25.915900000000001</c:v>
                </c:pt>
                <c:pt idx="911">
                  <c:v>-25.664200000000001</c:v>
                </c:pt>
                <c:pt idx="912">
                  <c:v>-25.321100000000001</c:v>
                </c:pt>
                <c:pt idx="913">
                  <c:v>-24.8873</c:v>
                </c:pt>
                <c:pt idx="914">
                  <c:v>-24.364000000000001</c:v>
                </c:pt>
                <c:pt idx="915">
                  <c:v>-23.753</c:v>
                </c:pt>
                <c:pt idx="916">
                  <c:v>-23.056100000000001</c:v>
                </c:pt>
                <c:pt idx="917">
                  <c:v>-22.2758</c:v>
                </c:pt>
                <c:pt idx="918">
                  <c:v>-21.4148</c:v>
                </c:pt>
                <c:pt idx="919">
                  <c:v>-20.476299999999998</c:v>
                </c:pt>
                <c:pt idx="920">
                  <c:v>-19.4635</c:v>
                </c:pt>
                <c:pt idx="921">
                  <c:v>-18.380299999999998</c:v>
                </c:pt>
                <c:pt idx="922">
                  <c:v>-17.230799999999999</c:v>
                </c:pt>
                <c:pt idx="923">
                  <c:v>-16.019300000000001</c:v>
                </c:pt>
                <c:pt idx="924">
                  <c:v>-14.750299999999999</c:v>
                </c:pt>
                <c:pt idx="925">
                  <c:v>-13.428800000000001</c:v>
                </c:pt>
                <c:pt idx="926">
                  <c:v>-12.059799999999999</c:v>
                </c:pt>
                <c:pt idx="927">
                  <c:v>-10.6487</c:v>
                </c:pt>
                <c:pt idx="928">
                  <c:v>-9.2007700000000003</c:v>
                </c:pt>
                <c:pt idx="929">
                  <c:v>-7.7217700000000002</c:v>
                </c:pt>
                <c:pt idx="930">
                  <c:v>-6.21739</c:v>
                </c:pt>
                <c:pt idx="931">
                  <c:v>-4.6934699999999996</c:v>
                </c:pt>
                <c:pt idx="932">
                  <c:v>-3.1559300000000001</c:v>
                </c:pt>
                <c:pt idx="933">
                  <c:v>-1.6107</c:v>
                </c:pt>
                <c:pt idx="934">
                  <c:v>-6.3770900000000005E-2</c:v>
                </c:pt>
                <c:pt idx="935">
                  <c:v>1.47889</c:v>
                </c:pt>
                <c:pt idx="936">
                  <c:v>3.0113599999999998</c:v>
                </c:pt>
                <c:pt idx="937">
                  <c:v>4.5277700000000003</c:v>
                </c:pt>
                <c:pt idx="938">
                  <c:v>6.0223399999999998</c:v>
                </c:pt>
                <c:pt idx="939">
                  <c:v>7.4893999999999998</c:v>
                </c:pt>
                <c:pt idx="940">
                  <c:v>8.9234399999999994</c:v>
                </c:pt>
                <c:pt idx="941">
                  <c:v>10.319100000000001</c:v>
                </c:pt>
                <c:pt idx="942">
                  <c:v>11.671200000000001</c:v>
                </c:pt>
                <c:pt idx="943">
                  <c:v>12.9747</c:v>
                </c:pt>
                <c:pt idx="944">
                  <c:v>14.225099999999999</c:v>
                </c:pt>
                <c:pt idx="945">
                  <c:v>15.4177</c:v>
                </c:pt>
                <c:pt idx="946">
                  <c:v>16.548300000000001</c:v>
                </c:pt>
                <c:pt idx="947">
                  <c:v>17.613199999999999</c:v>
                </c:pt>
                <c:pt idx="948">
                  <c:v>18.608599999999999</c:v>
                </c:pt>
                <c:pt idx="949">
                  <c:v>19.531300000000002</c:v>
                </c:pt>
                <c:pt idx="950">
                  <c:v>20.378399999999999</c:v>
                </c:pt>
                <c:pt idx="951">
                  <c:v>21.147200000000002</c:v>
                </c:pt>
                <c:pt idx="952">
                  <c:v>21.8354</c:v>
                </c:pt>
                <c:pt idx="953">
                  <c:v>22.441299999999998</c:v>
                </c:pt>
                <c:pt idx="954">
                  <c:v>22.9633</c:v>
                </c:pt>
                <c:pt idx="955">
                  <c:v>23.400300000000001</c:v>
                </c:pt>
                <c:pt idx="956">
                  <c:v>23.7514</c:v>
                </c:pt>
                <c:pt idx="957">
                  <c:v>24.016400000000001</c:v>
                </c:pt>
                <c:pt idx="958">
                  <c:v>24.1952</c:v>
                </c:pt>
                <c:pt idx="959">
                  <c:v>24.2881</c:v>
                </c:pt>
                <c:pt idx="960">
                  <c:v>24.295999999999999</c:v>
                </c:pt>
                <c:pt idx="961">
                  <c:v>24.219899999999999</c:v>
                </c:pt>
                <c:pt idx="962">
                  <c:v>24.061299999999999</c:v>
                </c:pt>
                <c:pt idx="963">
                  <c:v>23.821899999999999</c:v>
                </c:pt>
                <c:pt idx="964">
                  <c:v>23.504000000000001</c:v>
                </c:pt>
                <c:pt idx="965">
                  <c:v>23.1099</c:v>
                </c:pt>
                <c:pt idx="966">
                  <c:v>22.642399999999999</c:v>
                </c:pt>
                <c:pt idx="967">
                  <c:v>22.104600000000001</c:v>
                </c:pt>
                <c:pt idx="968">
                  <c:v>21.4998</c:v>
                </c:pt>
                <c:pt idx="969">
                  <c:v>20.831499999999998</c:v>
                </c:pt>
                <c:pt idx="970">
                  <c:v>20.1035</c:v>
                </c:pt>
                <c:pt idx="971">
                  <c:v>19.319900000000001</c:v>
                </c:pt>
                <c:pt idx="972">
                  <c:v>18.4849</c:v>
                </c:pt>
                <c:pt idx="973">
                  <c:v>17.602799999999998</c:v>
                </c:pt>
                <c:pt idx="974">
                  <c:v>16.6782</c:v>
                </c:pt>
                <c:pt idx="975">
                  <c:v>15.7158</c:v>
                </c:pt>
                <c:pt idx="976">
                  <c:v>14.7202</c:v>
                </c:pt>
                <c:pt idx="977">
                  <c:v>13.696400000000001</c:v>
                </c:pt>
                <c:pt idx="978">
                  <c:v>12.649100000000001</c:v>
                </c:pt>
                <c:pt idx="979">
                  <c:v>11.583299999999999</c:v>
                </c:pt>
                <c:pt idx="980">
                  <c:v>10.5039</c:v>
                </c:pt>
                <c:pt idx="981">
                  <c:v>9.4157299999999999</c:v>
                </c:pt>
                <c:pt idx="982">
                  <c:v>8.3236799999999995</c:v>
                </c:pt>
                <c:pt idx="983">
                  <c:v>7.2325100000000004</c:v>
                </c:pt>
                <c:pt idx="984">
                  <c:v>6.1468800000000003</c:v>
                </c:pt>
                <c:pt idx="985">
                  <c:v>5.0713499999999998</c:v>
                </c:pt>
                <c:pt idx="986">
                  <c:v>4.0103600000000004</c:v>
                </c:pt>
                <c:pt idx="987">
                  <c:v>2.9681700000000002</c:v>
                </c:pt>
                <c:pt idx="988">
                  <c:v>1.9488799999999999</c:v>
                </c:pt>
                <c:pt idx="989">
                  <c:v>0.95638599999999996</c:v>
                </c:pt>
                <c:pt idx="990">
                  <c:v>-5.6179300000000001E-3</c:v>
                </c:pt>
                <c:pt idx="991">
                  <c:v>-0.933666</c:v>
                </c:pt>
                <c:pt idx="992">
                  <c:v>-1.8245400000000001</c:v>
                </c:pt>
                <c:pt idx="993">
                  <c:v>-2.6752500000000001</c:v>
                </c:pt>
                <c:pt idx="994">
                  <c:v>-3.48312</c:v>
                </c:pt>
                <c:pt idx="995">
                  <c:v>-4.2457000000000003</c:v>
                </c:pt>
                <c:pt idx="996">
                  <c:v>-4.9608600000000003</c:v>
                </c:pt>
                <c:pt idx="997">
                  <c:v>-5.6267300000000002</c:v>
                </c:pt>
                <c:pt idx="998">
                  <c:v>-6.2417699999999998</c:v>
                </c:pt>
                <c:pt idx="999">
                  <c:v>-6.8047199999999997</c:v>
                </c:pt>
                <c:pt idx="1000">
                  <c:v>-7.3146199999999997</c:v>
                </c:pt>
                <c:pt idx="1001">
                  <c:v>-7.7708300000000001</c:v>
                </c:pt>
                <c:pt idx="1002">
                  <c:v>-8.1729900000000004</c:v>
                </c:pt>
                <c:pt idx="1003">
                  <c:v>-8.5210699999999999</c:v>
                </c:pt>
                <c:pt idx="1004">
                  <c:v>-8.8152899999999992</c:v>
                </c:pt>
                <c:pt idx="1005">
                  <c:v>-9.0562100000000001</c:v>
                </c:pt>
                <c:pt idx="1006">
                  <c:v>-9.2446300000000008</c:v>
                </c:pt>
                <c:pt idx="1007">
                  <c:v>-9.3816400000000009</c:v>
                </c:pt>
                <c:pt idx="1008">
                  <c:v>-9.4685900000000007</c:v>
                </c:pt>
                <c:pt idx="1009">
                  <c:v>-9.5070899999999998</c:v>
                </c:pt>
                <c:pt idx="1010">
                  <c:v>-9.4989600000000003</c:v>
                </c:pt>
                <c:pt idx="1011">
                  <c:v>-9.4462799999999998</c:v>
                </c:pt>
                <c:pt idx="1012">
                  <c:v>-9.3513000000000002</c:v>
                </c:pt>
                <c:pt idx="1013">
                  <c:v>-9.2164900000000003</c:v>
                </c:pt>
                <c:pt idx="1014">
                  <c:v>-9.0444899999999997</c:v>
                </c:pt>
                <c:pt idx="1015">
                  <c:v>-8.8380799999999997</c:v>
                </c:pt>
                <c:pt idx="1016">
                  <c:v>-8.6001999999999992</c:v>
                </c:pt>
                <c:pt idx="1017">
                  <c:v>-8.3338800000000006</c:v>
                </c:pt>
                <c:pt idx="1018">
                  <c:v>-8.0422899999999995</c:v>
                </c:pt>
                <c:pt idx="1019">
                  <c:v>-7.7286299999999999</c:v>
                </c:pt>
                <c:pt idx="1020">
                  <c:v>-7.39621</c:v>
                </c:pt>
                <c:pt idx="1021">
                  <c:v>-7.0483200000000004</c:v>
                </c:pt>
                <c:pt idx="1022">
                  <c:v>-6.68832</c:v>
                </c:pt>
                <c:pt idx="1023">
                  <c:v>-6.3195300000000003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2B-4D8C-A819-76B5475E4D76}"/>
            </c:ext>
          </c:extLst>
        </c:ser>
        <c:ser>
          <c:idx val="3"/>
          <c:order val="3"/>
          <c:tx>
            <c:strRef>
              <c:f>'acceleration (impulse)'!$E$1</c:f>
              <c:strCache>
                <c:ptCount val="1"/>
                <c:pt idx="0">
                  <c:v>Node4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'acceleration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'acceleration (impulse)'!$E$2:$E$1025</c:f>
              <c:numCache>
                <c:formatCode>General</c:formatCode>
                <c:ptCount val="1024"/>
                <c:pt idx="0">
                  <c:v>0</c:v>
                </c:pt>
                <c:pt idx="1">
                  <c:v>-0.44548700000000002</c:v>
                </c:pt>
                <c:pt idx="2">
                  <c:v>-0.88311399999999995</c:v>
                </c:pt>
                <c:pt idx="3">
                  <c:v>-1.30661</c:v>
                </c:pt>
                <c:pt idx="4">
                  <c:v>-1.7098500000000001</c:v>
                </c:pt>
                <c:pt idx="5">
                  <c:v>-2.0869200000000001</c:v>
                </c:pt>
                <c:pt idx="6">
                  <c:v>-2.43214</c:v>
                </c:pt>
                <c:pt idx="7">
                  <c:v>-2.7401200000000001</c:v>
                </c:pt>
                <c:pt idx="8">
                  <c:v>-3.0058400000000001</c:v>
                </c:pt>
                <c:pt idx="9">
                  <c:v>-3.2246199999999998</c:v>
                </c:pt>
                <c:pt idx="10">
                  <c:v>-3.3922500000000002</c:v>
                </c:pt>
                <c:pt idx="11">
                  <c:v>-3.50495</c:v>
                </c:pt>
                <c:pt idx="12">
                  <c:v>-3.5594299999999999</c:v>
                </c:pt>
                <c:pt idx="13">
                  <c:v>-3.5529600000000001</c:v>
                </c:pt>
                <c:pt idx="14">
                  <c:v>-3.4833099999999999</c:v>
                </c:pt>
                <c:pt idx="15">
                  <c:v>-3.3488699999999998</c:v>
                </c:pt>
                <c:pt idx="16">
                  <c:v>-3.1486000000000001</c:v>
                </c:pt>
                <c:pt idx="17">
                  <c:v>-2.88205</c:v>
                </c:pt>
                <c:pt idx="18">
                  <c:v>-2.54942</c:v>
                </c:pt>
                <c:pt idx="19">
                  <c:v>-1.88435</c:v>
                </c:pt>
                <c:pt idx="20">
                  <c:v>-0.62384399999999995</c:v>
                </c:pt>
                <c:pt idx="21">
                  <c:v>0.76803600000000005</c:v>
                </c:pt>
                <c:pt idx="22">
                  <c:v>2.1883499999999998</c:v>
                </c:pt>
                <c:pt idx="23">
                  <c:v>3.62168</c:v>
                </c:pt>
                <c:pt idx="24">
                  <c:v>5.0524399999999998</c:v>
                </c:pt>
                <c:pt idx="25">
                  <c:v>6.4649999999999999</c:v>
                </c:pt>
                <c:pt idx="26">
                  <c:v>7.8437700000000001</c:v>
                </c:pt>
                <c:pt idx="27">
                  <c:v>9.1733899999999995</c:v>
                </c:pt>
                <c:pt idx="28">
                  <c:v>10.438800000000001</c:v>
                </c:pt>
                <c:pt idx="29">
                  <c:v>11.6252</c:v>
                </c:pt>
                <c:pt idx="30">
                  <c:v>12.7187</c:v>
                </c:pt>
                <c:pt idx="31">
                  <c:v>13.705500000000001</c:v>
                </c:pt>
                <c:pt idx="32">
                  <c:v>14.5731</c:v>
                </c:pt>
                <c:pt idx="33">
                  <c:v>15.3095</c:v>
                </c:pt>
                <c:pt idx="34">
                  <c:v>15.903700000000001</c:v>
                </c:pt>
                <c:pt idx="35">
                  <c:v>16.345700000000001</c:v>
                </c:pt>
                <c:pt idx="36">
                  <c:v>16.6266</c:v>
                </c:pt>
                <c:pt idx="37">
                  <c:v>16.738900000000001</c:v>
                </c:pt>
                <c:pt idx="38">
                  <c:v>16.496400000000001</c:v>
                </c:pt>
                <c:pt idx="39">
                  <c:v>15.811</c:v>
                </c:pt>
                <c:pt idx="40">
                  <c:v>14.952</c:v>
                </c:pt>
                <c:pt idx="41">
                  <c:v>13.9231</c:v>
                </c:pt>
                <c:pt idx="42">
                  <c:v>12.7295</c:v>
                </c:pt>
                <c:pt idx="43">
                  <c:v>11.3774</c:v>
                </c:pt>
                <c:pt idx="44">
                  <c:v>9.8745100000000008</c:v>
                </c:pt>
                <c:pt idx="45">
                  <c:v>8.2294</c:v>
                </c:pt>
                <c:pt idx="46">
                  <c:v>6.4518599999999999</c:v>
                </c:pt>
                <c:pt idx="47">
                  <c:v>4.5527300000000004</c:v>
                </c:pt>
                <c:pt idx="48">
                  <c:v>2.5438499999999999</c:v>
                </c:pt>
                <c:pt idx="49">
                  <c:v>0.43795299999999998</c:v>
                </c:pt>
                <c:pt idx="50">
                  <c:v>-1.7513700000000001</c:v>
                </c:pt>
                <c:pt idx="51">
                  <c:v>-4.0097699999999996</c:v>
                </c:pt>
                <c:pt idx="52">
                  <c:v>-6.3222100000000001</c:v>
                </c:pt>
                <c:pt idx="53">
                  <c:v>-8.6730900000000002</c:v>
                </c:pt>
                <c:pt idx="54">
                  <c:v>-11.0463</c:v>
                </c:pt>
                <c:pt idx="55">
                  <c:v>-13.4253</c:v>
                </c:pt>
                <c:pt idx="56">
                  <c:v>-15.7933</c:v>
                </c:pt>
                <c:pt idx="57">
                  <c:v>-18.133299999999998</c:v>
                </c:pt>
                <c:pt idx="58">
                  <c:v>-20.4283</c:v>
                </c:pt>
                <c:pt idx="59">
                  <c:v>-22.661200000000001</c:v>
                </c:pt>
                <c:pt idx="60">
                  <c:v>-24.815000000000001</c:v>
                </c:pt>
                <c:pt idx="61">
                  <c:v>-26.873000000000001</c:v>
                </c:pt>
                <c:pt idx="62">
                  <c:v>-28.818899999999999</c:v>
                </c:pt>
                <c:pt idx="63">
                  <c:v>-30.636700000000001</c:v>
                </c:pt>
                <c:pt idx="64">
                  <c:v>-32.311100000000003</c:v>
                </c:pt>
                <c:pt idx="65">
                  <c:v>-33.827199999999998</c:v>
                </c:pt>
                <c:pt idx="66">
                  <c:v>-35.171199999999999</c:v>
                </c:pt>
                <c:pt idx="67">
                  <c:v>-36.329799999999999</c:v>
                </c:pt>
                <c:pt idx="68">
                  <c:v>-37.290799999999997</c:v>
                </c:pt>
                <c:pt idx="69">
                  <c:v>-38.042900000000003</c:v>
                </c:pt>
                <c:pt idx="70">
                  <c:v>-38.575899999999997</c:v>
                </c:pt>
                <c:pt idx="71">
                  <c:v>-38.881</c:v>
                </c:pt>
                <c:pt idx="72">
                  <c:v>-38.950200000000002</c:v>
                </c:pt>
                <c:pt idx="73">
                  <c:v>-38.777099999999997</c:v>
                </c:pt>
                <c:pt idx="74">
                  <c:v>-38.3566</c:v>
                </c:pt>
                <c:pt idx="75">
                  <c:v>-37.684899999999999</c:v>
                </c:pt>
                <c:pt idx="76">
                  <c:v>-36.759700000000002</c:v>
                </c:pt>
                <c:pt idx="77">
                  <c:v>-35.58</c:v>
                </c:pt>
                <c:pt idx="78">
                  <c:v>-34.146500000000003</c:v>
                </c:pt>
                <c:pt idx="79">
                  <c:v>-32.461199999999998</c:v>
                </c:pt>
                <c:pt idx="80">
                  <c:v>-30.527799999999999</c:v>
                </c:pt>
                <c:pt idx="81">
                  <c:v>-28.351299999999998</c:v>
                </c:pt>
                <c:pt idx="82">
                  <c:v>-25.938400000000001</c:v>
                </c:pt>
                <c:pt idx="83">
                  <c:v>-23.297000000000001</c:v>
                </c:pt>
                <c:pt idx="84">
                  <c:v>-20.436699999999998</c:v>
                </c:pt>
                <c:pt idx="85">
                  <c:v>-17.368400000000001</c:v>
                </c:pt>
                <c:pt idx="86">
                  <c:v>-14.1043</c:v>
                </c:pt>
                <c:pt idx="87">
                  <c:v>-10.658099999999999</c:v>
                </c:pt>
                <c:pt idx="88">
                  <c:v>-7.0444599999999999</c:v>
                </c:pt>
                <c:pt idx="89">
                  <c:v>-3.27955</c:v>
                </c:pt>
                <c:pt idx="90">
                  <c:v>0.61953199999999997</c:v>
                </c:pt>
                <c:pt idx="91">
                  <c:v>4.6346100000000003</c:v>
                </c:pt>
                <c:pt idx="92">
                  <c:v>8.7465700000000002</c:v>
                </c:pt>
                <c:pt idx="93">
                  <c:v>12.9354</c:v>
                </c:pt>
                <c:pt idx="94">
                  <c:v>17.180399999999999</c:v>
                </c:pt>
                <c:pt idx="95">
                  <c:v>21.4602</c:v>
                </c:pt>
                <c:pt idx="96">
                  <c:v>25.752800000000001</c:v>
                </c:pt>
                <c:pt idx="97">
                  <c:v>30.035900000000002</c:v>
                </c:pt>
                <c:pt idx="98">
                  <c:v>34.286700000000003</c:v>
                </c:pt>
                <c:pt idx="99">
                  <c:v>38.482300000000002</c:v>
                </c:pt>
                <c:pt idx="100">
                  <c:v>42.599800000000002</c:v>
                </c:pt>
                <c:pt idx="101">
                  <c:v>46.616199999999999</c:v>
                </c:pt>
                <c:pt idx="102">
                  <c:v>50.508600000000001</c:v>
                </c:pt>
                <c:pt idx="103">
                  <c:v>54.254600000000003</c:v>
                </c:pt>
                <c:pt idx="104">
                  <c:v>57.832099999999997</c:v>
                </c:pt>
                <c:pt idx="105">
                  <c:v>61.2194</c:v>
                </c:pt>
                <c:pt idx="106">
                  <c:v>64.395499999999998</c:v>
                </c:pt>
                <c:pt idx="107">
                  <c:v>67.340299999999999</c:v>
                </c:pt>
                <c:pt idx="108">
                  <c:v>70.034400000000005</c:v>
                </c:pt>
                <c:pt idx="109">
                  <c:v>72.459500000000006</c:v>
                </c:pt>
                <c:pt idx="110">
                  <c:v>74.598100000000002</c:v>
                </c:pt>
                <c:pt idx="111">
                  <c:v>76.434299999999993</c:v>
                </c:pt>
                <c:pt idx="112">
                  <c:v>77.953299999999999</c:v>
                </c:pt>
                <c:pt idx="113">
                  <c:v>79.141400000000004</c:v>
                </c:pt>
                <c:pt idx="114">
                  <c:v>79.986800000000002</c:v>
                </c:pt>
                <c:pt idx="115">
                  <c:v>80.478999999999999</c:v>
                </c:pt>
                <c:pt idx="116">
                  <c:v>80.608999999999995</c:v>
                </c:pt>
                <c:pt idx="117">
                  <c:v>80.369799999999998</c:v>
                </c:pt>
                <c:pt idx="118">
                  <c:v>79.755600000000001</c:v>
                </c:pt>
                <c:pt idx="119">
                  <c:v>78.762900000000002</c:v>
                </c:pt>
                <c:pt idx="120">
                  <c:v>77.389600000000002</c:v>
                </c:pt>
                <c:pt idx="121">
                  <c:v>75.6357</c:v>
                </c:pt>
                <c:pt idx="122">
                  <c:v>73.502700000000004</c:v>
                </c:pt>
                <c:pt idx="123">
                  <c:v>70.994399999999999</c:v>
                </c:pt>
                <c:pt idx="124">
                  <c:v>68.116100000000003</c:v>
                </c:pt>
                <c:pt idx="125">
                  <c:v>64.875</c:v>
                </c:pt>
                <c:pt idx="126">
                  <c:v>61.2804</c:v>
                </c:pt>
                <c:pt idx="127">
                  <c:v>57.343000000000004</c:v>
                </c:pt>
                <c:pt idx="128">
                  <c:v>53.075499999999998</c:v>
                </c:pt>
                <c:pt idx="129">
                  <c:v>48.4923</c:v>
                </c:pt>
                <c:pt idx="130">
                  <c:v>43.609499999999997</c:v>
                </c:pt>
                <c:pt idx="131">
                  <c:v>38.444600000000001</c:v>
                </c:pt>
                <c:pt idx="132">
                  <c:v>33.0169</c:v>
                </c:pt>
                <c:pt idx="133">
                  <c:v>27.347000000000001</c:v>
                </c:pt>
                <c:pt idx="134">
                  <c:v>21.456900000000001</c:v>
                </c:pt>
                <c:pt idx="135">
                  <c:v>15.3698</c:v>
                </c:pt>
                <c:pt idx="136">
                  <c:v>9.11022</c:v>
                </c:pt>
                <c:pt idx="137">
                  <c:v>2.7036199999999999</c:v>
                </c:pt>
                <c:pt idx="138">
                  <c:v>-3.8235199999999998</c:v>
                </c:pt>
                <c:pt idx="139">
                  <c:v>-10.443899999999999</c:v>
                </c:pt>
                <c:pt idx="140">
                  <c:v>-17.1296</c:v>
                </c:pt>
                <c:pt idx="141">
                  <c:v>-23.852</c:v>
                </c:pt>
                <c:pt idx="142">
                  <c:v>-30.582000000000001</c:v>
                </c:pt>
                <c:pt idx="143">
                  <c:v>-37.290300000000002</c:v>
                </c:pt>
                <c:pt idx="144">
                  <c:v>-43.947400000000002</c:v>
                </c:pt>
                <c:pt idx="145">
                  <c:v>-50.523699999999998</c:v>
                </c:pt>
                <c:pt idx="146">
                  <c:v>-56.989600000000003</c:v>
                </c:pt>
                <c:pt idx="147">
                  <c:v>-63.316000000000003</c:v>
                </c:pt>
                <c:pt idx="148">
                  <c:v>-69.474000000000004</c:v>
                </c:pt>
                <c:pt idx="149">
                  <c:v>-75.435100000000006</c:v>
                </c:pt>
                <c:pt idx="150">
                  <c:v>-81.171700000000001</c:v>
                </c:pt>
                <c:pt idx="151">
                  <c:v>-86.656800000000004</c:v>
                </c:pt>
                <c:pt idx="152">
                  <c:v>-91.8643</c:v>
                </c:pt>
                <c:pt idx="153">
                  <c:v>-96.769199999999998</c:v>
                </c:pt>
                <c:pt idx="154">
                  <c:v>-101.348</c:v>
                </c:pt>
                <c:pt idx="155">
                  <c:v>-105.577</c:v>
                </c:pt>
                <c:pt idx="156">
                  <c:v>-109.43600000000001</c:v>
                </c:pt>
                <c:pt idx="157">
                  <c:v>-112.90600000000001</c:v>
                </c:pt>
                <c:pt idx="158">
                  <c:v>-115.967</c:v>
                </c:pt>
                <c:pt idx="159">
                  <c:v>-118.60299999999999</c:v>
                </c:pt>
                <c:pt idx="160">
                  <c:v>-120.801</c:v>
                </c:pt>
                <c:pt idx="161">
                  <c:v>-122.54600000000001</c:v>
                </c:pt>
                <c:pt idx="162">
                  <c:v>-123.828</c:v>
                </c:pt>
                <c:pt idx="163">
                  <c:v>-124.63800000000001</c:v>
                </c:pt>
                <c:pt idx="164">
                  <c:v>-124.96899999999999</c:v>
                </c:pt>
                <c:pt idx="165">
                  <c:v>-124.81699999999999</c:v>
                </c:pt>
                <c:pt idx="166">
                  <c:v>-124.17700000000001</c:v>
                </c:pt>
                <c:pt idx="167">
                  <c:v>-123.05</c:v>
                </c:pt>
                <c:pt idx="168">
                  <c:v>-121.437</c:v>
                </c:pt>
                <c:pt idx="169">
                  <c:v>-119.342</c:v>
                </c:pt>
                <c:pt idx="170">
                  <c:v>-116.77</c:v>
                </c:pt>
                <c:pt idx="171">
                  <c:v>-113.729</c:v>
                </c:pt>
                <c:pt idx="172">
                  <c:v>-110.22799999999999</c:v>
                </c:pt>
                <c:pt idx="173">
                  <c:v>-106.28</c:v>
                </c:pt>
                <c:pt idx="174">
                  <c:v>-101.899</c:v>
                </c:pt>
                <c:pt idx="175">
                  <c:v>-97.099299999999999</c:v>
                </c:pt>
                <c:pt idx="176">
                  <c:v>-91.899600000000007</c:v>
                </c:pt>
                <c:pt idx="177">
                  <c:v>-86.319100000000006</c:v>
                </c:pt>
                <c:pt idx="178">
                  <c:v>-80.378799999999998</c:v>
                </c:pt>
                <c:pt idx="179">
                  <c:v>-74.101500000000001</c:v>
                </c:pt>
                <c:pt idx="180">
                  <c:v>-67.511399999999995</c:v>
                </c:pt>
                <c:pt idx="181">
                  <c:v>-60.634099999999997</c:v>
                </c:pt>
                <c:pt idx="182">
                  <c:v>-53.496600000000001</c:v>
                </c:pt>
                <c:pt idx="183">
                  <c:v>-46.127000000000002</c:v>
                </c:pt>
                <c:pt idx="184">
                  <c:v>-38.554499999999997</c:v>
                </c:pt>
                <c:pt idx="185">
                  <c:v>-30.809100000000001</c:v>
                </c:pt>
                <c:pt idx="186">
                  <c:v>-22.921800000000001</c:v>
                </c:pt>
                <c:pt idx="187">
                  <c:v>-14.923999999999999</c:v>
                </c:pt>
                <c:pt idx="188">
                  <c:v>-6.8479200000000002</c:v>
                </c:pt>
                <c:pt idx="189">
                  <c:v>1.2741</c:v>
                </c:pt>
                <c:pt idx="190">
                  <c:v>9.4093599999999995</c:v>
                </c:pt>
                <c:pt idx="191">
                  <c:v>17.525099999999998</c:v>
                </c:pt>
                <c:pt idx="192">
                  <c:v>25.588699999999999</c:v>
                </c:pt>
                <c:pt idx="193">
                  <c:v>33.567700000000002</c:v>
                </c:pt>
                <c:pt idx="194">
                  <c:v>41.429900000000004</c:v>
                </c:pt>
                <c:pt idx="195">
                  <c:v>49.143700000000003</c:v>
                </c:pt>
                <c:pt idx="196">
                  <c:v>56.678100000000001</c:v>
                </c:pt>
                <c:pt idx="197">
                  <c:v>64.002899999999997</c:v>
                </c:pt>
                <c:pt idx="198">
                  <c:v>71.088800000000006</c:v>
                </c:pt>
                <c:pt idx="199">
                  <c:v>77.907499999999999</c:v>
                </c:pt>
                <c:pt idx="200">
                  <c:v>84.432000000000002</c:v>
                </c:pt>
                <c:pt idx="201">
                  <c:v>90.636300000000006</c:v>
                </c:pt>
                <c:pt idx="202">
                  <c:v>96.496200000000002</c:v>
                </c:pt>
                <c:pt idx="203">
                  <c:v>101.989</c:v>
                </c:pt>
                <c:pt idx="204">
                  <c:v>107.092</c:v>
                </c:pt>
                <c:pt idx="205">
                  <c:v>111.78700000000001</c:v>
                </c:pt>
                <c:pt idx="206">
                  <c:v>116.056</c:v>
                </c:pt>
                <c:pt idx="207">
                  <c:v>119.883</c:v>
                </c:pt>
                <c:pt idx="208">
                  <c:v>123.253</c:v>
                </c:pt>
                <c:pt idx="209">
                  <c:v>126.155</c:v>
                </c:pt>
                <c:pt idx="210">
                  <c:v>128.57900000000001</c:v>
                </c:pt>
                <c:pt idx="211">
                  <c:v>130.51599999999999</c:v>
                </c:pt>
                <c:pt idx="212">
                  <c:v>131.96</c:v>
                </c:pt>
                <c:pt idx="213">
                  <c:v>132.90899999999999</c:v>
                </c:pt>
                <c:pt idx="214">
                  <c:v>133.36000000000001</c:v>
                </c:pt>
                <c:pt idx="215">
                  <c:v>133.31299999999999</c:v>
                </c:pt>
                <c:pt idx="216">
                  <c:v>132.77199999999999</c:v>
                </c:pt>
                <c:pt idx="217">
                  <c:v>131.74100000000001</c:v>
                </c:pt>
                <c:pt idx="218">
                  <c:v>130.226</c:v>
                </c:pt>
                <c:pt idx="219">
                  <c:v>128.238</c:v>
                </c:pt>
                <c:pt idx="220">
                  <c:v>125.786</c:v>
                </c:pt>
                <c:pt idx="221">
                  <c:v>122.883</c:v>
                </c:pt>
                <c:pt idx="222">
                  <c:v>119.544</c:v>
                </c:pt>
                <c:pt idx="223">
                  <c:v>115.785</c:v>
                </c:pt>
                <c:pt idx="224">
                  <c:v>111.625</c:v>
                </c:pt>
                <c:pt idx="225">
                  <c:v>107.083</c:v>
                </c:pt>
                <c:pt idx="226">
                  <c:v>102.181</c:v>
                </c:pt>
                <c:pt idx="227">
                  <c:v>96.9405</c:v>
                </c:pt>
                <c:pt idx="228">
                  <c:v>91.386700000000005</c:v>
                </c:pt>
                <c:pt idx="229">
                  <c:v>85.544499999999999</c:v>
                </c:pt>
                <c:pt idx="230">
                  <c:v>79.440200000000004</c:v>
                </c:pt>
                <c:pt idx="231">
                  <c:v>73.101200000000006</c:v>
                </c:pt>
                <c:pt idx="232">
                  <c:v>66.555499999999995</c:v>
                </c:pt>
                <c:pt idx="233">
                  <c:v>59.831899999999997</c:v>
                </c:pt>
                <c:pt idx="234">
                  <c:v>52.96</c:v>
                </c:pt>
                <c:pt idx="235">
                  <c:v>45.969499999999996</c:v>
                </c:pt>
                <c:pt idx="236">
                  <c:v>38.890599999999999</c:v>
                </c:pt>
                <c:pt idx="237">
                  <c:v>31.753499999999999</c:v>
                </c:pt>
                <c:pt idx="238">
                  <c:v>24.5884</c:v>
                </c:pt>
                <c:pt idx="239">
                  <c:v>17.425699999999999</c:v>
                </c:pt>
                <c:pt idx="240">
                  <c:v>10.295199999999999</c:v>
                </c:pt>
                <c:pt idx="241">
                  <c:v>3.2264200000000001</c:v>
                </c:pt>
                <c:pt idx="242">
                  <c:v>-3.7516500000000002</c:v>
                </c:pt>
                <c:pt idx="243">
                  <c:v>-10.6106</c:v>
                </c:pt>
                <c:pt idx="244">
                  <c:v>-17.323</c:v>
                </c:pt>
                <c:pt idx="245">
                  <c:v>-23.862100000000002</c:v>
                </c:pt>
                <c:pt idx="246">
                  <c:v>-30.202200000000001</c:v>
                </c:pt>
                <c:pt idx="247">
                  <c:v>-36.318899999999999</c:v>
                </c:pt>
                <c:pt idx="248">
                  <c:v>-42.188800000000001</c:v>
                </c:pt>
                <c:pt idx="249">
                  <c:v>-47.79</c:v>
                </c:pt>
                <c:pt idx="250">
                  <c:v>-53.101900000000001</c:v>
                </c:pt>
                <c:pt idx="251">
                  <c:v>-58.105499999999999</c:v>
                </c:pt>
                <c:pt idx="252">
                  <c:v>-62.7834</c:v>
                </c:pt>
                <c:pt idx="253">
                  <c:v>-67.119699999999995</c:v>
                </c:pt>
                <c:pt idx="254">
                  <c:v>-71.100300000000004</c:v>
                </c:pt>
                <c:pt idx="255">
                  <c:v>-74.712999999999994</c:v>
                </c:pt>
                <c:pt idx="256">
                  <c:v>-77.947199999999995</c:v>
                </c:pt>
                <c:pt idx="257">
                  <c:v>-80.794200000000004</c:v>
                </c:pt>
                <c:pt idx="258">
                  <c:v>-83.247100000000003</c:v>
                </c:pt>
                <c:pt idx="259">
                  <c:v>-85.301100000000005</c:v>
                </c:pt>
                <c:pt idx="260">
                  <c:v>-86.953199999999995</c:v>
                </c:pt>
                <c:pt idx="261">
                  <c:v>-88.202100000000002</c:v>
                </c:pt>
                <c:pt idx="262">
                  <c:v>-89.048599999999993</c:v>
                </c:pt>
                <c:pt idx="263">
                  <c:v>-89.4953</c:v>
                </c:pt>
                <c:pt idx="264">
                  <c:v>-89.546499999999995</c:v>
                </c:pt>
                <c:pt idx="265">
                  <c:v>-89.208600000000004</c:v>
                </c:pt>
                <c:pt idx="266">
                  <c:v>-88.489500000000007</c:v>
                </c:pt>
                <c:pt idx="267">
                  <c:v>-87.398799999999994</c:v>
                </c:pt>
                <c:pt idx="268">
                  <c:v>-85.947699999999998</c:v>
                </c:pt>
                <c:pt idx="269">
                  <c:v>-84.149299999999997</c:v>
                </c:pt>
                <c:pt idx="270">
                  <c:v>-82.017799999999994</c:v>
                </c:pt>
                <c:pt idx="271">
                  <c:v>-79.569100000000006</c:v>
                </c:pt>
                <c:pt idx="272">
                  <c:v>-76.820099999999996</c:v>
                </c:pt>
                <c:pt idx="273">
                  <c:v>-73.789199999999994</c:v>
                </c:pt>
                <c:pt idx="274">
                  <c:v>-70.495900000000006</c:v>
                </c:pt>
                <c:pt idx="275">
                  <c:v>-66.960499999999996</c:v>
                </c:pt>
                <c:pt idx="276">
                  <c:v>-63.204599999999999</c:v>
                </c:pt>
                <c:pt idx="277">
                  <c:v>-59.250300000000003</c:v>
                </c:pt>
                <c:pt idx="278">
                  <c:v>-55.120399999999997</c:v>
                </c:pt>
                <c:pt idx="279">
                  <c:v>-50.838500000000003</c:v>
                </c:pt>
                <c:pt idx="280">
                  <c:v>-46.428400000000003</c:v>
                </c:pt>
                <c:pt idx="281">
                  <c:v>-41.914299999999997</c:v>
                </c:pt>
                <c:pt idx="282">
                  <c:v>-37.320799999999998</c:v>
                </c:pt>
                <c:pt idx="283">
                  <c:v>-32.6723</c:v>
                </c:pt>
                <c:pt idx="284">
                  <c:v>-27.993300000000001</c:v>
                </c:pt>
                <c:pt idx="285">
                  <c:v>-23.308299999999999</c:v>
                </c:pt>
                <c:pt idx="286">
                  <c:v>-18.641200000000001</c:v>
                </c:pt>
                <c:pt idx="287">
                  <c:v>-14.015700000000001</c:v>
                </c:pt>
                <c:pt idx="288">
                  <c:v>-9.4551700000000007</c:v>
                </c:pt>
                <c:pt idx="289">
                  <c:v>-4.9820399999999996</c:v>
                </c:pt>
                <c:pt idx="290">
                  <c:v>-0.61819299999999999</c:v>
                </c:pt>
                <c:pt idx="291">
                  <c:v>3.61531</c:v>
                </c:pt>
                <c:pt idx="292">
                  <c:v>7.6983600000000001</c:v>
                </c:pt>
                <c:pt idx="293">
                  <c:v>11.611800000000001</c:v>
                </c:pt>
                <c:pt idx="294">
                  <c:v>15.3377</c:v>
                </c:pt>
                <c:pt idx="295">
                  <c:v>18.859100000000002</c:v>
                </c:pt>
                <c:pt idx="296">
                  <c:v>22.160499999999999</c:v>
                </c:pt>
                <c:pt idx="297">
                  <c:v>25.227699999999999</c:v>
                </c:pt>
                <c:pt idx="298">
                  <c:v>28.047599999999999</c:v>
                </c:pt>
                <c:pt idx="299">
                  <c:v>30.608799999999999</c:v>
                </c:pt>
                <c:pt idx="300">
                  <c:v>32.901299999999999</c:v>
                </c:pt>
                <c:pt idx="301">
                  <c:v>34.916800000000002</c:v>
                </c:pt>
                <c:pt idx="302">
                  <c:v>36.648099999999999</c:v>
                </c:pt>
                <c:pt idx="303">
                  <c:v>38.090000000000003</c:v>
                </c:pt>
                <c:pt idx="304">
                  <c:v>39.238700000000001</c:v>
                </c:pt>
                <c:pt idx="305">
                  <c:v>40.091900000000003</c:v>
                </c:pt>
                <c:pt idx="306">
                  <c:v>40.649000000000001</c:v>
                </c:pt>
                <c:pt idx="307">
                  <c:v>40.911000000000001</c:v>
                </c:pt>
                <c:pt idx="308">
                  <c:v>40.880499999999998</c:v>
                </c:pt>
                <c:pt idx="309">
                  <c:v>40.561300000000003</c:v>
                </c:pt>
                <c:pt idx="310">
                  <c:v>39.959000000000003</c:v>
                </c:pt>
                <c:pt idx="311">
                  <c:v>39.0807</c:v>
                </c:pt>
                <c:pt idx="312">
                  <c:v>37.934800000000003</c:v>
                </c:pt>
                <c:pt idx="313">
                  <c:v>36.530900000000003</c:v>
                </c:pt>
                <c:pt idx="314">
                  <c:v>34.880099999999999</c:v>
                </c:pt>
                <c:pt idx="315">
                  <c:v>32.994700000000002</c:v>
                </c:pt>
                <c:pt idx="316">
                  <c:v>30.888200000000001</c:v>
                </c:pt>
                <c:pt idx="317">
                  <c:v>28.574999999999999</c:v>
                </c:pt>
                <c:pt idx="318">
                  <c:v>26.070599999999999</c:v>
                </c:pt>
                <c:pt idx="319">
                  <c:v>23.391400000000001</c:v>
                </c:pt>
                <c:pt idx="320">
                  <c:v>20.5547</c:v>
                </c:pt>
                <c:pt idx="321">
                  <c:v>17.578399999999998</c:v>
                </c:pt>
                <c:pt idx="322">
                  <c:v>14.4811</c:v>
                </c:pt>
                <c:pt idx="323">
                  <c:v>11.2818</c:v>
                </c:pt>
                <c:pt idx="324">
                  <c:v>8.0001099999999994</c:v>
                </c:pt>
                <c:pt idx="325">
                  <c:v>4.6558000000000002</c:v>
                </c:pt>
                <c:pt idx="326">
                  <c:v>1.2689299999999999</c:v>
                </c:pt>
                <c:pt idx="327">
                  <c:v>-2.1403599999999998</c:v>
                </c:pt>
                <c:pt idx="328">
                  <c:v>-5.55192</c:v>
                </c:pt>
                <c:pt idx="329">
                  <c:v>-8.9457000000000004</c:v>
                </c:pt>
                <c:pt idx="330">
                  <c:v>-12.3019</c:v>
                </c:pt>
                <c:pt idx="331">
                  <c:v>-15.600899999999999</c:v>
                </c:pt>
                <c:pt idx="332">
                  <c:v>-18.823599999999999</c:v>
                </c:pt>
                <c:pt idx="333">
                  <c:v>-21.951499999999999</c:v>
                </c:pt>
                <c:pt idx="334">
                  <c:v>-24.9665</c:v>
                </c:pt>
                <c:pt idx="335">
                  <c:v>-27.851199999999999</c:v>
                </c:pt>
                <c:pt idx="336">
                  <c:v>-30.589099999999998</c:v>
                </c:pt>
                <c:pt idx="337">
                  <c:v>-33.164400000000001</c:v>
                </c:pt>
                <c:pt idx="338">
                  <c:v>-35.5625</c:v>
                </c:pt>
                <c:pt idx="339">
                  <c:v>-37.769599999999997</c:v>
                </c:pt>
                <c:pt idx="340">
                  <c:v>-39.7729</c:v>
                </c:pt>
                <c:pt idx="341">
                  <c:v>-41.560899999999997</c:v>
                </c:pt>
                <c:pt idx="342">
                  <c:v>-43.123100000000001</c:v>
                </c:pt>
                <c:pt idx="343">
                  <c:v>-44.450499999999998</c:v>
                </c:pt>
                <c:pt idx="344">
                  <c:v>-45.535200000000003</c:v>
                </c:pt>
                <c:pt idx="345">
                  <c:v>-46.3705</c:v>
                </c:pt>
                <c:pt idx="346">
                  <c:v>-46.951300000000003</c:v>
                </c:pt>
                <c:pt idx="347">
                  <c:v>-47.273699999999998</c:v>
                </c:pt>
                <c:pt idx="348">
                  <c:v>-47.3352</c:v>
                </c:pt>
                <c:pt idx="349">
                  <c:v>-47.134500000000003</c:v>
                </c:pt>
                <c:pt idx="350">
                  <c:v>-46.6721</c:v>
                </c:pt>
                <c:pt idx="351">
                  <c:v>-45.949399999999997</c:v>
                </c:pt>
                <c:pt idx="352">
                  <c:v>-44.969499999999996</c:v>
                </c:pt>
                <c:pt idx="353">
                  <c:v>-43.736699999999999</c:v>
                </c:pt>
                <c:pt idx="354">
                  <c:v>-42.256500000000003</c:v>
                </c:pt>
                <c:pt idx="355">
                  <c:v>-40.535899999999998</c:v>
                </c:pt>
                <c:pt idx="356">
                  <c:v>-38.582999999999998</c:v>
                </c:pt>
                <c:pt idx="357">
                  <c:v>-36.406999999999996</c:v>
                </c:pt>
                <c:pt idx="358">
                  <c:v>-34.018300000000004</c:v>
                </c:pt>
                <c:pt idx="359">
                  <c:v>-31.428599999999999</c:v>
                </c:pt>
                <c:pt idx="360">
                  <c:v>-28.650300000000001</c:v>
                </c:pt>
                <c:pt idx="361">
                  <c:v>-25.6968</c:v>
                </c:pt>
                <c:pt idx="362">
                  <c:v>-22.582599999999999</c:v>
                </c:pt>
                <c:pt idx="363">
                  <c:v>-19.322600000000001</c:v>
                </c:pt>
                <c:pt idx="364">
                  <c:v>-15.9328</c:v>
                </c:pt>
                <c:pt idx="365">
                  <c:v>-12.4297</c:v>
                </c:pt>
                <c:pt idx="366">
                  <c:v>-8.8301700000000007</c:v>
                </c:pt>
                <c:pt idx="367">
                  <c:v>-5.1517600000000003</c:v>
                </c:pt>
                <c:pt idx="368">
                  <c:v>-1.41232</c:v>
                </c:pt>
                <c:pt idx="369">
                  <c:v>2.37005</c:v>
                </c:pt>
                <c:pt idx="370">
                  <c:v>6.1770500000000004</c:v>
                </c:pt>
                <c:pt idx="371">
                  <c:v>9.9902899999999999</c:v>
                </c:pt>
                <c:pt idx="372">
                  <c:v>13.791399999999999</c:v>
                </c:pt>
                <c:pt idx="373">
                  <c:v>17.562000000000001</c:v>
                </c:pt>
                <c:pt idx="374">
                  <c:v>21.284199999999998</c:v>
                </c:pt>
                <c:pt idx="375">
                  <c:v>24.939900000000002</c:v>
                </c:pt>
                <c:pt idx="376">
                  <c:v>28.511900000000001</c:v>
                </c:pt>
                <c:pt idx="377">
                  <c:v>31.9831</c:v>
                </c:pt>
                <c:pt idx="378">
                  <c:v>35.3369</c:v>
                </c:pt>
                <c:pt idx="379">
                  <c:v>38.557699999999997</c:v>
                </c:pt>
                <c:pt idx="380">
                  <c:v>41.630099999999999</c:v>
                </c:pt>
                <c:pt idx="381">
                  <c:v>44.539900000000003</c:v>
                </c:pt>
                <c:pt idx="382">
                  <c:v>47.273499999999999</c:v>
                </c:pt>
                <c:pt idx="383">
                  <c:v>49.818100000000001</c:v>
                </c:pt>
                <c:pt idx="384">
                  <c:v>52.162199999999999</c:v>
                </c:pt>
                <c:pt idx="385">
                  <c:v>54.295000000000002</c:v>
                </c:pt>
                <c:pt idx="386">
                  <c:v>56.207000000000001</c:v>
                </c:pt>
                <c:pt idx="387">
                  <c:v>57.889499999999998</c:v>
                </c:pt>
                <c:pt idx="388">
                  <c:v>59.335299999999997</c:v>
                </c:pt>
                <c:pt idx="389">
                  <c:v>60.5381</c:v>
                </c:pt>
                <c:pt idx="390">
                  <c:v>61.492899999999999</c:v>
                </c:pt>
                <c:pt idx="391">
                  <c:v>62.195900000000002</c:v>
                </c:pt>
                <c:pt idx="392">
                  <c:v>62.6447</c:v>
                </c:pt>
                <c:pt idx="393">
                  <c:v>62.837800000000001</c:v>
                </c:pt>
                <c:pt idx="394">
                  <c:v>62.775300000000001</c:v>
                </c:pt>
                <c:pt idx="395">
                  <c:v>62.458199999999998</c:v>
                </c:pt>
                <c:pt idx="396">
                  <c:v>61.889099999999999</c:v>
                </c:pt>
                <c:pt idx="397">
                  <c:v>61.071300000000001</c:v>
                </c:pt>
                <c:pt idx="398">
                  <c:v>60.009799999999998</c:v>
                </c:pt>
                <c:pt idx="399">
                  <c:v>58.710500000000003</c:v>
                </c:pt>
                <c:pt idx="400">
                  <c:v>57.180399999999999</c:v>
                </c:pt>
                <c:pt idx="401">
                  <c:v>55.427500000000002</c:v>
                </c:pt>
                <c:pt idx="402">
                  <c:v>53.461199999999998</c:v>
                </c:pt>
                <c:pt idx="403">
                  <c:v>51.2913</c:v>
                </c:pt>
                <c:pt idx="404">
                  <c:v>48.929099999999998</c:v>
                </c:pt>
                <c:pt idx="405">
                  <c:v>46.386499999999998</c:v>
                </c:pt>
                <c:pt idx="406">
                  <c:v>43.676000000000002</c:v>
                </c:pt>
                <c:pt idx="407">
                  <c:v>40.811199999999999</c:v>
                </c:pt>
                <c:pt idx="408">
                  <c:v>37.806199999999997</c:v>
                </c:pt>
                <c:pt idx="409">
                  <c:v>34.675699999999999</c:v>
                </c:pt>
                <c:pt idx="410">
                  <c:v>31.434799999999999</c:v>
                </c:pt>
                <c:pt idx="411">
                  <c:v>28.0992</c:v>
                </c:pt>
                <c:pt idx="412">
                  <c:v>24.684899999999999</c:v>
                </c:pt>
                <c:pt idx="413">
                  <c:v>21.208100000000002</c:v>
                </c:pt>
                <c:pt idx="414">
                  <c:v>17.685300000000002</c:v>
                </c:pt>
                <c:pt idx="415">
                  <c:v>14.133100000000001</c:v>
                </c:pt>
                <c:pt idx="416">
                  <c:v>10.568</c:v>
                </c:pt>
                <c:pt idx="417">
                  <c:v>7.0065799999999996</c:v>
                </c:pt>
                <c:pt idx="418">
                  <c:v>3.4651700000000001</c:v>
                </c:pt>
                <c:pt idx="419">
                  <c:v>-4.0037999999999997E-2</c:v>
                </c:pt>
                <c:pt idx="420">
                  <c:v>-3.4931800000000002</c:v>
                </c:pt>
                <c:pt idx="421">
                  <c:v>-6.8787700000000003</c:v>
                </c:pt>
                <c:pt idx="422">
                  <c:v>-10.181800000000001</c:v>
                </c:pt>
                <c:pt idx="423">
                  <c:v>-13.387700000000001</c:v>
                </c:pt>
                <c:pt idx="424">
                  <c:v>-16.482500000000002</c:v>
                </c:pt>
                <c:pt idx="425">
                  <c:v>-19.453099999999999</c:v>
                </c:pt>
                <c:pt idx="426">
                  <c:v>-22.286799999999999</c:v>
                </c:pt>
                <c:pt idx="427">
                  <c:v>-24.971900000000002</c:v>
                </c:pt>
                <c:pt idx="428">
                  <c:v>-27.497399999999999</c:v>
                </c:pt>
                <c:pt idx="429">
                  <c:v>-29.853300000000001</c:v>
                </c:pt>
                <c:pt idx="430">
                  <c:v>-32.0304</c:v>
                </c:pt>
                <c:pt idx="431">
                  <c:v>-34.020499999999998</c:v>
                </c:pt>
                <c:pt idx="432">
                  <c:v>-35.816499999999998</c:v>
                </c:pt>
                <c:pt idx="433">
                  <c:v>-37.412199999999999</c:v>
                </c:pt>
                <c:pt idx="434">
                  <c:v>-38.802500000000002</c:v>
                </c:pt>
                <c:pt idx="435">
                  <c:v>-39.983400000000003</c:v>
                </c:pt>
                <c:pt idx="436">
                  <c:v>-40.951799999999999</c:v>
                </c:pt>
                <c:pt idx="437">
                  <c:v>-41.7059</c:v>
                </c:pt>
                <c:pt idx="438">
                  <c:v>-42.244999999999997</c:v>
                </c:pt>
                <c:pt idx="439">
                  <c:v>-42.569200000000002</c:v>
                </c:pt>
                <c:pt idx="440">
                  <c:v>-42.68</c:v>
                </c:pt>
                <c:pt idx="441">
                  <c:v>-42.579799999999999</c:v>
                </c:pt>
                <c:pt idx="442">
                  <c:v>-42.272100000000002</c:v>
                </c:pt>
                <c:pt idx="443">
                  <c:v>-41.761400000000002</c:v>
                </c:pt>
                <c:pt idx="444">
                  <c:v>-41.052999999999997</c:v>
                </c:pt>
                <c:pt idx="445">
                  <c:v>-40.153500000000001</c:v>
                </c:pt>
                <c:pt idx="446">
                  <c:v>-39.0702</c:v>
                </c:pt>
                <c:pt idx="447">
                  <c:v>-37.811300000000003</c:v>
                </c:pt>
                <c:pt idx="448">
                  <c:v>-36.3857</c:v>
                </c:pt>
                <c:pt idx="449">
                  <c:v>-34.803199999999997</c:v>
                </c:pt>
                <c:pt idx="450">
                  <c:v>-33.0745</c:v>
                </c:pt>
                <c:pt idx="451">
                  <c:v>-31.2105</c:v>
                </c:pt>
                <c:pt idx="452">
                  <c:v>-29.222999999999999</c:v>
                </c:pt>
                <c:pt idx="453">
                  <c:v>-27.124300000000002</c:v>
                </c:pt>
                <c:pt idx="454">
                  <c:v>-24.927</c:v>
                </c:pt>
                <c:pt idx="455">
                  <c:v>-22.644400000000001</c:v>
                </c:pt>
                <c:pt idx="456">
                  <c:v>-20.2898</c:v>
                </c:pt>
                <c:pt idx="457">
                  <c:v>-17.876899999999999</c:v>
                </c:pt>
                <c:pt idx="458">
                  <c:v>-15.419499999999999</c:v>
                </c:pt>
                <c:pt idx="459">
                  <c:v>-12.931699999999999</c:v>
                </c:pt>
                <c:pt idx="460">
                  <c:v>-10.4274</c:v>
                </c:pt>
                <c:pt idx="461">
                  <c:v>-7.9205300000000003</c:v>
                </c:pt>
                <c:pt idx="462">
                  <c:v>-5.4249900000000002</c:v>
                </c:pt>
                <c:pt idx="463">
                  <c:v>-2.9544199999999998</c:v>
                </c:pt>
                <c:pt idx="464">
                  <c:v>-0.52224099999999996</c:v>
                </c:pt>
                <c:pt idx="465">
                  <c:v>1.85846</c:v>
                </c:pt>
                <c:pt idx="466">
                  <c:v>4.1749799999999997</c:v>
                </c:pt>
                <c:pt idx="467">
                  <c:v>6.4150499999999999</c:v>
                </c:pt>
                <c:pt idx="468">
                  <c:v>8.56691</c:v>
                </c:pt>
                <c:pt idx="469">
                  <c:v>10.619400000000001</c:v>
                </c:pt>
                <c:pt idx="470">
                  <c:v>12.5619</c:v>
                </c:pt>
                <c:pt idx="471">
                  <c:v>14.384499999999999</c:v>
                </c:pt>
                <c:pt idx="472">
                  <c:v>16.077999999999999</c:v>
                </c:pt>
                <c:pt idx="473">
                  <c:v>17.6341</c:v>
                </c:pt>
                <c:pt idx="474">
                  <c:v>19.045000000000002</c:v>
                </c:pt>
                <c:pt idx="475">
                  <c:v>20.303899999999999</c:v>
                </c:pt>
                <c:pt idx="476">
                  <c:v>21.405000000000001</c:v>
                </c:pt>
                <c:pt idx="477">
                  <c:v>22.3432</c:v>
                </c:pt>
                <c:pt idx="478">
                  <c:v>23.1143</c:v>
                </c:pt>
                <c:pt idx="479">
                  <c:v>23.7151</c:v>
                </c:pt>
                <c:pt idx="480">
                  <c:v>24.1433</c:v>
                </c:pt>
                <c:pt idx="481">
                  <c:v>24.397500000000001</c:v>
                </c:pt>
                <c:pt idx="482">
                  <c:v>24.477399999999999</c:v>
                </c:pt>
                <c:pt idx="483">
                  <c:v>24.383500000000002</c:v>
                </c:pt>
                <c:pt idx="484">
                  <c:v>24.1172</c:v>
                </c:pt>
                <c:pt idx="485">
                  <c:v>23.680900000000001</c:v>
                </c:pt>
                <c:pt idx="486">
                  <c:v>23.0778</c:v>
                </c:pt>
                <c:pt idx="487">
                  <c:v>22.312200000000001</c:v>
                </c:pt>
                <c:pt idx="488">
                  <c:v>21.389099999999999</c:v>
                </c:pt>
                <c:pt idx="489">
                  <c:v>20.3141</c:v>
                </c:pt>
                <c:pt idx="490">
                  <c:v>19.094000000000001</c:v>
                </c:pt>
                <c:pt idx="491">
                  <c:v>17.7361</c:v>
                </c:pt>
                <c:pt idx="492">
                  <c:v>16.2484</c:v>
                </c:pt>
                <c:pt idx="493">
                  <c:v>14.6396</c:v>
                </c:pt>
                <c:pt idx="494">
                  <c:v>12.919</c:v>
                </c:pt>
                <c:pt idx="495">
                  <c:v>11.0966</c:v>
                </c:pt>
                <c:pt idx="496">
                  <c:v>9.1825899999999994</c:v>
                </c:pt>
                <c:pt idx="497">
                  <c:v>7.1878700000000002</c:v>
                </c:pt>
                <c:pt idx="498">
                  <c:v>5.1236300000000004</c:v>
                </c:pt>
                <c:pt idx="499">
                  <c:v>3.0013800000000002</c:v>
                </c:pt>
                <c:pt idx="500">
                  <c:v>0.83293499999999998</c:v>
                </c:pt>
                <c:pt idx="501">
                  <c:v>-1.3697299999999999</c:v>
                </c:pt>
                <c:pt idx="502">
                  <c:v>-3.5944699999999998</c:v>
                </c:pt>
                <c:pt idx="503">
                  <c:v>-5.8290800000000003</c:v>
                </c:pt>
                <c:pt idx="504">
                  <c:v>-8.0613399999999995</c:v>
                </c:pt>
                <c:pt idx="505">
                  <c:v>-10.2791</c:v>
                </c:pt>
                <c:pt idx="506">
                  <c:v>-12.4702</c:v>
                </c:pt>
                <c:pt idx="507">
                  <c:v>-14.6229</c:v>
                </c:pt>
                <c:pt idx="508">
                  <c:v>-16.7255</c:v>
                </c:pt>
                <c:pt idx="509">
                  <c:v>-18.766500000000001</c:v>
                </c:pt>
                <c:pt idx="510">
                  <c:v>-20.735199999999999</c:v>
                </c:pt>
                <c:pt idx="511">
                  <c:v>-22.620699999999999</c:v>
                </c:pt>
                <c:pt idx="512">
                  <c:v>-24.413</c:v>
                </c:pt>
                <c:pt idx="513">
                  <c:v>-26.102499999999999</c:v>
                </c:pt>
                <c:pt idx="514">
                  <c:v>-27.68</c:v>
                </c:pt>
                <c:pt idx="515">
                  <c:v>-29.1372</c:v>
                </c:pt>
                <c:pt idx="516">
                  <c:v>-30.466100000000001</c:v>
                </c:pt>
                <c:pt idx="517">
                  <c:v>-31.659700000000001</c:v>
                </c:pt>
                <c:pt idx="518">
                  <c:v>-32.711300000000001</c:v>
                </c:pt>
                <c:pt idx="519">
                  <c:v>-33.615499999999997</c:v>
                </c:pt>
                <c:pt idx="520">
                  <c:v>-34.367199999999997</c:v>
                </c:pt>
                <c:pt idx="521">
                  <c:v>-34.962200000000003</c:v>
                </c:pt>
                <c:pt idx="522">
                  <c:v>-35.397199999999998</c:v>
                </c:pt>
                <c:pt idx="523">
                  <c:v>-35.669699999999999</c:v>
                </c:pt>
                <c:pt idx="524">
                  <c:v>-35.777999999999999</c:v>
                </c:pt>
                <c:pt idx="525">
                  <c:v>-35.7211</c:v>
                </c:pt>
                <c:pt idx="526">
                  <c:v>-35.499200000000002</c:v>
                </c:pt>
                <c:pt idx="527">
                  <c:v>-35.1128</c:v>
                </c:pt>
                <c:pt idx="528">
                  <c:v>-34.563800000000001</c:v>
                </c:pt>
                <c:pt idx="529">
                  <c:v>-33.854399999999998</c:v>
                </c:pt>
                <c:pt idx="530">
                  <c:v>-32.9878</c:v>
                </c:pt>
                <c:pt idx="531">
                  <c:v>-31.9681</c:v>
                </c:pt>
                <c:pt idx="532">
                  <c:v>-30.8001</c:v>
                </c:pt>
                <c:pt idx="533">
                  <c:v>-29.489000000000001</c:v>
                </c:pt>
                <c:pt idx="534">
                  <c:v>-28.0411</c:v>
                </c:pt>
                <c:pt idx="535">
                  <c:v>-26.463200000000001</c:v>
                </c:pt>
                <c:pt idx="536">
                  <c:v>-24.762699999999999</c:v>
                </c:pt>
                <c:pt idx="537">
                  <c:v>-22.947500000000002</c:v>
                </c:pt>
                <c:pt idx="538">
                  <c:v>-21.026299999999999</c:v>
                </c:pt>
                <c:pt idx="539">
                  <c:v>-19.007899999999999</c:v>
                </c:pt>
                <c:pt idx="540">
                  <c:v>-16.901900000000001</c:v>
                </c:pt>
                <c:pt idx="541">
                  <c:v>-14.718</c:v>
                </c:pt>
                <c:pt idx="542">
                  <c:v>-12.4666</c:v>
                </c:pt>
                <c:pt idx="543">
                  <c:v>-10.157999999999999</c:v>
                </c:pt>
                <c:pt idx="544">
                  <c:v>-7.80288</c:v>
                </c:pt>
                <c:pt idx="545">
                  <c:v>-5.4122300000000001</c:v>
                </c:pt>
                <c:pt idx="546">
                  <c:v>-2.9969999999999999</c:v>
                </c:pt>
                <c:pt idx="547">
                  <c:v>-0.568268</c:v>
                </c:pt>
                <c:pt idx="548">
                  <c:v>1.8629</c:v>
                </c:pt>
                <c:pt idx="549">
                  <c:v>4.28545</c:v>
                </c:pt>
                <c:pt idx="550">
                  <c:v>6.6884600000000001</c:v>
                </c:pt>
                <c:pt idx="551">
                  <c:v>9.06114</c:v>
                </c:pt>
                <c:pt idx="552">
                  <c:v>11.392899999999999</c:v>
                </c:pt>
                <c:pt idx="553">
                  <c:v>13.673400000000001</c:v>
                </c:pt>
                <c:pt idx="554">
                  <c:v>15.8927</c:v>
                </c:pt>
                <c:pt idx="555">
                  <c:v>18.0411</c:v>
                </c:pt>
                <c:pt idx="556">
                  <c:v>20.109200000000001</c:v>
                </c:pt>
                <c:pt idx="557">
                  <c:v>22.0884</c:v>
                </c:pt>
                <c:pt idx="558">
                  <c:v>23.970199999999998</c:v>
                </c:pt>
                <c:pt idx="559">
                  <c:v>25.7469</c:v>
                </c:pt>
                <c:pt idx="560">
                  <c:v>27.411100000000001</c:v>
                </c:pt>
                <c:pt idx="561">
                  <c:v>28.956199999999999</c:v>
                </c:pt>
                <c:pt idx="562">
                  <c:v>30.376100000000001</c:v>
                </c:pt>
                <c:pt idx="563">
                  <c:v>31.665500000000002</c:v>
                </c:pt>
                <c:pt idx="564">
                  <c:v>32.819600000000001</c:v>
                </c:pt>
                <c:pt idx="565">
                  <c:v>33.834200000000003</c:v>
                </c:pt>
                <c:pt idx="566">
                  <c:v>34.706099999999999</c:v>
                </c:pt>
                <c:pt idx="567">
                  <c:v>35.432600000000001</c:v>
                </c:pt>
                <c:pt idx="568">
                  <c:v>36.011800000000001</c:v>
                </c:pt>
                <c:pt idx="569">
                  <c:v>36.442300000000003</c:v>
                </c:pt>
                <c:pt idx="570">
                  <c:v>36.723799999999997</c:v>
                </c:pt>
                <c:pt idx="571">
                  <c:v>36.856499999999997</c:v>
                </c:pt>
                <c:pt idx="572">
                  <c:v>36.841200000000001</c:v>
                </c:pt>
                <c:pt idx="573">
                  <c:v>36.679600000000001</c:v>
                </c:pt>
                <c:pt idx="574">
                  <c:v>36.374099999999999</c:v>
                </c:pt>
                <c:pt idx="575">
                  <c:v>35.927500000000002</c:v>
                </c:pt>
                <c:pt idx="576">
                  <c:v>35.343600000000002</c:v>
                </c:pt>
                <c:pt idx="577">
                  <c:v>34.626600000000003</c:v>
                </c:pt>
                <c:pt idx="578">
                  <c:v>33.781300000000002</c:v>
                </c:pt>
                <c:pt idx="579">
                  <c:v>32.813200000000002</c:v>
                </c:pt>
                <c:pt idx="580">
                  <c:v>31.728200000000001</c:v>
                </c:pt>
                <c:pt idx="581">
                  <c:v>30.532699999999998</c:v>
                </c:pt>
                <c:pt idx="582">
                  <c:v>29.233799999999999</c:v>
                </c:pt>
                <c:pt idx="583">
                  <c:v>27.838699999999999</c:v>
                </c:pt>
                <c:pt idx="584">
                  <c:v>26.3551</c:v>
                </c:pt>
                <c:pt idx="585">
                  <c:v>24.7911</c:v>
                </c:pt>
                <c:pt idx="586">
                  <c:v>23.155100000000001</c:v>
                </c:pt>
                <c:pt idx="587">
                  <c:v>21.4556</c:v>
                </c:pt>
                <c:pt idx="588">
                  <c:v>19.701599999999999</c:v>
                </c:pt>
                <c:pt idx="589">
                  <c:v>17.901900000000001</c:v>
                </c:pt>
                <c:pt idx="590">
                  <c:v>16.0657</c:v>
                </c:pt>
                <c:pt idx="591">
                  <c:v>14.2021</c:v>
                </c:pt>
                <c:pt idx="592">
                  <c:v>12.3202</c:v>
                </c:pt>
                <c:pt idx="593">
                  <c:v>10.4293</c:v>
                </c:pt>
                <c:pt idx="594">
                  <c:v>8.5384100000000007</c:v>
                </c:pt>
                <c:pt idx="595">
                  <c:v>6.6564300000000003</c:v>
                </c:pt>
                <c:pt idx="596">
                  <c:v>4.7921699999999996</c:v>
                </c:pt>
                <c:pt idx="597">
                  <c:v>2.9542199999999998</c:v>
                </c:pt>
                <c:pt idx="598">
                  <c:v>1.15089</c:v>
                </c:pt>
                <c:pt idx="599">
                  <c:v>-0.60977800000000004</c:v>
                </c:pt>
                <c:pt idx="600">
                  <c:v>-2.3200599999999998</c:v>
                </c:pt>
                <c:pt idx="601">
                  <c:v>-3.97261</c:v>
                </c:pt>
                <c:pt idx="602">
                  <c:v>-5.5604699999999996</c:v>
                </c:pt>
                <c:pt idx="603">
                  <c:v>-7.0771199999999999</c:v>
                </c:pt>
                <c:pt idx="604">
                  <c:v>-8.5164600000000004</c:v>
                </c:pt>
                <c:pt idx="605">
                  <c:v>-9.8729300000000002</c:v>
                </c:pt>
                <c:pt idx="606">
                  <c:v>-11.141400000000001</c:v>
                </c:pt>
                <c:pt idx="607">
                  <c:v>-12.317399999999999</c:v>
                </c:pt>
                <c:pt idx="608">
                  <c:v>-13.396699999999999</c:v>
                </c:pt>
                <c:pt idx="609">
                  <c:v>-14.376099999999999</c:v>
                </c:pt>
                <c:pt idx="610">
                  <c:v>-15.2525</c:v>
                </c:pt>
                <c:pt idx="611">
                  <c:v>-16.023700000000002</c:v>
                </c:pt>
                <c:pt idx="612">
                  <c:v>-16.687899999999999</c:v>
                </c:pt>
                <c:pt idx="613">
                  <c:v>-17.244</c:v>
                </c:pt>
                <c:pt idx="614">
                  <c:v>-17.691400000000002</c:v>
                </c:pt>
                <c:pt idx="615">
                  <c:v>-18.03</c:v>
                </c:pt>
                <c:pt idx="616">
                  <c:v>-18.2605</c:v>
                </c:pt>
                <c:pt idx="617">
                  <c:v>-18.384</c:v>
                </c:pt>
                <c:pt idx="618">
                  <c:v>-18.402200000000001</c:v>
                </c:pt>
                <c:pt idx="619">
                  <c:v>-18.3172</c:v>
                </c:pt>
                <c:pt idx="620">
                  <c:v>-18.131900000000002</c:v>
                </c:pt>
                <c:pt idx="621">
                  <c:v>-17.849399999999999</c:v>
                </c:pt>
                <c:pt idx="622">
                  <c:v>-17.473500000000001</c:v>
                </c:pt>
                <c:pt idx="623">
                  <c:v>-17.008199999999999</c:v>
                </c:pt>
                <c:pt idx="624">
                  <c:v>-16.457999999999998</c:v>
                </c:pt>
                <c:pt idx="625">
                  <c:v>-15.827999999999999</c:v>
                </c:pt>
                <c:pt idx="626">
                  <c:v>-15.1235</c:v>
                </c:pt>
                <c:pt idx="627">
                  <c:v>-14.3499</c:v>
                </c:pt>
                <c:pt idx="628">
                  <c:v>-13.513199999999999</c:v>
                </c:pt>
                <c:pt idx="629">
                  <c:v>-12.6195</c:v>
                </c:pt>
                <c:pt idx="630">
                  <c:v>-11.6753</c:v>
                </c:pt>
                <c:pt idx="631">
                  <c:v>-10.686999999999999</c:v>
                </c:pt>
                <c:pt idx="632">
                  <c:v>-9.6612100000000005</c:v>
                </c:pt>
                <c:pt idx="633">
                  <c:v>-8.6048299999999998</c:v>
                </c:pt>
                <c:pt idx="634">
                  <c:v>-7.5246300000000002</c:v>
                </c:pt>
                <c:pt idx="635">
                  <c:v>-6.4274800000000001</c:v>
                </c:pt>
                <c:pt idx="636">
                  <c:v>-5.3202199999999999</c:v>
                </c:pt>
                <c:pt idx="637">
                  <c:v>-4.2096299999999998</c:v>
                </c:pt>
                <c:pt idx="638">
                  <c:v>-3.1023999999999998</c:v>
                </c:pt>
                <c:pt idx="639">
                  <c:v>-2.0051199999999998</c:v>
                </c:pt>
                <c:pt idx="640">
                  <c:v>-0.92419200000000001</c:v>
                </c:pt>
                <c:pt idx="641">
                  <c:v>0.134161</c:v>
                </c:pt>
                <c:pt idx="642">
                  <c:v>1.16395</c:v>
                </c:pt>
                <c:pt idx="643">
                  <c:v>2.15943</c:v>
                </c:pt>
                <c:pt idx="644">
                  <c:v>3.1151599999999999</c:v>
                </c:pt>
                <c:pt idx="645">
                  <c:v>4.0259900000000002</c:v>
                </c:pt>
                <c:pt idx="646">
                  <c:v>4.8871399999999996</c:v>
                </c:pt>
                <c:pt idx="647">
                  <c:v>5.6941499999999996</c:v>
                </c:pt>
                <c:pt idx="648">
                  <c:v>6.4429600000000002</c:v>
                </c:pt>
                <c:pt idx="649">
                  <c:v>7.1299299999999999</c:v>
                </c:pt>
                <c:pt idx="650">
                  <c:v>7.7518000000000002</c:v>
                </c:pt>
                <c:pt idx="651">
                  <c:v>8.3057599999999994</c:v>
                </c:pt>
                <c:pt idx="652">
                  <c:v>8.7894400000000008</c:v>
                </c:pt>
                <c:pt idx="653">
                  <c:v>9.2008899999999993</c:v>
                </c:pt>
                <c:pt idx="654">
                  <c:v>9.5386500000000005</c:v>
                </c:pt>
                <c:pt idx="655">
                  <c:v>9.8016900000000007</c:v>
                </c:pt>
                <c:pt idx="656">
                  <c:v>9.9894599999999993</c:v>
                </c:pt>
                <c:pt idx="657">
                  <c:v>10.101800000000001</c:v>
                </c:pt>
                <c:pt idx="658">
                  <c:v>10.139200000000001</c:v>
                </c:pt>
                <c:pt idx="659">
                  <c:v>10.1022</c:v>
                </c:pt>
                <c:pt idx="660">
                  <c:v>9.99221</c:v>
                </c:pt>
                <c:pt idx="661">
                  <c:v>9.8107799999999994</c:v>
                </c:pt>
                <c:pt idx="662">
                  <c:v>9.5599600000000002</c:v>
                </c:pt>
                <c:pt idx="663">
                  <c:v>9.2421799999999994</c:v>
                </c:pt>
                <c:pt idx="664">
                  <c:v>8.8602299999999996</c:v>
                </c:pt>
                <c:pt idx="665">
                  <c:v>8.4172600000000006</c:v>
                </c:pt>
                <c:pt idx="666">
                  <c:v>7.9167399999999999</c:v>
                </c:pt>
                <c:pt idx="667">
                  <c:v>7.3624400000000003</c:v>
                </c:pt>
                <c:pt idx="668">
                  <c:v>6.7584200000000001</c:v>
                </c:pt>
                <c:pt idx="669">
                  <c:v>6.1089799999999999</c:v>
                </c:pt>
                <c:pt idx="670">
                  <c:v>5.4186300000000003</c:v>
                </c:pt>
                <c:pt idx="671">
                  <c:v>4.6920999999999999</c:v>
                </c:pt>
                <c:pt idx="672">
                  <c:v>3.93425</c:v>
                </c:pt>
                <c:pt idx="673">
                  <c:v>3.1501100000000002</c:v>
                </c:pt>
                <c:pt idx="674">
                  <c:v>2.34476</c:v>
                </c:pt>
                <c:pt idx="675">
                  <c:v>1.52339</c:v>
                </c:pt>
                <c:pt idx="676">
                  <c:v>0.69121100000000002</c:v>
                </c:pt>
                <c:pt idx="677">
                  <c:v>-0.146569</c:v>
                </c:pt>
                <c:pt idx="678">
                  <c:v>-0.984761</c:v>
                </c:pt>
                <c:pt idx="679">
                  <c:v>-1.81823</c:v>
                </c:pt>
                <c:pt idx="680">
                  <c:v>-2.64195</c:v>
                </c:pt>
                <c:pt idx="681">
                  <c:v>-3.45099</c:v>
                </c:pt>
                <c:pt idx="682">
                  <c:v>-4.24057</c:v>
                </c:pt>
                <c:pt idx="683">
                  <c:v>-5.0061</c:v>
                </c:pt>
                <c:pt idx="684">
                  <c:v>-5.7431900000000002</c:v>
                </c:pt>
                <c:pt idx="685">
                  <c:v>-6.4476599999999999</c:v>
                </c:pt>
                <c:pt idx="686">
                  <c:v>-7.1155900000000001</c:v>
                </c:pt>
                <c:pt idx="687">
                  <c:v>-7.7433500000000004</c:v>
                </c:pt>
                <c:pt idx="688">
                  <c:v>-8.3275600000000001</c:v>
                </c:pt>
                <c:pt idx="689">
                  <c:v>-8.8651900000000001</c:v>
                </c:pt>
                <c:pt idx="690">
                  <c:v>-9.3535299999999992</c:v>
                </c:pt>
                <c:pt idx="691">
                  <c:v>-9.7902000000000005</c:v>
                </c:pt>
                <c:pt idx="692">
                  <c:v>-10.1732</c:v>
                </c:pt>
                <c:pt idx="693">
                  <c:v>-10.5008</c:v>
                </c:pt>
                <c:pt idx="694">
                  <c:v>-10.771800000000001</c:v>
                </c:pt>
                <c:pt idx="695">
                  <c:v>-10.985200000000001</c:v>
                </c:pt>
                <c:pt idx="696">
                  <c:v>-11.140499999999999</c:v>
                </c:pt>
                <c:pt idx="697">
                  <c:v>-11.2376</c:v>
                </c:pt>
                <c:pt idx="698">
                  <c:v>-11.2766</c:v>
                </c:pt>
                <c:pt idx="699">
                  <c:v>-11.2582</c:v>
                </c:pt>
                <c:pt idx="700">
                  <c:v>-11.183400000000001</c:v>
                </c:pt>
                <c:pt idx="701">
                  <c:v>-11.0534</c:v>
                </c:pt>
                <c:pt idx="702">
                  <c:v>-10.87</c:v>
                </c:pt>
                <c:pt idx="703">
                  <c:v>-10.6351</c:v>
                </c:pt>
                <c:pt idx="704">
                  <c:v>-10.351000000000001</c:v>
                </c:pt>
                <c:pt idx="705">
                  <c:v>-10.0205</c:v>
                </c:pt>
                <c:pt idx="706">
                  <c:v>-9.6463800000000006</c:v>
                </c:pt>
                <c:pt idx="707">
                  <c:v>-9.2318800000000003</c:v>
                </c:pt>
                <c:pt idx="708">
                  <c:v>-8.7804199999999994</c:v>
                </c:pt>
                <c:pt idx="709">
                  <c:v>-8.2956599999999998</c:v>
                </c:pt>
                <c:pt idx="710">
                  <c:v>-7.7814399999999999</c:v>
                </c:pt>
                <c:pt idx="711">
                  <c:v>-7.2417899999999999</c:v>
                </c:pt>
                <c:pt idx="712">
                  <c:v>-6.6808699999999996</c:v>
                </c:pt>
                <c:pt idx="713">
                  <c:v>-6.1029799999999996</c:v>
                </c:pt>
                <c:pt idx="714">
                  <c:v>-5.51248</c:v>
                </c:pt>
                <c:pt idx="715">
                  <c:v>-4.9138000000000002</c:v>
                </c:pt>
                <c:pt idx="716">
                  <c:v>-4.3114299999999997</c:v>
                </c:pt>
                <c:pt idx="717">
                  <c:v>-3.7098200000000001</c:v>
                </c:pt>
                <c:pt idx="718">
                  <c:v>-3.1134300000000001</c:v>
                </c:pt>
                <c:pt idx="719">
                  <c:v>-2.52664</c:v>
                </c:pt>
                <c:pt idx="720">
                  <c:v>-1.9537500000000001</c:v>
                </c:pt>
                <c:pt idx="721">
                  <c:v>-1.3989799999999999</c:v>
                </c:pt>
                <c:pt idx="722">
                  <c:v>-0.86635600000000001</c:v>
                </c:pt>
                <c:pt idx="723">
                  <c:v>-0.35978599999999999</c:v>
                </c:pt>
                <c:pt idx="724">
                  <c:v>0.117035</c:v>
                </c:pt>
                <c:pt idx="725">
                  <c:v>0.56062400000000001</c:v>
                </c:pt>
                <c:pt idx="726">
                  <c:v>0.96773699999999996</c:v>
                </c:pt>
                <c:pt idx="727">
                  <c:v>1.3353900000000001</c:v>
                </c:pt>
                <c:pt idx="728">
                  <c:v>1.6608700000000001</c:v>
                </c:pt>
                <c:pt idx="729">
                  <c:v>1.9417800000000001</c:v>
                </c:pt>
                <c:pt idx="730">
                  <c:v>2.1760299999999999</c:v>
                </c:pt>
                <c:pt idx="731">
                  <c:v>2.3618600000000001</c:v>
                </c:pt>
                <c:pt idx="732">
                  <c:v>2.4978500000000001</c:v>
                </c:pt>
                <c:pt idx="733">
                  <c:v>2.5829300000000002</c:v>
                </c:pt>
                <c:pt idx="734">
                  <c:v>2.6164100000000001</c:v>
                </c:pt>
                <c:pt idx="735">
                  <c:v>2.59796</c:v>
                </c:pt>
                <c:pt idx="736">
                  <c:v>2.5276000000000001</c:v>
                </c:pt>
                <c:pt idx="737">
                  <c:v>2.40577</c:v>
                </c:pt>
                <c:pt idx="738">
                  <c:v>2.2332399999999999</c:v>
                </c:pt>
                <c:pt idx="739">
                  <c:v>2.0111699999999999</c:v>
                </c:pt>
                <c:pt idx="740">
                  <c:v>1.7411099999999999</c:v>
                </c:pt>
                <c:pt idx="741">
                  <c:v>1.42492</c:v>
                </c:pt>
                <c:pt idx="742">
                  <c:v>1.0648500000000001</c:v>
                </c:pt>
                <c:pt idx="743">
                  <c:v>0.66348200000000002</c:v>
                </c:pt>
                <c:pt idx="744">
                  <c:v>0.22370599999999999</c:v>
                </c:pt>
                <c:pt idx="745">
                  <c:v>-0.25126300000000001</c:v>
                </c:pt>
                <c:pt idx="746">
                  <c:v>-0.75792300000000001</c:v>
                </c:pt>
                <c:pt idx="747">
                  <c:v>-1.2925</c:v>
                </c:pt>
                <c:pt idx="748">
                  <c:v>-1.85097</c:v>
                </c:pt>
                <c:pt idx="749">
                  <c:v>-2.4290699999999998</c:v>
                </c:pt>
                <c:pt idx="750">
                  <c:v>-3.0223599999999999</c:v>
                </c:pt>
                <c:pt idx="751">
                  <c:v>-3.6261899999999998</c:v>
                </c:pt>
                <c:pt idx="752">
                  <c:v>-4.2357699999999996</c:v>
                </c:pt>
                <c:pt idx="753">
                  <c:v>-4.8462100000000001</c:v>
                </c:pt>
                <c:pt idx="754">
                  <c:v>-5.4524900000000001</c:v>
                </c:pt>
                <c:pt idx="755">
                  <c:v>-6.04955</c:v>
                </c:pt>
                <c:pt idx="756">
                  <c:v>-6.6322900000000002</c:v>
                </c:pt>
                <c:pt idx="757">
                  <c:v>-7.1956100000000003</c:v>
                </c:pt>
                <c:pt idx="758">
                  <c:v>-7.7344200000000001</c:v>
                </c:pt>
                <c:pt idx="759">
                  <c:v>-8.2437199999999997</c:v>
                </c:pt>
                <c:pt idx="760">
                  <c:v>-8.7185799999999993</c:v>
                </c:pt>
                <c:pt idx="761">
                  <c:v>-9.1542100000000008</c:v>
                </c:pt>
                <c:pt idx="762">
                  <c:v>-9.5459399999999999</c:v>
                </c:pt>
                <c:pt idx="763">
                  <c:v>-9.88931</c:v>
                </c:pt>
                <c:pt idx="764">
                  <c:v>-10.180099999999999</c:v>
                </c:pt>
                <c:pt idx="765">
                  <c:v>-10.414199999999999</c:v>
                </c:pt>
                <c:pt idx="766">
                  <c:v>-10.587899999999999</c:v>
                </c:pt>
                <c:pt idx="767">
                  <c:v>-10.697800000000001</c:v>
                </c:pt>
                <c:pt idx="768">
                  <c:v>-10.7407</c:v>
                </c:pt>
                <c:pt idx="769">
                  <c:v>-10.713900000000001</c:v>
                </c:pt>
                <c:pt idx="770">
                  <c:v>-10.614699999999999</c:v>
                </c:pt>
                <c:pt idx="771">
                  <c:v>-10.4413</c:v>
                </c:pt>
                <c:pt idx="772">
                  <c:v>-10.192</c:v>
                </c:pt>
                <c:pt idx="773">
                  <c:v>-9.8653899999999997</c:v>
                </c:pt>
                <c:pt idx="774">
                  <c:v>-9.4607600000000005</c:v>
                </c:pt>
                <c:pt idx="775">
                  <c:v>-8.9777000000000005</c:v>
                </c:pt>
                <c:pt idx="776">
                  <c:v>-8.4162499999999998</c:v>
                </c:pt>
                <c:pt idx="777">
                  <c:v>-7.7769199999999996</c:v>
                </c:pt>
                <c:pt idx="778">
                  <c:v>-7.06067</c:v>
                </c:pt>
                <c:pt idx="779">
                  <c:v>-6.26891</c:v>
                </c:pt>
                <c:pt idx="780">
                  <c:v>-5.4035000000000002</c:v>
                </c:pt>
                <c:pt idx="781">
                  <c:v>-4.46678</c:v>
                </c:pt>
                <c:pt idx="782">
                  <c:v>-3.4615</c:v>
                </c:pt>
                <c:pt idx="783">
                  <c:v>-2.39086</c:v>
                </c:pt>
                <c:pt idx="784">
                  <c:v>-1.2585</c:v>
                </c:pt>
                <c:pt idx="785">
                  <c:v>-6.8460300000000002E-2</c:v>
                </c:pt>
                <c:pt idx="786">
                  <c:v>1.17483</c:v>
                </c:pt>
                <c:pt idx="787">
                  <c:v>2.4665599999999999</c:v>
                </c:pt>
                <c:pt idx="788">
                  <c:v>3.8015500000000002</c:v>
                </c:pt>
                <c:pt idx="789">
                  <c:v>5.1742999999999997</c:v>
                </c:pt>
                <c:pt idx="790">
                  <c:v>6.5789799999999996</c:v>
                </c:pt>
                <c:pt idx="791">
                  <c:v>8.0094899999999996</c:v>
                </c:pt>
                <c:pt idx="792">
                  <c:v>9.4594799999999992</c:v>
                </c:pt>
                <c:pt idx="793">
                  <c:v>10.9223</c:v>
                </c:pt>
                <c:pt idx="794">
                  <c:v>12.391299999999999</c:v>
                </c:pt>
                <c:pt idx="795">
                  <c:v>13.859400000000001</c:v>
                </c:pt>
                <c:pt idx="796">
                  <c:v>15.319599999999999</c:v>
                </c:pt>
                <c:pt idx="797">
                  <c:v>16.764700000000001</c:v>
                </c:pt>
                <c:pt idx="798">
                  <c:v>18.1874</c:v>
                </c:pt>
                <c:pt idx="799">
                  <c:v>19.5806</c:v>
                </c:pt>
                <c:pt idx="800">
                  <c:v>20.936900000000001</c:v>
                </c:pt>
                <c:pt idx="801">
                  <c:v>22.249199999999998</c:v>
                </c:pt>
                <c:pt idx="802">
                  <c:v>23.510400000000001</c:v>
                </c:pt>
                <c:pt idx="803">
                  <c:v>24.7134</c:v>
                </c:pt>
                <c:pt idx="804">
                  <c:v>25.851500000000001</c:v>
                </c:pt>
                <c:pt idx="805">
                  <c:v>26.917999999999999</c:v>
                </c:pt>
                <c:pt idx="806">
                  <c:v>27.906600000000001</c:v>
                </c:pt>
                <c:pt idx="807">
                  <c:v>28.8111</c:v>
                </c:pt>
                <c:pt idx="808">
                  <c:v>29.625599999999999</c:v>
                </c:pt>
                <c:pt idx="809">
                  <c:v>30.3447</c:v>
                </c:pt>
                <c:pt idx="810">
                  <c:v>30.9633</c:v>
                </c:pt>
                <c:pt idx="811">
                  <c:v>31.476600000000001</c:v>
                </c:pt>
                <c:pt idx="812">
                  <c:v>31.880299999999998</c:v>
                </c:pt>
                <c:pt idx="813">
                  <c:v>32.170499999999997</c:v>
                </c:pt>
                <c:pt idx="814">
                  <c:v>32.343800000000002</c:v>
                </c:pt>
                <c:pt idx="815">
                  <c:v>32.397300000000001</c:v>
                </c:pt>
                <c:pt idx="816">
                  <c:v>32.328699999999998</c:v>
                </c:pt>
                <c:pt idx="817">
                  <c:v>32.136000000000003</c:v>
                </c:pt>
                <c:pt idx="818">
                  <c:v>31.817900000000002</c:v>
                </c:pt>
                <c:pt idx="819">
                  <c:v>31.3736</c:v>
                </c:pt>
                <c:pt idx="820">
                  <c:v>30.803000000000001</c:v>
                </c:pt>
                <c:pt idx="821">
                  <c:v>30.106400000000001</c:v>
                </c:pt>
                <c:pt idx="822">
                  <c:v>29.284700000000001</c:v>
                </c:pt>
                <c:pt idx="823">
                  <c:v>28.339600000000001</c:v>
                </c:pt>
                <c:pt idx="824">
                  <c:v>27.273</c:v>
                </c:pt>
                <c:pt idx="825">
                  <c:v>26.087599999999998</c:v>
                </c:pt>
                <c:pt idx="826">
                  <c:v>24.7867</c:v>
                </c:pt>
                <c:pt idx="827">
                  <c:v>23.374099999999999</c:v>
                </c:pt>
                <c:pt idx="828">
                  <c:v>21.853999999999999</c:v>
                </c:pt>
                <c:pt idx="829">
                  <c:v>20.2315</c:v>
                </c:pt>
                <c:pt idx="830">
                  <c:v>18.511700000000001</c:v>
                </c:pt>
                <c:pt idx="831">
                  <c:v>16.700600000000001</c:v>
                </c:pt>
                <c:pt idx="832">
                  <c:v>14.804600000000001</c:v>
                </c:pt>
                <c:pt idx="833">
                  <c:v>12.830299999999999</c:v>
                </c:pt>
                <c:pt idx="834">
                  <c:v>10.7849</c:v>
                </c:pt>
                <c:pt idx="835">
                  <c:v>8.6760000000000002</c:v>
                </c:pt>
                <c:pt idx="836">
                  <c:v>6.5115299999999996</c:v>
                </c:pt>
                <c:pt idx="837">
                  <c:v>4.29969</c:v>
                </c:pt>
                <c:pt idx="838">
                  <c:v>2.0489899999999999</c:v>
                </c:pt>
                <c:pt idx="839">
                  <c:v>-0.23180700000000001</c:v>
                </c:pt>
                <c:pt idx="840">
                  <c:v>-2.5337399999999999</c:v>
                </c:pt>
                <c:pt idx="841">
                  <c:v>-4.8476800000000004</c:v>
                </c:pt>
                <c:pt idx="842">
                  <c:v>-7.1643699999999999</c:v>
                </c:pt>
                <c:pt idx="843">
                  <c:v>-9.4744499999999992</c:v>
                </c:pt>
                <c:pt idx="844">
                  <c:v>-11.7685</c:v>
                </c:pt>
                <c:pt idx="845">
                  <c:v>-14.0372</c:v>
                </c:pt>
                <c:pt idx="846">
                  <c:v>-16.2712</c:v>
                </c:pt>
                <c:pt idx="847">
                  <c:v>-18.461200000000002</c:v>
                </c:pt>
                <c:pt idx="848">
                  <c:v>-20.597999999999999</c:v>
                </c:pt>
                <c:pt idx="849">
                  <c:v>-22.672599999999999</c:v>
                </c:pt>
                <c:pt idx="850">
                  <c:v>-24.676400000000001</c:v>
                </c:pt>
                <c:pt idx="851">
                  <c:v>-26.6007</c:v>
                </c:pt>
                <c:pt idx="852">
                  <c:v>-28.4373</c:v>
                </c:pt>
                <c:pt idx="853">
                  <c:v>-30.1784</c:v>
                </c:pt>
                <c:pt idx="854">
                  <c:v>-31.816299999999998</c:v>
                </c:pt>
                <c:pt idx="855">
                  <c:v>-33.343899999999998</c:v>
                </c:pt>
                <c:pt idx="856">
                  <c:v>-34.754600000000003</c:v>
                </c:pt>
                <c:pt idx="857">
                  <c:v>-36.042000000000002</c:v>
                </c:pt>
                <c:pt idx="858">
                  <c:v>-37.200400000000002</c:v>
                </c:pt>
                <c:pt idx="859">
                  <c:v>-38.224600000000002</c:v>
                </c:pt>
                <c:pt idx="860">
                  <c:v>-39.109900000000003</c:v>
                </c:pt>
                <c:pt idx="861">
                  <c:v>-39.8521</c:v>
                </c:pt>
                <c:pt idx="862">
                  <c:v>-40.447699999999998</c:v>
                </c:pt>
                <c:pt idx="863">
                  <c:v>-40.893900000000002</c:v>
                </c:pt>
                <c:pt idx="864">
                  <c:v>-41.188299999999998</c:v>
                </c:pt>
                <c:pt idx="865">
                  <c:v>-41.329300000000003</c:v>
                </c:pt>
                <c:pt idx="866">
                  <c:v>-41.315899999999999</c:v>
                </c:pt>
                <c:pt idx="867">
                  <c:v>-41.147599999999997</c:v>
                </c:pt>
                <c:pt idx="868">
                  <c:v>-40.824800000000003</c:v>
                </c:pt>
                <c:pt idx="869">
                  <c:v>-40.348500000000001</c:v>
                </c:pt>
                <c:pt idx="870">
                  <c:v>-39.720199999999998</c:v>
                </c:pt>
                <c:pt idx="871">
                  <c:v>-38.9422</c:v>
                </c:pt>
                <c:pt idx="872">
                  <c:v>-38.017299999999999</c:v>
                </c:pt>
                <c:pt idx="873">
                  <c:v>-36.949199999999998</c:v>
                </c:pt>
                <c:pt idx="874">
                  <c:v>-35.741799999999998</c:v>
                </c:pt>
                <c:pt idx="875">
                  <c:v>-34.400100000000002</c:v>
                </c:pt>
                <c:pt idx="876">
                  <c:v>-32.929099999999998</c:v>
                </c:pt>
                <c:pt idx="877">
                  <c:v>-31.334900000000001</c:v>
                </c:pt>
                <c:pt idx="878">
                  <c:v>-29.623699999999999</c:v>
                </c:pt>
                <c:pt idx="879">
                  <c:v>-27.802499999999998</c:v>
                </c:pt>
                <c:pt idx="880">
                  <c:v>-25.878499999999999</c:v>
                </c:pt>
                <c:pt idx="881">
                  <c:v>-23.8597</c:v>
                </c:pt>
                <c:pt idx="882">
                  <c:v>-21.754200000000001</c:v>
                </c:pt>
                <c:pt idx="883">
                  <c:v>-19.570599999999999</c:v>
                </c:pt>
                <c:pt idx="884">
                  <c:v>-17.317699999999999</c:v>
                </c:pt>
                <c:pt idx="885">
                  <c:v>-15.004799999999999</c:v>
                </c:pt>
                <c:pt idx="886">
                  <c:v>-12.641400000000001</c:v>
                </c:pt>
                <c:pt idx="887">
                  <c:v>-10.237</c:v>
                </c:pt>
                <c:pt idx="888">
                  <c:v>-7.8014400000000004</c:v>
                </c:pt>
                <c:pt idx="889">
                  <c:v>-5.3447800000000001</c:v>
                </c:pt>
                <c:pt idx="890">
                  <c:v>-2.8770099999999998</c:v>
                </c:pt>
                <c:pt idx="891">
                  <c:v>-0.40819899999999998</c:v>
                </c:pt>
                <c:pt idx="892">
                  <c:v>2.05158</c:v>
                </c:pt>
                <c:pt idx="893">
                  <c:v>4.4923099999999998</c:v>
                </c:pt>
                <c:pt idx="894">
                  <c:v>6.9040600000000003</c:v>
                </c:pt>
                <c:pt idx="895">
                  <c:v>9.2770499999999991</c:v>
                </c:pt>
                <c:pt idx="896">
                  <c:v>11.601699999999999</c:v>
                </c:pt>
                <c:pt idx="897">
                  <c:v>13.868600000000001</c:v>
                </c:pt>
                <c:pt idx="898">
                  <c:v>16.0686</c:v>
                </c:pt>
                <c:pt idx="899">
                  <c:v>18.192900000000002</c:v>
                </c:pt>
                <c:pt idx="900">
                  <c:v>20.233000000000001</c:v>
                </c:pt>
                <c:pt idx="901">
                  <c:v>22.180900000000001</c:v>
                </c:pt>
                <c:pt idx="902">
                  <c:v>24.0288</c:v>
                </c:pt>
                <c:pt idx="903">
                  <c:v>25.769500000000001</c:v>
                </c:pt>
                <c:pt idx="904">
                  <c:v>27.3962</c:v>
                </c:pt>
                <c:pt idx="905">
                  <c:v>28.902699999999999</c:v>
                </c:pt>
                <c:pt idx="906">
                  <c:v>30.283200000000001</c:v>
                </c:pt>
                <c:pt idx="907">
                  <c:v>31.532499999999999</c:v>
                </c:pt>
                <c:pt idx="908">
                  <c:v>32.6462</c:v>
                </c:pt>
                <c:pt idx="909">
                  <c:v>33.619999999999997</c:v>
                </c:pt>
                <c:pt idx="910">
                  <c:v>34.450699999999998</c:v>
                </c:pt>
                <c:pt idx="911">
                  <c:v>35.1355</c:v>
                </c:pt>
                <c:pt idx="912">
                  <c:v>35.672199999999997</c:v>
                </c:pt>
                <c:pt idx="913">
                  <c:v>36.059399999999997</c:v>
                </c:pt>
                <c:pt idx="914">
                  <c:v>36.296100000000003</c:v>
                </c:pt>
                <c:pt idx="915">
                  <c:v>36.382199999999997</c:v>
                </c:pt>
                <c:pt idx="916">
                  <c:v>36.318100000000001</c:v>
                </c:pt>
                <c:pt idx="917">
                  <c:v>36.104900000000001</c:v>
                </c:pt>
                <c:pt idx="918">
                  <c:v>35.744300000000003</c:v>
                </c:pt>
                <c:pt idx="919">
                  <c:v>35.238700000000001</c:v>
                </c:pt>
                <c:pt idx="920">
                  <c:v>34.590899999999998</c:v>
                </c:pt>
                <c:pt idx="921">
                  <c:v>33.804600000000001</c:v>
                </c:pt>
                <c:pt idx="922">
                  <c:v>32.883899999999997</c:v>
                </c:pt>
                <c:pt idx="923">
                  <c:v>31.833400000000001</c:v>
                </c:pt>
                <c:pt idx="924">
                  <c:v>30.6584</c:v>
                </c:pt>
                <c:pt idx="925">
                  <c:v>29.364599999999999</c:v>
                </c:pt>
                <c:pt idx="926">
                  <c:v>27.958200000000001</c:v>
                </c:pt>
                <c:pt idx="927">
                  <c:v>26.445799999999998</c:v>
                </c:pt>
                <c:pt idx="928">
                  <c:v>24.834499999999998</c:v>
                </c:pt>
                <c:pt idx="929">
                  <c:v>23.131799999999998</c:v>
                </c:pt>
                <c:pt idx="930">
                  <c:v>21.345500000000001</c:v>
                </c:pt>
                <c:pt idx="931">
                  <c:v>19.483699999999999</c:v>
                </c:pt>
                <c:pt idx="932">
                  <c:v>17.5549</c:v>
                </c:pt>
                <c:pt idx="933">
                  <c:v>15.567500000000001</c:v>
                </c:pt>
                <c:pt idx="934">
                  <c:v>13.5306</c:v>
                </c:pt>
                <c:pt idx="935">
                  <c:v>11.453099999999999</c:v>
                </c:pt>
                <c:pt idx="936">
                  <c:v>9.3440600000000007</c:v>
                </c:pt>
                <c:pt idx="937">
                  <c:v>7.2127299999999996</c:v>
                </c:pt>
                <c:pt idx="938">
                  <c:v>5.0683199999999999</c:v>
                </c:pt>
                <c:pt idx="939">
                  <c:v>2.9200599999999999</c:v>
                </c:pt>
                <c:pt idx="940">
                  <c:v>0.77710500000000005</c:v>
                </c:pt>
                <c:pt idx="941">
                  <c:v>-1.35145</c:v>
                </c:pt>
                <c:pt idx="942">
                  <c:v>-3.4566400000000002</c:v>
                </c:pt>
                <c:pt idx="943">
                  <c:v>-5.5296900000000004</c:v>
                </c:pt>
                <c:pt idx="944">
                  <c:v>-7.5620000000000003</c:v>
                </c:pt>
                <c:pt idx="945">
                  <c:v>-9.5452200000000005</c:v>
                </c:pt>
                <c:pt idx="946">
                  <c:v>-11.471299999999999</c:v>
                </c:pt>
                <c:pt idx="947">
                  <c:v>-13.3325</c:v>
                </c:pt>
                <c:pt idx="948">
                  <c:v>-15.1213</c:v>
                </c:pt>
                <c:pt idx="949">
                  <c:v>-16.8308</c:v>
                </c:pt>
                <c:pt idx="950">
                  <c:v>-18.4542</c:v>
                </c:pt>
                <c:pt idx="951">
                  <c:v>-19.985499999999998</c:v>
                </c:pt>
                <c:pt idx="952">
                  <c:v>-21.418800000000001</c:v>
                </c:pt>
                <c:pt idx="953">
                  <c:v>-22.748799999999999</c:v>
                </c:pt>
                <c:pt idx="954">
                  <c:v>-23.970800000000001</c:v>
                </c:pt>
                <c:pt idx="955">
                  <c:v>-25.080500000000001</c:v>
                </c:pt>
                <c:pt idx="956">
                  <c:v>-26.074200000000001</c:v>
                </c:pt>
                <c:pt idx="957">
                  <c:v>-26.948599999999999</c:v>
                </c:pt>
                <c:pt idx="958">
                  <c:v>-27.7012</c:v>
                </c:pt>
                <c:pt idx="959">
                  <c:v>-28.329699999999999</c:v>
                </c:pt>
                <c:pt idx="960">
                  <c:v>-28.832799999999999</c:v>
                </c:pt>
                <c:pt idx="961">
                  <c:v>-29.209399999999999</c:v>
                </c:pt>
                <c:pt idx="962">
                  <c:v>-29.459099999999999</c:v>
                </c:pt>
                <c:pt idx="963">
                  <c:v>-29.5822</c:v>
                </c:pt>
                <c:pt idx="964">
                  <c:v>-29.5793</c:v>
                </c:pt>
                <c:pt idx="965">
                  <c:v>-29.451699999999999</c:v>
                </c:pt>
                <c:pt idx="966">
                  <c:v>-29.2012</c:v>
                </c:pt>
                <c:pt idx="967">
                  <c:v>-28.830100000000002</c:v>
                </c:pt>
                <c:pt idx="968">
                  <c:v>-28.3414</c:v>
                </c:pt>
                <c:pt idx="969">
                  <c:v>-27.738199999999999</c:v>
                </c:pt>
                <c:pt idx="970">
                  <c:v>-27.0245</c:v>
                </c:pt>
                <c:pt idx="971">
                  <c:v>-26.2044</c:v>
                </c:pt>
                <c:pt idx="972">
                  <c:v>-25.282699999999998</c:v>
                </c:pt>
                <c:pt idx="973">
                  <c:v>-24.264500000000002</c:v>
                </c:pt>
                <c:pt idx="974">
                  <c:v>-23.155100000000001</c:v>
                </c:pt>
                <c:pt idx="975">
                  <c:v>-21.9604</c:v>
                </c:pt>
                <c:pt idx="976">
                  <c:v>-20.686599999999999</c:v>
                </c:pt>
                <c:pt idx="977">
                  <c:v>-19.3399</c:v>
                </c:pt>
                <c:pt idx="978">
                  <c:v>-17.927099999999999</c:v>
                </c:pt>
                <c:pt idx="979">
                  <c:v>-16.454999999999998</c:v>
                </c:pt>
                <c:pt idx="980">
                  <c:v>-14.9307</c:v>
                </c:pt>
                <c:pt idx="981">
                  <c:v>-13.3614</c:v>
                </c:pt>
                <c:pt idx="982">
                  <c:v>-11.7544</c:v>
                </c:pt>
                <c:pt idx="983">
                  <c:v>-10.117100000000001</c:v>
                </c:pt>
                <c:pt idx="984">
                  <c:v>-8.4569100000000006</c:v>
                </c:pt>
                <c:pt idx="985">
                  <c:v>-6.78139</c:v>
                </c:pt>
                <c:pt idx="986">
                  <c:v>-5.0979299999999999</c:v>
                </c:pt>
                <c:pt idx="987">
                  <c:v>-3.4138999999999999</c:v>
                </c:pt>
                <c:pt idx="988">
                  <c:v>-1.7366200000000001</c:v>
                </c:pt>
                <c:pt idx="989">
                  <c:v>-7.3236300000000004E-2</c:v>
                </c:pt>
                <c:pt idx="990">
                  <c:v>1.5692299999999999</c:v>
                </c:pt>
                <c:pt idx="991">
                  <c:v>3.1839400000000002</c:v>
                </c:pt>
                <c:pt idx="992">
                  <c:v>4.7643000000000004</c:v>
                </c:pt>
                <c:pt idx="993">
                  <c:v>6.3039199999999997</c:v>
                </c:pt>
                <c:pt idx="994">
                  <c:v>7.7967000000000004</c:v>
                </c:pt>
                <c:pt idx="995">
                  <c:v>9.2368400000000008</c:v>
                </c:pt>
                <c:pt idx="996">
                  <c:v>10.6188</c:v>
                </c:pt>
                <c:pt idx="997">
                  <c:v>11.9376</c:v>
                </c:pt>
                <c:pt idx="998">
                  <c:v>13.1882</c:v>
                </c:pt>
                <c:pt idx="999">
                  <c:v>14.366400000000001</c:v>
                </c:pt>
                <c:pt idx="1000">
                  <c:v>15.468</c:v>
                </c:pt>
                <c:pt idx="1001">
                  <c:v>16.489599999999999</c:v>
                </c:pt>
                <c:pt idx="1002">
                  <c:v>17.427800000000001</c:v>
                </c:pt>
                <c:pt idx="1003">
                  <c:v>18.28</c:v>
                </c:pt>
                <c:pt idx="1004">
                  <c:v>19.043700000000001</c:v>
                </c:pt>
                <c:pt idx="1005">
                  <c:v>19.717199999999998</c:v>
                </c:pt>
                <c:pt idx="1006">
                  <c:v>20.2989</c:v>
                </c:pt>
                <c:pt idx="1007">
                  <c:v>20.7879</c:v>
                </c:pt>
                <c:pt idx="1008">
                  <c:v>21.183599999999998</c:v>
                </c:pt>
                <c:pt idx="1009">
                  <c:v>21.485900000000001</c:v>
                </c:pt>
                <c:pt idx="1010">
                  <c:v>21.6951</c:v>
                </c:pt>
                <c:pt idx="1011">
                  <c:v>21.812000000000001</c:v>
                </c:pt>
                <c:pt idx="1012">
                  <c:v>21.837599999999998</c:v>
                </c:pt>
                <c:pt idx="1013">
                  <c:v>21.773700000000002</c:v>
                </c:pt>
                <c:pt idx="1014">
                  <c:v>21.6221</c:v>
                </c:pt>
                <c:pt idx="1015">
                  <c:v>21.385200000000001</c:v>
                </c:pt>
                <c:pt idx="1016">
                  <c:v>21.0656</c:v>
                </c:pt>
                <c:pt idx="1017">
                  <c:v>20.666499999999999</c:v>
                </c:pt>
                <c:pt idx="1018">
                  <c:v>20.191099999999999</c:v>
                </c:pt>
                <c:pt idx="1019">
                  <c:v>19.6432</c:v>
                </c:pt>
                <c:pt idx="1020">
                  <c:v>19.026599999999998</c:v>
                </c:pt>
                <c:pt idx="1021">
                  <c:v>18.345600000000001</c:v>
                </c:pt>
                <c:pt idx="1022">
                  <c:v>17.604600000000001</c:v>
                </c:pt>
                <c:pt idx="1023">
                  <c:v>16.808299999999999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2B-4D8C-A819-76B5475E4D76}"/>
            </c:ext>
          </c:extLst>
        </c:ser>
        <c:ser>
          <c:idx val="4"/>
          <c:order val="4"/>
          <c:tx>
            <c:strRef>
              <c:f>'acceleration (impulse)'!$F$1</c:f>
              <c:strCache>
                <c:ptCount val="1"/>
                <c:pt idx="0">
                  <c:v>Node5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'acceleration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'acceleration (impulse)'!$F$2:$F$1025</c:f>
              <c:numCache>
                <c:formatCode>General</c:formatCode>
                <c:ptCount val="1024"/>
                <c:pt idx="0">
                  <c:v>0</c:v>
                </c:pt>
                <c:pt idx="1">
                  <c:v>0.119256</c:v>
                </c:pt>
                <c:pt idx="2">
                  <c:v>0.23596200000000001</c:v>
                </c:pt>
                <c:pt idx="3">
                  <c:v>0.34800199999999998</c:v>
                </c:pt>
                <c:pt idx="4">
                  <c:v>0.45332</c:v>
                </c:pt>
                <c:pt idx="5">
                  <c:v>0.54993700000000001</c:v>
                </c:pt>
                <c:pt idx="6">
                  <c:v>0.63597400000000004</c:v>
                </c:pt>
                <c:pt idx="7">
                  <c:v>0.70966799999999997</c:v>
                </c:pt>
                <c:pt idx="8">
                  <c:v>0.76939400000000002</c:v>
                </c:pt>
                <c:pt idx="9">
                  <c:v>0.81367900000000004</c:v>
                </c:pt>
                <c:pt idx="10">
                  <c:v>0.84121999999999997</c:v>
                </c:pt>
                <c:pt idx="11">
                  <c:v>0.85089800000000004</c:v>
                </c:pt>
                <c:pt idx="12">
                  <c:v>0.84178799999999998</c:v>
                </c:pt>
                <c:pt idx="13">
                  <c:v>0.81317499999999998</c:v>
                </c:pt>
                <c:pt idx="14">
                  <c:v>0.76456000000000002</c:v>
                </c:pt>
                <c:pt idx="15">
                  <c:v>0.69566899999999998</c:v>
                </c:pt>
                <c:pt idx="16">
                  <c:v>0.60646</c:v>
                </c:pt>
                <c:pt idx="17">
                  <c:v>0.49712499999999998</c:v>
                </c:pt>
                <c:pt idx="18">
                  <c:v>0.368091</c:v>
                </c:pt>
                <c:pt idx="19">
                  <c:v>0.148505</c:v>
                </c:pt>
                <c:pt idx="20">
                  <c:v>-0.23125200000000001</c:v>
                </c:pt>
                <c:pt idx="21">
                  <c:v>-0.64556800000000003</c:v>
                </c:pt>
                <c:pt idx="22">
                  <c:v>-1.06538</c:v>
                </c:pt>
                <c:pt idx="23">
                  <c:v>-1.4850399999999999</c:v>
                </c:pt>
                <c:pt idx="24">
                  <c:v>-1.8988499999999999</c:v>
                </c:pt>
                <c:pt idx="25">
                  <c:v>-2.3011300000000001</c:v>
                </c:pt>
                <c:pt idx="26">
                  <c:v>-2.6862400000000002</c:v>
                </c:pt>
                <c:pt idx="27">
                  <c:v>-3.0486900000000001</c:v>
                </c:pt>
                <c:pt idx="28">
                  <c:v>-3.3831199999999999</c:v>
                </c:pt>
                <c:pt idx="29">
                  <c:v>-3.68438</c:v>
                </c:pt>
                <c:pt idx="30">
                  <c:v>-3.9476</c:v>
                </c:pt>
                <c:pt idx="31">
                  <c:v>-4.1681999999999997</c:v>
                </c:pt>
                <c:pt idx="32">
                  <c:v>-4.3419499999999998</c:v>
                </c:pt>
                <c:pt idx="33">
                  <c:v>-4.46502</c:v>
                </c:pt>
                <c:pt idx="34">
                  <c:v>-4.5339799999999997</c:v>
                </c:pt>
                <c:pt idx="35">
                  <c:v>-4.5458800000000004</c:v>
                </c:pt>
                <c:pt idx="36">
                  <c:v>-4.4982800000000003</c:v>
                </c:pt>
                <c:pt idx="37">
                  <c:v>-4.3892300000000004</c:v>
                </c:pt>
                <c:pt idx="38">
                  <c:v>-4.16927</c:v>
                </c:pt>
                <c:pt idx="39">
                  <c:v>-3.8155199999999998</c:v>
                </c:pt>
                <c:pt idx="40">
                  <c:v>-3.4012799999999999</c:v>
                </c:pt>
                <c:pt idx="41">
                  <c:v>-2.92902</c:v>
                </c:pt>
                <c:pt idx="42">
                  <c:v>-2.4017200000000001</c:v>
                </c:pt>
                <c:pt idx="43">
                  <c:v>-1.82287</c:v>
                </c:pt>
                <c:pt idx="44">
                  <c:v>-1.1964900000000001</c:v>
                </c:pt>
                <c:pt idx="45">
                  <c:v>-0.52705299999999999</c:v>
                </c:pt>
                <c:pt idx="46">
                  <c:v>0.18052499999999999</c:v>
                </c:pt>
                <c:pt idx="47">
                  <c:v>0.92091199999999995</c:v>
                </c:pt>
                <c:pt idx="48">
                  <c:v>1.6883999999999999</c:v>
                </c:pt>
                <c:pt idx="49">
                  <c:v>2.47695</c:v>
                </c:pt>
                <c:pt idx="50">
                  <c:v>3.2801999999999998</c:v>
                </c:pt>
                <c:pt idx="51">
                  <c:v>4.0915800000000004</c:v>
                </c:pt>
                <c:pt idx="52">
                  <c:v>4.9042599999999998</c:v>
                </c:pt>
                <c:pt idx="53">
                  <c:v>5.7112800000000004</c:v>
                </c:pt>
                <c:pt idx="54">
                  <c:v>6.50556</c:v>
                </c:pt>
                <c:pt idx="55">
                  <c:v>7.2799500000000004</c:v>
                </c:pt>
                <c:pt idx="56">
                  <c:v>8.0272900000000007</c:v>
                </c:pt>
                <c:pt idx="57">
                  <c:v>8.7404700000000002</c:v>
                </c:pt>
                <c:pt idx="58">
                  <c:v>9.4124599999999994</c:v>
                </c:pt>
                <c:pt idx="59">
                  <c:v>10.0364</c:v>
                </c:pt>
                <c:pt idx="60">
                  <c:v>10.605499999999999</c:v>
                </c:pt>
                <c:pt idx="61">
                  <c:v>11.1135</c:v>
                </c:pt>
                <c:pt idx="62">
                  <c:v>11.554</c:v>
                </c:pt>
                <c:pt idx="63">
                  <c:v>11.9215</c:v>
                </c:pt>
                <c:pt idx="64">
                  <c:v>12.2103</c:v>
                </c:pt>
                <c:pt idx="65">
                  <c:v>12.4156</c:v>
                </c:pt>
                <c:pt idx="66">
                  <c:v>12.5327</c:v>
                </c:pt>
                <c:pt idx="67">
                  <c:v>12.5579</c:v>
                </c:pt>
                <c:pt idx="68">
                  <c:v>12.487500000000001</c:v>
                </c:pt>
                <c:pt idx="69">
                  <c:v>12.3188</c:v>
                </c:pt>
                <c:pt idx="70">
                  <c:v>12.0495</c:v>
                </c:pt>
                <c:pt idx="71">
                  <c:v>11.678100000000001</c:v>
                </c:pt>
                <c:pt idx="72">
                  <c:v>11.2036</c:v>
                </c:pt>
                <c:pt idx="73">
                  <c:v>10.6257</c:v>
                </c:pt>
                <c:pt idx="74">
                  <c:v>9.9450099999999999</c:v>
                </c:pt>
                <c:pt idx="75">
                  <c:v>9.1626200000000004</c:v>
                </c:pt>
                <c:pt idx="76">
                  <c:v>8.2804400000000005</c:v>
                </c:pt>
                <c:pt idx="77">
                  <c:v>7.3010900000000003</c:v>
                </c:pt>
                <c:pt idx="78">
                  <c:v>6.2278900000000004</c:v>
                </c:pt>
                <c:pt idx="79">
                  <c:v>5.0648799999999996</c:v>
                </c:pt>
                <c:pt idx="80">
                  <c:v>3.8167900000000001</c:v>
                </c:pt>
                <c:pt idx="81">
                  <c:v>2.4890400000000001</c:v>
                </c:pt>
                <c:pt idx="82">
                  <c:v>1.0876999999999999</c:v>
                </c:pt>
                <c:pt idx="83">
                  <c:v>-0.38050899999999999</c:v>
                </c:pt>
                <c:pt idx="84">
                  <c:v>-1.90829</c:v>
                </c:pt>
                <c:pt idx="85">
                  <c:v>-3.4877500000000001</c:v>
                </c:pt>
                <c:pt idx="86">
                  <c:v>-5.1104700000000003</c:v>
                </c:pt>
                <c:pt idx="87">
                  <c:v>-6.7675400000000003</c:v>
                </c:pt>
                <c:pt idx="88">
                  <c:v>-8.4496099999999998</c:v>
                </c:pt>
                <c:pt idx="89">
                  <c:v>-10.1469</c:v>
                </c:pt>
                <c:pt idx="90">
                  <c:v>-11.849399999999999</c:v>
                </c:pt>
                <c:pt idx="91">
                  <c:v>-13.5466</c:v>
                </c:pt>
                <c:pt idx="92">
                  <c:v>-15.2279</c:v>
                </c:pt>
                <c:pt idx="93">
                  <c:v>-16.8825</c:v>
                </c:pt>
                <c:pt idx="94">
                  <c:v>-18.499500000000001</c:v>
                </c:pt>
                <c:pt idx="95">
                  <c:v>-20.068000000000001</c:v>
                </c:pt>
                <c:pt idx="96">
                  <c:v>-21.576899999999998</c:v>
                </c:pt>
                <c:pt idx="97">
                  <c:v>-23.0154</c:v>
                </c:pt>
                <c:pt idx="98">
                  <c:v>-24.372800000000002</c:v>
                </c:pt>
                <c:pt idx="99">
                  <c:v>-25.638500000000001</c:v>
                </c:pt>
                <c:pt idx="100">
                  <c:v>-26.802299999999999</c:v>
                </c:pt>
                <c:pt idx="101">
                  <c:v>-27.854299999999999</c:v>
                </c:pt>
                <c:pt idx="102">
                  <c:v>-28.785</c:v>
                </c:pt>
                <c:pt idx="103">
                  <c:v>-29.5853</c:v>
                </c:pt>
                <c:pt idx="104">
                  <c:v>-30.2468</c:v>
                </c:pt>
                <c:pt idx="105">
                  <c:v>-30.761500000000002</c:v>
                </c:pt>
                <c:pt idx="106">
                  <c:v>-31.1221</c:v>
                </c:pt>
                <c:pt idx="107">
                  <c:v>-31.322099999999999</c:v>
                </c:pt>
                <c:pt idx="108">
                  <c:v>-31.355599999999999</c:v>
                </c:pt>
                <c:pt idx="109">
                  <c:v>-31.217600000000001</c:v>
                </c:pt>
                <c:pt idx="110">
                  <c:v>-30.9039</c:v>
                </c:pt>
                <c:pt idx="111">
                  <c:v>-30.411100000000001</c:v>
                </c:pt>
                <c:pt idx="112">
                  <c:v>-29.736899999999999</c:v>
                </c:pt>
                <c:pt idx="113">
                  <c:v>-28.879899999999999</c:v>
                </c:pt>
                <c:pt idx="114">
                  <c:v>-27.839400000000001</c:v>
                </c:pt>
                <c:pt idx="115">
                  <c:v>-26.616</c:v>
                </c:pt>
                <c:pt idx="116">
                  <c:v>-25.211200000000002</c:v>
                </c:pt>
                <c:pt idx="117">
                  <c:v>-23.627500000000001</c:v>
                </c:pt>
                <c:pt idx="118">
                  <c:v>-21.868500000000001</c:v>
                </c:pt>
                <c:pt idx="119">
                  <c:v>-19.938700000000001</c:v>
                </c:pt>
                <c:pt idx="120">
                  <c:v>-17.843599999999999</c:v>
                </c:pt>
                <c:pt idx="121">
                  <c:v>-15.5898</c:v>
                </c:pt>
                <c:pt idx="122">
                  <c:v>-13.185</c:v>
                </c:pt>
                <c:pt idx="123">
                  <c:v>-10.637499999999999</c:v>
                </c:pt>
                <c:pt idx="124">
                  <c:v>-7.9569599999999996</c:v>
                </c:pt>
                <c:pt idx="125">
                  <c:v>-5.1535700000000002</c:v>
                </c:pt>
                <c:pt idx="126">
                  <c:v>-2.2385999999999999</c:v>
                </c:pt>
                <c:pt idx="127">
                  <c:v>0.77592300000000003</c:v>
                </c:pt>
                <c:pt idx="128">
                  <c:v>3.8772199999999999</c:v>
                </c:pt>
                <c:pt idx="129">
                  <c:v>7.0517599999999998</c:v>
                </c:pt>
                <c:pt idx="130">
                  <c:v>10.285399999999999</c:v>
                </c:pt>
                <c:pt idx="131">
                  <c:v>13.5634</c:v>
                </c:pt>
                <c:pt idx="132">
                  <c:v>16.8704</c:v>
                </c:pt>
                <c:pt idx="133">
                  <c:v>20.190799999999999</c:v>
                </c:pt>
                <c:pt idx="134">
                  <c:v>23.508299999999998</c:v>
                </c:pt>
                <c:pt idx="135">
                  <c:v>26.806699999999999</c:v>
                </c:pt>
                <c:pt idx="136">
                  <c:v>30.069099999999999</c:v>
                </c:pt>
                <c:pt idx="137">
                  <c:v>33.2789</c:v>
                </c:pt>
                <c:pt idx="138">
                  <c:v>36.419199999999996</c:v>
                </c:pt>
                <c:pt idx="139">
                  <c:v>39.472999999999999</c:v>
                </c:pt>
                <c:pt idx="140">
                  <c:v>42.4238</c:v>
                </c:pt>
                <c:pt idx="141">
                  <c:v>45.255000000000003</c:v>
                </c:pt>
                <c:pt idx="142">
                  <c:v>47.950200000000002</c:v>
                </c:pt>
                <c:pt idx="143">
                  <c:v>50.493699999999997</c:v>
                </c:pt>
                <c:pt idx="144">
                  <c:v>52.87</c:v>
                </c:pt>
                <c:pt idx="145">
                  <c:v>55.0642</c:v>
                </c:pt>
                <c:pt idx="146">
                  <c:v>57.061900000000001</c:v>
                </c:pt>
                <c:pt idx="147">
                  <c:v>58.849699999999999</c:v>
                </c:pt>
                <c:pt idx="148">
                  <c:v>60.414700000000003</c:v>
                </c:pt>
                <c:pt idx="149">
                  <c:v>61.744900000000001</c:v>
                </c:pt>
                <c:pt idx="150">
                  <c:v>62.8294</c:v>
                </c:pt>
                <c:pt idx="151">
                  <c:v>63.657899999999998</c:v>
                </c:pt>
                <c:pt idx="152">
                  <c:v>64.221599999999995</c:v>
                </c:pt>
                <c:pt idx="153">
                  <c:v>64.512600000000006</c:v>
                </c:pt>
                <c:pt idx="154">
                  <c:v>64.524100000000004</c:v>
                </c:pt>
                <c:pt idx="155">
                  <c:v>64.250500000000002</c:v>
                </c:pt>
                <c:pt idx="156">
                  <c:v>63.687800000000003</c:v>
                </c:pt>
                <c:pt idx="157">
                  <c:v>62.832799999999999</c:v>
                </c:pt>
                <c:pt idx="158">
                  <c:v>61.683900000000001</c:v>
                </c:pt>
                <c:pt idx="159">
                  <c:v>60.240900000000003</c:v>
                </c:pt>
                <c:pt idx="160">
                  <c:v>58.5047</c:v>
                </c:pt>
                <c:pt idx="161">
                  <c:v>56.478000000000002</c:v>
                </c:pt>
                <c:pt idx="162">
                  <c:v>54.164499999999997</c:v>
                </c:pt>
                <c:pt idx="163">
                  <c:v>51.569400000000002</c:v>
                </c:pt>
                <c:pt idx="164">
                  <c:v>48.699399999999997</c:v>
                </c:pt>
                <c:pt idx="165">
                  <c:v>45.5625</c:v>
                </c:pt>
                <c:pt idx="166">
                  <c:v>42.167900000000003</c:v>
                </c:pt>
                <c:pt idx="167">
                  <c:v>38.526400000000002</c:v>
                </c:pt>
                <c:pt idx="168">
                  <c:v>34.649799999999999</c:v>
                </c:pt>
                <c:pt idx="169">
                  <c:v>30.551300000000001</c:v>
                </c:pt>
                <c:pt idx="170">
                  <c:v>26.245200000000001</c:v>
                </c:pt>
                <c:pt idx="171">
                  <c:v>21.747199999999999</c:v>
                </c:pt>
                <c:pt idx="172">
                  <c:v>17.073599999999999</c:v>
                </c:pt>
                <c:pt idx="173">
                  <c:v>12.2422</c:v>
                </c:pt>
                <c:pt idx="174">
                  <c:v>7.2714600000000003</c:v>
                </c:pt>
                <c:pt idx="175">
                  <c:v>2.1807799999999999</c:v>
                </c:pt>
                <c:pt idx="176">
                  <c:v>-3.0096400000000001</c:v>
                </c:pt>
                <c:pt idx="177">
                  <c:v>-8.2789000000000001</c:v>
                </c:pt>
                <c:pt idx="178">
                  <c:v>-13.605499999999999</c:v>
                </c:pt>
                <c:pt idx="179">
                  <c:v>-18.967400000000001</c:v>
                </c:pt>
                <c:pt idx="180">
                  <c:v>-24.342199999999998</c:v>
                </c:pt>
                <c:pt idx="181">
                  <c:v>-29.707000000000001</c:v>
                </c:pt>
                <c:pt idx="182">
                  <c:v>-35.038899999999998</c:v>
                </c:pt>
                <c:pt idx="183">
                  <c:v>-40.314799999999998</c:v>
                </c:pt>
                <c:pt idx="184">
                  <c:v>-45.511499999999998</c:v>
                </c:pt>
                <c:pt idx="185">
                  <c:v>-50.606000000000002</c:v>
                </c:pt>
                <c:pt idx="186">
                  <c:v>-55.575400000000002</c:v>
                </c:pt>
                <c:pt idx="187">
                  <c:v>-60.397199999999998</c:v>
                </c:pt>
                <c:pt idx="188">
                  <c:v>-65.049300000000002</c:v>
                </c:pt>
                <c:pt idx="189">
                  <c:v>-69.509900000000002</c:v>
                </c:pt>
                <c:pt idx="190">
                  <c:v>-73.758200000000002</c:v>
                </c:pt>
                <c:pt idx="191">
                  <c:v>-77.773899999999998</c:v>
                </c:pt>
                <c:pt idx="192">
                  <c:v>-81.537300000000002</c:v>
                </c:pt>
                <c:pt idx="193">
                  <c:v>-85.03</c:v>
                </c:pt>
                <c:pt idx="194">
                  <c:v>-88.234399999999994</c:v>
                </c:pt>
                <c:pt idx="195">
                  <c:v>-91.134</c:v>
                </c:pt>
                <c:pt idx="196">
                  <c:v>-93.713399999999993</c:v>
                </c:pt>
                <c:pt idx="197">
                  <c:v>-95.958600000000004</c:v>
                </c:pt>
                <c:pt idx="198">
                  <c:v>-97.856899999999996</c:v>
                </c:pt>
                <c:pt idx="199">
                  <c:v>-99.396799999999999</c:v>
                </c:pt>
                <c:pt idx="200">
                  <c:v>-100.568</c:v>
                </c:pt>
                <c:pt idx="201">
                  <c:v>-101.363</c:v>
                </c:pt>
                <c:pt idx="202">
                  <c:v>-101.77500000000001</c:v>
                </c:pt>
                <c:pt idx="203">
                  <c:v>-101.797</c:v>
                </c:pt>
                <c:pt idx="204">
                  <c:v>-101.42700000000001</c:v>
                </c:pt>
                <c:pt idx="205">
                  <c:v>-100.663</c:v>
                </c:pt>
                <c:pt idx="206">
                  <c:v>-99.503200000000007</c:v>
                </c:pt>
                <c:pt idx="207">
                  <c:v>-97.950199999999995</c:v>
                </c:pt>
                <c:pt idx="208">
                  <c:v>-96.006799999999998</c:v>
                </c:pt>
                <c:pt idx="209">
                  <c:v>-93.677499999999995</c:v>
                </c:pt>
                <c:pt idx="210">
                  <c:v>-90.968800000000002</c:v>
                </c:pt>
                <c:pt idx="211">
                  <c:v>-87.888800000000003</c:v>
                </c:pt>
                <c:pt idx="212">
                  <c:v>-84.447000000000003</c:v>
                </c:pt>
                <c:pt idx="213">
                  <c:v>-80.654700000000005</c:v>
                </c:pt>
                <c:pt idx="214">
                  <c:v>-76.524799999999999</c:v>
                </c:pt>
                <c:pt idx="215">
                  <c:v>-72.0715</c:v>
                </c:pt>
                <c:pt idx="216">
                  <c:v>-67.310599999999994</c:v>
                </c:pt>
                <c:pt idx="217">
                  <c:v>-62.259300000000003</c:v>
                </c:pt>
                <c:pt idx="218">
                  <c:v>-56.935899999999997</c:v>
                </c:pt>
                <c:pt idx="219">
                  <c:v>-51.360100000000003</c:v>
                </c:pt>
                <c:pt idx="220">
                  <c:v>-45.552900000000001</c:v>
                </c:pt>
                <c:pt idx="221">
                  <c:v>-39.536000000000001</c:v>
                </c:pt>
                <c:pt idx="222">
                  <c:v>-33.332500000000003</c:v>
                </c:pt>
                <c:pt idx="223">
                  <c:v>-26.966000000000001</c:v>
                </c:pt>
                <c:pt idx="224">
                  <c:v>-20.461200000000002</c:v>
                </c:pt>
                <c:pt idx="225">
                  <c:v>-13.843299999999999</c:v>
                </c:pt>
                <c:pt idx="226">
                  <c:v>-7.1380800000000004</c:v>
                </c:pt>
                <c:pt idx="227">
                  <c:v>-0.37178899999999998</c:v>
                </c:pt>
                <c:pt idx="228">
                  <c:v>6.4289500000000004</c:v>
                </c:pt>
                <c:pt idx="229">
                  <c:v>13.237299999999999</c:v>
                </c:pt>
                <c:pt idx="230">
                  <c:v>20.026299999999999</c:v>
                </c:pt>
                <c:pt idx="231">
                  <c:v>26.768999999999998</c:v>
                </c:pt>
                <c:pt idx="232">
                  <c:v>33.438600000000001</c:v>
                </c:pt>
                <c:pt idx="233">
                  <c:v>40.008600000000001</c:v>
                </c:pt>
                <c:pt idx="234">
                  <c:v>46.452500000000001</c:v>
                </c:pt>
                <c:pt idx="235">
                  <c:v>52.744799999999998</c:v>
                </c:pt>
                <c:pt idx="236">
                  <c:v>58.860300000000002</c:v>
                </c:pt>
                <c:pt idx="237">
                  <c:v>64.774299999999997</c:v>
                </c:pt>
                <c:pt idx="238">
                  <c:v>70.463399999999993</c:v>
                </c:pt>
                <c:pt idx="239">
                  <c:v>75.904600000000002</c:v>
                </c:pt>
                <c:pt idx="240">
                  <c:v>81.0762</c:v>
                </c:pt>
                <c:pt idx="241">
                  <c:v>85.957599999999999</c:v>
                </c:pt>
                <c:pt idx="242">
                  <c:v>90.529200000000003</c:v>
                </c:pt>
                <c:pt idx="243">
                  <c:v>94.772900000000007</c:v>
                </c:pt>
                <c:pt idx="244">
                  <c:v>98.671700000000001</c:v>
                </c:pt>
                <c:pt idx="245">
                  <c:v>102.21</c:v>
                </c:pt>
                <c:pt idx="246">
                  <c:v>105.375</c:v>
                </c:pt>
                <c:pt idx="247">
                  <c:v>108.15300000000001</c:v>
                </c:pt>
                <c:pt idx="248">
                  <c:v>110.533</c:v>
                </c:pt>
                <c:pt idx="249">
                  <c:v>112.508</c:v>
                </c:pt>
                <c:pt idx="250">
                  <c:v>114.068</c:v>
                </c:pt>
                <c:pt idx="251">
                  <c:v>115.209</c:v>
                </c:pt>
                <c:pt idx="252">
                  <c:v>115.92700000000001</c:v>
                </c:pt>
                <c:pt idx="253">
                  <c:v>116.21899999999999</c:v>
                </c:pt>
                <c:pt idx="254">
                  <c:v>116.08499999999999</c:v>
                </c:pt>
                <c:pt idx="255">
                  <c:v>115.527</c:v>
                </c:pt>
                <c:pt idx="256">
                  <c:v>114.548</c:v>
                </c:pt>
                <c:pt idx="257">
                  <c:v>113.152</c:v>
                </c:pt>
                <c:pt idx="258">
                  <c:v>111.346</c:v>
                </c:pt>
                <c:pt idx="259">
                  <c:v>109.139</c:v>
                </c:pt>
                <c:pt idx="260">
                  <c:v>106.54</c:v>
                </c:pt>
                <c:pt idx="261">
                  <c:v>103.562</c:v>
                </c:pt>
                <c:pt idx="262">
                  <c:v>100.217</c:v>
                </c:pt>
                <c:pt idx="263">
                  <c:v>96.5197</c:v>
                </c:pt>
                <c:pt idx="264">
                  <c:v>92.486500000000007</c:v>
                </c:pt>
                <c:pt idx="265">
                  <c:v>88.134799999999998</c:v>
                </c:pt>
                <c:pt idx="266">
                  <c:v>83.483199999999997</c:v>
                </c:pt>
                <c:pt idx="267">
                  <c:v>78.551599999999993</c:v>
                </c:pt>
                <c:pt idx="268">
                  <c:v>73.361000000000004</c:v>
                </c:pt>
                <c:pt idx="269">
                  <c:v>67.933300000000003</c:v>
                </c:pt>
                <c:pt idx="270">
                  <c:v>62.291499999999999</c:v>
                </c:pt>
                <c:pt idx="271">
                  <c:v>56.459200000000003</c:v>
                </c:pt>
                <c:pt idx="272">
                  <c:v>50.460799999999999</c:v>
                </c:pt>
                <c:pt idx="273">
                  <c:v>44.321300000000001</c:v>
                </c:pt>
                <c:pt idx="274">
                  <c:v>38.066000000000003</c:v>
                </c:pt>
                <c:pt idx="275">
                  <c:v>31.720700000000001</c:v>
                </c:pt>
                <c:pt idx="276">
                  <c:v>25.311399999999999</c:v>
                </c:pt>
                <c:pt idx="277">
                  <c:v>18.8644</c:v>
                </c:pt>
                <c:pt idx="278">
                  <c:v>12.4057</c:v>
                </c:pt>
                <c:pt idx="279">
                  <c:v>5.9613500000000004</c:v>
                </c:pt>
                <c:pt idx="280">
                  <c:v>-0.44275700000000001</c:v>
                </c:pt>
                <c:pt idx="281">
                  <c:v>-6.7811599999999999</c:v>
                </c:pt>
                <c:pt idx="282">
                  <c:v>-13.0288</c:v>
                </c:pt>
                <c:pt idx="283">
                  <c:v>-19.161200000000001</c:v>
                </c:pt>
                <c:pt idx="284">
                  <c:v>-25.154499999999999</c:v>
                </c:pt>
                <c:pt idx="285">
                  <c:v>-30.985600000000002</c:v>
                </c:pt>
                <c:pt idx="286">
                  <c:v>-36.632399999999997</c:v>
                </c:pt>
                <c:pt idx="287">
                  <c:v>-42.073500000000003</c:v>
                </c:pt>
                <c:pt idx="288">
                  <c:v>-47.288699999999999</c:v>
                </c:pt>
                <c:pt idx="289">
                  <c:v>-52.259</c:v>
                </c:pt>
                <c:pt idx="290">
                  <c:v>-56.966500000000003</c:v>
                </c:pt>
                <c:pt idx="291">
                  <c:v>-61.394500000000001</c:v>
                </c:pt>
                <c:pt idx="292">
                  <c:v>-65.527799999999999</c:v>
                </c:pt>
                <c:pt idx="293">
                  <c:v>-69.352599999999995</c:v>
                </c:pt>
                <c:pt idx="294">
                  <c:v>-72.856399999999994</c:v>
                </c:pt>
                <c:pt idx="295">
                  <c:v>-76.028300000000002</c:v>
                </c:pt>
                <c:pt idx="296">
                  <c:v>-78.859099999999998</c:v>
                </c:pt>
                <c:pt idx="297">
                  <c:v>-81.340900000000005</c:v>
                </c:pt>
                <c:pt idx="298">
                  <c:v>-83.467600000000004</c:v>
                </c:pt>
                <c:pt idx="299">
                  <c:v>-85.2346</c:v>
                </c:pt>
                <c:pt idx="300">
                  <c:v>-86.638999999999996</c:v>
                </c:pt>
                <c:pt idx="301">
                  <c:v>-87.679500000000004</c:v>
                </c:pt>
                <c:pt idx="302">
                  <c:v>-88.356499999999997</c:v>
                </c:pt>
                <c:pt idx="303">
                  <c:v>-88.671800000000005</c:v>
                </c:pt>
                <c:pt idx="304">
                  <c:v>-88.629000000000005</c:v>
                </c:pt>
                <c:pt idx="305">
                  <c:v>-88.233199999999997</c:v>
                </c:pt>
                <c:pt idx="306">
                  <c:v>-87.491</c:v>
                </c:pt>
                <c:pt idx="307">
                  <c:v>-86.410399999999996</c:v>
                </c:pt>
                <c:pt idx="308">
                  <c:v>-85.001099999999994</c:v>
                </c:pt>
                <c:pt idx="309">
                  <c:v>-83.273899999999998</c:v>
                </c:pt>
                <c:pt idx="310">
                  <c:v>-81.241</c:v>
                </c:pt>
                <c:pt idx="311">
                  <c:v>-78.915899999999993</c:v>
                </c:pt>
                <c:pt idx="312">
                  <c:v>-76.313400000000001</c:v>
                </c:pt>
                <c:pt idx="313">
                  <c:v>-73.448999999999998</c:v>
                </c:pt>
                <c:pt idx="314">
                  <c:v>-70.339699999999993</c:v>
                </c:pt>
                <c:pt idx="315">
                  <c:v>-67.003100000000003</c:v>
                </c:pt>
                <c:pt idx="316">
                  <c:v>-63.457700000000003</c:v>
                </c:pt>
                <c:pt idx="317">
                  <c:v>-59.722900000000003</c:v>
                </c:pt>
                <c:pt idx="318">
                  <c:v>-55.818600000000004</c:v>
                </c:pt>
                <c:pt idx="319">
                  <c:v>-51.7654</c:v>
                </c:pt>
                <c:pt idx="320">
                  <c:v>-47.584099999999999</c:v>
                </c:pt>
                <c:pt idx="321">
                  <c:v>-43.295999999999999</c:v>
                </c:pt>
                <c:pt idx="322">
                  <c:v>-38.922699999999999</c:v>
                </c:pt>
                <c:pt idx="323">
                  <c:v>-34.485999999999997</c:v>
                </c:pt>
                <c:pt idx="324">
                  <c:v>-30.007400000000001</c:v>
                </c:pt>
                <c:pt idx="325">
                  <c:v>-25.508800000000001</c:v>
                </c:pt>
                <c:pt idx="326">
                  <c:v>-21.011399999999998</c:v>
                </c:pt>
                <c:pt idx="327">
                  <c:v>-16.5367</c:v>
                </c:pt>
                <c:pt idx="328">
                  <c:v>-12.1053</c:v>
                </c:pt>
                <c:pt idx="329">
                  <c:v>-7.7377799999999999</c:v>
                </c:pt>
                <c:pt idx="330">
                  <c:v>-3.4538500000000001</c:v>
                </c:pt>
                <c:pt idx="331">
                  <c:v>0.72728000000000004</c:v>
                </c:pt>
                <c:pt idx="332">
                  <c:v>4.7871800000000002</c:v>
                </c:pt>
                <c:pt idx="333">
                  <c:v>8.7082200000000007</c:v>
                </c:pt>
                <c:pt idx="334">
                  <c:v>12.473699999999999</c:v>
                </c:pt>
                <c:pt idx="335">
                  <c:v>16.067799999999998</c:v>
                </c:pt>
                <c:pt idx="336">
                  <c:v>19.475899999999999</c:v>
                </c:pt>
                <c:pt idx="337">
                  <c:v>22.684200000000001</c:v>
                </c:pt>
                <c:pt idx="338">
                  <c:v>25.680499999999999</c:v>
                </c:pt>
                <c:pt idx="339">
                  <c:v>28.453299999999999</c:v>
                </c:pt>
                <c:pt idx="340">
                  <c:v>30.992699999999999</c:v>
                </c:pt>
                <c:pt idx="341">
                  <c:v>33.289900000000003</c:v>
                </c:pt>
                <c:pt idx="342">
                  <c:v>35.337499999999999</c:v>
                </c:pt>
                <c:pt idx="343">
                  <c:v>37.129600000000003</c:v>
                </c:pt>
                <c:pt idx="344">
                  <c:v>38.661200000000001</c:v>
                </c:pt>
                <c:pt idx="345">
                  <c:v>39.929200000000002</c:v>
                </c:pt>
                <c:pt idx="346">
                  <c:v>40.9315</c:v>
                </c:pt>
                <c:pt idx="347">
                  <c:v>41.6676</c:v>
                </c:pt>
                <c:pt idx="348">
                  <c:v>42.138199999999998</c:v>
                </c:pt>
                <c:pt idx="349">
                  <c:v>42.345500000000001</c:v>
                </c:pt>
                <c:pt idx="350">
                  <c:v>42.292900000000003</c:v>
                </c:pt>
                <c:pt idx="351">
                  <c:v>41.985100000000003</c:v>
                </c:pt>
                <c:pt idx="352">
                  <c:v>41.428100000000001</c:v>
                </c:pt>
                <c:pt idx="353">
                  <c:v>40.629199999999997</c:v>
                </c:pt>
                <c:pt idx="354">
                  <c:v>39.596800000000002</c:v>
                </c:pt>
                <c:pt idx="355">
                  <c:v>38.340299999999999</c:v>
                </c:pt>
                <c:pt idx="356">
                  <c:v>36.870399999999997</c:v>
                </c:pt>
                <c:pt idx="357">
                  <c:v>35.198599999999999</c:v>
                </c:pt>
                <c:pt idx="358">
                  <c:v>33.337499999999999</c:v>
                </c:pt>
                <c:pt idx="359">
                  <c:v>31.3003</c:v>
                </c:pt>
                <c:pt idx="360">
                  <c:v>29.101299999999998</c:v>
                </c:pt>
                <c:pt idx="361">
                  <c:v>26.755400000000002</c:v>
                </c:pt>
                <c:pt idx="362">
                  <c:v>24.277999999999999</c:v>
                </c:pt>
                <c:pt idx="363">
                  <c:v>21.685199999999998</c:v>
                </c:pt>
                <c:pt idx="364">
                  <c:v>18.993400000000001</c:v>
                </c:pt>
                <c:pt idx="365">
                  <c:v>16.2196</c:v>
                </c:pt>
                <c:pt idx="366">
                  <c:v>13.381</c:v>
                </c:pt>
                <c:pt idx="367">
                  <c:v>10.4947</c:v>
                </c:pt>
                <c:pt idx="368">
                  <c:v>7.5784099999999999</c:v>
                </c:pt>
                <c:pt idx="369">
                  <c:v>4.6494200000000001</c:v>
                </c:pt>
                <c:pt idx="370">
                  <c:v>1.72516</c:v>
                </c:pt>
                <c:pt idx="371">
                  <c:v>-1.17716</c:v>
                </c:pt>
                <c:pt idx="372">
                  <c:v>-4.0406000000000004</c:v>
                </c:pt>
                <c:pt idx="373">
                  <c:v>-6.8485300000000002</c:v>
                </c:pt>
                <c:pt idx="374">
                  <c:v>-9.5847599999999993</c:v>
                </c:pt>
                <c:pt idx="375">
                  <c:v>-12.233599999999999</c:v>
                </c:pt>
                <c:pt idx="376">
                  <c:v>-14.7799</c:v>
                </c:pt>
                <c:pt idx="377">
                  <c:v>-17.209299999999999</c:v>
                </c:pt>
                <c:pt idx="378">
                  <c:v>-19.508099999999999</c:v>
                </c:pt>
                <c:pt idx="379">
                  <c:v>-21.6632</c:v>
                </c:pt>
                <c:pt idx="380">
                  <c:v>-23.662600000000001</c:v>
                </c:pt>
                <c:pt idx="381">
                  <c:v>-25.495200000000001</c:v>
                </c:pt>
                <c:pt idx="382">
                  <c:v>-27.150600000000001</c:v>
                </c:pt>
                <c:pt idx="383">
                  <c:v>-28.619800000000001</c:v>
                </c:pt>
                <c:pt idx="384">
                  <c:v>-29.894600000000001</c:v>
                </c:pt>
                <c:pt idx="385">
                  <c:v>-30.9679</c:v>
                </c:pt>
                <c:pt idx="386">
                  <c:v>-31.8337</c:v>
                </c:pt>
                <c:pt idx="387">
                  <c:v>-32.487299999999998</c:v>
                </c:pt>
                <c:pt idx="388">
                  <c:v>-32.924999999999997</c:v>
                </c:pt>
                <c:pt idx="389">
                  <c:v>-33.144300000000001</c:v>
                </c:pt>
                <c:pt idx="390">
                  <c:v>-33.143999999999998</c:v>
                </c:pt>
                <c:pt idx="391">
                  <c:v>-32.923900000000003</c:v>
                </c:pt>
                <c:pt idx="392">
                  <c:v>-32.485100000000003</c:v>
                </c:pt>
                <c:pt idx="393">
                  <c:v>-31.829799999999999</c:v>
                </c:pt>
                <c:pt idx="394">
                  <c:v>-30.961400000000001</c:v>
                </c:pt>
                <c:pt idx="395">
                  <c:v>-29.8843</c:v>
                </c:pt>
                <c:pt idx="396">
                  <c:v>-28.604299999999999</c:v>
                </c:pt>
                <c:pt idx="397">
                  <c:v>-27.127800000000001</c:v>
                </c:pt>
                <c:pt idx="398">
                  <c:v>-25.462700000000002</c:v>
                </c:pt>
                <c:pt idx="399">
                  <c:v>-23.6175</c:v>
                </c:pt>
                <c:pt idx="400">
                  <c:v>-21.601800000000001</c:v>
                </c:pt>
                <c:pt idx="401">
                  <c:v>-19.425999999999998</c:v>
                </c:pt>
                <c:pt idx="402">
                  <c:v>-17.101500000000001</c:v>
                </c:pt>
                <c:pt idx="403">
                  <c:v>-14.6402</c:v>
                </c:pt>
                <c:pt idx="404">
                  <c:v>-12.055</c:v>
                </c:pt>
                <c:pt idx="405">
                  <c:v>-9.359</c:v>
                </c:pt>
                <c:pt idx="406">
                  <c:v>-6.5662599999999998</c:v>
                </c:pt>
                <c:pt idx="407">
                  <c:v>-3.6911299999999998</c:v>
                </c:pt>
                <c:pt idx="408">
                  <c:v>-0.74838400000000005</c:v>
                </c:pt>
                <c:pt idx="409">
                  <c:v>2.2468699999999999</c:v>
                </c:pt>
                <c:pt idx="410">
                  <c:v>5.2792700000000004</c:v>
                </c:pt>
                <c:pt idx="411">
                  <c:v>8.3332700000000006</c:v>
                </c:pt>
                <c:pt idx="412">
                  <c:v>11.3933</c:v>
                </c:pt>
                <c:pt idx="413">
                  <c:v>14.4436</c:v>
                </c:pt>
                <c:pt idx="414">
                  <c:v>17.468699999999998</c:v>
                </c:pt>
                <c:pt idx="415">
                  <c:v>20.453199999999999</c:v>
                </c:pt>
                <c:pt idx="416">
                  <c:v>23.381799999999998</c:v>
                </c:pt>
                <c:pt idx="417">
                  <c:v>26.239699999999999</c:v>
                </c:pt>
                <c:pt idx="418">
                  <c:v>29.0123</c:v>
                </c:pt>
                <c:pt idx="419">
                  <c:v>31.685600000000001</c:v>
                </c:pt>
                <c:pt idx="420">
                  <c:v>34.246000000000002</c:v>
                </c:pt>
                <c:pt idx="421">
                  <c:v>36.680399999999999</c:v>
                </c:pt>
                <c:pt idx="422">
                  <c:v>38.976700000000001</c:v>
                </c:pt>
                <c:pt idx="423">
                  <c:v>41.122999999999998</c:v>
                </c:pt>
                <c:pt idx="424">
                  <c:v>43.108600000000003</c:v>
                </c:pt>
                <c:pt idx="425">
                  <c:v>44.923400000000001</c:v>
                </c:pt>
                <c:pt idx="426">
                  <c:v>46.558199999999999</c:v>
                </c:pt>
                <c:pt idx="427">
                  <c:v>48.004600000000003</c:v>
                </c:pt>
                <c:pt idx="428">
                  <c:v>49.255400000000002</c:v>
                </c:pt>
                <c:pt idx="429">
                  <c:v>50.304000000000002</c:v>
                </c:pt>
                <c:pt idx="430">
                  <c:v>51.145200000000003</c:v>
                </c:pt>
                <c:pt idx="431">
                  <c:v>51.774500000000003</c:v>
                </c:pt>
                <c:pt idx="432">
                  <c:v>52.188699999999997</c:v>
                </c:pt>
                <c:pt idx="433">
                  <c:v>52.3855</c:v>
                </c:pt>
                <c:pt idx="434">
                  <c:v>52.363599999999998</c:v>
                </c:pt>
                <c:pt idx="435">
                  <c:v>52.122799999999998</c:v>
                </c:pt>
                <c:pt idx="436">
                  <c:v>51.664299999999997</c:v>
                </c:pt>
                <c:pt idx="437">
                  <c:v>50.989699999999999</c:v>
                </c:pt>
                <c:pt idx="438">
                  <c:v>50.1023</c:v>
                </c:pt>
                <c:pt idx="439">
                  <c:v>49.006</c:v>
                </c:pt>
                <c:pt idx="440">
                  <c:v>47.7057</c:v>
                </c:pt>
                <c:pt idx="441">
                  <c:v>46.207599999999999</c:v>
                </c:pt>
                <c:pt idx="442">
                  <c:v>44.5184</c:v>
                </c:pt>
                <c:pt idx="443">
                  <c:v>42.646099999999997</c:v>
                </c:pt>
                <c:pt idx="444">
                  <c:v>40.5991</c:v>
                </c:pt>
                <c:pt idx="445">
                  <c:v>38.387099999999997</c:v>
                </c:pt>
                <c:pt idx="446">
                  <c:v>36.020200000000003</c:v>
                </c:pt>
                <c:pt idx="447">
                  <c:v>33.5092</c:v>
                </c:pt>
                <c:pt idx="448">
                  <c:v>30.8658</c:v>
                </c:pt>
                <c:pt idx="449">
                  <c:v>28.1021</c:v>
                </c:pt>
                <c:pt idx="450">
                  <c:v>25.230699999999999</c:v>
                </c:pt>
                <c:pt idx="451">
                  <c:v>22.264800000000001</c:v>
                </c:pt>
                <c:pt idx="452">
                  <c:v>19.217700000000001</c:v>
                </c:pt>
                <c:pt idx="453">
                  <c:v>16.1035</c:v>
                </c:pt>
                <c:pt idx="454">
                  <c:v>12.9361</c:v>
                </c:pt>
                <c:pt idx="455">
                  <c:v>9.7297999999999991</c:v>
                </c:pt>
                <c:pt idx="456">
                  <c:v>6.4989499999999998</c:v>
                </c:pt>
                <c:pt idx="457">
                  <c:v>3.2579699999999998</c:v>
                </c:pt>
                <c:pt idx="458">
                  <c:v>2.1231400000000001E-2</c:v>
                </c:pt>
                <c:pt idx="459">
                  <c:v>-3.19699</c:v>
                </c:pt>
                <c:pt idx="460">
                  <c:v>-6.3825799999999999</c:v>
                </c:pt>
                <c:pt idx="461">
                  <c:v>-9.5216799999999999</c:v>
                </c:pt>
                <c:pt idx="462">
                  <c:v>-12.6007</c:v>
                </c:pt>
                <c:pt idx="463">
                  <c:v>-15.6065</c:v>
                </c:pt>
                <c:pt idx="464">
                  <c:v>-18.526199999999999</c:v>
                </c:pt>
                <c:pt idx="465">
                  <c:v>-21.3476</c:v>
                </c:pt>
                <c:pt idx="466">
                  <c:v>-24.059000000000001</c:v>
                </c:pt>
                <c:pt idx="467">
                  <c:v>-26.6493</c:v>
                </c:pt>
                <c:pt idx="468">
                  <c:v>-29.107800000000001</c:v>
                </c:pt>
                <c:pt idx="469">
                  <c:v>-31.425000000000001</c:v>
                </c:pt>
                <c:pt idx="470">
                  <c:v>-33.591700000000003</c:v>
                </c:pt>
                <c:pt idx="471">
                  <c:v>-35.599600000000002</c:v>
                </c:pt>
                <c:pt idx="472">
                  <c:v>-37.441400000000002</c:v>
                </c:pt>
                <c:pt idx="473">
                  <c:v>-39.110399999999998</c:v>
                </c:pt>
                <c:pt idx="474">
                  <c:v>-40.600999999999999</c:v>
                </c:pt>
                <c:pt idx="475">
                  <c:v>-41.908200000000001</c:v>
                </c:pt>
                <c:pt idx="476">
                  <c:v>-43.028100000000002</c:v>
                </c:pt>
                <c:pt idx="477">
                  <c:v>-43.957900000000002</c:v>
                </c:pt>
                <c:pt idx="478">
                  <c:v>-44.695300000000003</c:v>
                </c:pt>
                <c:pt idx="479">
                  <c:v>-45.2393</c:v>
                </c:pt>
                <c:pt idx="480">
                  <c:v>-45.589700000000001</c:v>
                </c:pt>
                <c:pt idx="481">
                  <c:v>-45.747199999999999</c:v>
                </c:pt>
                <c:pt idx="482">
                  <c:v>-45.7134</c:v>
                </c:pt>
                <c:pt idx="483">
                  <c:v>-45.490900000000003</c:v>
                </c:pt>
                <c:pt idx="484">
                  <c:v>-45.083199999999998</c:v>
                </c:pt>
                <c:pt idx="485">
                  <c:v>-44.494500000000002</c:v>
                </c:pt>
                <c:pt idx="486">
                  <c:v>-43.729900000000001</c:v>
                </c:pt>
                <c:pt idx="487">
                  <c:v>-42.795299999999997</c:v>
                </c:pt>
                <c:pt idx="488">
                  <c:v>-41.697400000000002</c:v>
                </c:pt>
                <c:pt idx="489">
                  <c:v>-40.4437</c:v>
                </c:pt>
                <c:pt idx="490">
                  <c:v>-39.042000000000002</c:v>
                </c:pt>
                <c:pt idx="491">
                  <c:v>-37.501199999999997</c:v>
                </c:pt>
                <c:pt idx="492">
                  <c:v>-35.830599999999997</c:v>
                </c:pt>
                <c:pt idx="493">
                  <c:v>-34.039900000000003</c:v>
                </c:pt>
                <c:pt idx="494">
                  <c:v>-32.139400000000002</c:v>
                </c:pt>
                <c:pt idx="495">
                  <c:v>-30.139900000000001</c:v>
                </c:pt>
                <c:pt idx="496">
                  <c:v>-28.052399999999999</c:v>
                </c:pt>
                <c:pt idx="497">
                  <c:v>-25.888300000000001</c:v>
                </c:pt>
                <c:pt idx="498">
                  <c:v>-23.659300000000002</c:v>
                </c:pt>
                <c:pt idx="499">
                  <c:v>-21.377099999999999</c:v>
                </c:pt>
                <c:pt idx="500">
                  <c:v>-19.053699999999999</c:v>
                </c:pt>
                <c:pt idx="501">
                  <c:v>-16.7011</c:v>
                </c:pt>
                <c:pt idx="502">
                  <c:v>-14.331300000000001</c:v>
                </c:pt>
                <c:pt idx="503">
                  <c:v>-11.956300000000001</c:v>
                </c:pt>
                <c:pt idx="504">
                  <c:v>-9.5878800000000002</c:v>
                </c:pt>
                <c:pt idx="505">
                  <c:v>-7.2376899999999997</c:v>
                </c:pt>
                <c:pt idx="506">
                  <c:v>-4.9171500000000004</c:v>
                </c:pt>
                <c:pt idx="507">
                  <c:v>-2.6374</c:v>
                </c:pt>
                <c:pt idx="508">
                  <c:v>-0.40921299999999999</c:v>
                </c:pt>
                <c:pt idx="509">
                  <c:v>1.75701</c:v>
                </c:pt>
                <c:pt idx="510">
                  <c:v>3.8513299999999999</c:v>
                </c:pt>
                <c:pt idx="511">
                  <c:v>5.8643000000000001</c:v>
                </c:pt>
                <c:pt idx="512">
                  <c:v>7.7869900000000003</c:v>
                </c:pt>
                <c:pt idx="513">
                  <c:v>9.6110600000000002</c:v>
                </c:pt>
                <c:pt idx="514">
                  <c:v>11.328799999999999</c:v>
                </c:pt>
                <c:pt idx="515">
                  <c:v>12.9331</c:v>
                </c:pt>
                <c:pt idx="516">
                  <c:v>14.4175</c:v>
                </c:pt>
                <c:pt idx="517">
                  <c:v>15.776400000000001</c:v>
                </c:pt>
                <c:pt idx="518">
                  <c:v>17.004799999999999</c:v>
                </c:pt>
                <c:pt idx="519">
                  <c:v>18.098400000000002</c:v>
                </c:pt>
                <c:pt idx="520">
                  <c:v>19.053699999999999</c:v>
                </c:pt>
                <c:pt idx="521">
                  <c:v>19.868099999999998</c:v>
                </c:pt>
                <c:pt idx="522">
                  <c:v>20.5396</c:v>
                </c:pt>
                <c:pt idx="523">
                  <c:v>21.0671</c:v>
                </c:pt>
                <c:pt idx="524">
                  <c:v>21.450099999999999</c:v>
                </c:pt>
                <c:pt idx="525">
                  <c:v>21.6891</c:v>
                </c:pt>
                <c:pt idx="526">
                  <c:v>21.7851</c:v>
                </c:pt>
                <c:pt idx="527">
                  <c:v>21.740200000000002</c:v>
                </c:pt>
                <c:pt idx="528">
                  <c:v>21.556899999999999</c:v>
                </c:pt>
                <c:pt idx="529">
                  <c:v>21.238600000000002</c:v>
                </c:pt>
                <c:pt idx="530">
                  <c:v>20.789200000000001</c:v>
                </c:pt>
                <c:pt idx="531">
                  <c:v>20.2135</c:v>
                </c:pt>
                <c:pt idx="532">
                  <c:v>19.5168</c:v>
                </c:pt>
                <c:pt idx="533">
                  <c:v>18.704899999999999</c:v>
                </c:pt>
                <c:pt idx="534">
                  <c:v>17.784300000000002</c:v>
                </c:pt>
                <c:pt idx="535">
                  <c:v>16.762</c:v>
                </c:pt>
                <c:pt idx="536">
                  <c:v>15.6454</c:v>
                </c:pt>
                <c:pt idx="537">
                  <c:v>14.442399999999999</c:v>
                </c:pt>
                <c:pt idx="538">
                  <c:v>13.161099999999999</c:v>
                </c:pt>
                <c:pt idx="539">
                  <c:v>11.8103</c:v>
                </c:pt>
                <c:pt idx="540">
                  <c:v>10.3987</c:v>
                </c:pt>
                <c:pt idx="541">
                  <c:v>8.9354600000000008</c:v>
                </c:pt>
                <c:pt idx="542">
                  <c:v>7.4299099999999996</c:v>
                </c:pt>
                <c:pt idx="543">
                  <c:v>5.8914499999999999</c:v>
                </c:pt>
                <c:pt idx="544">
                  <c:v>4.32958</c:v>
                </c:pt>
                <c:pt idx="545">
                  <c:v>2.75386</c:v>
                </c:pt>
                <c:pt idx="546">
                  <c:v>1.1737899999999999</c:v>
                </c:pt>
                <c:pt idx="547">
                  <c:v>-0.401173</c:v>
                </c:pt>
                <c:pt idx="548">
                  <c:v>-1.9617100000000001</c:v>
                </c:pt>
                <c:pt idx="549">
                  <c:v>-3.49865</c:v>
                </c:pt>
                <c:pt idx="550">
                  <c:v>-5.0030799999999997</c:v>
                </c:pt>
                <c:pt idx="551">
                  <c:v>-6.46631</c:v>
                </c:pt>
                <c:pt idx="552">
                  <c:v>-7.8799900000000003</c:v>
                </c:pt>
                <c:pt idx="553">
                  <c:v>-9.2361000000000004</c:v>
                </c:pt>
                <c:pt idx="554">
                  <c:v>-10.526999999999999</c:v>
                </c:pt>
                <c:pt idx="555">
                  <c:v>-11.7456</c:v>
                </c:pt>
                <c:pt idx="556">
                  <c:v>-12.885</c:v>
                </c:pt>
                <c:pt idx="557">
                  <c:v>-13.9392</c:v>
                </c:pt>
                <c:pt idx="558">
                  <c:v>-14.9023</c:v>
                </c:pt>
                <c:pt idx="559">
                  <c:v>-15.7692</c:v>
                </c:pt>
                <c:pt idx="560">
                  <c:v>-16.535399999999999</c:v>
                </c:pt>
                <c:pt idx="561">
                  <c:v>-17.196899999999999</c:v>
                </c:pt>
                <c:pt idx="562">
                  <c:v>-17.750399999999999</c:v>
                </c:pt>
                <c:pt idx="563">
                  <c:v>-18.193000000000001</c:v>
                </c:pt>
                <c:pt idx="564">
                  <c:v>-18.5227</c:v>
                </c:pt>
                <c:pt idx="565">
                  <c:v>-18.738099999999999</c:v>
                </c:pt>
                <c:pt idx="566">
                  <c:v>-18.8383</c:v>
                </c:pt>
                <c:pt idx="567">
                  <c:v>-18.8231</c:v>
                </c:pt>
                <c:pt idx="568">
                  <c:v>-18.693100000000001</c:v>
                </c:pt>
                <c:pt idx="569">
                  <c:v>-18.449300000000001</c:v>
                </c:pt>
                <c:pt idx="570">
                  <c:v>-18.093599999999999</c:v>
                </c:pt>
                <c:pt idx="571">
                  <c:v>-17.6281</c:v>
                </c:pt>
                <c:pt idx="572">
                  <c:v>-17.055800000000001</c:v>
                </c:pt>
                <c:pt idx="573">
                  <c:v>-16.380199999999999</c:v>
                </c:pt>
                <c:pt idx="574">
                  <c:v>-15.605399999999999</c:v>
                </c:pt>
                <c:pt idx="575">
                  <c:v>-14.735900000000001</c:v>
                </c:pt>
                <c:pt idx="576">
                  <c:v>-13.7767</c:v>
                </c:pt>
                <c:pt idx="577">
                  <c:v>-12.7334</c:v>
                </c:pt>
                <c:pt idx="578">
                  <c:v>-11.611800000000001</c:v>
                </c:pt>
                <c:pt idx="579">
                  <c:v>-10.4183</c:v>
                </c:pt>
                <c:pt idx="580">
                  <c:v>-9.1595300000000002</c:v>
                </c:pt>
                <c:pt idx="581">
                  <c:v>-7.8424800000000001</c:v>
                </c:pt>
                <c:pt idx="582">
                  <c:v>-6.4744000000000002</c:v>
                </c:pt>
                <c:pt idx="583">
                  <c:v>-5.0627500000000003</c:v>
                </c:pt>
                <c:pt idx="584">
                  <c:v>-3.6152000000000002</c:v>
                </c:pt>
                <c:pt idx="585">
                  <c:v>-2.1395599999999999</c:v>
                </c:pt>
                <c:pt idx="586">
                  <c:v>-0.64372799999999997</c:v>
                </c:pt>
                <c:pt idx="587">
                  <c:v>0.86433499999999996</c:v>
                </c:pt>
                <c:pt idx="588">
                  <c:v>2.3766600000000002</c:v>
                </c:pt>
                <c:pt idx="589">
                  <c:v>3.88531</c:v>
                </c:pt>
                <c:pt idx="590">
                  <c:v>5.3824300000000003</c:v>
                </c:pt>
                <c:pt idx="591">
                  <c:v>6.8602800000000004</c:v>
                </c:pt>
                <c:pt idx="592">
                  <c:v>8.31128</c:v>
                </c:pt>
                <c:pt idx="593">
                  <c:v>9.7280499999999996</c:v>
                </c:pt>
                <c:pt idx="594">
                  <c:v>11.1035</c:v>
                </c:pt>
                <c:pt idx="595">
                  <c:v>12.4307</c:v>
                </c:pt>
                <c:pt idx="596">
                  <c:v>13.703099999999999</c:v>
                </c:pt>
                <c:pt idx="597">
                  <c:v>14.9146</c:v>
                </c:pt>
                <c:pt idx="598">
                  <c:v>16.0593</c:v>
                </c:pt>
                <c:pt idx="599">
                  <c:v>17.131799999999998</c:v>
                </c:pt>
                <c:pt idx="600">
                  <c:v>18.127199999999998</c:v>
                </c:pt>
                <c:pt idx="601">
                  <c:v>19.041</c:v>
                </c:pt>
                <c:pt idx="602">
                  <c:v>19.8691</c:v>
                </c:pt>
                <c:pt idx="603">
                  <c:v>20.608000000000001</c:v>
                </c:pt>
                <c:pt idx="604">
                  <c:v>21.2547</c:v>
                </c:pt>
                <c:pt idx="605">
                  <c:v>21.806699999999999</c:v>
                </c:pt>
                <c:pt idx="606">
                  <c:v>22.2621</c:v>
                </c:pt>
                <c:pt idx="607">
                  <c:v>22.619399999999999</c:v>
                </c:pt>
                <c:pt idx="608">
                  <c:v>22.878</c:v>
                </c:pt>
                <c:pt idx="609">
                  <c:v>23.037299999999998</c:v>
                </c:pt>
                <c:pt idx="610">
                  <c:v>23.0977</c:v>
                </c:pt>
                <c:pt idx="611">
                  <c:v>23.060099999999998</c:v>
                </c:pt>
                <c:pt idx="612">
                  <c:v>22.925599999999999</c:v>
                </c:pt>
                <c:pt idx="613">
                  <c:v>22.696200000000001</c:v>
                </c:pt>
                <c:pt idx="614">
                  <c:v>22.374199999999998</c:v>
                </c:pt>
                <c:pt idx="615">
                  <c:v>21.962499999999999</c:v>
                </c:pt>
                <c:pt idx="616">
                  <c:v>21.464300000000001</c:v>
                </c:pt>
                <c:pt idx="617">
                  <c:v>20.883500000000002</c:v>
                </c:pt>
                <c:pt idx="618">
                  <c:v>20.2241</c:v>
                </c:pt>
                <c:pt idx="619">
                  <c:v>19.4909</c:v>
                </c:pt>
                <c:pt idx="620">
                  <c:v>18.688700000000001</c:v>
                </c:pt>
                <c:pt idx="621">
                  <c:v>17.822900000000001</c:v>
                </c:pt>
                <c:pt idx="622">
                  <c:v>16.898900000000001</c:v>
                </c:pt>
                <c:pt idx="623">
                  <c:v>15.922700000000001</c:v>
                </c:pt>
                <c:pt idx="624">
                  <c:v>14.9003</c:v>
                </c:pt>
                <c:pt idx="625">
                  <c:v>13.837999999999999</c:v>
                </c:pt>
                <c:pt idx="626">
                  <c:v>12.7423</c:v>
                </c:pt>
                <c:pt idx="627">
                  <c:v>11.6197</c:v>
                </c:pt>
                <c:pt idx="628">
                  <c:v>10.476800000000001</c:v>
                </c:pt>
                <c:pt idx="629">
                  <c:v>9.3202599999999993</c:v>
                </c:pt>
                <c:pt idx="630">
                  <c:v>8.15686</c:v>
                </c:pt>
                <c:pt idx="631">
                  <c:v>6.9931900000000002</c:v>
                </c:pt>
                <c:pt idx="632">
                  <c:v>5.8357999999999999</c:v>
                </c:pt>
                <c:pt idx="633">
                  <c:v>4.69116</c:v>
                </c:pt>
                <c:pt idx="634">
                  <c:v>3.56555</c:v>
                </c:pt>
                <c:pt idx="635">
                  <c:v>2.46509</c:v>
                </c:pt>
                <c:pt idx="636">
                  <c:v>1.39568</c:v>
                </c:pt>
                <c:pt idx="637">
                  <c:v>0.362927</c:v>
                </c:pt>
                <c:pt idx="638">
                  <c:v>-0.62780800000000003</c:v>
                </c:pt>
                <c:pt idx="639">
                  <c:v>-1.5714999999999999</c:v>
                </c:pt>
                <c:pt idx="640">
                  <c:v>-2.4634800000000001</c:v>
                </c:pt>
                <c:pt idx="641">
                  <c:v>-3.2994300000000001</c:v>
                </c:pt>
                <c:pt idx="642">
                  <c:v>-4.0754400000000004</c:v>
                </c:pt>
                <c:pt idx="643">
                  <c:v>-4.7880200000000004</c:v>
                </c:pt>
                <c:pt idx="644">
                  <c:v>-5.4341200000000001</c:v>
                </c:pt>
                <c:pt idx="645">
                  <c:v>-6.01112</c:v>
                </c:pt>
                <c:pt idx="646">
                  <c:v>-6.5168900000000001</c:v>
                </c:pt>
                <c:pt idx="647">
                  <c:v>-6.94977</c:v>
                </c:pt>
                <c:pt idx="648">
                  <c:v>-7.3085899999999997</c:v>
                </c:pt>
                <c:pt idx="649">
                  <c:v>-7.5926600000000004</c:v>
                </c:pt>
                <c:pt idx="650">
                  <c:v>-7.8017899999999996</c:v>
                </c:pt>
                <c:pt idx="651">
                  <c:v>-7.9362899999999996</c:v>
                </c:pt>
                <c:pt idx="652">
                  <c:v>-7.9969299999999999</c:v>
                </c:pt>
                <c:pt idx="653">
                  <c:v>-7.9849899999999998</c:v>
                </c:pt>
                <c:pt idx="654">
                  <c:v>-7.9022199999999998</c:v>
                </c:pt>
                <c:pt idx="655">
                  <c:v>-7.75082</c:v>
                </c:pt>
                <c:pt idx="656">
                  <c:v>-7.5334500000000002</c:v>
                </c:pt>
                <c:pt idx="657">
                  <c:v>-7.2531800000000004</c:v>
                </c:pt>
                <c:pt idx="658">
                  <c:v>-6.9135099999999996</c:v>
                </c:pt>
                <c:pt idx="659">
                  <c:v>-6.5183299999999997</c:v>
                </c:pt>
                <c:pt idx="660">
                  <c:v>-6.0718500000000004</c:v>
                </c:pt>
                <c:pt idx="661">
                  <c:v>-5.5786800000000003</c:v>
                </c:pt>
                <c:pt idx="662">
                  <c:v>-5.0436899999999998</c:v>
                </c:pt>
                <c:pt idx="663">
                  <c:v>-4.4720399999999998</c:v>
                </c:pt>
                <c:pt idx="664">
                  <c:v>-3.8691399999999998</c:v>
                </c:pt>
                <c:pt idx="665">
                  <c:v>-3.2406199999999998</c:v>
                </c:pt>
                <c:pt idx="666">
                  <c:v>-2.59226</c:v>
                </c:pt>
                <c:pt idx="667">
                  <c:v>-1.93001</c:v>
                </c:pt>
                <c:pt idx="668">
                  <c:v>-1.2599</c:v>
                </c:pt>
                <c:pt idx="669">
                  <c:v>-0.58804699999999999</c:v>
                </c:pt>
                <c:pt idx="670">
                  <c:v>7.9415899999999998E-2</c:v>
                </c:pt>
                <c:pt idx="671">
                  <c:v>0.73636100000000004</c:v>
                </c:pt>
                <c:pt idx="672">
                  <c:v>1.3767100000000001</c:v>
                </c:pt>
                <c:pt idx="673">
                  <c:v>1.9944599999999999</c:v>
                </c:pt>
                <c:pt idx="674">
                  <c:v>2.5837599999999998</c:v>
                </c:pt>
                <c:pt idx="675">
                  <c:v>3.1388699999999998</c:v>
                </c:pt>
                <c:pt idx="676">
                  <c:v>3.6543000000000001</c:v>
                </c:pt>
                <c:pt idx="677">
                  <c:v>4.1247400000000001</c:v>
                </c:pt>
                <c:pt idx="678">
                  <c:v>4.5452000000000004</c:v>
                </c:pt>
                <c:pt idx="679">
                  <c:v>4.9109400000000001</c:v>
                </c:pt>
                <c:pt idx="680">
                  <c:v>5.2175700000000003</c:v>
                </c:pt>
                <c:pt idx="681">
                  <c:v>5.4610599999999998</c:v>
                </c:pt>
                <c:pt idx="682">
                  <c:v>5.6377499999999996</c:v>
                </c:pt>
                <c:pt idx="683">
                  <c:v>5.7443999999999997</c:v>
                </c:pt>
                <c:pt idx="684">
                  <c:v>5.7782099999999996</c:v>
                </c:pt>
                <c:pt idx="685">
                  <c:v>5.7368199999999998</c:v>
                </c:pt>
                <c:pt idx="686">
                  <c:v>5.6183399999999999</c:v>
                </c:pt>
                <c:pt idx="687">
                  <c:v>5.42136</c:v>
                </c:pt>
                <c:pt idx="688">
                  <c:v>5.1449999999999996</c:v>
                </c:pt>
                <c:pt idx="689">
                  <c:v>4.7888500000000001</c:v>
                </c:pt>
                <c:pt idx="690">
                  <c:v>4.35304</c:v>
                </c:pt>
                <c:pt idx="691">
                  <c:v>3.83819</c:v>
                </c:pt>
                <c:pt idx="692">
                  <c:v>3.2454800000000001</c:v>
                </c:pt>
                <c:pt idx="693">
                  <c:v>2.5765600000000002</c:v>
                </c:pt>
                <c:pt idx="694">
                  <c:v>1.83365</c:v>
                </c:pt>
                <c:pt idx="695">
                  <c:v>1.0194099999999999</c:v>
                </c:pt>
                <c:pt idx="696">
                  <c:v>0.13705200000000001</c:v>
                </c:pt>
                <c:pt idx="697">
                  <c:v>-0.80977100000000002</c:v>
                </c:pt>
                <c:pt idx="698">
                  <c:v>-1.8169200000000001</c:v>
                </c:pt>
                <c:pt idx="699">
                  <c:v>-2.8798400000000002</c:v>
                </c:pt>
                <c:pt idx="700">
                  <c:v>-3.9935</c:v>
                </c:pt>
                <c:pt idx="701">
                  <c:v>-5.1525299999999996</c:v>
                </c:pt>
                <c:pt idx="702">
                  <c:v>-6.3511600000000001</c:v>
                </c:pt>
                <c:pt idx="703">
                  <c:v>-7.5832600000000001</c:v>
                </c:pt>
                <c:pt idx="704">
                  <c:v>-8.8424300000000002</c:v>
                </c:pt>
                <c:pt idx="705">
                  <c:v>-10.122</c:v>
                </c:pt>
                <c:pt idx="706">
                  <c:v>-11.414899999999999</c:v>
                </c:pt>
                <c:pt idx="707">
                  <c:v>-12.7141</c:v>
                </c:pt>
                <c:pt idx="708">
                  <c:v>-14.0122</c:v>
                </c:pt>
                <c:pt idx="709">
                  <c:v>-15.3018</c:v>
                </c:pt>
                <c:pt idx="710">
                  <c:v>-16.575399999999998</c:v>
                </c:pt>
                <c:pt idx="711">
                  <c:v>-17.825299999999999</c:v>
                </c:pt>
                <c:pt idx="712">
                  <c:v>-19.043900000000001</c:v>
                </c:pt>
                <c:pt idx="713">
                  <c:v>-20.223700000000001</c:v>
                </c:pt>
                <c:pt idx="714">
                  <c:v>-21.357199999999999</c:v>
                </c:pt>
                <c:pt idx="715">
                  <c:v>-22.437000000000001</c:v>
                </c:pt>
                <c:pt idx="716">
                  <c:v>-23.456</c:v>
                </c:pt>
                <c:pt idx="717">
                  <c:v>-24.407</c:v>
                </c:pt>
                <c:pt idx="718">
                  <c:v>-25.283300000000001</c:v>
                </c:pt>
                <c:pt idx="719">
                  <c:v>-26.078399999999998</c:v>
                </c:pt>
                <c:pt idx="720">
                  <c:v>-26.786100000000001</c:v>
                </c:pt>
                <c:pt idx="721">
                  <c:v>-27.400700000000001</c:v>
                </c:pt>
                <c:pt idx="722">
                  <c:v>-27.916599999999999</c:v>
                </c:pt>
                <c:pt idx="723">
                  <c:v>-28.328900000000001</c:v>
                </c:pt>
                <c:pt idx="724">
                  <c:v>-28.633099999999999</c:v>
                </c:pt>
                <c:pt idx="725">
                  <c:v>-28.824999999999999</c:v>
                </c:pt>
                <c:pt idx="726">
                  <c:v>-28.9011</c:v>
                </c:pt>
                <c:pt idx="727">
                  <c:v>-28.8583</c:v>
                </c:pt>
                <c:pt idx="728">
                  <c:v>-28.694299999999998</c:v>
                </c:pt>
                <c:pt idx="729">
                  <c:v>-28.4071</c:v>
                </c:pt>
                <c:pt idx="730">
                  <c:v>-27.9955</c:v>
                </c:pt>
                <c:pt idx="731">
                  <c:v>-27.458600000000001</c:v>
                </c:pt>
                <c:pt idx="732">
                  <c:v>-26.796600000000002</c:v>
                </c:pt>
                <c:pt idx="733">
                  <c:v>-26.009799999999998</c:v>
                </c:pt>
                <c:pt idx="734">
                  <c:v>-25.099599999999999</c:v>
                </c:pt>
                <c:pt idx="735">
                  <c:v>-24.067599999999999</c:v>
                </c:pt>
                <c:pt idx="736">
                  <c:v>-22.916399999999999</c:v>
                </c:pt>
                <c:pt idx="737">
                  <c:v>-21.649000000000001</c:v>
                </c:pt>
                <c:pt idx="738">
                  <c:v>-20.269100000000002</c:v>
                </c:pt>
                <c:pt idx="739">
                  <c:v>-18.780899999999999</c:v>
                </c:pt>
                <c:pt idx="740">
                  <c:v>-17.1892</c:v>
                </c:pt>
                <c:pt idx="741">
                  <c:v>-15.499599999999999</c:v>
                </c:pt>
                <c:pt idx="742">
                  <c:v>-13.7179</c:v>
                </c:pt>
                <c:pt idx="743">
                  <c:v>-11.8506</c:v>
                </c:pt>
                <c:pt idx="744">
                  <c:v>-9.9047800000000006</c:v>
                </c:pt>
                <c:pt idx="745">
                  <c:v>-7.8877899999999999</c:v>
                </c:pt>
                <c:pt idx="746">
                  <c:v>-5.8075299999999999</c:v>
                </c:pt>
                <c:pt idx="747">
                  <c:v>-3.6722600000000001</c:v>
                </c:pt>
                <c:pt idx="748">
                  <c:v>-1.49061</c:v>
                </c:pt>
                <c:pt idx="749">
                  <c:v>0.72846500000000003</c:v>
                </c:pt>
                <c:pt idx="750">
                  <c:v>2.9757400000000001</c:v>
                </c:pt>
                <c:pt idx="751">
                  <c:v>5.2417400000000001</c:v>
                </c:pt>
                <c:pt idx="752">
                  <c:v>7.5167999999999999</c:v>
                </c:pt>
                <c:pt idx="753">
                  <c:v>9.7911199999999994</c:v>
                </c:pt>
                <c:pt idx="754">
                  <c:v>12.0548</c:v>
                </c:pt>
                <c:pt idx="755">
                  <c:v>14.297800000000001</c:v>
                </c:pt>
                <c:pt idx="756">
                  <c:v>16.510200000000001</c:v>
                </c:pt>
                <c:pt idx="757">
                  <c:v>18.682099999999998</c:v>
                </c:pt>
                <c:pt idx="758">
                  <c:v>20.803599999999999</c:v>
                </c:pt>
                <c:pt idx="759">
                  <c:v>22.864899999999999</c:v>
                </c:pt>
                <c:pt idx="760">
                  <c:v>24.8566</c:v>
                </c:pt>
                <c:pt idx="761">
                  <c:v>26.769400000000001</c:v>
                </c:pt>
                <c:pt idx="762">
                  <c:v>28.594200000000001</c:v>
                </c:pt>
                <c:pt idx="763">
                  <c:v>30.322399999999998</c:v>
                </c:pt>
                <c:pt idx="764">
                  <c:v>31.945499999999999</c:v>
                </c:pt>
                <c:pt idx="765">
                  <c:v>33.455800000000004</c:v>
                </c:pt>
                <c:pt idx="766">
                  <c:v>34.845599999999997</c:v>
                </c:pt>
                <c:pt idx="767">
                  <c:v>36.107999999999997</c:v>
                </c:pt>
                <c:pt idx="768">
                  <c:v>37.236600000000003</c:v>
                </c:pt>
                <c:pt idx="769">
                  <c:v>38.225299999999997</c:v>
                </c:pt>
                <c:pt idx="770">
                  <c:v>39.069000000000003</c:v>
                </c:pt>
                <c:pt idx="771">
                  <c:v>39.762900000000002</c:v>
                </c:pt>
                <c:pt idx="772">
                  <c:v>40.302900000000001</c:v>
                </c:pt>
                <c:pt idx="773">
                  <c:v>40.685600000000001</c:v>
                </c:pt>
                <c:pt idx="774">
                  <c:v>40.908299999999997</c:v>
                </c:pt>
                <c:pt idx="775">
                  <c:v>40.969099999999997</c:v>
                </c:pt>
                <c:pt idx="776">
                  <c:v>40.866599999999998</c:v>
                </c:pt>
                <c:pt idx="777">
                  <c:v>40.600299999999997</c:v>
                </c:pt>
                <c:pt idx="778">
                  <c:v>40.170299999999997</c:v>
                </c:pt>
                <c:pt idx="779">
                  <c:v>39.577500000000001</c:v>
                </c:pt>
                <c:pt idx="780">
                  <c:v>38.823700000000002</c:v>
                </c:pt>
                <c:pt idx="781">
                  <c:v>37.911099999999998</c:v>
                </c:pt>
                <c:pt idx="782">
                  <c:v>36.8429</c:v>
                </c:pt>
                <c:pt idx="783">
                  <c:v>35.622999999999998</c:v>
                </c:pt>
                <c:pt idx="784">
                  <c:v>34.255699999999997</c:v>
                </c:pt>
                <c:pt idx="785">
                  <c:v>32.746400000000001</c:v>
                </c:pt>
                <c:pt idx="786">
                  <c:v>31.100899999999999</c:v>
                </c:pt>
                <c:pt idx="787">
                  <c:v>29.325600000000001</c:v>
                </c:pt>
                <c:pt idx="788">
                  <c:v>27.427800000000001</c:v>
                </c:pt>
                <c:pt idx="789">
                  <c:v>25.414999999999999</c:v>
                </c:pt>
                <c:pt idx="790">
                  <c:v>23.2956</c:v>
                </c:pt>
                <c:pt idx="791">
                  <c:v>21.078299999999999</c:v>
                </c:pt>
                <c:pt idx="792">
                  <c:v>18.772300000000001</c:v>
                </c:pt>
                <c:pt idx="793">
                  <c:v>16.3872</c:v>
                </c:pt>
                <c:pt idx="794">
                  <c:v>13.933199999999999</c:v>
                </c:pt>
                <c:pt idx="795">
                  <c:v>11.420500000000001</c:v>
                </c:pt>
                <c:pt idx="796">
                  <c:v>8.8599899999999998</c:v>
                </c:pt>
                <c:pt idx="797">
                  <c:v>6.2624700000000004</c:v>
                </c:pt>
                <c:pt idx="798">
                  <c:v>3.6391100000000001</c:v>
                </c:pt>
                <c:pt idx="799">
                  <c:v>1.00119</c:v>
                </c:pt>
                <c:pt idx="800">
                  <c:v>-1.63988</c:v>
                </c:pt>
                <c:pt idx="801">
                  <c:v>-4.2727000000000004</c:v>
                </c:pt>
                <c:pt idx="802">
                  <c:v>-6.8858199999999998</c:v>
                </c:pt>
                <c:pt idx="803">
                  <c:v>-9.4678900000000006</c:v>
                </c:pt>
                <c:pt idx="804">
                  <c:v>-12.0077</c:v>
                </c:pt>
                <c:pt idx="805">
                  <c:v>-14.494</c:v>
                </c:pt>
                <c:pt idx="806">
                  <c:v>-16.9161</c:v>
                </c:pt>
                <c:pt idx="807">
                  <c:v>-19.263200000000001</c:v>
                </c:pt>
                <c:pt idx="808">
                  <c:v>-21.525200000000002</c:v>
                </c:pt>
                <c:pt idx="809">
                  <c:v>-23.692</c:v>
                </c:pt>
                <c:pt idx="810">
                  <c:v>-25.754200000000001</c:v>
                </c:pt>
                <c:pt idx="811">
                  <c:v>-27.7026</c:v>
                </c:pt>
                <c:pt idx="812">
                  <c:v>-29.528600000000001</c:v>
                </c:pt>
                <c:pt idx="813">
                  <c:v>-31.2242</c:v>
                </c:pt>
                <c:pt idx="814">
                  <c:v>-32.781999999999996</c:v>
                </c:pt>
                <c:pt idx="815">
                  <c:v>-34.195</c:v>
                </c:pt>
                <c:pt idx="816">
                  <c:v>-35.457000000000001</c:v>
                </c:pt>
                <c:pt idx="817">
                  <c:v>-36.5625</c:v>
                </c:pt>
                <c:pt idx="818">
                  <c:v>-37.506500000000003</c:v>
                </c:pt>
                <c:pt idx="819">
                  <c:v>-38.2849</c:v>
                </c:pt>
                <c:pt idx="820">
                  <c:v>-38.894399999999997</c:v>
                </c:pt>
                <c:pt idx="821">
                  <c:v>-39.3322</c:v>
                </c:pt>
                <c:pt idx="822">
                  <c:v>-39.596400000000003</c:v>
                </c:pt>
                <c:pt idx="823">
                  <c:v>-39.685899999999997</c:v>
                </c:pt>
                <c:pt idx="824">
                  <c:v>-39.600499999999997</c:v>
                </c:pt>
                <c:pt idx="825">
                  <c:v>-39.340499999999999</c:v>
                </c:pt>
                <c:pt idx="826">
                  <c:v>-38.9071</c:v>
                </c:pt>
                <c:pt idx="827">
                  <c:v>-38.302399999999999</c:v>
                </c:pt>
                <c:pt idx="828">
                  <c:v>-37.529200000000003</c:v>
                </c:pt>
                <c:pt idx="829">
                  <c:v>-36.590899999999998</c:v>
                </c:pt>
                <c:pt idx="830">
                  <c:v>-35.491900000000001</c:v>
                </c:pt>
                <c:pt idx="831">
                  <c:v>-34.237099999999998</c:v>
                </c:pt>
                <c:pt idx="832">
                  <c:v>-32.832299999999996</c:v>
                </c:pt>
                <c:pt idx="833">
                  <c:v>-31.2837</c:v>
                </c:pt>
                <c:pt idx="834">
                  <c:v>-29.598400000000002</c:v>
                </c:pt>
                <c:pt idx="835">
                  <c:v>-27.784099999999999</c:v>
                </c:pt>
                <c:pt idx="836">
                  <c:v>-25.848800000000001</c:v>
                </c:pt>
                <c:pt idx="837">
                  <c:v>-23.801400000000001</c:v>
                </c:pt>
                <c:pt idx="838">
                  <c:v>-21.6511</c:v>
                </c:pt>
                <c:pt idx="839">
                  <c:v>-19.407399999999999</c:v>
                </c:pt>
                <c:pt idx="840">
                  <c:v>-17.0806</c:v>
                </c:pt>
                <c:pt idx="841">
                  <c:v>-14.681100000000001</c:v>
                </c:pt>
                <c:pt idx="842">
                  <c:v>-12.2197</c:v>
                </c:pt>
                <c:pt idx="843">
                  <c:v>-9.7073900000000002</c:v>
                </c:pt>
                <c:pt idx="844">
                  <c:v>-7.1554599999999997</c:v>
                </c:pt>
                <c:pt idx="845">
                  <c:v>-4.5753300000000001</c:v>
                </c:pt>
                <c:pt idx="846">
                  <c:v>-1.97854</c:v>
                </c:pt>
                <c:pt idx="847">
                  <c:v>0.62329699999999999</c:v>
                </c:pt>
                <c:pt idx="848">
                  <c:v>3.2185800000000002</c:v>
                </c:pt>
                <c:pt idx="849">
                  <c:v>5.79575</c:v>
                </c:pt>
                <c:pt idx="850">
                  <c:v>8.3433499999999992</c:v>
                </c:pt>
                <c:pt idx="851">
                  <c:v>10.85</c:v>
                </c:pt>
                <c:pt idx="852">
                  <c:v>13.3047</c:v>
                </c:pt>
                <c:pt idx="853">
                  <c:v>15.6966</c:v>
                </c:pt>
                <c:pt idx="854">
                  <c:v>18.015000000000001</c:v>
                </c:pt>
                <c:pt idx="855">
                  <c:v>20.2498</c:v>
                </c:pt>
                <c:pt idx="856">
                  <c:v>22.391200000000001</c:v>
                </c:pt>
                <c:pt idx="857">
                  <c:v>24.4298</c:v>
                </c:pt>
                <c:pt idx="858">
                  <c:v>26.3567</c:v>
                </c:pt>
                <c:pt idx="859">
                  <c:v>28.163499999999999</c:v>
                </c:pt>
                <c:pt idx="860">
                  <c:v>29.842500000000001</c:v>
                </c:pt>
                <c:pt idx="861">
                  <c:v>31.386399999999998</c:v>
                </c:pt>
                <c:pt idx="862">
                  <c:v>32.788600000000002</c:v>
                </c:pt>
                <c:pt idx="863">
                  <c:v>34.043300000000002</c:v>
                </c:pt>
                <c:pt idx="864">
                  <c:v>35.145099999999999</c:v>
                </c:pt>
                <c:pt idx="865">
                  <c:v>36.089599999999997</c:v>
                </c:pt>
                <c:pt idx="866">
                  <c:v>36.872799999999998</c:v>
                </c:pt>
                <c:pt idx="867">
                  <c:v>37.491700000000002</c:v>
                </c:pt>
                <c:pt idx="868">
                  <c:v>37.944000000000003</c:v>
                </c:pt>
                <c:pt idx="869">
                  <c:v>38.228000000000002</c:v>
                </c:pt>
                <c:pt idx="870">
                  <c:v>38.343000000000004</c:v>
                </c:pt>
                <c:pt idx="871">
                  <c:v>38.288899999999998</c:v>
                </c:pt>
                <c:pt idx="872">
                  <c:v>38.066499999999998</c:v>
                </c:pt>
                <c:pt idx="873">
                  <c:v>37.677100000000003</c:v>
                </c:pt>
                <c:pt idx="874">
                  <c:v>37.123100000000001</c:v>
                </c:pt>
                <c:pt idx="875">
                  <c:v>36.407400000000003</c:v>
                </c:pt>
                <c:pt idx="876">
                  <c:v>35.5336</c:v>
                </c:pt>
                <c:pt idx="877">
                  <c:v>34.5062</c:v>
                </c:pt>
                <c:pt idx="878">
                  <c:v>33.330199999999998</c:v>
                </c:pt>
                <c:pt idx="879">
                  <c:v>32.011400000000002</c:v>
                </c:pt>
                <c:pt idx="880">
                  <c:v>30.556100000000001</c:v>
                </c:pt>
                <c:pt idx="881">
                  <c:v>28.971299999999999</c:v>
                </c:pt>
                <c:pt idx="882">
                  <c:v>27.264399999999998</c:v>
                </c:pt>
                <c:pt idx="883">
                  <c:v>25.4435</c:v>
                </c:pt>
                <c:pt idx="884">
                  <c:v>23.517199999999999</c:v>
                </c:pt>
                <c:pt idx="885">
                  <c:v>21.494299999999999</c:v>
                </c:pt>
                <c:pt idx="886">
                  <c:v>19.3843</c:v>
                </c:pt>
                <c:pt idx="887">
                  <c:v>17.196899999999999</c:v>
                </c:pt>
                <c:pt idx="888">
                  <c:v>14.9422</c:v>
                </c:pt>
                <c:pt idx="889">
                  <c:v>12.6304</c:v>
                </c:pt>
                <c:pt idx="890">
                  <c:v>10.2721</c:v>
                </c:pt>
                <c:pt idx="891">
                  <c:v>7.8779599999999999</c:v>
                </c:pt>
                <c:pt idx="892">
                  <c:v>5.4588099999999997</c:v>
                </c:pt>
                <c:pt idx="893">
                  <c:v>3.0255299999999998</c:v>
                </c:pt>
                <c:pt idx="894">
                  <c:v>0.589005</c:v>
                </c:pt>
                <c:pt idx="895">
                  <c:v>-1.83989</c:v>
                </c:pt>
                <c:pt idx="896">
                  <c:v>-4.2503799999999998</c:v>
                </c:pt>
                <c:pt idx="897">
                  <c:v>-6.6318200000000003</c:v>
                </c:pt>
                <c:pt idx="898">
                  <c:v>-8.9737399999999994</c:v>
                </c:pt>
                <c:pt idx="899">
                  <c:v>-11.2659</c:v>
                </c:pt>
                <c:pt idx="900">
                  <c:v>-13.4984</c:v>
                </c:pt>
                <c:pt idx="901">
                  <c:v>-15.6615</c:v>
                </c:pt>
                <c:pt idx="902">
                  <c:v>-17.745899999999999</c:v>
                </c:pt>
                <c:pt idx="903">
                  <c:v>-19.742899999999999</c:v>
                </c:pt>
                <c:pt idx="904">
                  <c:v>-21.643899999999999</c:v>
                </c:pt>
                <c:pt idx="905">
                  <c:v>-23.441099999999999</c:v>
                </c:pt>
                <c:pt idx="906">
                  <c:v>-25.126999999999999</c:v>
                </c:pt>
                <c:pt idx="907">
                  <c:v>-26.694700000000001</c:v>
                </c:pt>
                <c:pt idx="908">
                  <c:v>-28.137899999999998</c:v>
                </c:pt>
                <c:pt idx="909">
                  <c:v>-29.450900000000001</c:v>
                </c:pt>
                <c:pt idx="910">
                  <c:v>-30.628599999999999</c:v>
                </c:pt>
                <c:pt idx="911">
                  <c:v>-31.666699999999999</c:v>
                </c:pt>
                <c:pt idx="912">
                  <c:v>-32.561300000000003</c:v>
                </c:pt>
                <c:pt idx="913">
                  <c:v>-33.309399999999997</c:v>
                </c:pt>
                <c:pt idx="914">
                  <c:v>-33.908499999999997</c:v>
                </c:pt>
                <c:pt idx="915">
                  <c:v>-34.357100000000003</c:v>
                </c:pt>
                <c:pt idx="916">
                  <c:v>-34.6541</c:v>
                </c:pt>
                <c:pt idx="917">
                  <c:v>-34.799300000000002</c:v>
                </c:pt>
                <c:pt idx="918">
                  <c:v>-34.792900000000003</c:v>
                </c:pt>
                <c:pt idx="919">
                  <c:v>-34.636299999999999</c:v>
                </c:pt>
                <c:pt idx="920">
                  <c:v>-34.331099999999999</c:v>
                </c:pt>
                <c:pt idx="921">
                  <c:v>-33.879899999999999</c:v>
                </c:pt>
                <c:pt idx="922">
                  <c:v>-33.285800000000002</c:v>
                </c:pt>
                <c:pt idx="923">
                  <c:v>-32.552599999999998</c:v>
                </c:pt>
                <c:pt idx="924">
                  <c:v>-31.684699999999999</c:v>
                </c:pt>
                <c:pt idx="925">
                  <c:v>-30.687000000000001</c:v>
                </c:pt>
                <c:pt idx="926">
                  <c:v>-29.565200000000001</c:v>
                </c:pt>
                <c:pt idx="927">
                  <c:v>-28.325299999999999</c:v>
                </c:pt>
                <c:pt idx="928">
                  <c:v>-26.9741</c:v>
                </c:pt>
                <c:pt idx="929">
                  <c:v>-25.5185</c:v>
                </c:pt>
                <c:pt idx="930">
                  <c:v>-23.966200000000001</c:v>
                </c:pt>
                <c:pt idx="931">
                  <c:v>-22.324999999999999</c:v>
                </c:pt>
                <c:pt idx="932">
                  <c:v>-20.603300000000001</c:v>
                </c:pt>
                <c:pt idx="933">
                  <c:v>-18.809699999999999</c:v>
                </c:pt>
                <c:pt idx="934">
                  <c:v>-16.953099999999999</c:v>
                </c:pt>
                <c:pt idx="935">
                  <c:v>-15.0426</c:v>
                </c:pt>
                <c:pt idx="936">
                  <c:v>-13.0876</c:v>
                </c:pt>
                <c:pt idx="937">
                  <c:v>-11.0975</c:v>
                </c:pt>
                <c:pt idx="938">
                  <c:v>-9.0818899999999996</c:v>
                </c:pt>
                <c:pt idx="939">
                  <c:v>-7.05044</c:v>
                </c:pt>
                <c:pt idx="940">
                  <c:v>-5.0127699999999997</c:v>
                </c:pt>
                <c:pt idx="941">
                  <c:v>-2.9784700000000002</c:v>
                </c:pt>
                <c:pt idx="942">
                  <c:v>-0.95705799999999996</c:v>
                </c:pt>
                <c:pt idx="943">
                  <c:v>1.0420700000000001</c:v>
                </c:pt>
                <c:pt idx="944">
                  <c:v>3.00969</c:v>
                </c:pt>
                <c:pt idx="945">
                  <c:v>4.9367999999999999</c:v>
                </c:pt>
                <c:pt idx="946">
                  <c:v>6.8146500000000003</c:v>
                </c:pt>
                <c:pt idx="947">
                  <c:v>8.6347900000000006</c:v>
                </c:pt>
                <c:pt idx="948">
                  <c:v>10.389099999999999</c:v>
                </c:pt>
                <c:pt idx="949">
                  <c:v>12.069800000000001</c:v>
                </c:pt>
                <c:pt idx="950">
                  <c:v>13.669600000000001</c:v>
                </c:pt>
                <c:pt idx="951">
                  <c:v>15.1815</c:v>
                </c:pt>
                <c:pt idx="952">
                  <c:v>16.5991</c:v>
                </c:pt>
                <c:pt idx="953">
                  <c:v>17.916499999999999</c:v>
                </c:pt>
                <c:pt idx="954">
                  <c:v>19.128299999999999</c:v>
                </c:pt>
                <c:pt idx="955">
                  <c:v>20.229500000000002</c:v>
                </c:pt>
                <c:pt idx="956">
                  <c:v>21.215800000000002</c:v>
                </c:pt>
                <c:pt idx="957">
                  <c:v>22.083600000000001</c:v>
                </c:pt>
                <c:pt idx="958">
                  <c:v>22.829599999999999</c:v>
                </c:pt>
                <c:pt idx="959">
                  <c:v>23.451499999999999</c:v>
                </c:pt>
                <c:pt idx="960">
                  <c:v>23.947099999999999</c:v>
                </c:pt>
                <c:pt idx="961">
                  <c:v>24.315300000000001</c:v>
                </c:pt>
                <c:pt idx="962">
                  <c:v>24.555399999999999</c:v>
                </c:pt>
                <c:pt idx="963">
                  <c:v>24.667300000000001</c:v>
                </c:pt>
                <c:pt idx="964">
                  <c:v>24.651700000000002</c:v>
                </c:pt>
                <c:pt idx="965">
                  <c:v>24.509599999999999</c:v>
                </c:pt>
                <c:pt idx="966">
                  <c:v>24.242999999999999</c:v>
                </c:pt>
                <c:pt idx="967">
                  <c:v>23.854199999999999</c:v>
                </c:pt>
                <c:pt idx="968">
                  <c:v>23.3461</c:v>
                </c:pt>
                <c:pt idx="969">
                  <c:v>22.7224</c:v>
                </c:pt>
                <c:pt idx="970">
                  <c:v>21.987100000000002</c:v>
                </c:pt>
                <c:pt idx="971">
                  <c:v>21.1447</c:v>
                </c:pt>
                <c:pt idx="972">
                  <c:v>20.200299999999999</c:v>
                </c:pt>
                <c:pt idx="973">
                  <c:v>19.159600000000001</c:v>
                </c:pt>
                <c:pt idx="974">
                  <c:v>18.028400000000001</c:v>
                </c:pt>
                <c:pt idx="975">
                  <c:v>16.813300000000002</c:v>
                </c:pt>
                <c:pt idx="976">
                  <c:v>15.520799999999999</c:v>
                </c:pt>
                <c:pt idx="977">
                  <c:v>14.158200000000001</c:v>
                </c:pt>
                <c:pt idx="978">
                  <c:v>12.732799999999999</c:v>
                </c:pt>
                <c:pt idx="979">
                  <c:v>11.2523</c:v>
                </c:pt>
                <c:pt idx="980">
                  <c:v>9.7245600000000003</c:v>
                </c:pt>
                <c:pt idx="981">
                  <c:v>8.1577099999999998</c:v>
                </c:pt>
                <c:pt idx="982">
                  <c:v>6.5599400000000001</c:v>
                </c:pt>
                <c:pt idx="983">
                  <c:v>4.9396000000000004</c:v>
                </c:pt>
                <c:pt idx="984">
                  <c:v>3.3050600000000001</c:v>
                </c:pt>
                <c:pt idx="985">
                  <c:v>1.66476</c:v>
                </c:pt>
                <c:pt idx="986">
                  <c:v>2.71039E-2</c:v>
                </c:pt>
                <c:pt idx="987">
                  <c:v>-1.5995699999999999</c:v>
                </c:pt>
                <c:pt idx="988">
                  <c:v>-3.2069999999999999</c:v>
                </c:pt>
                <c:pt idx="989">
                  <c:v>-4.7870699999999999</c:v>
                </c:pt>
                <c:pt idx="990">
                  <c:v>-6.3318399999999997</c:v>
                </c:pt>
                <c:pt idx="991">
                  <c:v>-7.8335699999999999</c:v>
                </c:pt>
                <c:pt idx="992">
                  <c:v>-9.2847899999999992</c:v>
                </c:pt>
                <c:pt idx="993">
                  <c:v>-10.6783</c:v>
                </c:pt>
                <c:pt idx="994">
                  <c:v>-12.007199999999999</c:v>
                </c:pt>
                <c:pt idx="995">
                  <c:v>-13.264900000000001</c:v>
                </c:pt>
                <c:pt idx="996">
                  <c:v>-14.4453</c:v>
                </c:pt>
                <c:pt idx="997">
                  <c:v>-15.5426</c:v>
                </c:pt>
                <c:pt idx="998">
                  <c:v>-16.551500000000001</c:v>
                </c:pt>
                <c:pt idx="999">
                  <c:v>-17.467099999999999</c:v>
                </c:pt>
                <c:pt idx="1000">
                  <c:v>-18.2851</c:v>
                </c:pt>
                <c:pt idx="1001">
                  <c:v>-19.0014</c:v>
                </c:pt>
                <c:pt idx="1002">
                  <c:v>-19.6127</c:v>
                </c:pt>
                <c:pt idx="1003">
                  <c:v>-20.116099999999999</c:v>
                </c:pt>
                <c:pt idx="1004">
                  <c:v>-20.5093</c:v>
                </c:pt>
                <c:pt idx="1005">
                  <c:v>-20.790500000000002</c:v>
                </c:pt>
                <c:pt idx="1006">
                  <c:v>-20.958400000000001</c:v>
                </c:pt>
                <c:pt idx="1007">
                  <c:v>-21.0123</c:v>
                </c:pt>
                <c:pt idx="1008">
                  <c:v>-20.952200000000001</c:v>
                </c:pt>
                <c:pt idx="1009">
                  <c:v>-20.778300000000002</c:v>
                </c:pt>
                <c:pt idx="1010">
                  <c:v>-20.491599999999998</c:v>
                </c:pt>
                <c:pt idx="1011">
                  <c:v>-20.093699999999998</c:v>
                </c:pt>
                <c:pt idx="1012">
                  <c:v>-19.586500000000001</c:v>
                </c:pt>
                <c:pt idx="1013">
                  <c:v>-18.9727</c:v>
                </c:pt>
                <c:pt idx="1014">
                  <c:v>-18.255099999999999</c:v>
                </c:pt>
                <c:pt idx="1015">
                  <c:v>-17.4375</c:v>
                </c:pt>
                <c:pt idx="1016">
                  <c:v>-16.523700000000002</c:v>
                </c:pt>
                <c:pt idx="1017">
                  <c:v>-15.5183</c:v>
                </c:pt>
                <c:pt idx="1018">
                  <c:v>-14.4261</c:v>
                </c:pt>
                <c:pt idx="1019">
                  <c:v>-13.2523</c:v>
                </c:pt>
                <c:pt idx="1020">
                  <c:v>-12.002599999999999</c:v>
                </c:pt>
                <c:pt idx="1021">
                  <c:v>-10.6829</c:v>
                </c:pt>
                <c:pt idx="1022">
                  <c:v>-9.29969</c:v>
                </c:pt>
                <c:pt idx="1023">
                  <c:v>-7.8593700000000002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D2B-4D8C-A819-76B5475E4D76}"/>
            </c:ext>
          </c:extLst>
        </c:ser>
        <c:ser>
          <c:idx val="5"/>
          <c:order val="5"/>
          <c:tx>
            <c:strRef>
              <c:f>'acceleration (impulse)'!$G$1</c:f>
              <c:strCache>
                <c:ptCount val="1"/>
                <c:pt idx="0">
                  <c:v>Node6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'acceleration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'acceleration (impulse)'!$G$2:$G$1025</c:f>
              <c:numCache>
                <c:formatCode>General</c:formatCode>
                <c:ptCount val="1024"/>
                <c:pt idx="0">
                  <c:v>0</c:v>
                </c:pt>
                <c:pt idx="1">
                  <c:v>-3.1924599999999997E-2</c:v>
                </c:pt>
                <c:pt idx="2">
                  <c:v>-6.3046900000000003E-2</c:v>
                </c:pt>
                <c:pt idx="3">
                  <c:v>-9.2684600000000006E-2</c:v>
                </c:pt>
                <c:pt idx="4">
                  <c:v>-0.12017600000000001</c:v>
                </c:pt>
                <c:pt idx="5">
                  <c:v>-0.14488999999999999</c:v>
                </c:pt>
                <c:pt idx="6">
                  <c:v>-0.16622999999999999</c:v>
                </c:pt>
                <c:pt idx="7">
                  <c:v>-0.183645</c:v>
                </c:pt>
                <c:pt idx="8">
                  <c:v>-0.196634</c:v>
                </c:pt>
                <c:pt idx="9">
                  <c:v>-0.20475499999999999</c:v>
                </c:pt>
                <c:pt idx="10">
                  <c:v>-0.207625</c:v>
                </c:pt>
                <c:pt idx="11">
                  <c:v>-0.20493400000000001</c:v>
                </c:pt>
                <c:pt idx="12">
                  <c:v>-0.196441</c:v>
                </c:pt>
                <c:pt idx="13">
                  <c:v>-0.18198300000000001</c:v>
                </c:pt>
                <c:pt idx="14">
                  <c:v>-0.16147600000000001</c:v>
                </c:pt>
                <c:pt idx="15">
                  <c:v>-0.13491900000000001</c:v>
                </c:pt>
                <c:pt idx="16">
                  <c:v>-0.102394</c:v>
                </c:pt>
                <c:pt idx="17">
                  <c:v>-6.4066399999999996E-2</c:v>
                </c:pt>
                <c:pt idx="18">
                  <c:v>-2.0187699999999999E-2</c:v>
                </c:pt>
                <c:pt idx="19">
                  <c:v>4.8053800000000001E-2</c:v>
                </c:pt>
                <c:pt idx="20">
                  <c:v>0.159049</c:v>
                </c:pt>
                <c:pt idx="21">
                  <c:v>0.27876699999999999</c:v>
                </c:pt>
                <c:pt idx="22">
                  <c:v>0.39898899999999998</c:v>
                </c:pt>
                <c:pt idx="23">
                  <c:v>0.517764</c:v>
                </c:pt>
                <c:pt idx="24">
                  <c:v>0.63313399999999997</c:v>
                </c:pt>
                <c:pt idx="25">
                  <c:v>0.74315799999999999</c:v>
                </c:pt>
                <c:pt idx="26">
                  <c:v>0.84592900000000004</c:v>
                </c:pt>
                <c:pt idx="27">
                  <c:v>0.93959499999999996</c:v>
                </c:pt>
                <c:pt idx="28">
                  <c:v>1.0223800000000001</c:v>
                </c:pt>
                <c:pt idx="29">
                  <c:v>1.0926100000000001</c:v>
                </c:pt>
                <c:pt idx="30">
                  <c:v>1.1487099999999999</c:v>
                </c:pt>
                <c:pt idx="31">
                  <c:v>1.1892499999999999</c:v>
                </c:pt>
                <c:pt idx="32">
                  <c:v>1.21295</c:v>
                </c:pt>
                <c:pt idx="33">
                  <c:v>1.2186699999999999</c:v>
                </c:pt>
                <c:pt idx="34">
                  <c:v>1.2054800000000001</c:v>
                </c:pt>
                <c:pt idx="35">
                  <c:v>1.1726300000000001</c:v>
                </c:pt>
                <c:pt idx="36">
                  <c:v>1.11955</c:v>
                </c:pt>
                <c:pt idx="37">
                  <c:v>1.0459000000000001</c:v>
                </c:pt>
                <c:pt idx="38">
                  <c:v>0.93869499999999995</c:v>
                </c:pt>
                <c:pt idx="39">
                  <c:v>0.79217499999999996</c:v>
                </c:pt>
                <c:pt idx="40">
                  <c:v>0.62647399999999998</c:v>
                </c:pt>
                <c:pt idx="41">
                  <c:v>0.44282700000000003</c:v>
                </c:pt>
                <c:pt idx="42">
                  <c:v>0.242674</c:v>
                </c:pt>
                <c:pt idx="43">
                  <c:v>2.7651599999999998E-2</c:v>
                </c:pt>
                <c:pt idx="44">
                  <c:v>-0.20041999999999999</c:v>
                </c:pt>
                <c:pt idx="45">
                  <c:v>-0.43954700000000002</c:v>
                </c:pt>
                <c:pt idx="46">
                  <c:v>-0.68757800000000002</c:v>
                </c:pt>
                <c:pt idx="47">
                  <c:v>-0.94222300000000003</c:v>
                </c:pt>
                <c:pt idx="48">
                  <c:v>-1.2010700000000001</c:v>
                </c:pt>
                <c:pt idx="49">
                  <c:v>-1.4615800000000001</c:v>
                </c:pt>
                <c:pt idx="50">
                  <c:v>-1.7211700000000001</c:v>
                </c:pt>
                <c:pt idx="51">
                  <c:v>-1.97716</c:v>
                </c:pt>
                <c:pt idx="52">
                  <c:v>-2.22682</c:v>
                </c:pt>
                <c:pt idx="53">
                  <c:v>-2.4674200000000002</c:v>
                </c:pt>
                <c:pt idx="54">
                  <c:v>-2.6962299999999999</c:v>
                </c:pt>
                <c:pt idx="55">
                  <c:v>-2.9105300000000001</c:v>
                </c:pt>
                <c:pt idx="56">
                  <c:v>-3.10764</c:v>
                </c:pt>
                <c:pt idx="57">
                  <c:v>-3.2849599999999999</c:v>
                </c:pt>
                <c:pt idx="58">
                  <c:v>-3.4399899999999999</c:v>
                </c:pt>
                <c:pt idx="59">
                  <c:v>-3.5703299999999998</c:v>
                </c:pt>
                <c:pt idx="60">
                  <c:v>-3.6737199999999999</c:v>
                </c:pt>
                <c:pt idx="61">
                  <c:v>-3.7480500000000001</c:v>
                </c:pt>
                <c:pt idx="62">
                  <c:v>-3.7913999999999999</c:v>
                </c:pt>
                <c:pt idx="63">
                  <c:v>-3.8020399999999999</c:v>
                </c:pt>
                <c:pt idx="64">
                  <c:v>-3.7784599999999999</c:v>
                </c:pt>
                <c:pt idx="65">
                  <c:v>-3.71936</c:v>
                </c:pt>
                <c:pt idx="66">
                  <c:v>-3.6237200000000001</c:v>
                </c:pt>
                <c:pt idx="67">
                  <c:v>-3.4907699999999999</c:v>
                </c:pt>
                <c:pt idx="68">
                  <c:v>-3.32</c:v>
                </c:pt>
                <c:pt idx="69">
                  <c:v>-3.1111900000000001</c:v>
                </c:pt>
                <c:pt idx="70">
                  <c:v>-2.8644400000000001</c:v>
                </c:pt>
                <c:pt idx="71">
                  <c:v>-2.58012</c:v>
                </c:pt>
                <c:pt idx="72">
                  <c:v>-2.2589000000000001</c:v>
                </c:pt>
                <c:pt idx="73">
                  <c:v>-1.9017999999999999</c:v>
                </c:pt>
                <c:pt idx="74">
                  <c:v>-1.5101</c:v>
                </c:pt>
                <c:pt idx="75">
                  <c:v>-1.0854200000000001</c:v>
                </c:pt>
                <c:pt idx="76">
                  <c:v>-0.62967200000000001</c:v>
                </c:pt>
                <c:pt idx="77">
                  <c:v>-0.145061</c:v>
                </c:pt>
                <c:pt idx="78">
                  <c:v>0.36591299999999999</c:v>
                </c:pt>
                <c:pt idx="79">
                  <c:v>0.90047100000000002</c:v>
                </c:pt>
                <c:pt idx="80">
                  <c:v>1.45557</c:v>
                </c:pt>
                <c:pt idx="81">
                  <c:v>2.0279099999999999</c:v>
                </c:pt>
                <c:pt idx="82">
                  <c:v>2.6139700000000001</c:v>
                </c:pt>
                <c:pt idx="83">
                  <c:v>3.21</c:v>
                </c:pt>
                <c:pt idx="84">
                  <c:v>3.8120400000000001</c:v>
                </c:pt>
                <c:pt idx="85">
                  <c:v>4.4159899999999999</c:v>
                </c:pt>
                <c:pt idx="86">
                  <c:v>5.0175799999999997</c:v>
                </c:pt>
                <c:pt idx="87">
                  <c:v>5.6124000000000001</c:v>
                </c:pt>
                <c:pt idx="88">
                  <c:v>6.19597</c:v>
                </c:pt>
                <c:pt idx="89">
                  <c:v>6.7637299999999998</c:v>
                </c:pt>
                <c:pt idx="90">
                  <c:v>7.3110600000000003</c:v>
                </c:pt>
                <c:pt idx="91">
                  <c:v>7.8333599999999999</c:v>
                </c:pt>
                <c:pt idx="92">
                  <c:v>8.3260199999999998</c:v>
                </c:pt>
                <c:pt idx="93">
                  <c:v>8.7844899999999999</c:v>
                </c:pt>
                <c:pt idx="94">
                  <c:v>9.2043099999999995</c:v>
                </c:pt>
                <c:pt idx="95">
                  <c:v>9.5811200000000003</c:v>
                </c:pt>
                <c:pt idx="96">
                  <c:v>9.9107099999999999</c:v>
                </c:pt>
                <c:pt idx="97">
                  <c:v>10.189</c:v>
                </c:pt>
                <c:pt idx="98">
                  <c:v>10.4123</c:v>
                </c:pt>
                <c:pt idx="99">
                  <c:v>10.5768</c:v>
                </c:pt>
                <c:pt idx="100">
                  <c:v>10.679399999999999</c:v>
                </c:pt>
                <c:pt idx="101">
                  <c:v>10.716900000000001</c:v>
                </c:pt>
                <c:pt idx="102">
                  <c:v>10.6866</c:v>
                </c:pt>
                <c:pt idx="103">
                  <c:v>10.5862</c:v>
                </c:pt>
                <c:pt idx="104">
                  <c:v>10.4137</c:v>
                </c:pt>
                <c:pt idx="105">
                  <c:v>10.167400000000001</c:v>
                </c:pt>
                <c:pt idx="106">
                  <c:v>9.8461300000000005</c:v>
                </c:pt>
                <c:pt idx="107">
                  <c:v>9.4491899999999998</c:v>
                </c:pt>
                <c:pt idx="108">
                  <c:v>8.9762299999999993</c:v>
                </c:pt>
                <c:pt idx="109">
                  <c:v>8.4273799999999994</c:v>
                </c:pt>
                <c:pt idx="110">
                  <c:v>7.8032599999999999</c:v>
                </c:pt>
                <c:pt idx="111">
                  <c:v>7.10494</c:v>
                </c:pt>
                <c:pt idx="112">
                  <c:v>6.3340100000000001</c:v>
                </c:pt>
                <c:pt idx="113">
                  <c:v>5.4925300000000004</c:v>
                </c:pt>
                <c:pt idx="114">
                  <c:v>4.5830399999999996</c:v>
                </c:pt>
                <c:pt idx="115">
                  <c:v>3.6085799999999999</c:v>
                </c:pt>
                <c:pt idx="116">
                  <c:v>2.5726499999999999</c:v>
                </c:pt>
                <c:pt idx="117">
                  <c:v>1.47923</c:v>
                </c:pt>
                <c:pt idx="118">
                  <c:v>0.332762</c:v>
                </c:pt>
                <c:pt idx="119">
                  <c:v>-0.861877</c:v>
                </c:pt>
                <c:pt idx="120">
                  <c:v>-2.09938</c:v>
                </c:pt>
                <c:pt idx="121">
                  <c:v>-3.3740399999999999</c:v>
                </c:pt>
                <c:pt idx="122">
                  <c:v>-4.6797800000000001</c:v>
                </c:pt>
                <c:pt idx="123">
                  <c:v>-6.0101300000000002</c:v>
                </c:pt>
                <c:pt idx="124">
                  <c:v>-7.3583299999999996</c:v>
                </c:pt>
                <c:pt idx="125">
                  <c:v>-8.7173099999999994</c:v>
                </c:pt>
                <c:pt idx="126">
                  <c:v>-10.079700000000001</c:v>
                </c:pt>
                <c:pt idx="127">
                  <c:v>-11.4381</c:v>
                </c:pt>
                <c:pt idx="128">
                  <c:v>-12.7845</c:v>
                </c:pt>
                <c:pt idx="129">
                  <c:v>-14.1113</c:v>
                </c:pt>
                <c:pt idx="130">
                  <c:v>-15.4102</c:v>
                </c:pt>
                <c:pt idx="131">
                  <c:v>-16.673400000000001</c:v>
                </c:pt>
                <c:pt idx="132">
                  <c:v>-17.892600000000002</c:v>
                </c:pt>
                <c:pt idx="133">
                  <c:v>-19.059799999999999</c:v>
                </c:pt>
                <c:pt idx="134">
                  <c:v>-20.167000000000002</c:v>
                </c:pt>
                <c:pt idx="135">
                  <c:v>-21.206199999999999</c:v>
                </c:pt>
                <c:pt idx="136">
                  <c:v>-22.169899999999998</c:v>
                </c:pt>
                <c:pt idx="137">
                  <c:v>-23.0504</c:v>
                </c:pt>
                <c:pt idx="138">
                  <c:v>-23.840399999999999</c:v>
                </c:pt>
                <c:pt idx="139">
                  <c:v>-24.533000000000001</c:v>
                </c:pt>
                <c:pt idx="140">
                  <c:v>-25.121500000000001</c:v>
                </c:pt>
                <c:pt idx="141">
                  <c:v>-25.599599999999999</c:v>
                </c:pt>
                <c:pt idx="142">
                  <c:v>-25.961600000000001</c:v>
                </c:pt>
                <c:pt idx="143">
                  <c:v>-26.202100000000002</c:v>
                </c:pt>
                <c:pt idx="144">
                  <c:v>-26.316199999999998</c:v>
                </c:pt>
                <c:pt idx="145">
                  <c:v>-26.299499999999998</c:v>
                </c:pt>
                <c:pt idx="146">
                  <c:v>-26.148499999999999</c:v>
                </c:pt>
                <c:pt idx="147">
                  <c:v>-25.8599</c:v>
                </c:pt>
                <c:pt idx="148">
                  <c:v>-25.4312</c:v>
                </c:pt>
                <c:pt idx="149">
                  <c:v>-24.860800000000001</c:v>
                </c:pt>
                <c:pt idx="150">
                  <c:v>-24.147300000000001</c:v>
                </c:pt>
                <c:pt idx="151">
                  <c:v>-23.290500000000002</c:v>
                </c:pt>
                <c:pt idx="152">
                  <c:v>-22.290600000000001</c:v>
                </c:pt>
                <c:pt idx="153">
                  <c:v>-21.148800000000001</c:v>
                </c:pt>
                <c:pt idx="154">
                  <c:v>-19.866800000000001</c:v>
                </c:pt>
                <c:pt idx="155">
                  <c:v>-18.447099999999999</c:v>
                </c:pt>
                <c:pt idx="156">
                  <c:v>-16.8933</c:v>
                </c:pt>
                <c:pt idx="157">
                  <c:v>-15.209199999999999</c:v>
                </c:pt>
                <c:pt idx="158">
                  <c:v>-13.399900000000001</c:v>
                </c:pt>
                <c:pt idx="159">
                  <c:v>-11.470800000000001</c:v>
                </c:pt>
                <c:pt idx="160">
                  <c:v>-9.4282900000000005</c:v>
                </c:pt>
                <c:pt idx="161">
                  <c:v>-7.2794299999999996</c:v>
                </c:pt>
                <c:pt idx="162">
                  <c:v>-5.0319399999999996</c:v>
                </c:pt>
                <c:pt idx="163">
                  <c:v>-2.6941899999999999</c:v>
                </c:pt>
                <c:pt idx="164">
                  <c:v>-0.27520699999999998</c:v>
                </c:pt>
                <c:pt idx="165">
                  <c:v>2.2153800000000001</c:v>
                </c:pt>
                <c:pt idx="166">
                  <c:v>4.7673699999999997</c:v>
                </c:pt>
                <c:pt idx="167">
                  <c:v>7.3700599999999996</c:v>
                </c:pt>
                <c:pt idx="168">
                  <c:v>10.0122</c:v>
                </c:pt>
                <c:pt idx="169">
                  <c:v>12.6823</c:v>
                </c:pt>
                <c:pt idx="170">
                  <c:v>15.3682</c:v>
                </c:pt>
                <c:pt idx="171">
                  <c:v>18.057600000000001</c:v>
                </c:pt>
                <c:pt idx="172">
                  <c:v>20.7379</c:v>
                </c:pt>
                <c:pt idx="173">
                  <c:v>23.3962</c:v>
                </c:pt>
                <c:pt idx="174">
                  <c:v>26.019600000000001</c:v>
                </c:pt>
                <c:pt idx="175">
                  <c:v>28.594899999999999</c:v>
                </c:pt>
                <c:pt idx="176">
                  <c:v>31.109000000000002</c:v>
                </c:pt>
                <c:pt idx="177">
                  <c:v>33.5488</c:v>
                </c:pt>
                <c:pt idx="178">
                  <c:v>35.901299999999999</c:v>
                </c:pt>
                <c:pt idx="179">
                  <c:v>38.153500000000001</c:v>
                </c:pt>
                <c:pt idx="180">
                  <c:v>40.292900000000003</c:v>
                </c:pt>
                <c:pt idx="181">
                  <c:v>42.307099999999998</c:v>
                </c:pt>
                <c:pt idx="182">
                  <c:v>44.184199999999997</c:v>
                </c:pt>
                <c:pt idx="183">
                  <c:v>45.912399999999998</c:v>
                </c:pt>
                <c:pt idx="184">
                  <c:v>47.480699999999999</c:v>
                </c:pt>
                <c:pt idx="185">
                  <c:v>48.878599999999999</c:v>
                </c:pt>
                <c:pt idx="186">
                  <c:v>50.095999999999997</c:v>
                </c:pt>
                <c:pt idx="187">
                  <c:v>51.123600000000003</c:v>
                </c:pt>
                <c:pt idx="188">
                  <c:v>51.952800000000003</c:v>
                </c:pt>
                <c:pt idx="189">
                  <c:v>52.575899999999997</c:v>
                </c:pt>
                <c:pt idx="190">
                  <c:v>52.985599999999998</c:v>
                </c:pt>
                <c:pt idx="191">
                  <c:v>53.176000000000002</c:v>
                </c:pt>
                <c:pt idx="192">
                  <c:v>53.141599999999997</c:v>
                </c:pt>
                <c:pt idx="193">
                  <c:v>52.878100000000003</c:v>
                </c:pt>
                <c:pt idx="194">
                  <c:v>52.382300000000001</c:v>
                </c:pt>
                <c:pt idx="195">
                  <c:v>51.651699999999998</c:v>
                </c:pt>
                <c:pt idx="196">
                  <c:v>50.684899999999999</c:v>
                </c:pt>
                <c:pt idx="197">
                  <c:v>49.4818</c:v>
                </c:pt>
                <c:pt idx="198">
                  <c:v>48.043100000000003</c:v>
                </c:pt>
                <c:pt idx="199">
                  <c:v>46.370699999999999</c:v>
                </c:pt>
                <c:pt idx="200">
                  <c:v>44.467500000000001</c:v>
                </c:pt>
                <c:pt idx="201">
                  <c:v>42.337600000000002</c:v>
                </c:pt>
                <c:pt idx="202">
                  <c:v>39.986199999999997</c:v>
                </c:pt>
                <c:pt idx="203">
                  <c:v>37.4193</c:v>
                </c:pt>
                <c:pt idx="204">
                  <c:v>34.644399999999997</c:v>
                </c:pt>
                <c:pt idx="205">
                  <c:v>31.669599999999999</c:v>
                </c:pt>
                <c:pt idx="206">
                  <c:v>28.5044</c:v>
                </c:pt>
                <c:pt idx="207">
                  <c:v>25.159099999999999</c:v>
                </c:pt>
                <c:pt idx="208">
                  <c:v>21.645</c:v>
                </c:pt>
                <c:pt idx="209">
                  <c:v>17.9742</c:v>
                </c:pt>
                <c:pt idx="210">
                  <c:v>14.159800000000001</c:v>
                </c:pt>
                <c:pt idx="211">
                  <c:v>10.2157</c:v>
                </c:pt>
                <c:pt idx="212">
                  <c:v>6.1566299999999998</c:v>
                </c:pt>
                <c:pt idx="213">
                  <c:v>1.9979100000000001</c:v>
                </c:pt>
                <c:pt idx="214">
                  <c:v>-2.2444199999999999</c:v>
                </c:pt>
                <c:pt idx="215">
                  <c:v>-6.5537299999999998</c:v>
                </c:pt>
                <c:pt idx="216">
                  <c:v>-10.9129</c:v>
                </c:pt>
                <c:pt idx="217">
                  <c:v>-15.3043</c:v>
                </c:pt>
                <c:pt idx="218">
                  <c:v>-19.71</c:v>
                </c:pt>
                <c:pt idx="219">
                  <c:v>-24.111699999999999</c:v>
                </c:pt>
                <c:pt idx="220">
                  <c:v>-28.4909</c:v>
                </c:pt>
                <c:pt idx="221">
                  <c:v>-32.829000000000001</c:v>
                </c:pt>
                <c:pt idx="222">
                  <c:v>-37.107300000000002</c:v>
                </c:pt>
                <c:pt idx="223">
                  <c:v>-41.307299999999998</c:v>
                </c:pt>
                <c:pt idx="224">
                  <c:v>-45.410200000000003</c:v>
                </c:pt>
                <c:pt idx="225">
                  <c:v>-49.397799999999997</c:v>
                </c:pt>
                <c:pt idx="226">
                  <c:v>-53.251899999999999</c:v>
                </c:pt>
                <c:pt idx="227">
                  <c:v>-56.954999999999998</c:v>
                </c:pt>
                <c:pt idx="228">
                  <c:v>-60.489600000000003</c:v>
                </c:pt>
                <c:pt idx="229">
                  <c:v>-63.838999999999999</c:v>
                </c:pt>
                <c:pt idx="230">
                  <c:v>-66.987200000000001</c:v>
                </c:pt>
                <c:pt idx="231">
                  <c:v>-69.918599999999998</c:v>
                </c:pt>
                <c:pt idx="232">
                  <c:v>-72.618499999999997</c:v>
                </c:pt>
                <c:pt idx="233">
                  <c:v>-75.072999999999993</c:v>
                </c:pt>
                <c:pt idx="234">
                  <c:v>-77.269199999999998</c:v>
                </c:pt>
                <c:pt idx="235">
                  <c:v>-79.194999999999993</c:v>
                </c:pt>
                <c:pt idx="236">
                  <c:v>-80.839500000000001</c:v>
                </c:pt>
                <c:pt idx="237">
                  <c:v>-82.192599999999999</c:v>
                </c:pt>
                <c:pt idx="238">
                  <c:v>-83.245699999999999</c:v>
                </c:pt>
                <c:pt idx="239">
                  <c:v>-83.991100000000003</c:v>
                </c:pt>
                <c:pt idx="240">
                  <c:v>-84.422499999999999</c:v>
                </c:pt>
                <c:pt idx="241">
                  <c:v>-84.534800000000004</c:v>
                </c:pt>
                <c:pt idx="242">
                  <c:v>-84.324100000000001</c:v>
                </c:pt>
                <c:pt idx="243">
                  <c:v>-83.787899999999993</c:v>
                </c:pt>
                <c:pt idx="244">
                  <c:v>-82.925200000000004</c:v>
                </c:pt>
                <c:pt idx="245">
                  <c:v>-81.736099999999993</c:v>
                </c:pt>
                <c:pt idx="246">
                  <c:v>-80.222300000000004</c:v>
                </c:pt>
                <c:pt idx="247">
                  <c:v>-78.386700000000005</c:v>
                </c:pt>
                <c:pt idx="248">
                  <c:v>-76.233599999999996</c:v>
                </c:pt>
                <c:pt idx="249">
                  <c:v>-73.768699999999995</c:v>
                </c:pt>
                <c:pt idx="250">
                  <c:v>-70.999099999999999</c:v>
                </c:pt>
                <c:pt idx="251">
                  <c:v>-67.933199999999999</c:v>
                </c:pt>
                <c:pt idx="252">
                  <c:v>-64.580600000000004</c:v>
                </c:pt>
                <c:pt idx="253">
                  <c:v>-60.952300000000001</c:v>
                </c:pt>
                <c:pt idx="254">
                  <c:v>-57.060400000000001</c:v>
                </c:pt>
                <c:pt idx="255">
                  <c:v>-52.918199999999999</c:v>
                </c:pt>
                <c:pt idx="256">
                  <c:v>-48.540300000000002</c:v>
                </c:pt>
                <c:pt idx="257">
                  <c:v>-43.942100000000003</c:v>
                </c:pt>
                <c:pt idx="258">
                  <c:v>-39.1402</c:v>
                </c:pt>
                <c:pt idx="259">
                  <c:v>-34.152200000000001</c:v>
                </c:pt>
                <c:pt idx="260">
                  <c:v>-28.996400000000001</c:v>
                </c:pt>
                <c:pt idx="261">
                  <c:v>-23.692</c:v>
                </c:pt>
                <c:pt idx="262">
                  <c:v>-18.259</c:v>
                </c:pt>
                <c:pt idx="263">
                  <c:v>-12.7178</c:v>
                </c:pt>
                <c:pt idx="264">
                  <c:v>-7.0895999999999999</c:v>
                </c:pt>
                <c:pt idx="265">
                  <c:v>-1.3959900000000001</c:v>
                </c:pt>
                <c:pt idx="266">
                  <c:v>4.3410700000000002</c:v>
                </c:pt>
                <c:pt idx="267">
                  <c:v>10.099299999999999</c:v>
                </c:pt>
                <c:pt idx="268">
                  <c:v>15.856400000000001</c:v>
                </c:pt>
                <c:pt idx="269">
                  <c:v>21.589600000000001</c:v>
                </c:pt>
                <c:pt idx="270">
                  <c:v>27.276499999999999</c:v>
                </c:pt>
                <c:pt idx="271">
                  <c:v>32.894599999999997</c:v>
                </c:pt>
                <c:pt idx="272">
                  <c:v>38.421599999999998</c:v>
                </c:pt>
                <c:pt idx="273">
                  <c:v>43.835599999999999</c:v>
                </c:pt>
                <c:pt idx="274">
                  <c:v>49.115000000000002</c:v>
                </c:pt>
                <c:pt idx="275">
                  <c:v>54.238599999999998</c:v>
                </c:pt>
                <c:pt idx="276">
                  <c:v>59.186</c:v>
                </c:pt>
                <c:pt idx="277">
                  <c:v>63.937100000000001</c:v>
                </c:pt>
                <c:pt idx="278">
                  <c:v>68.472899999999996</c:v>
                </c:pt>
                <c:pt idx="279">
                  <c:v>72.775099999999995</c:v>
                </c:pt>
                <c:pt idx="280">
                  <c:v>76.826099999999997</c:v>
                </c:pt>
                <c:pt idx="281">
                  <c:v>80.6096</c:v>
                </c:pt>
                <c:pt idx="282">
                  <c:v>84.110299999999995</c:v>
                </c:pt>
                <c:pt idx="283">
                  <c:v>87.313699999999997</c:v>
                </c:pt>
                <c:pt idx="284">
                  <c:v>90.206999999999994</c:v>
                </c:pt>
                <c:pt idx="285">
                  <c:v>92.778099999999995</c:v>
                </c:pt>
                <c:pt idx="286">
                  <c:v>95.0167</c:v>
                </c:pt>
                <c:pt idx="287">
                  <c:v>96.913600000000002</c:v>
                </c:pt>
                <c:pt idx="288">
                  <c:v>98.460800000000006</c:v>
                </c:pt>
                <c:pt idx="289">
                  <c:v>99.652199999999993</c:v>
                </c:pt>
                <c:pt idx="290">
                  <c:v>100.483</c:v>
                </c:pt>
                <c:pt idx="291">
                  <c:v>100.949</c:v>
                </c:pt>
                <c:pt idx="292">
                  <c:v>101.048</c:v>
                </c:pt>
                <c:pt idx="293">
                  <c:v>100.78100000000001</c:v>
                </c:pt>
                <c:pt idx="294">
                  <c:v>100.149</c:v>
                </c:pt>
                <c:pt idx="295">
                  <c:v>99.152600000000007</c:v>
                </c:pt>
                <c:pt idx="296">
                  <c:v>97.797200000000004</c:v>
                </c:pt>
                <c:pt idx="297">
                  <c:v>96.088099999999997</c:v>
                </c:pt>
                <c:pt idx="298">
                  <c:v>94.031999999999996</c:v>
                </c:pt>
                <c:pt idx="299">
                  <c:v>91.6374</c:v>
                </c:pt>
                <c:pt idx="300">
                  <c:v>88.913799999999995</c:v>
                </c:pt>
                <c:pt idx="301">
                  <c:v>85.872500000000002</c:v>
                </c:pt>
                <c:pt idx="302">
                  <c:v>82.525599999999997</c:v>
                </c:pt>
                <c:pt idx="303">
                  <c:v>78.886700000000005</c:v>
                </c:pt>
                <c:pt idx="304">
                  <c:v>74.970500000000001</c:v>
                </c:pt>
                <c:pt idx="305">
                  <c:v>70.793000000000006</c:v>
                </c:pt>
                <c:pt idx="306">
                  <c:v>66.370900000000006</c:v>
                </c:pt>
                <c:pt idx="307">
                  <c:v>61.722099999999998</c:v>
                </c:pt>
                <c:pt idx="308">
                  <c:v>56.865400000000001</c:v>
                </c:pt>
                <c:pt idx="309">
                  <c:v>51.820300000000003</c:v>
                </c:pt>
                <c:pt idx="310">
                  <c:v>46.606999999999999</c:v>
                </c:pt>
                <c:pt idx="311">
                  <c:v>41.246499999999997</c:v>
                </c:pt>
                <c:pt idx="312">
                  <c:v>35.760199999999998</c:v>
                </c:pt>
                <c:pt idx="313">
                  <c:v>30.169899999999998</c:v>
                </c:pt>
                <c:pt idx="314">
                  <c:v>24.498000000000001</c:v>
                </c:pt>
                <c:pt idx="315">
                  <c:v>18.7669</c:v>
                </c:pt>
                <c:pt idx="316">
                  <c:v>12.9993</c:v>
                </c:pt>
                <c:pt idx="317">
                  <c:v>7.2179399999999996</c:v>
                </c:pt>
                <c:pt idx="318">
                  <c:v>1.4454800000000001</c:v>
                </c:pt>
                <c:pt idx="319">
                  <c:v>-4.2954999999999997</c:v>
                </c:pt>
                <c:pt idx="320">
                  <c:v>-9.9826899999999998</c:v>
                </c:pt>
                <c:pt idx="321">
                  <c:v>-15.594099999999999</c:v>
                </c:pt>
                <c:pt idx="322">
                  <c:v>-21.1081</c:v>
                </c:pt>
                <c:pt idx="323">
                  <c:v>-26.503599999999999</c:v>
                </c:pt>
                <c:pt idx="324">
                  <c:v>-31.760200000000001</c:v>
                </c:pt>
                <c:pt idx="325">
                  <c:v>-36.8581</c:v>
                </c:pt>
                <c:pt idx="326">
                  <c:v>-41.778300000000002</c:v>
                </c:pt>
                <c:pt idx="327">
                  <c:v>-46.502600000000001</c:v>
                </c:pt>
                <c:pt idx="328">
                  <c:v>-51.0137</c:v>
                </c:pt>
                <c:pt idx="329">
                  <c:v>-55.295499999999997</c:v>
                </c:pt>
                <c:pt idx="330">
                  <c:v>-59.332700000000003</c:v>
                </c:pt>
                <c:pt idx="331">
                  <c:v>-63.111199999999997</c:v>
                </c:pt>
                <c:pt idx="332">
                  <c:v>-66.618200000000002</c:v>
                </c:pt>
                <c:pt idx="333">
                  <c:v>-69.842100000000002</c:v>
                </c:pt>
                <c:pt idx="334">
                  <c:v>-72.772300000000001</c:v>
                </c:pt>
                <c:pt idx="335">
                  <c:v>-75.399900000000002</c:v>
                </c:pt>
                <c:pt idx="336">
                  <c:v>-77.717200000000005</c:v>
                </c:pt>
                <c:pt idx="337">
                  <c:v>-79.717600000000004</c:v>
                </c:pt>
                <c:pt idx="338">
                  <c:v>-81.3964</c:v>
                </c:pt>
                <c:pt idx="339">
                  <c:v>-82.749899999999997</c:v>
                </c:pt>
                <c:pt idx="340">
                  <c:v>-83.775899999999993</c:v>
                </c:pt>
                <c:pt idx="341">
                  <c:v>-84.473699999999994</c:v>
                </c:pt>
                <c:pt idx="342">
                  <c:v>-84.843999999999994</c:v>
                </c:pt>
                <c:pt idx="343">
                  <c:v>-84.888900000000007</c:v>
                </c:pt>
                <c:pt idx="344">
                  <c:v>-84.611699999999999</c:v>
                </c:pt>
                <c:pt idx="345">
                  <c:v>-84.017200000000003</c:v>
                </c:pt>
                <c:pt idx="346">
                  <c:v>-83.111599999999996</c:v>
                </c:pt>
                <c:pt idx="347">
                  <c:v>-81.902299999999997</c:v>
                </c:pt>
                <c:pt idx="348">
                  <c:v>-80.397900000000007</c:v>
                </c:pt>
                <c:pt idx="349">
                  <c:v>-78.608199999999997</c:v>
                </c:pt>
                <c:pt idx="350">
                  <c:v>-76.544200000000004</c:v>
                </c:pt>
                <c:pt idx="351">
                  <c:v>-74.2179</c:v>
                </c:pt>
                <c:pt idx="352">
                  <c:v>-71.642600000000002</c:v>
                </c:pt>
                <c:pt idx="353">
                  <c:v>-68.832099999999997</c:v>
                </c:pt>
                <c:pt idx="354">
                  <c:v>-65.801599999999993</c:v>
                </c:pt>
                <c:pt idx="355">
                  <c:v>-62.566600000000001</c:v>
                </c:pt>
                <c:pt idx="356">
                  <c:v>-59.143700000000003</c:v>
                </c:pt>
                <c:pt idx="357">
                  <c:v>-55.55</c:v>
                </c:pt>
                <c:pt idx="358">
                  <c:v>-51.8033</c:v>
                </c:pt>
                <c:pt idx="359">
                  <c:v>-47.921799999999998</c:v>
                </c:pt>
                <c:pt idx="360">
                  <c:v>-43.923999999999999</c:v>
                </c:pt>
                <c:pt idx="361">
                  <c:v>-39.828800000000001</c:v>
                </c:pt>
                <c:pt idx="362">
                  <c:v>-35.655500000000004</c:v>
                </c:pt>
                <c:pt idx="363">
                  <c:v>-31.423200000000001</c:v>
                </c:pt>
                <c:pt idx="364">
                  <c:v>-27.151299999999999</c:v>
                </c:pt>
                <c:pt idx="365">
                  <c:v>-22.859100000000002</c:v>
                </c:pt>
                <c:pt idx="366">
                  <c:v>-18.5656</c:v>
                </c:pt>
                <c:pt idx="367">
                  <c:v>-14.289899999999999</c:v>
                </c:pt>
                <c:pt idx="368">
                  <c:v>-10.0505</c:v>
                </c:pt>
                <c:pt idx="369">
                  <c:v>-5.8656199999999998</c:v>
                </c:pt>
                <c:pt idx="370">
                  <c:v>-1.7530300000000001</c:v>
                </c:pt>
                <c:pt idx="371">
                  <c:v>2.27007</c:v>
                </c:pt>
                <c:pt idx="372">
                  <c:v>6.1871200000000002</c:v>
                </c:pt>
                <c:pt idx="373">
                  <c:v>9.9822199999999999</c:v>
                </c:pt>
                <c:pt idx="374">
                  <c:v>13.6403</c:v>
                </c:pt>
                <c:pt idx="375">
                  <c:v>17.146999999999998</c:v>
                </c:pt>
                <c:pt idx="376">
                  <c:v>20.489000000000001</c:v>
                </c:pt>
                <c:pt idx="377">
                  <c:v>23.653700000000001</c:v>
                </c:pt>
                <c:pt idx="378">
                  <c:v>26.629899999999999</c:v>
                </c:pt>
                <c:pt idx="379">
                  <c:v>29.4069</c:v>
                </c:pt>
                <c:pt idx="380">
                  <c:v>31.9755</c:v>
                </c:pt>
                <c:pt idx="381">
                  <c:v>34.327399999999997</c:v>
                </c:pt>
                <c:pt idx="382">
                  <c:v>36.455500000000001</c:v>
                </c:pt>
                <c:pt idx="383">
                  <c:v>38.353999999999999</c:v>
                </c:pt>
                <c:pt idx="384">
                  <c:v>40.017899999999997</c:v>
                </c:pt>
                <c:pt idx="385">
                  <c:v>41.443899999999999</c:v>
                </c:pt>
                <c:pt idx="386">
                  <c:v>42.629399999999997</c:v>
                </c:pt>
                <c:pt idx="387">
                  <c:v>43.573300000000003</c:v>
                </c:pt>
                <c:pt idx="388">
                  <c:v>44.275700000000001</c:v>
                </c:pt>
                <c:pt idx="389">
                  <c:v>44.737699999999997</c:v>
                </c:pt>
                <c:pt idx="390">
                  <c:v>44.9617</c:v>
                </c:pt>
                <c:pt idx="391">
                  <c:v>44.9512</c:v>
                </c:pt>
                <c:pt idx="392">
                  <c:v>44.710799999999999</c:v>
                </c:pt>
                <c:pt idx="393">
                  <c:v>44.246200000000002</c:v>
                </c:pt>
                <c:pt idx="394">
                  <c:v>43.564100000000003</c:v>
                </c:pt>
                <c:pt idx="395">
                  <c:v>42.672199999999997</c:v>
                </c:pt>
                <c:pt idx="396">
                  <c:v>41.5792</c:v>
                </c:pt>
                <c:pt idx="397">
                  <c:v>40.294600000000003</c:v>
                </c:pt>
                <c:pt idx="398">
                  <c:v>38.828899999999997</c:v>
                </c:pt>
                <c:pt idx="399">
                  <c:v>37.193199999999997</c:v>
                </c:pt>
                <c:pt idx="400">
                  <c:v>35.3994</c:v>
                </c:pt>
                <c:pt idx="401">
                  <c:v>33.4602</c:v>
                </c:pt>
                <c:pt idx="402">
                  <c:v>31.388500000000001</c:v>
                </c:pt>
                <c:pt idx="403">
                  <c:v>29.1981</c:v>
                </c:pt>
                <c:pt idx="404">
                  <c:v>26.902999999999999</c:v>
                </c:pt>
                <c:pt idx="405">
                  <c:v>24.517600000000002</c:v>
                </c:pt>
                <c:pt idx="406">
                  <c:v>22.056799999999999</c:v>
                </c:pt>
                <c:pt idx="407">
                  <c:v>19.535499999999999</c:v>
                </c:pt>
                <c:pt idx="408">
                  <c:v>16.968599999999999</c:v>
                </c:pt>
                <c:pt idx="409">
                  <c:v>14.3714</c:v>
                </c:pt>
                <c:pt idx="410">
                  <c:v>11.759</c:v>
                </c:pt>
                <c:pt idx="411">
                  <c:v>9.1463900000000002</c:v>
                </c:pt>
                <c:pt idx="412">
                  <c:v>6.5483700000000002</c:v>
                </c:pt>
                <c:pt idx="413">
                  <c:v>3.9795500000000001</c:v>
                </c:pt>
                <c:pt idx="414">
                  <c:v>1.4542200000000001</c:v>
                </c:pt>
                <c:pt idx="415">
                  <c:v>-1.0137400000000001</c:v>
                </c:pt>
                <c:pt idx="416">
                  <c:v>-3.41092</c:v>
                </c:pt>
                <c:pt idx="417">
                  <c:v>-5.7243899999999996</c:v>
                </c:pt>
                <c:pt idx="418">
                  <c:v>-7.9418499999999996</c:v>
                </c:pt>
                <c:pt idx="419">
                  <c:v>-10.051600000000001</c:v>
                </c:pt>
                <c:pt idx="420">
                  <c:v>-12.0427</c:v>
                </c:pt>
                <c:pt idx="421">
                  <c:v>-13.9048</c:v>
                </c:pt>
                <c:pt idx="422">
                  <c:v>-15.6286</c:v>
                </c:pt>
                <c:pt idx="423">
                  <c:v>-17.205500000000001</c:v>
                </c:pt>
                <c:pt idx="424">
                  <c:v>-18.627600000000001</c:v>
                </c:pt>
                <c:pt idx="425">
                  <c:v>-19.888100000000001</c:v>
                </c:pt>
                <c:pt idx="426">
                  <c:v>-20.981300000000001</c:v>
                </c:pt>
                <c:pt idx="427">
                  <c:v>-21.902100000000001</c:v>
                </c:pt>
                <c:pt idx="428">
                  <c:v>-22.646599999999999</c:v>
                </c:pt>
                <c:pt idx="429">
                  <c:v>-23.2118</c:v>
                </c:pt>
                <c:pt idx="430">
                  <c:v>-23.595700000000001</c:v>
                </c:pt>
                <c:pt idx="431">
                  <c:v>-23.7974</c:v>
                </c:pt>
                <c:pt idx="432">
                  <c:v>-23.8169</c:v>
                </c:pt>
                <c:pt idx="433">
                  <c:v>-23.6553</c:v>
                </c:pt>
                <c:pt idx="434">
                  <c:v>-23.314499999999999</c:v>
                </c:pt>
                <c:pt idx="435">
                  <c:v>-22.797499999999999</c:v>
                </c:pt>
                <c:pt idx="436">
                  <c:v>-22.1081</c:v>
                </c:pt>
                <c:pt idx="437">
                  <c:v>-21.251300000000001</c:v>
                </c:pt>
                <c:pt idx="438">
                  <c:v>-20.232700000000001</c:v>
                </c:pt>
                <c:pt idx="439">
                  <c:v>-19.058900000000001</c:v>
                </c:pt>
                <c:pt idx="440">
                  <c:v>-17.737200000000001</c:v>
                </c:pt>
                <c:pt idx="441">
                  <c:v>-16.275700000000001</c:v>
                </c:pt>
                <c:pt idx="442">
                  <c:v>-14.683199999999999</c:v>
                </c:pt>
                <c:pt idx="443">
                  <c:v>-12.9694</c:v>
                </c:pt>
                <c:pt idx="444">
                  <c:v>-11.1442</c:v>
                </c:pt>
                <c:pt idx="445">
                  <c:v>-9.2183700000000002</c:v>
                </c:pt>
                <c:pt idx="446">
                  <c:v>-7.2030500000000002</c:v>
                </c:pt>
                <c:pt idx="447">
                  <c:v>-5.1098600000000003</c:v>
                </c:pt>
                <c:pt idx="448">
                  <c:v>-2.9507599999999998</c:v>
                </c:pt>
                <c:pt idx="449">
                  <c:v>-0.73804499999999995</c:v>
                </c:pt>
                <c:pt idx="450">
                  <c:v>1.51576</c:v>
                </c:pt>
                <c:pt idx="451">
                  <c:v>3.7979500000000002</c:v>
                </c:pt>
                <c:pt idx="452">
                  <c:v>6.0957100000000004</c:v>
                </c:pt>
                <c:pt idx="453">
                  <c:v>8.3961900000000007</c:v>
                </c:pt>
                <c:pt idx="454">
                  <c:v>10.6866</c:v>
                </c:pt>
                <c:pt idx="455">
                  <c:v>12.9541</c:v>
                </c:pt>
                <c:pt idx="456">
                  <c:v>15.186199999999999</c:v>
                </c:pt>
                <c:pt idx="457">
                  <c:v>17.3705</c:v>
                </c:pt>
                <c:pt idx="458">
                  <c:v>19.494900000000001</c:v>
                </c:pt>
                <c:pt idx="459">
                  <c:v>21.547799999999999</c:v>
                </c:pt>
                <c:pt idx="460">
                  <c:v>23.517800000000001</c:v>
                </c:pt>
                <c:pt idx="461">
                  <c:v>25.393999999999998</c:v>
                </c:pt>
                <c:pt idx="462">
                  <c:v>27.1662</c:v>
                </c:pt>
                <c:pt idx="463">
                  <c:v>28.8245</c:v>
                </c:pt>
                <c:pt idx="464">
                  <c:v>30.3599</c:v>
                </c:pt>
                <c:pt idx="465">
                  <c:v>31.7637</c:v>
                </c:pt>
                <c:pt idx="466">
                  <c:v>33.028300000000002</c:v>
                </c:pt>
                <c:pt idx="467">
                  <c:v>34.146599999999999</c:v>
                </c:pt>
                <c:pt idx="468">
                  <c:v>35.112299999999998</c:v>
                </c:pt>
                <c:pt idx="469">
                  <c:v>35.92</c:v>
                </c:pt>
                <c:pt idx="470">
                  <c:v>36.564900000000002</c:v>
                </c:pt>
                <c:pt idx="471">
                  <c:v>37.043399999999998</c:v>
                </c:pt>
                <c:pt idx="472">
                  <c:v>37.352499999999999</c:v>
                </c:pt>
                <c:pt idx="473">
                  <c:v>37.49</c:v>
                </c:pt>
                <c:pt idx="474">
                  <c:v>37.454900000000002</c:v>
                </c:pt>
                <c:pt idx="475">
                  <c:v>37.246899999999997</c:v>
                </c:pt>
                <c:pt idx="476">
                  <c:v>36.866399999999999</c:v>
                </c:pt>
                <c:pt idx="477">
                  <c:v>36.315100000000001</c:v>
                </c:pt>
                <c:pt idx="478">
                  <c:v>35.595100000000002</c:v>
                </c:pt>
                <c:pt idx="479">
                  <c:v>34.709800000000001</c:v>
                </c:pt>
                <c:pt idx="480">
                  <c:v>33.662999999999997</c:v>
                </c:pt>
                <c:pt idx="481">
                  <c:v>32.459499999999998</c:v>
                </c:pt>
                <c:pt idx="482">
                  <c:v>31.105</c:v>
                </c:pt>
                <c:pt idx="483">
                  <c:v>29.605699999999999</c:v>
                </c:pt>
                <c:pt idx="484">
                  <c:v>27.968699999999998</c:v>
                </c:pt>
                <c:pt idx="485">
                  <c:v>26.201699999999999</c:v>
                </c:pt>
                <c:pt idx="486">
                  <c:v>24.312899999999999</c:v>
                </c:pt>
                <c:pt idx="487">
                  <c:v>22.311299999999999</c:v>
                </c:pt>
                <c:pt idx="488">
                  <c:v>20.206299999999999</c:v>
                </c:pt>
                <c:pt idx="489">
                  <c:v>18.0078</c:v>
                </c:pt>
                <c:pt idx="490">
                  <c:v>15.7262</c:v>
                </c:pt>
                <c:pt idx="491">
                  <c:v>13.3721</c:v>
                </c:pt>
                <c:pt idx="492">
                  <c:v>10.9567</c:v>
                </c:pt>
                <c:pt idx="493">
                  <c:v>8.4910599999999992</c:v>
                </c:pt>
                <c:pt idx="494">
                  <c:v>5.9868300000000003</c:v>
                </c:pt>
                <c:pt idx="495">
                  <c:v>3.4556200000000001</c:v>
                </c:pt>
                <c:pt idx="496">
                  <c:v>0.90912499999999996</c:v>
                </c:pt>
                <c:pt idx="497">
                  <c:v>-1.6409</c:v>
                </c:pt>
                <c:pt idx="498">
                  <c:v>-4.1827699999999997</c:v>
                </c:pt>
                <c:pt idx="499">
                  <c:v>-6.7048699999999997</c:v>
                </c:pt>
                <c:pt idx="500">
                  <c:v>-9.1957599999999999</c:v>
                </c:pt>
                <c:pt idx="501">
                  <c:v>-11.6442</c:v>
                </c:pt>
                <c:pt idx="502">
                  <c:v>-14.039199999999999</c:v>
                </c:pt>
                <c:pt idx="503">
                  <c:v>-16.370200000000001</c:v>
                </c:pt>
                <c:pt idx="504">
                  <c:v>-18.626799999999999</c:v>
                </c:pt>
                <c:pt idx="505">
                  <c:v>-20.799299999999999</c:v>
                </c:pt>
                <c:pt idx="506">
                  <c:v>-22.878299999999999</c:v>
                </c:pt>
                <c:pt idx="507">
                  <c:v>-24.854900000000001</c:v>
                </c:pt>
                <c:pt idx="508">
                  <c:v>-26.720800000000001</c:v>
                </c:pt>
                <c:pt idx="509">
                  <c:v>-28.468299999999999</c:v>
                </c:pt>
                <c:pt idx="510">
                  <c:v>-30.090399999999999</c:v>
                </c:pt>
                <c:pt idx="511">
                  <c:v>-31.5808</c:v>
                </c:pt>
                <c:pt idx="512">
                  <c:v>-32.933599999999998</c:v>
                </c:pt>
                <c:pt idx="513">
                  <c:v>-34.143900000000002</c:v>
                </c:pt>
                <c:pt idx="514">
                  <c:v>-35.207599999999999</c:v>
                </c:pt>
                <c:pt idx="515">
                  <c:v>-36.121000000000002</c:v>
                </c:pt>
                <c:pt idx="516">
                  <c:v>-36.881599999999999</c:v>
                </c:pt>
                <c:pt idx="517">
                  <c:v>-37.487299999999998</c:v>
                </c:pt>
                <c:pt idx="518">
                  <c:v>-37.937100000000001</c:v>
                </c:pt>
                <c:pt idx="519">
                  <c:v>-38.230499999999999</c:v>
                </c:pt>
                <c:pt idx="520">
                  <c:v>-38.367899999999999</c:v>
                </c:pt>
                <c:pt idx="521">
                  <c:v>-38.350700000000003</c:v>
                </c:pt>
                <c:pt idx="522">
                  <c:v>-38.180700000000002</c:v>
                </c:pt>
                <c:pt idx="523">
                  <c:v>-37.860500000000002</c:v>
                </c:pt>
                <c:pt idx="524">
                  <c:v>-37.393700000000003</c:v>
                </c:pt>
                <c:pt idx="525">
                  <c:v>-36.784399999999998</c:v>
                </c:pt>
                <c:pt idx="526">
                  <c:v>-36.037199999999999</c:v>
                </c:pt>
                <c:pt idx="527">
                  <c:v>-35.157800000000002</c:v>
                </c:pt>
                <c:pt idx="528">
                  <c:v>-34.152099999999997</c:v>
                </c:pt>
                <c:pt idx="529">
                  <c:v>-33.026800000000001</c:v>
                </c:pt>
                <c:pt idx="530">
                  <c:v>-31.789000000000001</c:v>
                </c:pt>
                <c:pt idx="531">
                  <c:v>-30.446400000000001</c:v>
                </c:pt>
                <c:pt idx="532">
                  <c:v>-29.007100000000001</c:v>
                </c:pt>
                <c:pt idx="533">
                  <c:v>-27.479600000000001</c:v>
                </c:pt>
                <c:pt idx="534">
                  <c:v>-25.872800000000002</c:v>
                </c:pt>
                <c:pt idx="535">
                  <c:v>-24.195900000000002</c:v>
                </c:pt>
                <c:pt idx="536">
                  <c:v>-22.458400000000001</c:v>
                </c:pt>
                <c:pt idx="537">
                  <c:v>-20.669799999999999</c:v>
                </c:pt>
                <c:pt idx="538">
                  <c:v>-18.8399</c:v>
                </c:pt>
                <c:pt idx="539">
                  <c:v>-16.9787</c:v>
                </c:pt>
                <c:pt idx="540">
                  <c:v>-15.096</c:v>
                </c:pt>
                <c:pt idx="541">
                  <c:v>-13.2019</c:v>
                </c:pt>
                <c:pt idx="542">
                  <c:v>-11.306100000000001</c:v>
                </c:pt>
                <c:pt idx="543">
                  <c:v>-9.4184400000000004</c:v>
                </c:pt>
                <c:pt idx="544">
                  <c:v>-7.5484499999999999</c:v>
                </c:pt>
                <c:pt idx="545">
                  <c:v>-5.7055100000000003</c:v>
                </c:pt>
                <c:pt idx="546">
                  <c:v>-3.89872</c:v>
                </c:pt>
                <c:pt idx="547">
                  <c:v>-2.1368499999999999</c:v>
                </c:pt>
                <c:pt idx="548">
                  <c:v>-0.42833399999999999</c:v>
                </c:pt>
                <c:pt idx="549">
                  <c:v>1.2188099999999999</c:v>
                </c:pt>
                <c:pt idx="550">
                  <c:v>2.7969900000000001</c:v>
                </c:pt>
                <c:pt idx="551">
                  <c:v>4.2991200000000003</c:v>
                </c:pt>
                <c:pt idx="552">
                  <c:v>5.71861</c:v>
                </c:pt>
                <c:pt idx="553">
                  <c:v>7.0494199999999996</c:v>
                </c:pt>
                <c:pt idx="554">
                  <c:v>8.2860999999999994</c:v>
                </c:pt>
                <c:pt idx="555">
                  <c:v>9.4237900000000003</c:v>
                </c:pt>
                <c:pt idx="556">
                  <c:v>10.458299999999999</c:v>
                </c:pt>
                <c:pt idx="557">
                  <c:v>11.385899999999999</c:v>
                </c:pt>
                <c:pt idx="558">
                  <c:v>12.203799999999999</c:v>
                </c:pt>
                <c:pt idx="559">
                  <c:v>12.909800000000001</c:v>
                </c:pt>
                <c:pt idx="560">
                  <c:v>13.5021</c:v>
                </c:pt>
                <c:pt idx="561">
                  <c:v>13.98</c:v>
                </c:pt>
                <c:pt idx="562">
                  <c:v>14.343299999999999</c:v>
                </c:pt>
                <c:pt idx="563">
                  <c:v>14.5923</c:v>
                </c:pt>
                <c:pt idx="564">
                  <c:v>14.728300000000001</c:v>
                </c:pt>
                <c:pt idx="565">
                  <c:v>14.753</c:v>
                </c:pt>
                <c:pt idx="566">
                  <c:v>14.668799999999999</c:v>
                </c:pt>
                <c:pt idx="567">
                  <c:v>14.478999999999999</c:v>
                </c:pt>
                <c:pt idx="568">
                  <c:v>14.187099999999999</c:v>
                </c:pt>
                <c:pt idx="569">
                  <c:v>13.7974</c:v>
                </c:pt>
                <c:pt idx="570">
                  <c:v>13.3148</c:v>
                </c:pt>
                <c:pt idx="571">
                  <c:v>12.7445</c:v>
                </c:pt>
                <c:pt idx="572">
                  <c:v>12.092499999999999</c:v>
                </c:pt>
                <c:pt idx="573">
                  <c:v>11.365</c:v>
                </c:pt>
                <c:pt idx="574">
                  <c:v>10.5687</c:v>
                </c:pt>
                <c:pt idx="575">
                  <c:v>9.7107799999999997</c:v>
                </c:pt>
                <c:pt idx="576">
                  <c:v>8.7985399999999991</c:v>
                </c:pt>
                <c:pt idx="577">
                  <c:v>7.8397300000000003</c:v>
                </c:pt>
                <c:pt idx="578">
                  <c:v>6.8422900000000002</c:v>
                </c:pt>
                <c:pt idx="579">
                  <c:v>5.8143500000000001</c:v>
                </c:pt>
                <c:pt idx="580">
                  <c:v>4.7641799999999996</c:v>
                </c:pt>
                <c:pt idx="581">
                  <c:v>3.70017</c:v>
                </c:pt>
                <c:pt idx="582">
                  <c:v>2.6307399999999999</c:v>
                </c:pt>
                <c:pt idx="583">
                  <c:v>1.5643</c:v>
                </c:pt>
                <c:pt idx="584">
                  <c:v>0.50923099999999999</c:v>
                </c:pt>
                <c:pt idx="585">
                  <c:v>-0.52621200000000001</c:v>
                </c:pt>
                <c:pt idx="586">
                  <c:v>-1.5339100000000001</c:v>
                </c:pt>
                <c:pt idx="587">
                  <c:v>-2.5059499999999999</c:v>
                </c:pt>
                <c:pt idx="588">
                  <c:v>-3.43465</c:v>
                </c:pt>
                <c:pt idx="589">
                  <c:v>-4.31264</c:v>
                </c:pt>
                <c:pt idx="590">
                  <c:v>-5.13286</c:v>
                </c:pt>
                <c:pt idx="591">
                  <c:v>-5.88863</c:v>
                </c:pt>
                <c:pt idx="592">
                  <c:v>-6.57369</c:v>
                </c:pt>
                <c:pt idx="593">
                  <c:v>-7.1822400000000002</c:v>
                </c:pt>
                <c:pt idx="594">
                  <c:v>-7.7089400000000001</c:v>
                </c:pt>
                <c:pt idx="595">
                  <c:v>-8.1489799999999999</c:v>
                </c:pt>
                <c:pt idx="596">
                  <c:v>-8.4980899999999995</c:v>
                </c:pt>
                <c:pt idx="597">
                  <c:v>-8.7525899999999996</c:v>
                </c:pt>
                <c:pt idx="598">
                  <c:v>-8.9093800000000005</c:v>
                </c:pt>
                <c:pt idx="599">
                  <c:v>-8.9659700000000004</c:v>
                </c:pt>
                <c:pt idx="600">
                  <c:v>-8.9205000000000005</c:v>
                </c:pt>
                <c:pt idx="601">
                  <c:v>-8.7717700000000001</c:v>
                </c:pt>
                <c:pt idx="602">
                  <c:v>-8.5191999999999997</c:v>
                </c:pt>
                <c:pt idx="603">
                  <c:v>-8.1629000000000005</c:v>
                </c:pt>
                <c:pt idx="604">
                  <c:v>-7.7035999999999998</c:v>
                </c:pt>
                <c:pt idx="605">
                  <c:v>-7.1427300000000002</c:v>
                </c:pt>
                <c:pt idx="606">
                  <c:v>-6.4823300000000001</c:v>
                </c:pt>
                <c:pt idx="607">
                  <c:v>-5.7251000000000003</c:v>
                </c:pt>
                <c:pt idx="608">
                  <c:v>-4.8743499999999997</c:v>
                </c:pt>
                <c:pt idx="609">
                  <c:v>-3.93404</c:v>
                </c:pt>
                <c:pt idx="610">
                  <c:v>-2.9086699999999999</c:v>
                </c:pt>
                <c:pt idx="611">
                  <c:v>-1.8033399999999999</c:v>
                </c:pt>
                <c:pt idx="612">
                  <c:v>-0.62368800000000002</c:v>
                </c:pt>
                <c:pt idx="613">
                  <c:v>0.62415200000000004</c:v>
                </c:pt>
                <c:pt idx="614">
                  <c:v>1.9335599999999999</c:v>
                </c:pt>
                <c:pt idx="615">
                  <c:v>3.2974600000000001</c:v>
                </c:pt>
                <c:pt idx="616">
                  <c:v>4.70838</c:v>
                </c:pt>
                <c:pt idx="617">
                  <c:v>6.1585000000000001</c:v>
                </c:pt>
                <c:pt idx="618">
                  <c:v>7.63964</c:v>
                </c:pt>
                <c:pt idx="619">
                  <c:v>9.1433700000000009</c:v>
                </c:pt>
                <c:pt idx="620">
                  <c:v>10.661</c:v>
                </c:pt>
                <c:pt idx="621">
                  <c:v>12.1837</c:v>
                </c:pt>
                <c:pt idx="622">
                  <c:v>13.702500000000001</c:v>
                </c:pt>
                <c:pt idx="623">
                  <c:v>15.2082</c:v>
                </c:pt>
                <c:pt idx="624">
                  <c:v>16.691800000000001</c:v>
                </c:pt>
                <c:pt idx="625">
                  <c:v>18.144100000000002</c:v>
                </c:pt>
                <c:pt idx="626">
                  <c:v>19.556100000000001</c:v>
                </c:pt>
                <c:pt idx="627">
                  <c:v>20.918900000000001</c:v>
                </c:pt>
                <c:pt idx="628">
                  <c:v>22.223700000000001</c:v>
                </c:pt>
                <c:pt idx="629">
                  <c:v>23.4619</c:v>
                </c:pt>
                <c:pt idx="630">
                  <c:v>24.625299999999999</c:v>
                </c:pt>
                <c:pt idx="631">
                  <c:v>25.7058</c:v>
                </c:pt>
                <c:pt idx="632">
                  <c:v>26.695900000000002</c:v>
                </c:pt>
                <c:pt idx="633">
                  <c:v>27.5883</c:v>
                </c:pt>
                <c:pt idx="634">
                  <c:v>28.376200000000001</c:v>
                </c:pt>
                <c:pt idx="635">
                  <c:v>29.0534</c:v>
                </c:pt>
                <c:pt idx="636">
                  <c:v>29.614000000000001</c:v>
                </c:pt>
                <c:pt idx="637">
                  <c:v>30.052900000000001</c:v>
                </c:pt>
                <c:pt idx="638">
                  <c:v>30.365300000000001</c:v>
                </c:pt>
                <c:pt idx="639">
                  <c:v>30.5474</c:v>
                </c:pt>
                <c:pt idx="640">
                  <c:v>30.595600000000001</c:v>
                </c:pt>
                <c:pt idx="641">
                  <c:v>30.507300000000001</c:v>
                </c:pt>
                <c:pt idx="642">
                  <c:v>30.2804</c:v>
                </c:pt>
                <c:pt idx="643">
                  <c:v>29.913799999999998</c:v>
                </c:pt>
                <c:pt idx="644">
                  <c:v>29.406600000000001</c:v>
                </c:pt>
                <c:pt idx="645">
                  <c:v>28.7592</c:v>
                </c:pt>
                <c:pt idx="646">
                  <c:v>27.972200000000001</c:v>
                </c:pt>
                <c:pt idx="647">
                  <c:v>27.0473</c:v>
                </c:pt>
                <c:pt idx="648">
                  <c:v>25.986899999999999</c:v>
                </c:pt>
                <c:pt idx="649">
                  <c:v>24.793800000000001</c:v>
                </c:pt>
                <c:pt idx="650">
                  <c:v>23.472000000000001</c:v>
                </c:pt>
                <c:pt idx="651">
                  <c:v>22.0258</c:v>
                </c:pt>
                <c:pt idx="652">
                  <c:v>20.4603</c:v>
                </c:pt>
                <c:pt idx="653">
                  <c:v>18.781300000000002</c:v>
                </c:pt>
                <c:pt idx="654">
                  <c:v>16.995200000000001</c:v>
                </c:pt>
                <c:pt idx="655">
                  <c:v>15.1092</c:v>
                </c:pt>
                <c:pt idx="656">
                  <c:v>13.130599999999999</c:v>
                </c:pt>
                <c:pt idx="657">
                  <c:v>11.0678</c:v>
                </c:pt>
                <c:pt idx="658">
                  <c:v>8.9292800000000003</c:v>
                </c:pt>
                <c:pt idx="659">
                  <c:v>6.7242199999999999</c:v>
                </c:pt>
                <c:pt idx="660">
                  <c:v>4.4621300000000002</c:v>
                </c:pt>
                <c:pt idx="661">
                  <c:v>2.1529099999999999</c:v>
                </c:pt>
                <c:pt idx="662">
                  <c:v>-0.19320499999999999</c:v>
                </c:pt>
                <c:pt idx="663">
                  <c:v>-2.5657100000000002</c:v>
                </c:pt>
                <c:pt idx="664">
                  <c:v>-4.9538599999999997</c:v>
                </c:pt>
                <c:pt idx="665">
                  <c:v>-7.3467399999999996</c:v>
                </c:pt>
                <c:pt idx="666">
                  <c:v>-9.7333099999999995</c:v>
                </c:pt>
                <c:pt idx="667">
                  <c:v>-12.102499999999999</c:v>
                </c:pt>
                <c:pt idx="668">
                  <c:v>-14.443099999999999</c:v>
                </c:pt>
                <c:pt idx="669">
                  <c:v>-16.7441</c:v>
                </c:pt>
                <c:pt idx="670">
                  <c:v>-18.994499999999999</c:v>
                </c:pt>
                <c:pt idx="671">
                  <c:v>-21.183499999999999</c:v>
                </c:pt>
                <c:pt idx="672">
                  <c:v>-23.3004</c:v>
                </c:pt>
                <c:pt idx="673">
                  <c:v>-25.334900000000001</c:v>
                </c:pt>
                <c:pt idx="674">
                  <c:v>-27.277000000000001</c:v>
                </c:pt>
                <c:pt idx="675">
                  <c:v>-29.116900000000001</c:v>
                </c:pt>
                <c:pt idx="676">
                  <c:v>-30.845300000000002</c:v>
                </c:pt>
                <c:pt idx="677">
                  <c:v>-32.453499999999998</c:v>
                </c:pt>
                <c:pt idx="678">
                  <c:v>-33.933199999999999</c:v>
                </c:pt>
                <c:pt idx="679">
                  <c:v>-35.276600000000002</c:v>
                </c:pt>
                <c:pt idx="680">
                  <c:v>-36.476500000000001</c:v>
                </c:pt>
                <c:pt idx="681">
                  <c:v>-37.526499999999999</c:v>
                </c:pt>
                <c:pt idx="682">
                  <c:v>-38.4206</c:v>
                </c:pt>
                <c:pt idx="683">
                  <c:v>-39.153799999999997</c:v>
                </c:pt>
                <c:pt idx="684">
                  <c:v>-39.721499999999999</c:v>
                </c:pt>
                <c:pt idx="685">
                  <c:v>-40.120199999999997</c:v>
                </c:pt>
                <c:pt idx="686">
                  <c:v>-40.346800000000002</c:v>
                </c:pt>
                <c:pt idx="687">
                  <c:v>-40.3994</c:v>
                </c:pt>
                <c:pt idx="688">
                  <c:v>-40.276600000000002</c:v>
                </c:pt>
                <c:pt idx="689">
                  <c:v>-39.977899999999998</c:v>
                </c:pt>
                <c:pt idx="690">
                  <c:v>-39.503599999999999</c:v>
                </c:pt>
                <c:pt idx="691">
                  <c:v>-38.8551</c:v>
                </c:pt>
                <c:pt idx="692">
                  <c:v>-38.034100000000002</c:v>
                </c:pt>
                <c:pt idx="693">
                  <c:v>-37.043700000000001</c:v>
                </c:pt>
                <c:pt idx="694">
                  <c:v>-35.887300000000003</c:v>
                </c:pt>
                <c:pt idx="695">
                  <c:v>-34.569499999999998</c:v>
                </c:pt>
                <c:pt idx="696">
                  <c:v>-33.095399999999998</c:v>
                </c:pt>
                <c:pt idx="697">
                  <c:v>-31.4711</c:v>
                </c:pt>
                <c:pt idx="698">
                  <c:v>-29.703099999999999</c:v>
                </c:pt>
                <c:pt idx="699">
                  <c:v>-27.798999999999999</c:v>
                </c:pt>
                <c:pt idx="700">
                  <c:v>-25.7668</c:v>
                </c:pt>
                <c:pt idx="701">
                  <c:v>-23.615300000000001</c:v>
                </c:pt>
                <c:pt idx="702">
                  <c:v>-21.3537</c:v>
                </c:pt>
                <c:pt idx="703">
                  <c:v>-18.991900000000001</c:v>
                </c:pt>
                <c:pt idx="704">
                  <c:v>-16.540299999999998</c:v>
                </c:pt>
                <c:pt idx="705">
                  <c:v>-14.0097</c:v>
                </c:pt>
                <c:pt idx="706">
                  <c:v>-11.4115</c:v>
                </c:pt>
                <c:pt idx="707">
                  <c:v>-8.7572500000000009</c:v>
                </c:pt>
                <c:pt idx="708">
                  <c:v>-6.0588499999999996</c:v>
                </c:pt>
                <c:pt idx="709">
                  <c:v>-3.3285200000000001</c:v>
                </c:pt>
                <c:pt idx="710">
                  <c:v>-0.57864599999999999</c:v>
                </c:pt>
                <c:pt idx="711">
                  <c:v>2.1782499999999998</c:v>
                </c:pt>
                <c:pt idx="712">
                  <c:v>4.9295499999999999</c:v>
                </c:pt>
                <c:pt idx="713">
                  <c:v>7.6626500000000002</c:v>
                </c:pt>
                <c:pt idx="714">
                  <c:v>10.3649</c:v>
                </c:pt>
                <c:pt idx="715">
                  <c:v>13.023899999999999</c:v>
                </c:pt>
                <c:pt idx="716">
                  <c:v>15.6273</c:v>
                </c:pt>
                <c:pt idx="717">
                  <c:v>18.1629</c:v>
                </c:pt>
                <c:pt idx="718">
                  <c:v>20.6189</c:v>
                </c:pt>
                <c:pt idx="719">
                  <c:v>22.983799999999999</c:v>
                </c:pt>
                <c:pt idx="720">
                  <c:v>25.246500000000001</c:v>
                </c:pt>
                <c:pt idx="721">
                  <c:v>27.3962</c:v>
                </c:pt>
                <c:pt idx="722">
                  <c:v>29.422799999999999</c:v>
                </c:pt>
                <c:pt idx="723">
                  <c:v>31.316500000000001</c:v>
                </c:pt>
                <c:pt idx="724">
                  <c:v>33.068399999999997</c:v>
                </c:pt>
                <c:pt idx="725">
                  <c:v>34.669899999999998</c:v>
                </c:pt>
                <c:pt idx="726">
                  <c:v>36.113300000000002</c:v>
                </c:pt>
                <c:pt idx="727">
                  <c:v>37.391500000000001</c:v>
                </c:pt>
                <c:pt idx="728">
                  <c:v>38.498100000000001</c:v>
                </c:pt>
                <c:pt idx="729">
                  <c:v>39.427700000000002</c:v>
                </c:pt>
                <c:pt idx="730">
                  <c:v>40.175400000000003</c:v>
                </c:pt>
                <c:pt idx="731">
                  <c:v>40.737400000000001</c:v>
                </c:pt>
                <c:pt idx="732">
                  <c:v>41.110500000000002</c:v>
                </c:pt>
                <c:pt idx="733">
                  <c:v>41.292499999999997</c:v>
                </c:pt>
                <c:pt idx="734">
                  <c:v>41.282200000000003</c:v>
                </c:pt>
                <c:pt idx="735">
                  <c:v>41.078899999999997</c:v>
                </c:pt>
                <c:pt idx="736">
                  <c:v>40.683199999999999</c:v>
                </c:pt>
                <c:pt idx="737">
                  <c:v>40.096299999999999</c:v>
                </c:pt>
                <c:pt idx="738">
                  <c:v>39.320500000000003</c:v>
                </c:pt>
                <c:pt idx="739">
                  <c:v>38.358699999999999</c:v>
                </c:pt>
                <c:pt idx="740">
                  <c:v>37.215000000000003</c:v>
                </c:pt>
                <c:pt idx="741">
                  <c:v>35.894100000000002</c:v>
                </c:pt>
                <c:pt idx="742">
                  <c:v>34.401499999999999</c:v>
                </c:pt>
                <c:pt idx="743">
                  <c:v>32.743699999999997</c:v>
                </c:pt>
                <c:pt idx="744">
                  <c:v>30.927700000000002</c:v>
                </c:pt>
                <c:pt idx="745">
                  <c:v>28.961600000000001</c:v>
                </c:pt>
                <c:pt idx="746">
                  <c:v>26.8538</c:v>
                </c:pt>
                <c:pt idx="747">
                  <c:v>24.613600000000002</c:v>
                </c:pt>
                <c:pt idx="748">
                  <c:v>22.250900000000001</c:v>
                </c:pt>
                <c:pt idx="749">
                  <c:v>19.7761</c:v>
                </c:pt>
                <c:pt idx="750">
                  <c:v>17.200199999999999</c:v>
                </c:pt>
                <c:pt idx="751">
                  <c:v>14.534599999999999</c:v>
                </c:pt>
                <c:pt idx="752">
                  <c:v>11.7912</c:v>
                </c:pt>
                <c:pt idx="753">
                  <c:v>8.9822500000000005</c:v>
                </c:pt>
                <c:pt idx="754">
                  <c:v>6.1202800000000002</c:v>
                </c:pt>
                <c:pt idx="755">
                  <c:v>3.2181000000000002</c:v>
                </c:pt>
                <c:pt idx="756">
                  <c:v>0.28870600000000002</c:v>
                </c:pt>
                <c:pt idx="757">
                  <c:v>-2.6547499999999999</c:v>
                </c:pt>
                <c:pt idx="758">
                  <c:v>-5.5990599999999997</c:v>
                </c:pt>
                <c:pt idx="759">
                  <c:v>-8.5309799999999996</c:v>
                </c:pt>
                <c:pt idx="760">
                  <c:v>-11.4373</c:v>
                </c:pt>
                <c:pt idx="761">
                  <c:v>-14.305</c:v>
                </c:pt>
                <c:pt idx="762">
                  <c:v>-17.121200000000002</c:v>
                </c:pt>
                <c:pt idx="763">
                  <c:v>-19.873100000000001</c:v>
                </c:pt>
                <c:pt idx="764">
                  <c:v>-22.548300000000001</c:v>
                </c:pt>
                <c:pt idx="765">
                  <c:v>-25.134799999999998</c:v>
                </c:pt>
                <c:pt idx="766">
                  <c:v>-27.620899999999999</c:v>
                </c:pt>
                <c:pt idx="767">
                  <c:v>-29.9953</c:v>
                </c:pt>
                <c:pt idx="768">
                  <c:v>-32.247500000000002</c:v>
                </c:pt>
                <c:pt idx="769">
                  <c:v>-34.367100000000001</c:v>
                </c:pt>
                <c:pt idx="770">
                  <c:v>-36.344700000000003</c:v>
                </c:pt>
                <c:pt idx="771">
                  <c:v>-38.171199999999999</c:v>
                </c:pt>
                <c:pt idx="772">
                  <c:v>-39.8384</c:v>
                </c:pt>
                <c:pt idx="773">
                  <c:v>-41.338900000000002</c:v>
                </c:pt>
                <c:pt idx="774">
                  <c:v>-42.665700000000001</c:v>
                </c:pt>
                <c:pt idx="775">
                  <c:v>-43.812899999999999</c:v>
                </c:pt>
                <c:pt idx="776">
                  <c:v>-44.775399999999998</c:v>
                </c:pt>
                <c:pt idx="777">
                  <c:v>-45.5486</c:v>
                </c:pt>
                <c:pt idx="778">
                  <c:v>-46.129199999999997</c:v>
                </c:pt>
                <c:pt idx="779">
                  <c:v>-46.514499999999998</c:v>
                </c:pt>
                <c:pt idx="780">
                  <c:v>-46.7027</c:v>
                </c:pt>
                <c:pt idx="781">
                  <c:v>-46.692799999999998</c:v>
                </c:pt>
                <c:pt idx="782">
                  <c:v>-46.484999999999999</c:v>
                </c:pt>
                <c:pt idx="783">
                  <c:v>-46.080100000000002</c:v>
                </c:pt>
                <c:pt idx="784">
                  <c:v>-45.479900000000001</c:v>
                </c:pt>
                <c:pt idx="785">
                  <c:v>-44.686900000000001</c:v>
                </c:pt>
                <c:pt idx="786">
                  <c:v>-43.704700000000003</c:v>
                </c:pt>
                <c:pt idx="787">
                  <c:v>-42.537599999999998</c:v>
                </c:pt>
                <c:pt idx="788">
                  <c:v>-41.190800000000003</c:v>
                </c:pt>
                <c:pt idx="789">
                  <c:v>-39.670200000000001</c:v>
                </c:pt>
                <c:pt idx="790">
                  <c:v>-37.982500000000002</c:v>
                </c:pt>
                <c:pt idx="791">
                  <c:v>-36.135199999999998</c:v>
                </c:pt>
                <c:pt idx="792">
                  <c:v>-34.136299999999999</c:v>
                </c:pt>
                <c:pt idx="793">
                  <c:v>-31.994700000000002</c:v>
                </c:pt>
                <c:pt idx="794">
                  <c:v>-29.7197</c:v>
                </c:pt>
                <c:pt idx="795">
                  <c:v>-27.321400000000001</c:v>
                </c:pt>
                <c:pt idx="796">
                  <c:v>-24.810300000000002</c:v>
                </c:pt>
                <c:pt idx="797">
                  <c:v>-22.197299999999998</c:v>
                </c:pt>
                <c:pt idx="798">
                  <c:v>-19.4939</c:v>
                </c:pt>
                <c:pt idx="799">
                  <c:v>-16.7118</c:v>
                </c:pt>
                <c:pt idx="800">
                  <c:v>-13.863099999999999</c:v>
                </c:pt>
                <c:pt idx="801">
                  <c:v>-10.9602</c:v>
                </c:pt>
                <c:pt idx="802">
                  <c:v>-8.0156299999999998</c:v>
                </c:pt>
                <c:pt idx="803">
                  <c:v>-5.0420600000000002</c:v>
                </c:pt>
                <c:pt idx="804">
                  <c:v>-2.0523199999999999</c:v>
                </c:pt>
                <c:pt idx="805">
                  <c:v>0.94080399999999997</c:v>
                </c:pt>
                <c:pt idx="806">
                  <c:v>3.9245100000000002</c:v>
                </c:pt>
                <c:pt idx="807">
                  <c:v>6.8860900000000003</c:v>
                </c:pt>
                <c:pt idx="808">
                  <c:v>9.8130199999999999</c:v>
                </c:pt>
                <c:pt idx="809">
                  <c:v>12.6929</c:v>
                </c:pt>
                <c:pt idx="810">
                  <c:v>15.5137</c:v>
                </c:pt>
                <c:pt idx="811">
                  <c:v>18.2637</c:v>
                </c:pt>
                <c:pt idx="812">
                  <c:v>20.9313</c:v>
                </c:pt>
                <c:pt idx="813">
                  <c:v>23.505700000000001</c:v>
                </c:pt>
                <c:pt idx="814">
                  <c:v>25.976199999999999</c:v>
                </c:pt>
                <c:pt idx="815">
                  <c:v>28.332899999999999</c:v>
                </c:pt>
                <c:pt idx="816">
                  <c:v>30.566400000000002</c:v>
                </c:pt>
                <c:pt idx="817">
                  <c:v>32.6676</c:v>
                </c:pt>
                <c:pt idx="818">
                  <c:v>34.628500000000003</c:v>
                </c:pt>
                <c:pt idx="819">
                  <c:v>36.441400000000002</c:v>
                </c:pt>
                <c:pt idx="820">
                  <c:v>38.099400000000003</c:v>
                </c:pt>
                <c:pt idx="821">
                  <c:v>39.596499999999999</c:v>
                </c:pt>
                <c:pt idx="822">
                  <c:v>40.927300000000002</c:v>
                </c:pt>
                <c:pt idx="823">
                  <c:v>42.087000000000003</c:v>
                </c:pt>
                <c:pt idx="824">
                  <c:v>43.072000000000003</c:v>
                </c:pt>
                <c:pt idx="825">
                  <c:v>43.879199999999997</c:v>
                </c:pt>
                <c:pt idx="826">
                  <c:v>44.506399999999999</c:v>
                </c:pt>
                <c:pt idx="827">
                  <c:v>44.952199999999998</c:v>
                </c:pt>
                <c:pt idx="828">
                  <c:v>45.216000000000001</c:v>
                </c:pt>
                <c:pt idx="829">
                  <c:v>45.298200000000001</c:v>
                </c:pt>
                <c:pt idx="830">
                  <c:v>45.1997</c:v>
                </c:pt>
                <c:pt idx="831">
                  <c:v>44.922600000000003</c:v>
                </c:pt>
                <c:pt idx="832">
                  <c:v>44.4694</c:v>
                </c:pt>
                <c:pt idx="833">
                  <c:v>43.843600000000002</c:v>
                </c:pt>
                <c:pt idx="834">
                  <c:v>43.049399999999999</c:v>
                </c:pt>
                <c:pt idx="835">
                  <c:v>42.091700000000003</c:v>
                </c:pt>
                <c:pt idx="836">
                  <c:v>40.976199999999999</c:v>
                </c:pt>
                <c:pt idx="837">
                  <c:v>39.709099999999999</c:v>
                </c:pt>
                <c:pt idx="838">
                  <c:v>38.297499999999999</c:v>
                </c:pt>
                <c:pt idx="839">
                  <c:v>36.748899999999999</c:v>
                </c:pt>
                <c:pt idx="840">
                  <c:v>35.071300000000001</c:v>
                </c:pt>
                <c:pt idx="841">
                  <c:v>33.273499999999999</c:v>
                </c:pt>
                <c:pt idx="842">
                  <c:v>31.3645</c:v>
                </c:pt>
                <c:pt idx="843">
                  <c:v>29.353899999999999</c:v>
                </c:pt>
                <c:pt idx="844">
                  <c:v>27.2516</c:v>
                </c:pt>
                <c:pt idx="845">
                  <c:v>25.068000000000001</c:v>
                </c:pt>
                <c:pt idx="846">
                  <c:v>22.813400000000001</c:v>
                </c:pt>
                <c:pt idx="847">
                  <c:v>20.498799999999999</c:v>
                </c:pt>
                <c:pt idx="848">
                  <c:v>18.135000000000002</c:v>
                </c:pt>
                <c:pt idx="849">
                  <c:v>15.7333</c:v>
                </c:pt>
                <c:pt idx="850">
                  <c:v>13.3047</c:v>
                </c:pt>
                <c:pt idx="851">
                  <c:v>10.8605</c:v>
                </c:pt>
                <c:pt idx="852">
                  <c:v>8.4118099999999991</c:v>
                </c:pt>
                <c:pt idx="853">
                  <c:v>5.9697300000000002</c:v>
                </c:pt>
                <c:pt idx="854">
                  <c:v>3.5451899999999998</c:v>
                </c:pt>
                <c:pt idx="855">
                  <c:v>1.1489499999999999</c:v>
                </c:pt>
                <c:pt idx="856">
                  <c:v>-1.2084600000000001</c:v>
                </c:pt>
                <c:pt idx="857">
                  <c:v>-3.51681</c:v>
                </c:pt>
                <c:pt idx="858">
                  <c:v>-5.7662000000000004</c:v>
                </c:pt>
                <c:pt idx="859">
                  <c:v>-7.9471100000000003</c:v>
                </c:pt>
                <c:pt idx="860">
                  <c:v>-10.0504</c:v>
                </c:pt>
                <c:pt idx="861">
                  <c:v>-12.067500000000001</c:v>
                </c:pt>
                <c:pt idx="862">
                  <c:v>-13.9902</c:v>
                </c:pt>
                <c:pt idx="863">
                  <c:v>-15.8109</c:v>
                </c:pt>
                <c:pt idx="864">
                  <c:v>-17.522500000000001</c:v>
                </c:pt>
                <c:pt idx="865">
                  <c:v>-19.118600000000001</c:v>
                </c:pt>
                <c:pt idx="866">
                  <c:v>-20.593499999999999</c:v>
                </c:pt>
                <c:pt idx="867">
                  <c:v>-21.941800000000001</c:v>
                </c:pt>
                <c:pt idx="868">
                  <c:v>-23.159099999999999</c:v>
                </c:pt>
                <c:pt idx="869">
                  <c:v>-24.241499999999998</c:v>
                </c:pt>
                <c:pt idx="870">
                  <c:v>-25.1859</c:v>
                </c:pt>
                <c:pt idx="871">
                  <c:v>-25.989899999999999</c:v>
                </c:pt>
                <c:pt idx="872">
                  <c:v>-26.651800000000001</c:v>
                </c:pt>
                <c:pt idx="873">
                  <c:v>-27.1706</c:v>
                </c:pt>
                <c:pt idx="874">
                  <c:v>-27.5459</c:v>
                </c:pt>
                <c:pt idx="875">
                  <c:v>-27.778300000000002</c:v>
                </c:pt>
                <c:pt idx="876">
                  <c:v>-27.8688</c:v>
                </c:pt>
                <c:pt idx="877">
                  <c:v>-27.819199999999999</c:v>
                </c:pt>
                <c:pt idx="878">
                  <c:v>-27.632100000000001</c:v>
                </c:pt>
                <c:pt idx="879">
                  <c:v>-27.310700000000001</c:v>
                </c:pt>
                <c:pt idx="880">
                  <c:v>-26.858699999999999</c:v>
                </c:pt>
                <c:pt idx="881">
                  <c:v>-26.2805</c:v>
                </c:pt>
                <c:pt idx="882">
                  <c:v>-25.581299999999999</c:v>
                </c:pt>
                <c:pt idx="883">
                  <c:v>-24.766400000000001</c:v>
                </c:pt>
                <c:pt idx="884">
                  <c:v>-23.842099999999999</c:v>
                </c:pt>
                <c:pt idx="885">
                  <c:v>-22.815000000000001</c:v>
                </c:pt>
                <c:pt idx="886">
                  <c:v>-21.692</c:v>
                </c:pt>
                <c:pt idx="887">
                  <c:v>-20.480699999999999</c:v>
                </c:pt>
                <c:pt idx="888">
                  <c:v>-19.1889</c:v>
                </c:pt>
                <c:pt idx="889">
                  <c:v>-17.8248</c:v>
                </c:pt>
                <c:pt idx="890">
                  <c:v>-16.396899999999999</c:v>
                </c:pt>
                <c:pt idx="891">
                  <c:v>-14.9138</c:v>
                </c:pt>
                <c:pt idx="892">
                  <c:v>-13.3847</c:v>
                </c:pt>
                <c:pt idx="893">
                  <c:v>-11.8184</c:v>
                </c:pt>
                <c:pt idx="894">
                  <c:v>-10.224299999999999</c:v>
                </c:pt>
                <c:pt idx="895">
                  <c:v>-8.6115100000000009</c:v>
                </c:pt>
                <c:pt idx="896">
                  <c:v>-6.9893900000000002</c:v>
                </c:pt>
                <c:pt idx="897">
                  <c:v>-5.3671499999999996</c:v>
                </c:pt>
                <c:pt idx="898">
                  <c:v>-3.7539500000000001</c:v>
                </c:pt>
                <c:pt idx="899">
                  <c:v>-2.1588099999999999</c:v>
                </c:pt>
                <c:pt idx="900">
                  <c:v>-0.59060299999999999</c:v>
                </c:pt>
                <c:pt idx="901">
                  <c:v>0.94203499999999996</c:v>
                </c:pt>
                <c:pt idx="902">
                  <c:v>2.43072</c:v>
                </c:pt>
                <c:pt idx="903">
                  <c:v>3.8673600000000001</c:v>
                </c:pt>
                <c:pt idx="904">
                  <c:v>5.2442200000000003</c:v>
                </c:pt>
                <c:pt idx="905">
                  <c:v>6.5539199999999997</c:v>
                </c:pt>
                <c:pt idx="906">
                  <c:v>7.7895099999999999</c:v>
                </c:pt>
                <c:pt idx="907">
                  <c:v>8.9444900000000001</c:v>
                </c:pt>
                <c:pt idx="908">
                  <c:v>10.0128</c:v>
                </c:pt>
                <c:pt idx="909">
                  <c:v>10.989000000000001</c:v>
                </c:pt>
                <c:pt idx="910">
                  <c:v>11.867900000000001</c:v>
                </c:pt>
                <c:pt idx="911">
                  <c:v>12.645300000000001</c:v>
                </c:pt>
                <c:pt idx="912">
                  <c:v>13.3172</c:v>
                </c:pt>
                <c:pt idx="913">
                  <c:v>13.8804</c:v>
                </c:pt>
                <c:pt idx="914">
                  <c:v>14.332100000000001</c:v>
                </c:pt>
                <c:pt idx="915">
                  <c:v>14.670400000000001</c:v>
                </c:pt>
                <c:pt idx="916">
                  <c:v>14.893800000000001</c:v>
                </c:pt>
                <c:pt idx="917">
                  <c:v>15.0015</c:v>
                </c:pt>
                <c:pt idx="918">
                  <c:v>14.993399999999999</c:v>
                </c:pt>
                <c:pt idx="919">
                  <c:v>14.869899999999999</c:v>
                </c:pt>
                <c:pt idx="920">
                  <c:v>14.632199999999999</c:v>
                </c:pt>
                <c:pt idx="921">
                  <c:v>14.2818</c:v>
                </c:pt>
                <c:pt idx="922">
                  <c:v>13.821199999999999</c:v>
                </c:pt>
                <c:pt idx="923">
                  <c:v>13.2532</c:v>
                </c:pt>
                <c:pt idx="924">
                  <c:v>12.5814</c:v>
                </c:pt>
                <c:pt idx="925">
                  <c:v>11.809699999999999</c:v>
                </c:pt>
                <c:pt idx="926">
                  <c:v>10.9427</c:v>
                </c:pt>
                <c:pt idx="927">
                  <c:v>9.9855599999999995</c:v>
                </c:pt>
                <c:pt idx="928">
                  <c:v>8.9437300000000004</c:v>
                </c:pt>
                <c:pt idx="929">
                  <c:v>7.8232499999999998</c:v>
                </c:pt>
                <c:pt idx="930">
                  <c:v>6.6305399999999999</c:v>
                </c:pt>
                <c:pt idx="931">
                  <c:v>5.3723900000000002</c:v>
                </c:pt>
                <c:pt idx="932">
                  <c:v>4.0559599999999998</c:v>
                </c:pt>
                <c:pt idx="933">
                  <c:v>2.6886999999999999</c:v>
                </c:pt>
                <c:pt idx="934">
                  <c:v>1.2783500000000001</c:v>
                </c:pt>
                <c:pt idx="935">
                  <c:v>-0.16714200000000001</c:v>
                </c:pt>
                <c:pt idx="936">
                  <c:v>-1.6396200000000001</c:v>
                </c:pt>
                <c:pt idx="937">
                  <c:v>-3.1307900000000002</c:v>
                </c:pt>
                <c:pt idx="938">
                  <c:v>-4.63225</c:v>
                </c:pt>
                <c:pt idx="939">
                  <c:v>-6.1355399999999998</c:v>
                </c:pt>
                <c:pt idx="940">
                  <c:v>-7.63218</c:v>
                </c:pt>
                <c:pt idx="941">
                  <c:v>-9.1137099999999993</c:v>
                </c:pt>
                <c:pt idx="942">
                  <c:v>-10.5718</c:v>
                </c:pt>
                <c:pt idx="943">
                  <c:v>-11.997999999999999</c:v>
                </c:pt>
                <c:pt idx="944">
                  <c:v>-13.384399999999999</c:v>
                </c:pt>
                <c:pt idx="945">
                  <c:v>-14.723000000000001</c:v>
                </c:pt>
                <c:pt idx="946">
                  <c:v>-16.0061</c:v>
                </c:pt>
                <c:pt idx="947">
                  <c:v>-17.226299999999998</c:v>
                </c:pt>
                <c:pt idx="948">
                  <c:v>-18.3764</c:v>
                </c:pt>
                <c:pt idx="949">
                  <c:v>-19.4497</c:v>
                </c:pt>
                <c:pt idx="950">
                  <c:v>-20.439900000000002</c:v>
                </c:pt>
                <c:pt idx="951">
                  <c:v>-21.340900000000001</c:v>
                </c:pt>
                <c:pt idx="952">
                  <c:v>-22.147200000000002</c:v>
                </c:pt>
                <c:pt idx="953">
                  <c:v>-22.8538</c:v>
                </c:pt>
                <c:pt idx="954">
                  <c:v>-23.456099999999999</c:v>
                </c:pt>
                <c:pt idx="955">
                  <c:v>-23.95</c:v>
                </c:pt>
                <c:pt idx="956">
                  <c:v>-24.332100000000001</c:v>
                </c:pt>
                <c:pt idx="957">
                  <c:v>-24.599399999999999</c:v>
                </c:pt>
                <c:pt idx="958">
                  <c:v>-24.749400000000001</c:v>
                </c:pt>
                <c:pt idx="959">
                  <c:v>-24.7805</c:v>
                </c:pt>
                <c:pt idx="960">
                  <c:v>-24.691299999999998</c:v>
                </c:pt>
                <c:pt idx="961">
                  <c:v>-24.481300000000001</c:v>
                </c:pt>
                <c:pt idx="962">
                  <c:v>-24.150500000000001</c:v>
                </c:pt>
                <c:pt idx="963">
                  <c:v>-23.699400000000001</c:v>
                </c:pt>
                <c:pt idx="964">
                  <c:v>-23.129200000000001</c:v>
                </c:pt>
                <c:pt idx="965">
                  <c:v>-22.441700000000001</c:v>
                </c:pt>
                <c:pt idx="966">
                  <c:v>-21.639199999999999</c:v>
                </c:pt>
                <c:pt idx="967">
                  <c:v>-20.724599999999999</c:v>
                </c:pt>
                <c:pt idx="968">
                  <c:v>-19.701499999999999</c:v>
                </c:pt>
                <c:pt idx="969">
                  <c:v>-18.573899999999998</c:v>
                </c:pt>
                <c:pt idx="970">
                  <c:v>-17.3462</c:v>
                </c:pt>
                <c:pt idx="971">
                  <c:v>-16.023599999999998</c:v>
                </c:pt>
                <c:pt idx="972">
                  <c:v>-14.611499999999999</c:v>
                </c:pt>
                <c:pt idx="973">
                  <c:v>-13.1159</c:v>
                </c:pt>
                <c:pt idx="974">
                  <c:v>-11.543200000000001</c:v>
                </c:pt>
                <c:pt idx="975">
                  <c:v>-9.90015</c:v>
                </c:pt>
                <c:pt idx="976">
                  <c:v>-8.1938399999999998</c:v>
                </c:pt>
                <c:pt idx="977">
                  <c:v>-6.4317399999999996</c:v>
                </c:pt>
                <c:pt idx="978">
                  <c:v>-4.62155</c:v>
                </c:pt>
                <c:pt idx="979">
                  <c:v>-2.7712599999999998</c:v>
                </c:pt>
                <c:pt idx="980">
                  <c:v>-0.889046</c:v>
                </c:pt>
                <c:pt idx="981">
                  <c:v>1.01674</c:v>
                </c:pt>
                <c:pt idx="982">
                  <c:v>2.9376199999999999</c:v>
                </c:pt>
                <c:pt idx="983">
                  <c:v>4.8650200000000003</c:v>
                </c:pt>
                <c:pt idx="984">
                  <c:v>6.79033</c:v>
                </c:pt>
                <c:pt idx="985">
                  <c:v>8.7049000000000003</c:v>
                </c:pt>
                <c:pt idx="986">
                  <c:v>10.600199999999999</c:v>
                </c:pt>
                <c:pt idx="987">
                  <c:v>12.467599999999999</c:v>
                </c:pt>
                <c:pt idx="988">
                  <c:v>14.2987</c:v>
                </c:pt>
                <c:pt idx="989">
                  <c:v>16.0854</c:v>
                </c:pt>
                <c:pt idx="990">
                  <c:v>17.819500000000001</c:v>
                </c:pt>
                <c:pt idx="991">
                  <c:v>19.493200000000002</c:v>
                </c:pt>
                <c:pt idx="992">
                  <c:v>21.099</c:v>
                </c:pt>
                <c:pt idx="993">
                  <c:v>22.6295</c:v>
                </c:pt>
                <c:pt idx="994">
                  <c:v>24.077999999999999</c:v>
                </c:pt>
                <c:pt idx="995">
                  <c:v>25.4377</c:v>
                </c:pt>
                <c:pt idx="996">
                  <c:v>26.7026</c:v>
                </c:pt>
                <c:pt idx="997">
                  <c:v>27.866900000000001</c:v>
                </c:pt>
                <c:pt idx="998">
                  <c:v>28.9254</c:v>
                </c:pt>
                <c:pt idx="999">
                  <c:v>29.873200000000001</c:v>
                </c:pt>
                <c:pt idx="1000">
                  <c:v>30.706099999999999</c:v>
                </c:pt>
                <c:pt idx="1001">
                  <c:v>31.420300000000001</c:v>
                </c:pt>
                <c:pt idx="1002">
                  <c:v>32.012500000000003</c:v>
                </c:pt>
                <c:pt idx="1003">
                  <c:v>32.4801</c:v>
                </c:pt>
                <c:pt idx="1004">
                  <c:v>32.820900000000002</c:v>
                </c:pt>
                <c:pt idx="1005">
                  <c:v>33.0334</c:v>
                </c:pt>
                <c:pt idx="1006">
                  <c:v>33.116599999999998</c:v>
                </c:pt>
                <c:pt idx="1007">
                  <c:v>33.070099999999996</c:v>
                </c:pt>
                <c:pt idx="1008">
                  <c:v>32.893999999999998</c:v>
                </c:pt>
                <c:pt idx="1009">
                  <c:v>32.589199999999998</c:v>
                </c:pt>
                <c:pt idx="1010">
                  <c:v>32.1569</c:v>
                </c:pt>
                <c:pt idx="1011">
                  <c:v>31.5991</c:v>
                </c:pt>
                <c:pt idx="1012">
                  <c:v>30.918299999999999</c:v>
                </c:pt>
                <c:pt idx="1013">
                  <c:v>30.1174</c:v>
                </c:pt>
                <c:pt idx="1014">
                  <c:v>29.2</c:v>
                </c:pt>
                <c:pt idx="1015">
                  <c:v>28.170100000000001</c:v>
                </c:pt>
                <c:pt idx="1016">
                  <c:v>27.0322</c:v>
                </c:pt>
                <c:pt idx="1017">
                  <c:v>25.791499999999999</c:v>
                </c:pt>
                <c:pt idx="1018">
                  <c:v>24.453299999999999</c:v>
                </c:pt>
                <c:pt idx="1019">
                  <c:v>23.023499999999999</c:v>
                </c:pt>
                <c:pt idx="1020">
                  <c:v>21.508500000000002</c:v>
                </c:pt>
                <c:pt idx="1021">
                  <c:v>19.9147</c:v>
                </c:pt>
                <c:pt idx="1022">
                  <c:v>18.249300000000002</c:v>
                </c:pt>
                <c:pt idx="1023">
                  <c:v>16.519400000000001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D2B-4D8C-A819-76B5475E4D76}"/>
            </c:ext>
          </c:extLst>
        </c:ser>
        <c:ser>
          <c:idx val="6"/>
          <c:order val="6"/>
          <c:tx>
            <c:strRef>
              <c:f>'acceleration (impulse)'!$H$1</c:f>
              <c:strCache>
                <c:ptCount val="1"/>
                <c:pt idx="0">
                  <c:v>Node7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'acceleration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'acceleration (impulse)'!$H$2:$H$1025</c:f>
              <c:numCache>
                <c:formatCode>General</c:formatCode>
                <c:ptCount val="1024"/>
                <c:pt idx="0">
                  <c:v>0</c:v>
                </c:pt>
                <c:pt idx="1">
                  <c:v>8.5459500000000001E-3</c:v>
                </c:pt>
                <c:pt idx="2">
                  <c:v>1.6845200000000001E-2</c:v>
                </c:pt>
                <c:pt idx="3">
                  <c:v>2.4683900000000002E-2</c:v>
                </c:pt>
                <c:pt idx="4">
                  <c:v>3.1856000000000002E-2</c:v>
                </c:pt>
                <c:pt idx="5">
                  <c:v>3.8165400000000002E-2</c:v>
                </c:pt>
                <c:pt idx="6">
                  <c:v>4.3429299999999997E-2</c:v>
                </c:pt>
                <c:pt idx="7">
                  <c:v>4.74802E-2</c:v>
                </c:pt>
                <c:pt idx="8">
                  <c:v>5.0169100000000001E-2</c:v>
                </c:pt>
                <c:pt idx="9">
                  <c:v>5.1366799999999997E-2</c:v>
                </c:pt>
                <c:pt idx="10">
                  <c:v>5.0966699999999997E-2</c:v>
                </c:pt>
                <c:pt idx="11">
                  <c:v>4.8886199999999998E-2</c:v>
                </c:pt>
                <c:pt idx="12">
                  <c:v>4.5068200000000003E-2</c:v>
                </c:pt>
                <c:pt idx="13">
                  <c:v>3.9482299999999998E-2</c:v>
                </c:pt>
                <c:pt idx="14">
                  <c:v>3.2126099999999998E-2</c:v>
                </c:pt>
                <c:pt idx="15">
                  <c:v>2.3025199999999999E-2</c:v>
                </c:pt>
                <c:pt idx="16">
                  <c:v>1.2234099999999999E-2</c:v>
                </c:pt>
                <c:pt idx="17">
                  <c:v>-1.64148E-4</c:v>
                </c:pt>
                <c:pt idx="18">
                  <c:v>-1.40579E-2</c:v>
                </c:pt>
                <c:pt idx="19">
                  <c:v>-3.4433100000000001E-2</c:v>
                </c:pt>
                <c:pt idx="20">
                  <c:v>-6.6138699999999995E-2</c:v>
                </c:pt>
                <c:pt idx="21">
                  <c:v>-9.9948499999999996E-2</c:v>
                </c:pt>
                <c:pt idx="22">
                  <c:v>-0.13353899999999999</c:v>
                </c:pt>
                <c:pt idx="23">
                  <c:v>-0.166264</c:v>
                </c:pt>
                <c:pt idx="24">
                  <c:v>-0.19748099999999999</c:v>
                </c:pt>
                <c:pt idx="25">
                  <c:v>-0.22655400000000001</c:v>
                </c:pt>
                <c:pt idx="26">
                  <c:v>-0.25286700000000001</c:v>
                </c:pt>
                <c:pt idx="27">
                  <c:v>-0.27582800000000002</c:v>
                </c:pt>
                <c:pt idx="28">
                  <c:v>-0.294877</c:v>
                </c:pt>
                <c:pt idx="29">
                  <c:v>-0.30949300000000002</c:v>
                </c:pt>
                <c:pt idx="30">
                  <c:v>-0.31920199999999999</c:v>
                </c:pt>
                <c:pt idx="31">
                  <c:v>-0.32358399999999998</c:v>
                </c:pt>
                <c:pt idx="32">
                  <c:v>-0.322274</c:v>
                </c:pt>
                <c:pt idx="33">
                  <c:v>-0.31497399999999998</c:v>
                </c:pt>
                <c:pt idx="34">
                  <c:v>-0.30145499999999997</c:v>
                </c:pt>
                <c:pt idx="35">
                  <c:v>-0.281559</c:v>
                </c:pt>
                <c:pt idx="36">
                  <c:v>-0.25520599999999999</c:v>
                </c:pt>
                <c:pt idx="37">
                  <c:v>-0.22239400000000001</c:v>
                </c:pt>
                <c:pt idx="38">
                  <c:v>-0.179758</c:v>
                </c:pt>
                <c:pt idx="39">
                  <c:v>-0.12590799999999999</c:v>
                </c:pt>
                <c:pt idx="40">
                  <c:v>-6.6421999999999995E-2</c:v>
                </c:pt>
                <c:pt idx="41">
                  <c:v>-1.8404000000000001E-3</c:v>
                </c:pt>
                <c:pt idx="42">
                  <c:v>6.72238E-2</c:v>
                </c:pt>
                <c:pt idx="43">
                  <c:v>0.14008899999999999</c:v>
                </c:pt>
                <c:pt idx="44">
                  <c:v>0.21601100000000001</c:v>
                </c:pt>
                <c:pt idx="45">
                  <c:v>0.29418899999999998</c:v>
                </c:pt>
                <c:pt idx="46">
                  <c:v>0.37377100000000002</c:v>
                </c:pt>
                <c:pt idx="47">
                  <c:v>0.45386399999999999</c:v>
                </c:pt>
                <c:pt idx="48">
                  <c:v>0.53353600000000001</c:v>
                </c:pt>
                <c:pt idx="49">
                  <c:v>0.61183299999999996</c:v>
                </c:pt>
                <c:pt idx="50">
                  <c:v>0.68777999999999995</c:v>
                </c:pt>
                <c:pt idx="51">
                  <c:v>0.76039100000000004</c:v>
                </c:pt>
                <c:pt idx="52">
                  <c:v>0.828681</c:v>
                </c:pt>
                <c:pt idx="53">
                  <c:v>0.89167600000000002</c:v>
                </c:pt>
                <c:pt idx="54">
                  <c:v>0.94841600000000004</c:v>
                </c:pt>
                <c:pt idx="55">
                  <c:v>0.99797000000000002</c:v>
                </c:pt>
                <c:pt idx="56">
                  <c:v>1.03945</c:v>
                </c:pt>
                <c:pt idx="57">
                  <c:v>1.0720000000000001</c:v>
                </c:pt>
                <c:pt idx="58">
                  <c:v>1.09483</c:v>
                </c:pt>
                <c:pt idx="59">
                  <c:v>1.10721</c:v>
                </c:pt>
                <c:pt idx="60">
                  <c:v>1.1084799999999999</c:v>
                </c:pt>
                <c:pt idx="61">
                  <c:v>1.0980799999999999</c:v>
                </c:pt>
                <c:pt idx="62">
                  <c:v>1.0754999999999999</c:v>
                </c:pt>
                <c:pt idx="63">
                  <c:v>1.04036</c:v>
                </c:pt>
                <c:pt idx="64">
                  <c:v>0.99235200000000001</c:v>
                </c:pt>
                <c:pt idx="65">
                  <c:v>0.93129799999999996</c:v>
                </c:pt>
                <c:pt idx="66">
                  <c:v>0.85711800000000005</c:v>
                </c:pt>
                <c:pt idx="67">
                  <c:v>0.76984799999999998</c:v>
                </c:pt>
                <c:pt idx="68">
                  <c:v>0.66964599999999996</c:v>
                </c:pt>
                <c:pt idx="69">
                  <c:v>0.55678799999999995</c:v>
                </c:pt>
                <c:pt idx="70">
                  <c:v>0.431672</c:v>
                </c:pt>
                <c:pt idx="71">
                  <c:v>0.29482000000000003</c:v>
                </c:pt>
                <c:pt idx="72">
                  <c:v>0.14687500000000001</c:v>
                </c:pt>
                <c:pt idx="73">
                  <c:v>-1.14E-2</c:v>
                </c:pt>
                <c:pt idx="74">
                  <c:v>-0.179122</c:v>
                </c:pt>
                <c:pt idx="75">
                  <c:v>-0.355294</c:v>
                </c:pt>
                <c:pt idx="76">
                  <c:v>-0.53880899999999998</c:v>
                </c:pt>
                <c:pt idx="77">
                  <c:v>-0.72845400000000005</c:v>
                </c:pt>
                <c:pt idx="78">
                  <c:v>-0.92291900000000004</c:v>
                </c:pt>
                <c:pt idx="79">
                  <c:v>-1.1208</c:v>
                </c:pt>
                <c:pt idx="80">
                  <c:v>-1.3206100000000001</c:v>
                </c:pt>
                <c:pt idx="81">
                  <c:v>-1.5207900000000001</c:v>
                </c:pt>
                <c:pt idx="82">
                  <c:v>-1.7197</c:v>
                </c:pt>
                <c:pt idx="83">
                  <c:v>-1.91568</c:v>
                </c:pt>
                <c:pt idx="84">
                  <c:v>-2.1069900000000001</c:v>
                </c:pt>
                <c:pt idx="85">
                  <c:v>-2.2918799999999999</c:v>
                </c:pt>
                <c:pt idx="86">
                  <c:v>-2.4685700000000002</c:v>
                </c:pt>
                <c:pt idx="87">
                  <c:v>-2.6352899999999999</c:v>
                </c:pt>
                <c:pt idx="88">
                  <c:v>-2.7902399999999998</c:v>
                </c:pt>
                <c:pt idx="89">
                  <c:v>-2.93167</c:v>
                </c:pt>
                <c:pt idx="90">
                  <c:v>-3.0578699999999999</c:v>
                </c:pt>
                <c:pt idx="91">
                  <c:v>-3.1671499999999999</c:v>
                </c:pt>
                <c:pt idx="92">
                  <c:v>-3.2578900000000002</c:v>
                </c:pt>
                <c:pt idx="93">
                  <c:v>-3.32856</c:v>
                </c:pt>
                <c:pt idx="94">
                  <c:v>-3.3776899999999999</c:v>
                </c:pt>
                <c:pt idx="95">
                  <c:v>-3.40395</c:v>
                </c:pt>
                <c:pt idx="96">
                  <c:v>-3.4060800000000002</c:v>
                </c:pt>
                <c:pt idx="97">
                  <c:v>-3.3829799999999999</c:v>
                </c:pt>
                <c:pt idx="98">
                  <c:v>-3.3336700000000001</c:v>
                </c:pt>
                <c:pt idx="99">
                  <c:v>-3.2573300000000001</c:v>
                </c:pt>
                <c:pt idx="100">
                  <c:v>-3.1532900000000001</c:v>
                </c:pt>
                <c:pt idx="101">
                  <c:v>-3.0210699999999999</c:v>
                </c:pt>
                <c:pt idx="102">
                  <c:v>-2.8603499999999999</c:v>
                </c:pt>
                <c:pt idx="103">
                  <c:v>-2.6709999999999998</c:v>
                </c:pt>
                <c:pt idx="104">
                  <c:v>-2.45309</c:v>
                </c:pt>
                <c:pt idx="105">
                  <c:v>-2.20689</c:v>
                </c:pt>
                <c:pt idx="106">
                  <c:v>-1.93286</c:v>
                </c:pt>
                <c:pt idx="107">
                  <c:v>-1.6316900000000001</c:v>
                </c:pt>
                <c:pt idx="108">
                  <c:v>-1.30426</c:v>
                </c:pt>
                <c:pt idx="109">
                  <c:v>-0.95167199999999996</c:v>
                </c:pt>
                <c:pt idx="110">
                  <c:v>-0.57522799999999996</c:v>
                </c:pt>
                <c:pt idx="111">
                  <c:v>-0.17644399999999999</c:v>
                </c:pt>
                <c:pt idx="112">
                  <c:v>0.24296300000000001</c:v>
                </c:pt>
                <c:pt idx="113">
                  <c:v>0.68107600000000001</c:v>
                </c:pt>
                <c:pt idx="114">
                  <c:v>1.1357900000000001</c:v>
                </c:pt>
                <c:pt idx="115">
                  <c:v>1.6048</c:v>
                </c:pt>
                <c:pt idx="116">
                  <c:v>2.0856400000000002</c:v>
                </c:pt>
                <c:pt idx="117">
                  <c:v>2.5756899999999998</c:v>
                </c:pt>
                <c:pt idx="118">
                  <c:v>3.0721500000000002</c:v>
                </c:pt>
                <c:pt idx="119">
                  <c:v>3.5720800000000001</c:v>
                </c:pt>
                <c:pt idx="120">
                  <c:v>4.0724499999999999</c:v>
                </c:pt>
                <c:pt idx="121">
                  <c:v>4.5700700000000003</c:v>
                </c:pt>
                <c:pt idx="122">
                  <c:v>5.0617000000000001</c:v>
                </c:pt>
                <c:pt idx="123">
                  <c:v>5.54399</c:v>
                </c:pt>
                <c:pt idx="124">
                  <c:v>6.01356</c:v>
                </c:pt>
                <c:pt idx="125">
                  <c:v>6.4669600000000003</c:v>
                </c:pt>
                <c:pt idx="126">
                  <c:v>6.90076</c:v>
                </c:pt>
                <c:pt idx="127">
                  <c:v>7.31149</c:v>
                </c:pt>
                <c:pt idx="128">
                  <c:v>7.6957399999999998</c:v>
                </c:pt>
                <c:pt idx="129">
                  <c:v>8.0501199999999997</c:v>
                </c:pt>
                <c:pt idx="130">
                  <c:v>8.3713200000000008</c:v>
                </c:pt>
                <c:pt idx="131">
                  <c:v>8.6561199999999996</c:v>
                </c:pt>
                <c:pt idx="132">
                  <c:v>8.9014000000000006</c:v>
                </c:pt>
                <c:pt idx="133">
                  <c:v>9.1041899999999991</c:v>
                </c:pt>
                <c:pt idx="134">
                  <c:v>9.2616499999999995</c:v>
                </c:pt>
                <c:pt idx="135">
                  <c:v>9.3711400000000005</c:v>
                </c:pt>
                <c:pt idx="136">
                  <c:v>9.4301999999999992</c:v>
                </c:pt>
                <c:pt idx="137">
                  <c:v>9.4366000000000003</c:v>
                </c:pt>
                <c:pt idx="138">
                  <c:v>9.3883500000000009</c:v>
                </c:pt>
                <c:pt idx="139">
                  <c:v>9.28369</c:v>
                </c:pt>
                <c:pt idx="140">
                  <c:v>9.1211599999999997</c:v>
                </c:pt>
                <c:pt idx="141">
                  <c:v>8.8995700000000006</c:v>
                </c:pt>
                <c:pt idx="142">
                  <c:v>8.6180400000000006</c:v>
                </c:pt>
                <c:pt idx="143">
                  <c:v>8.2760200000000008</c:v>
                </c:pt>
                <c:pt idx="144">
                  <c:v>7.8732699999999998</c:v>
                </c:pt>
                <c:pt idx="145">
                  <c:v>7.4099000000000004</c:v>
                </c:pt>
                <c:pt idx="146">
                  <c:v>6.8863700000000003</c:v>
                </c:pt>
                <c:pt idx="147">
                  <c:v>6.3034800000000004</c:v>
                </c:pt>
                <c:pt idx="148">
                  <c:v>5.6624100000000004</c:v>
                </c:pt>
                <c:pt idx="149">
                  <c:v>4.9646999999999997</c:v>
                </c:pt>
                <c:pt idx="150">
                  <c:v>4.21225</c:v>
                </c:pt>
                <c:pt idx="151">
                  <c:v>3.4073199999999999</c:v>
                </c:pt>
                <c:pt idx="152">
                  <c:v>2.5525500000000001</c:v>
                </c:pt>
                <c:pt idx="153">
                  <c:v>1.6509199999999999</c:v>
                </c:pt>
                <c:pt idx="154">
                  <c:v>0.70575299999999996</c:v>
                </c:pt>
                <c:pt idx="155">
                  <c:v>-0.27926600000000001</c:v>
                </c:pt>
                <c:pt idx="156">
                  <c:v>-1.3001400000000001</c:v>
                </c:pt>
                <c:pt idx="157">
                  <c:v>-2.3525499999999999</c:v>
                </c:pt>
                <c:pt idx="158">
                  <c:v>-3.43187</c:v>
                </c:pt>
                <c:pt idx="159">
                  <c:v>-4.53322</c:v>
                </c:pt>
                <c:pt idx="160">
                  <c:v>-5.6514300000000004</c:v>
                </c:pt>
                <c:pt idx="161">
                  <c:v>-6.7811000000000003</c:v>
                </c:pt>
                <c:pt idx="162">
                  <c:v>-7.9165999999999999</c:v>
                </c:pt>
                <c:pt idx="163">
                  <c:v>-9.0521200000000004</c:v>
                </c:pt>
                <c:pt idx="164">
                  <c:v>-10.181699999999999</c:v>
                </c:pt>
                <c:pt idx="165">
                  <c:v>-11.299200000000001</c:v>
                </c:pt>
                <c:pt idx="166">
                  <c:v>-12.398400000000001</c:v>
                </c:pt>
                <c:pt idx="167">
                  <c:v>-13.472899999999999</c:v>
                </c:pt>
                <c:pt idx="168">
                  <c:v>-14.516500000000001</c:v>
                </c:pt>
                <c:pt idx="169">
                  <c:v>-15.5228</c:v>
                </c:pt>
                <c:pt idx="170">
                  <c:v>-16.485399999999998</c:v>
                </c:pt>
                <c:pt idx="171">
                  <c:v>-17.3979</c:v>
                </c:pt>
                <c:pt idx="172">
                  <c:v>-18.254300000000001</c:v>
                </c:pt>
                <c:pt idx="173">
                  <c:v>-19.048500000000001</c:v>
                </c:pt>
                <c:pt idx="174">
                  <c:v>-19.7744</c:v>
                </c:pt>
                <c:pt idx="175">
                  <c:v>-20.426300000000001</c:v>
                </c:pt>
                <c:pt idx="176">
                  <c:v>-20.998799999999999</c:v>
                </c:pt>
                <c:pt idx="177">
                  <c:v>-21.486599999999999</c:v>
                </c:pt>
                <c:pt idx="178">
                  <c:v>-21.884799999999998</c:v>
                </c:pt>
                <c:pt idx="179">
                  <c:v>-22.188600000000001</c:v>
                </c:pt>
                <c:pt idx="180">
                  <c:v>-22.393899999999999</c:v>
                </c:pt>
                <c:pt idx="181">
                  <c:v>-22.496700000000001</c:v>
                </c:pt>
                <c:pt idx="182">
                  <c:v>-22.493600000000001</c:v>
                </c:pt>
                <c:pt idx="183">
                  <c:v>-22.381499999999999</c:v>
                </c:pt>
                <c:pt idx="184">
                  <c:v>-22.157900000000001</c:v>
                </c:pt>
                <c:pt idx="185">
                  <c:v>-21.820799999999998</c:v>
                </c:pt>
                <c:pt idx="186">
                  <c:v>-21.368500000000001</c:v>
                </c:pt>
                <c:pt idx="187">
                  <c:v>-20.8001</c:v>
                </c:pt>
                <c:pt idx="188">
                  <c:v>-20.115200000000002</c:v>
                </c:pt>
                <c:pt idx="189">
                  <c:v>-19.313700000000001</c:v>
                </c:pt>
                <c:pt idx="190">
                  <c:v>-18.3964</c:v>
                </c:pt>
                <c:pt idx="191">
                  <c:v>-17.364599999999999</c:v>
                </c:pt>
                <c:pt idx="192">
                  <c:v>-16.220099999999999</c:v>
                </c:pt>
                <c:pt idx="193">
                  <c:v>-14.965400000000001</c:v>
                </c:pt>
                <c:pt idx="194">
                  <c:v>-13.6035</c:v>
                </c:pt>
                <c:pt idx="195">
                  <c:v>-12.1381</c:v>
                </c:pt>
                <c:pt idx="196">
                  <c:v>-10.5733</c:v>
                </c:pt>
                <c:pt idx="197">
                  <c:v>-8.9141200000000005</c:v>
                </c:pt>
                <c:pt idx="198">
                  <c:v>-7.1658099999999996</c:v>
                </c:pt>
                <c:pt idx="199">
                  <c:v>-5.33432</c:v>
                </c:pt>
                <c:pt idx="200">
                  <c:v>-3.4261400000000002</c:v>
                </c:pt>
                <c:pt idx="201">
                  <c:v>-1.4482600000000001</c:v>
                </c:pt>
                <c:pt idx="202">
                  <c:v>0.59185900000000002</c:v>
                </c:pt>
                <c:pt idx="203">
                  <c:v>2.6862599999999999</c:v>
                </c:pt>
                <c:pt idx="204">
                  <c:v>4.8265700000000002</c:v>
                </c:pt>
                <c:pt idx="205">
                  <c:v>7.0040100000000001</c:v>
                </c:pt>
                <c:pt idx="206">
                  <c:v>9.2094199999999997</c:v>
                </c:pt>
                <c:pt idx="207">
                  <c:v>11.433299999999999</c:v>
                </c:pt>
                <c:pt idx="208">
                  <c:v>13.665900000000001</c:v>
                </c:pt>
                <c:pt idx="209">
                  <c:v>15.8973</c:v>
                </c:pt>
                <c:pt idx="210">
                  <c:v>18.117000000000001</c:v>
                </c:pt>
                <c:pt idx="211">
                  <c:v>20.314900000000002</c:v>
                </c:pt>
                <c:pt idx="212">
                  <c:v>22.4802</c:v>
                </c:pt>
                <c:pt idx="213">
                  <c:v>24.602599999999999</c:v>
                </c:pt>
                <c:pt idx="214">
                  <c:v>26.671299999999999</c:v>
                </c:pt>
                <c:pt idx="215">
                  <c:v>28.675699999999999</c:v>
                </c:pt>
                <c:pt idx="216">
                  <c:v>30.605499999999999</c:v>
                </c:pt>
                <c:pt idx="217">
                  <c:v>32.450200000000002</c:v>
                </c:pt>
                <c:pt idx="218">
                  <c:v>34.1997</c:v>
                </c:pt>
                <c:pt idx="219">
                  <c:v>35.844000000000001</c:v>
                </c:pt>
                <c:pt idx="220">
                  <c:v>37.3735</c:v>
                </c:pt>
                <c:pt idx="221">
                  <c:v>38.778799999999997</c:v>
                </c:pt>
                <c:pt idx="222">
                  <c:v>40.051099999999998</c:v>
                </c:pt>
                <c:pt idx="223">
                  <c:v>41.181800000000003</c:v>
                </c:pt>
                <c:pt idx="224">
                  <c:v>42.1629</c:v>
                </c:pt>
                <c:pt idx="225">
                  <c:v>42.986899999999999</c:v>
                </c:pt>
                <c:pt idx="226">
                  <c:v>43.646999999999998</c:v>
                </c:pt>
                <c:pt idx="227">
                  <c:v>44.136699999999998</c:v>
                </c:pt>
                <c:pt idx="228">
                  <c:v>44.450499999999998</c:v>
                </c:pt>
                <c:pt idx="229">
                  <c:v>44.583300000000001</c:v>
                </c:pt>
                <c:pt idx="230">
                  <c:v>44.530999999999999</c:v>
                </c:pt>
                <c:pt idx="231">
                  <c:v>44.29</c:v>
                </c:pt>
                <c:pt idx="232">
                  <c:v>43.857599999999998</c:v>
                </c:pt>
                <c:pt idx="233">
                  <c:v>43.231999999999999</c:v>
                </c:pt>
                <c:pt idx="234">
                  <c:v>42.411999999999999</c:v>
                </c:pt>
                <c:pt idx="235">
                  <c:v>41.397399999999998</c:v>
                </c:pt>
                <c:pt idx="236">
                  <c:v>40.188899999999997</c:v>
                </c:pt>
                <c:pt idx="237">
                  <c:v>38.787999999999997</c:v>
                </c:pt>
                <c:pt idx="238">
                  <c:v>37.197000000000003</c:v>
                </c:pt>
                <c:pt idx="239">
                  <c:v>35.4193</c:v>
                </c:pt>
                <c:pt idx="240">
                  <c:v>33.4589</c:v>
                </c:pt>
                <c:pt idx="241">
                  <c:v>31.320900000000002</c:v>
                </c:pt>
                <c:pt idx="242">
                  <c:v>29.011099999999999</c:v>
                </c:pt>
                <c:pt idx="243">
                  <c:v>26.536200000000001</c:v>
                </c:pt>
                <c:pt idx="244">
                  <c:v>23.9039</c:v>
                </c:pt>
                <c:pt idx="245">
                  <c:v>21.122499999999999</c:v>
                </c:pt>
                <c:pt idx="246">
                  <c:v>18.2011</c:v>
                </c:pt>
                <c:pt idx="247">
                  <c:v>15.149699999999999</c:v>
                </c:pt>
                <c:pt idx="248">
                  <c:v>11.9787</c:v>
                </c:pt>
                <c:pt idx="249">
                  <c:v>8.6996400000000005</c:v>
                </c:pt>
                <c:pt idx="250">
                  <c:v>5.3243099999999997</c:v>
                </c:pt>
                <c:pt idx="251">
                  <c:v>1.86528</c:v>
                </c:pt>
                <c:pt idx="252">
                  <c:v>-1.66438</c:v>
                </c:pt>
                <c:pt idx="253">
                  <c:v>-5.2511000000000001</c:v>
                </c:pt>
                <c:pt idx="254">
                  <c:v>-8.8808699999999998</c:v>
                </c:pt>
                <c:pt idx="255">
                  <c:v>-12.539300000000001</c:v>
                </c:pt>
                <c:pt idx="256">
                  <c:v>-16.211600000000001</c:v>
                </c:pt>
                <c:pt idx="257">
                  <c:v>-19.882899999999999</c:v>
                </c:pt>
                <c:pt idx="258">
                  <c:v>-23.5379</c:v>
                </c:pt>
                <c:pt idx="259">
                  <c:v>-27.1614</c:v>
                </c:pt>
                <c:pt idx="260">
                  <c:v>-30.7379</c:v>
                </c:pt>
                <c:pt idx="261">
                  <c:v>-34.252000000000002</c:v>
                </c:pt>
                <c:pt idx="262">
                  <c:v>-37.688400000000001</c:v>
                </c:pt>
                <c:pt idx="263">
                  <c:v>-41.031799999999997</c:v>
                </c:pt>
                <c:pt idx="264">
                  <c:v>-44.267299999999999</c:v>
                </c:pt>
                <c:pt idx="265">
                  <c:v>-47.380099999999999</c:v>
                </c:pt>
                <c:pt idx="266">
                  <c:v>-50.355899999999998</c:v>
                </c:pt>
                <c:pt idx="267">
                  <c:v>-53.180599999999998</c:v>
                </c:pt>
                <c:pt idx="268">
                  <c:v>-55.840600000000002</c:v>
                </c:pt>
                <c:pt idx="269">
                  <c:v>-58.323</c:v>
                </c:pt>
                <c:pt idx="270">
                  <c:v>-60.615400000000001</c:v>
                </c:pt>
                <c:pt idx="271">
                  <c:v>-62.7059</c:v>
                </c:pt>
                <c:pt idx="272">
                  <c:v>-64.583699999999993</c:v>
                </c:pt>
                <c:pt idx="273">
                  <c:v>-66.238299999999995</c:v>
                </c:pt>
                <c:pt idx="274">
                  <c:v>-67.660300000000007</c:v>
                </c:pt>
                <c:pt idx="275">
                  <c:v>-68.841200000000001</c:v>
                </c:pt>
                <c:pt idx="276">
                  <c:v>-69.773300000000006</c:v>
                </c:pt>
                <c:pt idx="277">
                  <c:v>-70.449799999999996</c:v>
                </c:pt>
                <c:pt idx="278">
                  <c:v>-70.864999999999995</c:v>
                </c:pt>
                <c:pt idx="279">
                  <c:v>-71.014399999999995</c:v>
                </c:pt>
                <c:pt idx="280">
                  <c:v>-70.894099999999995</c:v>
                </c:pt>
                <c:pt idx="281">
                  <c:v>-70.5017</c:v>
                </c:pt>
                <c:pt idx="282">
                  <c:v>-69.835800000000006</c:v>
                </c:pt>
                <c:pt idx="283">
                  <c:v>-68.896000000000001</c:v>
                </c:pt>
                <c:pt idx="284">
                  <c:v>-67.683199999999999</c:v>
                </c:pt>
                <c:pt idx="285">
                  <c:v>-66.199200000000005</c:v>
                </c:pt>
                <c:pt idx="286">
                  <c:v>-64.447299999999998</c:v>
                </c:pt>
                <c:pt idx="287">
                  <c:v>-62.431600000000003</c:v>
                </c:pt>
                <c:pt idx="288">
                  <c:v>-60.157400000000003</c:v>
                </c:pt>
                <c:pt idx="289">
                  <c:v>-57.631399999999999</c:v>
                </c:pt>
                <c:pt idx="290">
                  <c:v>-54.860999999999997</c:v>
                </c:pt>
                <c:pt idx="291">
                  <c:v>-51.854799999999997</c:v>
                </c:pt>
                <c:pt idx="292">
                  <c:v>-48.622599999999998</c:v>
                </c:pt>
                <c:pt idx="293">
                  <c:v>-45.1751</c:v>
                </c:pt>
                <c:pt idx="294">
                  <c:v>-41.523899999999998</c:v>
                </c:pt>
                <c:pt idx="295">
                  <c:v>-37.681600000000003</c:v>
                </c:pt>
                <c:pt idx="296">
                  <c:v>-33.6616</c:v>
                </c:pt>
                <c:pt idx="297">
                  <c:v>-29.478300000000001</c:v>
                </c:pt>
                <c:pt idx="298">
                  <c:v>-25.146799999999999</c:v>
                </c:pt>
                <c:pt idx="299">
                  <c:v>-20.6828</c:v>
                </c:pt>
                <c:pt idx="300">
                  <c:v>-16.102799999999998</c:v>
                </c:pt>
                <c:pt idx="301">
                  <c:v>-11.4238</c:v>
                </c:pt>
                <c:pt idx="302">
                  <c:v>-6.6633399999999998</c:v>
                </c:pt>
                <c:pt idx="303">
                  <c:v>-1.8394299999999999</c:v>
                </c:pt>
                <c:pt idx="304">
                  <c:v>3.0295700000000001</c:v>
                </c:pt>
                <c:pt idx="305">
                  <c:v>7.9249900000000002</c:v>
                </c:pt>
                <c:pt idx="306">
                  <c:v>12.8279</c:v>
                </c:pt>
                <c:pt idx="307">
                  <c:v>17.7194</c:v>
                </c:pt>
                <c:pt idx="308">
                  <c:v>22.580300000000001</c:v>
                </c:pt>
                <c:pt idx="309">
                  <c:v>27.3916</c:v>
                </c:pt>
                <c:pt idx="310">
                  <c:v>32.1342</c:v>
                </c:pt>
                <c:pt idx="311">
                  <c:v>36.789400000000001</c:v>
                </c:pt>
                <c:pt idx="312">
                  <c:v>41.338700000000003</c:v>
                </c:pt>
                <c:pt idx="313">
                  <c:v>45.7639</c:v>
                </c:pt>
                <c:pt idx="314">
                  <c:v>50.047199999999997</c:v>
                </c:pt>
                <c:pt idx="315">
                  <c:v>54.171300000000002</c:v>
                </c:pt>
                <c:pt idx="316">
                  <c:v>58.119500000000002</c:v>
                </c:pt>
                <c:pt idx="317">
                  <c:v>61.875799999999998</c:v>
                </c:pt>
                <c:pt idx="318">
                  <c:v>65.424899999999994</c:v>
                </c:pt>
                <c:pt idx="319">
                  <c:v>68.751999999999995</c:v>
                </c:pt>
                <c:pt idx="320">
                  <c:v>71.843599999999995</c:v>
                </c:pt>
                <c:pt idx="321">
                  <c:v>74.686800000000005</c:v>
                </c:pt>
                <c:pt idx="322">
                  <c:v>77.269800000000004</c:v>
                </c:pt>
                <c:pt idx="323">
                  <c:v>79.581599999999995</c:v>
                </c:pt>
                <c:pt idx="324">
                  <c:v>81.6126</c:v>
                </c:pt>
                <c:pt idx="325">
                  <c:v>83.353999999999999</c:v>
                </c:pt>
                <c:pt idx="326">
                  <c:v>84.798400000000001</c:v>
                </c:pt>
                <c:pt idx="327">
                  <c:v>85.939400000000006</c:v>
                </c:pt>
                <c:pt idx="328">
                  <c:v>86.771799999999999</c:v>
                </c:pt>
                <c:pt idx="329">
                  <c:v>87.291799999999995</c:v>
                </c:pt>
                <c:pt idx="330">
                  <c:v>87.496799999999993</c:v>
                </c:pt>
                <c:pt idx="331">
                  <c:v>87.385300000000001</c:v>
                </c:pt>
                <c:pt idx="332">
                  <c:v>86.957300000000004</c:v>
                </c:pt>
                <c:pt idx="333">
                  <c:v>86.213999999999999</c:v>
                </c:pt>
                <c:pt idx="334">
                  <c:v>85.157799999999995</c:v>
                </c:pt>
                <c:pt idx="335">
                  <c:v>83.792500000000004</c:v>
                </c:pt>
                <c:pt idx="336">
                  <c:v>82.123000000000005</c:v>
                </c:pt>
                <c:pt idx="337">
                  <c:v>80.155600000000007</c:v>
                </c:pt>
                <c:pt idx="338">
                  <c:v>77.8977</c:v>
                </c:pt>
                <c:pt idx="339">
                  <c:v>75.357900000000001</c:v>
                </c:pt>
                <c:pt idx="340">
                  <c:v>72.546000000000006</c:v>
                </c:pt>
                <c:pt idx="341">
                  <c:v>69.472700000000003</c:v>
                </c:pt>
                <c:pt idx="342">
                  <c:v>66.150000000000006</c:v>
                </c:pt>
                <c:pt idx="343">
                  <c:v>62.590899999999998</c:v>
                </c:pt>
                <c:pt idx="344">
                  <c:v>58.809100000000001</c:v>
                </c:pt>
                <c:pt idx="345">
                  <c:v>54.819499999999998</c:v>
                </c:pt>
                <c:pt idx="346">
                  <c:v>50.637599999999999</c:v>
                </c:pt>
                <c:pt idx="347">
                  <c:v>46.279800000000002</c:v>
                </c:pt>
                <c:pt idx="348">
                  <c:v>41.762999999999998</c:v>
                </c:pt>
                <c:pt idx="349">
                  <c:v>37.1051</c:v>
                </c:pt>
                <c:pt idx="350">
                  <c:v>32.324199999999998</c:v>
                </c:pt>
                <c:pt idx="351">
                  <c:v>27.4389</c:v>
                </c:pt>
                <c:pt idx="352">
                  <c:v>22.468399999999999</c:v>
                </c:pt>
                <c:pt idx="353">
                  <c:v>17.432099999999998</c:v>
                </c:pt>
                <c:pt idx="354">
                  <c:v>12.349500000000001</c:v>
                </c:pt>
                <c:pt idx="355">
                  <c:v>7.2403899999999997</c:v>
                </c:pt>
                <c:pt idx="356">
                  <c:v>2.1245799999999999</c:v>
                </c:pt>
                <c:pt idx="357">
                  <c:v>-2.9781499999999999</c:v>
                </c:pt>
                <c:pt idx="358">
                  <c:v>-8.0481300000000005</c:v>
                </c:pt>
                <c:pt idx="359">
                  <c:v>-13.065899999999999</c:v>
                </c:pt>
                <c:pt idx="360">
                  <c:v>-18.0123</c:v>
                </c:pt>
                <c:pt idx="361">
                  <c:v>-22.868400000000001</c:v>
                </c:pt>
                <c:pt idx="362">
                  <c:v>-27.6158</c:v>
                </c:pt>
                <c:pt idx="363">
                  <c:v>-32.236800000000002</c:v>
                </c:pt>
                <c:pt idx="364">
                  <c:v>-36.713900000000002</c:v>
                </c:pt>
                <c:pt idx="365">
                  <c:v>-41.0306</c:v>
                </c:pt>
                <c:pt idx="366">
                  <c:v>-45.170900000000003</c:v>
                </c:pt>
                <c:pt idx="367">
                  <c:v>-49.119799999999998</c:v>
                </c:pt>
                <c:pt idx="368">
                  <c:v>-52.863</c:v>
                </c:pt>
                <c:pt idx="369">
                  <c:v>-56.387099999999997</c:v>
                </c:pt>
                <c:pt idx="370">
                  <c:v>-59.68</c:v>
                </c:pt>
                <c:pt idx="371">
                  <c:v>-62.7301</c:v>
                </c:pt>
                <c:pt idx="372">
                  <c:v>-65.527199999999993</c:v>
                </c:pt>
                <c:pt idx="373">
                  <c:v>-68.062299999999993</c:v>
                </c:pt>
                <c:pt idx="374">
                  <c:v>-70.327200000000005</c:v>
                </c:pt>
                <c:pt idx="375">
                  <c:v>-72.315100000000001</c:v>
                </c:pt>
                <c:pt idx="376">
                  <c:v>-74.020499999999998</c:v>
                </c:pt>
                <c:pt idx="377">
                  <c:v>-75.438699999999997</c:v>
                </c:pt>
                <c:pt idx="378">
                  <c:v>-76.566599999999994</c:v>
                </c:pt>
                <c:pt idx="379">
                  <c:v>-77.402299999999997</c:v>
                </c:pt>
                <c:pt idx="380">
                  <c:v>-77.944999999999993</c:v>
                </c:pt>
                <c:pt idx="381">
                  <c:v>-78.1952</c:v>
                </c:pt>
                <c:pt idx="382">
                  <c:v>-78.154700000000005</c:v>
                </c:pt>
                <c:pt idx="383">
                  <c:v>-77.8262</c:v>
                </c:pt>
                <c:pt idx="384">
                  <c:v>-77.214100000000002</c:v>
                </c:pt>
                <c:pt idx="385">
                  <c:v>-76.323499999999996</c:v>
                </c:pt>
                <c:pt idx="386">
                  <c:v>-75.160899999999998</c:v>
                </c:pt>
                <c:pt idx="387">
                  <c:v>-73.733800000000002</c:v>
                </c:pt>
                <c:pt idx="388">
                  <c:v>-72.050799999999995</c:v>
                </c:pt>
                <c:pt idx="389">
                  <c:v>-70.121499999999997</c:v>
                </c:pt>
                <c:pt idx="390">
                  <c:v>-67.956500000000005</c:v>
                </c:pt>
                <c:pt idx="391">
                  <c:v>-65.5672</c:v>
                </c:pt>
                <c:pt idx="392">
                  <c:v>-62.966099999999997</c:v>
                </c:pt>
                <c:pt idx="393">
                  <c:v>-60.166200000000003</c:v>
                </c:pt>
                <c:pt idx="394">
                  <c:v>-57.181399999999996</c:v>
                </c:pt>
                <c:pt idx="395">
                  <c:v>-54.026299999999999</c:v>
                </c:pt>
                <c:pt idx="396">
                  <c:v>-50.716000000000001</c:v>
                </c:pt>
                <c:pt idx="397">
                  <c:v>-47.266199999999998</c:v>
                </c:pt>
                <c:pt idx="398">
                  <c:v>-43.692900000000002</c:v>
                </c:pt>
                <c:pt idx="399">
                  <c:v>-40.012599999999999</c:v>
                </c:pt>
                <c:pt idx="400">
                  <c:v>-36.242199999999997</c:v>
                </c:pt>
                <c:pt idx="401">
                  <c:v>-32.398600000000002</c:v>
                </c:pt>
                <c:pt idx="402">
                  <c:v>-28.498999999999999</c:v>
                </c:pt>
                <c:pt idx="403">
                  <c:v>-24.560400000000001</c:v>
                </c:pt>
                <c:pt idx="404">
                  <c:v>-20.600300000000001</c:v>
                </c:pt>
                <c:pt idx="405">
                  <c:v>-16.6355</c:v>
                </c:pt>
                <c:pt idx="406">
                  <c:v>-12.6831</c:v>
                </c:pt>
                <c:pt idx="407">
                  <c:v>-8.75962</c:v>
                </c:pt>
                <c:pt idx="408">
                  <c:v>-4.8814700000000002</c:v>
                </c:pt>
                <c:pt idx="409">
                  <c:v>-1.0645800000000001</c:v>
                </c:pt>
                <c:pt idx="410">
                  <c:v>2.67557</c:v>
                </c:pt>
                <c:pt idx="411">
                  <c:v>6.3240600000000002</c:v>
                </c:pt>
                <c:pt idx="412">
                  <c:v>9.8665400000000005</c:v>
                </c:pt>
                <c:pt idx="413">
                  <c:v>13.289300000000001</c:v>
                </c:pt>
                <c:pt idx="414">
                  <c:v>16.579499999999999</c:v>
                </c:pt>
                <c:pt idx="415">
                  <c:v>19.724699999999999</c:v>
                </c:pt>
                <c:pt idx="416">
                  <c:v>22.713799999999999</c:v>
                </c:pt>
                <c:pt idx="417">
                  <c:v>25.536200000000001</c:v>
                </c:pt>
                <c:pt idx="418">
                  <c:v>28.182200000000002</c:v>
                </c:pt>
                <c:pt idx="419">
                  <c:v>30.6433</c:v>
                </c:pt>
                <c:pt idx="420">
                  <c:v>32.911700000000003</c:v>
                </c:pt>
                <c:pt idx="421">
                  <c:v>34.980800000000002</c:v>
                </c:pt>
                <c:pt idx="422">
                  <c:v>36.844999999999999</c:v>
                </c:pt>
                <c:pt idx="423">
                  <c:v>38.499699999999997</c:v>
                </c:pt>
                <c:pt idx="424">
                  <c:v>39.941299999999998</c:v>
                </c:pt>
                <c:pt idx="425">
                  <c:v>41.167299999999997</c:v>
                </c:pt>
                <c:pt idx="426">
                  <c:v>42.176499999999997</c:v>
                </c:pt>
                <c:pt idx="427">
                  <c:v>42.968299999999999</c:v>
                </c:pt>
                <c:pt idx="428">
                  <c:v>43.543500000000002</c:v>
                </c:pt>
                <c:pt idx="429">
                  <c:v>43.9039</c:v>
                </c:pt>
                <c:pt idx="430">
                  <c:v>44.052199999999999</c:v>
                </c:pt>
                <c:pt idx="431">
                  <c:v>43.992199999999997</c:v>
                </c:pt>
                <c:pt idx="432">
                  <c:v>43.7286</c:v>
                </c:pt>
                <c:pt idx="433">
                  <c:v>43.267099999999999</c:v>
                </c:pt>
                <c:pt idx="434">
                  <c:v>42.614199999999997</c:v>
                </c:pt>
                <c:pt idx="435">
                  <c:v>41.7774</c:v>
                </c:pt>
                <c:pt idx="436">
                  <c:v>40.764899999999997</c:v>
                </c:pt>
                <c:pt idx="437">
                  <c:v>39.585599999999999</c:v>
                </c:pt>
                <c:pt idx="438">
                  <c:v>38.249499999999998</c:v>
                </c:pt>
                <c:pt idx="439">
                  <c:v>36.766599999999997</c:v>
                </c:pt>
                <c:pt idx="440">
                  <c:v>35.148200000000003</c:v>
                </c:pt>
                <c:pt idx="441">
                  <c:v>33.405500000000004</c:v>
                </c:pt>
                <c:pt idx="442">
                  <c:v>31.550699999999999</c:v>
                </c:pt>
                <c:pt idx="443">
                  <c:v>29.5961</c:v>
                </c:pt>
                <c:pt idx="444">
                  <c:v>27.554400000000001</c:v>
                </c:pt>
                <c:pt idx="445">
                  <c:v>25.438600000000001</c:v>
                </c:pt>
                <c:pt idx="446">
                  <c:v>23.262</c:v>
                </c:pt>
                <c:pt idx="447">
                  <c:v>21.037800000000001</c:v>
                </c:pt>
                <c:pt idx="448">
                  <c:v>18.779399999999999</c:v>
                </c:pt>
                <c:pt idx="449">
                  <c:v>16.500299999999999</c:v>
                </c:pt>
                <c:pt idx="450">
                  <c:v>14.213800000000001</c:v>
                </c:pt>
                <c:pt idx="451">
                  <c:v>11.933</c:v>
                </c:pt>
                <c:pt idx="452">
                  <c:v>9.6709499999999995</c:v>
                </c:pt>
                <c:pt idx="453">
                  <c:v>7.4403300000000003</c:v>
                </c:pt>
                <c:pt idx="454">
                  <c:v>5.2534999999999998</c:v>
                </c:pt>
                <c:pt idx="455">
                  <c:v>3.12242</c:v>
                </c:pt>
                <c:pt idx="456">
                  <c:v>1.0585899999999999</c:v>
                </c:pt>
                <c:pt idx="457">
                  <c:v>-0.92699100000000001</c:v>
                </c:pt>
                <c:pt idx="458">
                  <c:v>-2.8239200000000002</c:v>
                </c:pt>
                <c:pt idx="459">
                  <c:v>-4.6223900000000002</c:v>
                </c:pt>
                <c:pt idx="460">
                  <c:v>-6.3132799999999998</c:v>
                </c:pt>
                <c:pt idx="461">
                  <c:v>-7.8881600000000001</c:v>
                </c:pt>
                <c:pt idx="462">
                  <c:v>-9.3393599999999992</c:v>
                </c:pt>
                <c:pt idx="463">
                  <c:v>-10.66</c:v>
                </c:pt>
                <c:pt idx="464">
                  <c:v>-11.843999999999999</c:v>
                </c:pt>
                <c:pt idx="465">
                  <c:v>-12.886100000000001</c:v>
                </c:pt>
                <c:pt idx="466">
                  <c:v>-13.7819</c:v>
                </c:pt>
                <c:pt idx="467">
                  <c:v>-14.5281</c:v>
                </c:pt>
                <c:pt idx="468">
                  <c:v>-15.1218</c:v>
                </c:pt>
                <c:pt idx="469">
                  <c:v>-15.5616</c:v>
                </c:pt>
                <c:pt idx="470">
                  <c:v>-15.8466</c:v>
                </c:pt>
                <c:pt idx="471">
                  <c:v>-15.976800000000001</c:v>
                </c:pt>
                <c:pt idx="472">
                  <c:v>-15.9534</c:v>
                </c:pt>
                <c:pt idx="473">
                  <c:v>-15.7782</c:v>
                </c:pt>
                <c:pt idx="474">
                  <c:v>-15.453900000000001</c:v>
                </c:pt>
                <c:pt idx="475">
                  <c:v>-14.984299999999999</c:v>
                </c:pt>
                <c:pt idx="476">
                  <c:v>-14.3736</c:v>
                </c:pt>
                <c:pt idx="477">
                  <c:v>-13.6273</c:v>
                </c:pt>
                <c:pt idx="478">
                  <c:v>-12.751300000000001</c:v>
                </c:pt>
                <c:pt idx="479">
                  <c:v>-11.7523</c:v>
                </c:pt>
                <c:pt idx="480">
                  <c:v>-10.6378</c:v>
                </c:pt>
                <c:pt idx="481">
                  <c:v>-9.4157700000000002</c:v>
                </c:pt>
                <c:pt idx="482">
                  <c:v>-8.09497</c:v>
                </c:pt>
                <c:pt idx="483">
                  <c:v>-6.6845800000000004</c:v>
                </c:pt>
                <c:pt idx="484">
                  <c:v>-5.1943299999999999</c:v>
                </c:pt>
                <c:pt idx="485">
                  <c:v>-3.63435</c:v>
                </c:pt>
                <c:pt idx="486">
                  <c:v>-2.01519</c:v>
                </c:pt>
                <c:pt idx="487">
                  <c:v>-0.34769800000000001</c:v>
                </c:pt>
                <c:pt idx="488">
                  <c:v>1.357</c:v>
                </c:pt>
                <c:pt idx="489">
                  <c:v>3.08758</c:v>
                </c:pt>
                <c:pt idx="490">
                  <c:v>4.8325899999999997</c:v>
                </c:pt>
                <c:pt idx="491">
                  <c:v>6.5804799999999997</c:v>
                </c:pt>
                <c:pt idx="492">
                  <c:v>8.3197299999999998</c:v>
                </c:pt>
                <c:pt idx="493">
                  <c:v>10.0388</c:v>
                </c:pt>
                <c:pt idx="494">
                  <c:v>11.7264</c:v>
                </c:pt>
                <c:pt idx="495">
                  <c:v>13.3713</c:v>
                </c:pt>
                <c:pt idx="496">
                  <c:v>14.962400000000001</c:v>
                </c:pt>
                <c:pt idx="497">
                  <c:v>16.4893</c:v>
                </c:pt>
                <c:pt idx="498">
                  <c:v>17.941500000000001</c:v>
                </c:pt>
                <c:pt idx="499">
                  <c:v>19.309100000000001</c:v>
                </c:pt>
                <c:pt idx="500">
                  <c:v>20.582799999999999</c:v>
                </c:pt>
                <c:pt idx="501">
                  <c:v>21.753699999999998</c:v>
                </c:pt>
                <c:pt idx="502">
                  <c:v>22.813400000000001</c:v>
                </c:pt>
                <c:pt idx="503">
                  <c:v>23.754200000000001</c:v>
                </c:pt>
                <c:pt idx="504">
                  <c:v>24.569099999999999</c:v>
                </c:pt>
                <c:pt idx="505">
                  <c:v>25.2516</c:v>
                </c:pt>
                <c:pt idx="506">
                  <c:v>25.796199999999999</c:v>
                </c:pt>
                <c:pt idx="507">
                  <c:v>26.197900000000001</c:v>
                </c:pt>
                <c:pt idx="508">
                  <c:v>26.4528</c:v>
                </c:pt>
                <c:pt idx="509">
                  <c:v>26.557400000000001</c:v>
                </c:pt>
                <c:pt idx="510">
                  <c:v>26.509499999999999</c:v>
                </c:pt>
                <c:pt idx="511">
                  <c:v>26.307300000000001</c:v>
                </c:pt>
                <c:pt idx="512">
                  <c:v>25.950099999999999</c:v>
                </c:pt>
                <c:pt idx="513">
                  <c:v>25.438099999999999</c:v>
                </c:pt>
                <c:pt idx="514">
                  <c:v>24.772200000000002</c:v>
                </c:pt>
                <c:pt idx="515">
                  <c:v>23.9543</c:v>
                </c:pt>
                <c:pt idx="516">
                  <c:v>22.987100000000002</c:v>
                </c:pt>
                <c:pt idx="517">
                  <c:v>21.873999999999999</c:v>
                </c:pt>
                <c:pt idx="518">
                  <c:v>20.619399999999999</c:v>
                </c:pt>
                <c:pt idx="519">
                  <c:v>19.228400000000001</c:v>
                </c:pt>
                <c:pt idx="520">
                  <c:v>17.707000000000001</c:v>
                </c:pt>
                <c:pt idx="521">
                  <c:v>16.061900000000001</c:v>
                </c:pt>
                <c:pt idx="522">
                  <c:v>14.3003</c:v>
                </c:pt>
                <c:pt idx="523">
                  <c:v>12.430199999999999</c:v>
                </c:pt>
                <c:pt idx="524">
                  <c:v>10.4605</c:v>
                </c:pt>
                <c:pt idx="525">
                  <c:v>8.4002499999999998</c:v>
                </c:pt>
                <c:pt idx="526">
                  <c:v>6.2593100000000002</c:v>
                </c:pt>
                <c:pt idx="527">
                  <c:v>4.0479500000000002</c:v>
                </c:pt>
                <c:pt idx="528">
                  <c:v>1.77688</c:v>
                </c:pt>
                <c:pt idx="529">
                  <c:v>-0.54280300000000004</c:v>
                </c:pt>
                <c:pt idx="530">
                  <c:v>-2.8996900000000001</c:v>
                </c:pt>
                <c:pt idx="531">
                  <c:v>-5.2820799999999997</c:v>
                </c:pt>
                <c:pt idx="532">
                  <c:v>-7.6781100000000002</c:v>
                </c:pt>
                <c:pt idx="533">
                  <c:v>-10.075699999999999</c:v>
                </c:pt>
                <c:pt idx="534">
                  <c:v>-12.4628</c:v>
                </c:pt>
                <c:pt idx="535">
                  <c:v>-14.827299999999999</c:v>
                </c:pt>
                <c:pt idx="536">
                  <c:v>-17.1571</c:v>
                </c:pt>
                <c:pt idx="537">
                  <c:v>-19.440100000000001</c:v>
                </c:pt>
                <c:pt idx="538">
                  <c:v>-21.6646</c:v>
                </c:pt>
                <c:pt idx="539">
                  <c:v>-23.819099999999999</c:v>
                </c:pt>
                <c:pt idx="540">
                  <c:v>-25.892299999999999</c:v>
                </c:pt>
                <c:pt idx="541">
                  <c:v>-27.873100000000001</c:v>
                </c:pt>
                <c:pt idx="542">
                  <c:v>-29.751200000000001</c:v>
                </c:pt>
                <c:pt idx="543">
                  <c:v>-31.516500000000001</c:v>
                </c:pt>
                <c:pt idx="544">
                  <c:v>-33.159399999999998</c:v>
                </c:pt>
                <c:pt idx="545">
                  <c:v>-34.670999999999999</c:v>
                </c:pt>
                <c:pt idx="546">
                  <c:v>-36.042999999999999</c:v>
                </c:pt>
                <c:pt idx="547">
                  <c:v>-37.267600000000002</c:v>
                </c:pt>
                <c:pt idx="548">
                  <c:v>-38.337899999999998</c:v>
                </c:pt>
                <c:pt idx="549">
                  <c:v>-39.247799999999998</c:v>
                </c:pt>
                <c:pt idx="550">
                  <c:v>-39.991599999999998</c:v>
                </c:pt>
                <c:pt idx="551">
                  <c:v>-40.564799999999998</c:v>
                </c:pt>
                <c:pt idx="552">
                  <c:v>-40.9636</c:v>
                </c:pt>
                <c:pt idx="553">
                  <c:v>-41.185000000000002</c:v>
                </c:pt>
                <c:pt idx="554">
                  <c:v>-41.226900000000001</c:v>
                </c:pt>
                <c:pt idx="555">
                  <c:v>-41.088200000000001</c:v>
                </c:pt>
                <c:pt idx="556">
                  <c:v>-40.768500000000003</c:v>
                </c:pt>
                <c:pt idx="557">
                  <c:v>-40.2684</c:v>
                </c:pt>
                <c:pt idx="558">
                  <c:v>-39.589399999999998</c:v>
                </c:pt>
                <c:pt idx="559">
                  <c:v>-38.734000000000002</c:v>
                </c:pt>
                <c:pt idx="560">
                  <c:v>-37.705500000000001</c:v>
                </c:pt>
                <c:pt idx="561">
                  <c:v>-36.507800000000003</c:v>
                </c:pt>
                <c:pt idx="562">
                  <c:v>-35.1462</c:v>
                </c:pt>
                <c:pt idx="563">
                  <c:v>-33.626399999999997</c:v>
                </c:pt>
                <c:pt idx="564">
                  <c:v>-31.955100000000002</c:v>
                </c:pt>
                <c:pt idx="565">
                  <c:v>-30.139700000000001</c:v>
                </c:pt>
                <c:pt idx="566">
                  <c:v>-28.188400000000001</c:v>
                </c:pt>
                <c:pt idx="567">
                  <c:v>-26.110099999999999</c:v>
                </c:pt>
                <c:pt idx="568">
                  <c:v>-23.914200000000001</c:v>
                </c:pt>
                <c:pt idx="569">
                  <c:v>-21.610900000000001</c:v>
                </c:pt>
                <c:pt idx="570">
                  <c:v>-19.210899999999999</c:v>
                </c:pt>
                <c:pt idx="571">
                  <c:v>-16.7255</c:v>
                </c:pt>
                <c:pt idx="572">
                  <c:v>-14.1662</c:v>
                </c:pt>
                <c:pt idx="573">
                  <c:v>-11.545299999999999</c:v>
                </c:pt>
                <c:pt idx="574">
                  <c:v>-8.8750699999999991</c:v>
                </c:pt>
                <c:pt idx="575">
                  <c:v>-6.1682600000000001</c:v>
                </c:pt>
                <c:pt idx="576">
                  <c:v>-3.4377800000000001</c:v>
                </c:pt>
                <c:pt idx="577">
                  <c:v>-0.69670900000000002</c:v>
                </c:pt>
                <c:pt idx="578">
                  <c:v>2.0417700000000001</c:v>
                </c:pt>
                <c:pt idx="579">
                  <c:v>4.7644799999999998</c:v>
                </c:pt>
                <c:pt idx="580">
                  <c:v>7.45824</c:v>
                </c:pt>
                <c:pt idx="581">
                  <c:v>10.11</c:v>
                </c:pt>
                <c:pt idx="582">
                  <c:v>12.706899999999999</c:v>
                </c:pt>
                <c:pt idx="583">
                  <c:v>15.2363</c:v>
                </c:pt>
                <c:pt idx="584">
                  <c:v>17.6858</c:v>
                </c:pt>
                <c:pt idx="585">
                  <c:v>20.043500000000002</c:v>
                </c:pt>
                <c:pt idx="586">
                  <c:v>22.297699999999999</c:v>
                </c:pt>
                <c:pt idx="587">
                  <c:v>24.4374</c:v>
                </c:pt>
                <c:pt idx="588">
                  <c:v>26.451899999999998</c:v>
                </c:pt>
                <c:pt idx="589">
                  <c:v>28.331499999999998</c:v>
                </c:pt>
                <c:pt idx="590">
                  <c:v>30.066600000000001</c:v>
                </c:pt>
                <c:pt idx="591">
                  <c:v>31.648599999999998</c:v>
                </c:pt>
                <c:pt idx="592">
                  <c:v>33.069699999999997</c:v>
                </c:pt>
                <c:pt idx="593">
                  <c:v>34.322699999999998</c:v>
                </c:pt>
                <c:pt idx="594">
                  <c:v>35.401200000000003</c:v>
                </c:pt>
                <c:pt idx="595">
                  <c:v>36.299799999999998</c:v>
                </c:pt>
                <c:pt idx="596">
                  <c:v>37.013800000000003</c:v>
                </c:pt>
                <c:pt idx="597">
                  <c:v>37.539499999999997</c:v>
                </c:pt>
                <c:pt idx="598">
                  <c:v>37.874000000000002</c:v>
                </c:pt>
                <c:pt idx="599">
                  <c:v>38.015599999999999</c:v>
                </c:pt>
                <c:pt idx="600">
                  <c:v>37.963200000000001</c:v>
                </c:pt>
                <c:pt idx="601">
                  <c:v>37.716999999999999</c:v>
                </c:pt>
                <c:pt idx="602">
                  <c:v>37.277799999999999</c:v>
                </c:pt>
                <c:pt idx="603">
                  <c:v>36.647599999999997</c:v>
                </c:pt>
                <c:pt idx="604">
                  <c:v>35.8292</c:v>
                </c:pt>
                <c:pt idx="605">
                  <c:v>34.826500000000003</c:v>
                </c:pt>
                <c:pt idx="606">
                  <c:v>33.644199999999998</c:v>
                </c:pt>
                <c:pt idx="607">
                  <c:v>32.2879</c:v>
                </c:pt>
                <c:pt idx="608">
                  <c:v>30.763999999999999</c:v>
                </c:pt>
                <c:pt idx="609">
                  <c:v>29.08</c:v>
                </c:pt>
                <c:pt idx="610">
                  <c:v>27.244</c:v>
                </c:pt>
                <c:pt idx="611">
                  <c:v>25.264800000000001</c:v>
                </c:pt>
                <c:pt idx="612">
                  <c:v>23.152100000000001</c:v>
                </c:pt>
                <c:pt idx="613">
                  <c:v>20.9162</c:v>
                </c:pt>
                <c:pt idx="614">
                  <c:v>18.568100000000001</c:v>
                </c:pt>
                <c:pt idx="615">
                  <c:v>16.119299999999999</c:v>
                </c:pt>
                <c:pt idx="616">
                  <c:v>13.581899999999999</c:v>
                </c:pt>
                <c:pt idx="617">
                  <c:v>10.968500000000001</c:v>
                </c:pt>
                <c:pt idx="618">
                  <c:v>8.2918599999999998</c:v>
                </c:pt>
                <c:pt idx="619">
                  <c:v>5.56541</c:v>
                </c:pt>
                <c:pt idx="620">
                  <c:v>2.8027299999999999</c:v>
                </c:pt>
                <c:pt idx="621">
                  <c:v>1.75973E-2</c:v>
                </c:pt>
                <c:pt idx="622">
                  <c:v>-2.7760099999999999</c:v>
                </c:pt>
                <c:pt idx="623">
                  <c:v>-5.5640599999999996</c:v>
                </c:pt>
                <c:pt idx="624">
                  <c:v>-8.3324800000000003</c:v>
                </c:pt>
                <c:pt idx="625">
                  <c:v>-11.067299999999999</c:v>
                </c:pt>
                <c:pt idx="626">
                  <c:v>-13.7545</c:v>
                </c:pt>
                <c:pt idx="627">
                  <c:v>-16.380500000000001</c:v>
                </c:pt>
                <c:pt idx="628">
                  <c:v>-18.931799999999999</c:v>
                </c:pt>
                <c:pt idx="629">
                  <c:v>-21.395199999999999</c:v>
                </c:pt>
                <c:pt idx="630">
                  <c:v>-23.757999999999999</c:v>
                </c:pt>
                <c:pt idx="631">
                  <c:v>-26.007899999999999</c:v>
                </c:pt>
                <c:pt idx="632">
                  <c:v>-28.132999999999999</c:v>
                </c:pt>
                <c:pt idx="633">
                  <c:v>-30.122199999999999</c:v>
                </c:pt>
                <c:pt idx="634">
                  <c:v>-31.964700000000001</c:v>
                </c:pt>
                <c:pt idx="635">
                  <c:v>-33.650700000000001</c:v>
                </c:pt>
                <c:pt idx="636">
                  <c:v>-35.1708</c:v>
                </c:pt>
                <c:pt idx="637">
                  <c:v>-36.5167</c:v>
                </c:pt>
                <c:pt idx="638">
                  <c:v>-37.680599999999998</c:v>
                </c:pt>
                <c:pt idx="639">
                  <c:v>-38.655799999999999</c:v>
                </c:pt>
                <c:pt idx="640">
                  <c:v>-39.436399999999999</c:v>
                </c:pt>
                <c:pt idx="641">
                  <c:v>-40.017200000000003</c:v>
                </c:pt>
                <c:pt idx="642">
                  <c:v>-40.394300000000001</c:v>
                </c:pt>
                <c:pt idx="643">
                  <c:v>-40.564500000000002</c:v>
                </c:pt>
                <c:pt idx="644">
                  <c:v>-40.525700000000001</c:v>
                </c:pt>
                <c:pt idx="645">
                  <c:v>-40.276899999999998</c:v>
                </c:pt>
                <c:pt idx="646">
                  <c:v>-39.817700000000002</c:v>
                </c:pt>
                <c:pt idx="647">
                  <c:v>-39.149299999999997</c:v>
                </c:pt>
                <c:pt idx="648">
                  <c:v>-38.273299999999999</c:v>
                </c:pt>
                <c:pt idx="649">
                  <c:v>-37.192599999999999</c:v>
                </c:pt>
                <c:pt idx="650">
                  <c:v>-35.911200000000001</c:v>
                </c:pt>
                <c:pt idx="651">
                  <c:v>-34.433900000000001</c:v>
                </c:pt>
                <c:pt idx="652">
                  <c:v>-32.766399999999997</c:v>
                </c:pt>
                <c:pt idx="653">
                  <c:v>-30.915400000000002</c:v>
                </c:pt>
                <c:pt idx="654">
                  <c:v>-28.8886</c:v>
                </c:pt>
                <c:pt idx="655">
                  <c:v>-26.694299999999998</c:v>
                </c:pt>
                <c:pt idx="656">
                  <c:v>-24.341899999999999</c:v>
                </c:pt>
                <c:pt idx="657">
                  <c:v>-21.8415</c:v>
                </c:pt>
                <c:pt idx="658">
                  <c:v>-19.203700000000001</c:v>
                </c:pt>
                <c:pt idx="659">
                  <c:v>-16.440200000000001</c:v>
                </c:pt>
                <c:pt idx="660">
                  <c:v>-13.563000000000001</c:v>
                </c:pt>
                <c:pt idx="661">
                  <c:v>-10.584899999999999</c:v>
                </c:pt>
                <c:pt idx="662">
                  <c:v>-7.51898</c:v>
                </c:pt>
                <c:pt idx="663">
                  <c:v>-4.3790399999999998</c:v>
                </c:pt>
                <c:pt idx="664">
                  <c:v>-1.17913</c:v>
                </c:pt>
                <c:pt idx="665">
                  <c:v>2.0663299999999998</c:v>
                </c:pt>
                <c:pt idx="666">
                  <c:v>5.3426499999999999</c:v>
                </c:pt>
                <c:pt idx="667">
                  <c:v>8.6349599999999995</c:v>
                </c:pt>
                <c:pt idx="668">
                  <c:v>11.9282</c:v>
                </c:pt>
                <c:pt idx="669">
                  <c:v>15.2074</c:v>
                </c:pt>
                <c:pt idx="670">
                  <c:v>18.4573</c:v>
                </c:pt>
                <c:pt idx="671">
                  <c:v>21.6631</c:v>
                </c:pt>
                <c:pt idx="672">
                  <c:v>24.809899999999999</c:v>
                </c:pt>
                <c:pt idx="673">
                  <c:v>27.883099999999999</c:v>
                </c:pt>
                <c:pt idx="674">
                  <c:v>30.868200000000002</c:v>
                </c:pt>
                <c:pt idx="675">
                  <c:v>33.751399999999997</c:v>
                </c:pt>
                <c:pt idx="676">
                  <c:v>36.519100000000002</c:v>
                </c:pt>
                <c:pt idx="677">
                  <c:v>39.158099999999997</c:v>
                </c:pt>
                <c:pt idx="678">
                  <c:v>41.655900000000003</c:v>
                </c:pt>
                <c:pt idx="679">
                  <c:v>44.000599999999999</c:v>
                </c:pt>
                <c:pt idx="680">
                  <c:v>46.180799999999998</c:v>
                </c:pt>
                <c:pt idx="681">
                  <c:v>48.186</c:v>
                </c:pt>
                <c:pt idx="682">
                  <c:v>50.006300000000003</c:v>
                </c:pt>
                <c:pt idx="683">
                  <c:v>51.632599999999996</c:v>
                </c:pt>
                <c:pt idx="684">
                  <c:v>53.056899999999999</c:v>
                </c:pt>
                <c:pt idx="685">
                  <c:v>54.271700000000003</c:v>
                </c:pt>
                <c:pt idx="686">
                  <c:v>55.270800000000001</c:v>
                </c:pt>
                <c:pt idx="687">
                  <c:v>56.048499999999997</c:v>
                </c:pt>
                <c:pt idx="688">
                  <c:v>56.6006</c:v>
                </c:pt>
                <c:pt idx="689">
                  <c:v>56.923400000000001</c:v>
                </c:pt>
                <c:pt idx="690">
                  <c:v>57.014600000000002</c:v>
                </c:pt>
                <c:pt idx="691">
                  <c:v>56.872599999999998</c:v>
                </c:pt>
                <c:pt idx="692">
                  <c:v>56.497199999999999</c:v>
                </c:pt>
                <c:pt idx="693">
                  <c:v>55.888800000000003</c:v>
                </c:pt>
                <c:pt idx="694">
                  <c:v>55.049100000000003</c:v>
                </c:pt>
                <c:pt idx="695">
                  <c:v>53.980800000000002</c:v>
                </c:pt>
                <c:pt idx="696">
                  <c:v>52.687600000000003</c:v>
                </c:pt>
                <c:pt idx="697">
                  <c:v>51.174100000000003</c:v>
                </c:pt>
                <c:pt idx="698">
                  <c:v>49.445999999999998</c:v>
                </c:pt>
                <c:pt idx="699">
                  <c:v>47.509900000000002</c:v>
                </c:pt>
                <c:pt idx="700">
                  <c:v>45.3733</c:v>
                </c:pt>
                <c:pt idx="701">
                  <c:v>43.044499999999999</c:v>
                </c:pt>
                <c:pt idx="702">
                  <c:v>40.532899999999998</c:v>
                </c:pt>
                <c:pt idx="703">
                  <c:v>37.848500000000001</c:v>
                </c:pt>
                <c:pt idx="704">
                  <c:v>35.002099999999999</c:v>
                </c:pt>
                <c:pt idx="705">
                  <c:v>32.005099999999999</c:v>
                </c:pt>
                <c:pt idx="706">
                  <c:v>28.869800000000001</c:v>
                </c:pt>
                <c:pt idx="707">
                  <c:v>25.609000000000002</c:v>
                </c:pt>
                <c:pt idx="708">
                  <c:v>22.236000000000001</c:v>
                </c:pt>
                <c:pt idx="709">
                  <c:v>18.764500000000002</c:v>
                </c:pt>
                <c:pt idx="710">
                  <c:v>15.2089</c:v>
                </c:pt>
                <c:pt idx="711">
                  <c:v>11.583600000000001</c:v>
                </c:pt>
                <c:pt idx="712">
                  <c:v>7.9036999999999997</c:v>
                </c:pt>
                <c:pt idx="713">
                  <c:v>4.1841699999999999</c:v>
                </c:pt>
                <c:pt idx="714">
                  <c:v>0.44033499999999998</c:v>
                </c:pt>
                <c:pt idx="715">
                  <c:v>-3.3124500000000001</c:v>
                </c:pt>
                <c:pt idx="716">
                  <c:v>-7.0587999999999997</c:v>
                </c:pt>
                <c:pt idx="717">
                  <c:v>-10.7834</c:v>
                </c:pt>
                <c:pt idx="718">
                  <c:v>-14.4709</c:v>
                </c:pt>
                <c:pt idx="719">
                  <c:v>-18.106400000000001</c:v>
                </c:pt>
                <c:pt idx="720">
                  <c:v>-21.675000000000001</c:v>
                </c:pt>
                <c:pt idx="721">
                  <c:v>-25.162299999999998</c:v>
                </c:pt>
                <c:pt idx="722">
                  <c:v>-28.554099999999998</c:v>
                </c:pt>
                <c:pt idx="723">
                  <c:v>-31.8368</c:v>
                </c:pt>
                <c:pt idx="724">
                  <c:v>-34.997199999999999</c:v>
                </c:pt>
                <c:pt idx="725">
                  <c:v>-38.0227</c:v>
                </c:pt>
                <c:pt idx="726">
                  <c:v>-40.901200000000003</c:v>
                </c:pt>
                <c:pt idx="727">
                  <c:v>-43.621499999999997</c:v>
                </c:pt>
                <c:pt idx="728">
                  <c:v>-46.172800000000002</c:v>
                </c:pt>
                <c:pt idx="729">
                  <c:v>-48.545299999999997</c:v>
                </c:pt>
                <c:pt idx="730">
                  <c:v>-50.729900000000001</c:v>
                </c:pt>
                <c:pt idx="731">
                  <c:v>-52.718400000000003</c:v>
                </c:pt>
                <c:pt idx="732">
                  <c:v>-54.503300000000003</c:v>
                </c:pt>
                <c:pt idx="733">
                  <c:v>-56.078200000000002</c:v>
                </c:pt>
                <c:pt idx="734">
                  <c:v>-57.437600000000003</c:v>
                </c:pt>
                <c:pt idx="735">
                  <c:v>-58.576599999999999</c:v>
                </c:pt>
                <c:pt idx="736">
                  <c:v>-59.491799999999998</c:v>
                </c:pt>
                <c:pt idx="737">
                  <c:v>-60.180500000000002</c:v>
                </c:pt>
                <c:pt idx="738">
                  <c:v>-60.640799999999999</c:v>
                </c:pt>
                <c:pt idx="739">
                  <c:v>-60.872100000000003</c:v>
                </c:pt>
                <c:pt idx="740">
                  <c:v>-60.874699999999997</c:v>
                </c:pt>
                <c:pt idx="741">
                  <c:v>-60.649700000000003</c:v>
                </c:pt>
                <c:pt idx="742">
                  <c:v>-60.199399999999997</c:v>
                </c:pt>
                <c:pt idx="743">
                  <c:v>-59.527000000000001</c:v>
                </c:pt>
                <c:pt idx="744">
                  <c:v>-58.636499999999998</c:v>
                </c:pt>
                <c:pt idx="745">
                  <c:v>-57.533000000000001</c:v>
                </c:pt>
                <c:pt idx="746">
                  <c:v>-56.222200000000001</c:v>
                </c:pt>
                <c:pt idx="747">
                  <c:v>-54.711100000000002</c:v>
                </c:pt>
                <c:pt idx="748">
                  <c:v>-53.006999999999998</c:v>
                </c:pt>
                <c:pt idx="749">
                  <c:v>-51.118499999999997</c:v>
                </c:pt>
                <c:pt idx="750">
                  <c:v>-49.054499999999997</c:v>
                </c:pt>
                <c:pt idx="751">
                  <c:v>-46.824800000000003</c:v>
                </c:pt>
                <c:pt idx="752">
                  <c:v>-44.439900000000002</c:v>
                </c:pt>
                <c:pt idx="753">
                  <c:v>-41.910899999999998</c:v>
                </c:pt>
                <c:pt idx="754">
                  <c:v>-39.249099999999999</c:v>
                </c:pt>
                <c:pt idx="755">
                  <c:v>-36.466900000000003</c:v>
                </c:pt>
                <c:pt idx="756">
                  <c:v>-33.576500000000003</c:v>
                </c:pt>
                <c:pt idx="757">
                  <c:v>-30.590900000000001</c:v>
                </c:pt>
                <c:pt idx="758">
                  <c:v>-27.523299999999999</c:v>
                </c:pt>
                <c:pt idx="759">
                  <c:v>-24.3871</c:v>
                </c:pt>
                <c:pt idx="760">
                  <c:v>-21.195900000000002</c:v>
                </c:pt>
                <c:pt idx="761">
                  <c:v>-17.9634</c:v>
                </c:pt>
                <c:pt idx="762">
                  <c:v>-14.7036</c:v>
                </c:pt>
                <c:pt idx="763">
                  <c:v>-11.430099999999999</c:v>
                </c:pt>
                <c:pt idx="764">
                  <c:v>-8.1568500000000004</c:v>
                </c:pt>
                <c:pt idx="765">
                  <c:v>-4.8973500000000003</c:v>
                </c:pt>
                <c:pt idx="766">
                  <c:v>-1.6651</c:v>
                </c:pt>
                <c:pt idx="767">
                  <c:v>1.5266999999999999</c:v>
                </c:pt>
                <c:pt idx="768">
                  <c:v>4.6651300000000004</c:v>
                </c:pt>
                <c:pt idx="769">
                  <c:v>7.7376399999999999</c:v>
                </c:pt>
                <c:pt idx="770">
                  <c:v>10.732100000000001</c:v>
                </c:pt>
                <c:pt idx="771">
                  <c:v>13.636799999999999</c:v>
                </c:pt>
                <c:pt idx="772">
                  <c:v>16.4406</c:v>
                </c:pt>
                <c:pt idx="773">
                  <c:v>19.132899999999999</c:v>
                </c:pt>
                <c:pt idx="774">
                  <c:v>21.703600000000002</c:v>
                </c:pt>
                <c:pt idx="775">
                  <c:v>24.1435</c:v>
                </c:pt>
                <c:pt idx="776">
                  <c:v>26.4438</c:v>
                </c:pt>
                <c:pt idx="777">
                  <c:v>28.596599999999999</c:v>
                </c:pt>
                <c:pt idx="778">
                  <c:v>30.5947</c:v>
                </c:pt>
                <c:pt idx="779">
                  <c:v>32.431600000000003</c:v>
                </c:pt>
                <c:pt idx="780">
                  <c:v>34.101700000000001</c:v>
                </c:pt>
                <c:pt idx="781">
                  <c:v>35.600099999999998</c:v>
                </c:pt>
                <c:pt idx="782">
                  <c:v>36.922899999999998</c:v>
                </c:pt>
                <c:pt idx="783">
                  <c:v>38.066800000000001</c:v>
                </c:pt>
                <c:pt idx="784">
                  <c:v>39.029699999999998</c:v>
                </c:pt>
                <c:pt idx="785">
                  <c:v>39.81</c:v>
                </c:pt>
                <c:pt idx="786">
                  <c:v>40.4071</c:v>
                </c:pt>
                <c:pt idx="787">
                  <c:v>40.821199999999997</c:v>
                </c:pt>
                <c:pt idx="788">
                  <c:v>41.053600000000003</c:v>
                </c:pt>
                <c:pt idx="789">
                  <c:v>41.106000000000002</c:v>
                </c:pt>
                <c:pt idx="790">
                  <c:v>40.981099999999998</c:v>
                </c:pt>
                <c:pt idx="791">
                  <c:v>40.682600000000001</c:v>
                </c:pt>
                <c:pt idx="792">
                  <c:v>40.214599999999997</c:v>
                </c:pt>
                <c:pt idx="793">
                  <c:v>39.582099999999997</c:v>
                </c:pt>
                <c:pt idx="794">
                  <c:v>38.790900000000001</c:v>
                </c:pt>
                <c:pt idx="795">
                  <c:v>37.8474</c:v>
                </c:pt>
                <c:pt idx="796">
                  <c:v>36.758499999999998</c:v>
                </c:pt>
                <c:pt idx="797">
                  <c:v>35.5319</c:v>
                </c:pt>
                <c:pt idx="798">
                  <c:v>34.175800000000002</c:v>
                </c:pt>
                <c:pt idx="799">
                  <c:v>32.698799999999999</c:v>
                </c:pt>
                <c:pt idx="800">
                  <c:v>31.11</c:v>
                </c:pt>
                <c:pt idx="801">
                  <c:v>29.4191</c:v>
                </c:pt>
                <c:pt idx="802">
                  <c:v>27.635999999999999</c:v>
                </c:pt>
                <c:pt idx="803">
                  <c:v>25.770900000000001</c:v>
                </c:pt>
                <c:pt idx="804">
                  <c:v>23.834299999999999</c:v>
                </c:pt>
                <c:pt idx="805">
                  <c:v>21.8369</c:v>
                </c:pt>
                <c:pt idx="806">
                  <c:v>19.7896</c:v>
                </c:pt>
                <c:pt idx="807">
                  <c:v>17.703399999999998</c:v>
                </c:pt>
                <c:pt idx="808">
                  <c:v>15.5892</c:v>
                </c:pt>
                <c:pt idx="809">
                  <c:v>13.4581</c:v>
                </c:pt>
                <c:pt idx="810">
                  <c:v>11.321099999999999</c:v>
                </c:pt>
                <c:pt idx="811">
                  <c:v>9.1888400000000008</c:v>
                </c:pt>
                <c:pt idx="812">
                  <c:v>7.0721499999999997</c:v>
                </c:pt>
                <c:pt idx="813">
                  <c:v>4.9814299999999996</c:v>
                </c:pt>
                <c:pt idx="814">
                  <c:v>2.9268700000000001</c:v>
                </c:pt>
                <c:pt idx="815">
                  <c:v>0.91833699999999996</c:v>
                </c:pt>
                <c:pt idx="816">
                  <c:v>-1.0346599999999999</c:v>
                </c:pt>
                <c:pt idx="817">
                  <c:v>-2.923</c:v>
                </c:pt>
                <c:pt idx="818">
                  <c:v>-4.7380199999999997</c:v>
                </c:pt>
                <c:pt idx="819">
                  <c:v>-6.4715299999999996</c:v>
                </c:pt>
                <c:pt idx="820">
                  <c:v>-8.1158699999999993</c:v>
                </c:pt>
                <c:pt idx="821">
                  <c:v>-9.6639199999999992</c:v>
                </c:pt>
                <c:pt idx="822">
                  <c:v>-11.1091</c:v>
                </c:pt>
                <c:pt idx="823">
                  <c:v>-12.445600000000001</c:v>
                </c:pt>
                <c:pt idx="824">
                  <c:v>-13.667999999999999</c:v>
                </c:pt>
                <c:pt idx="825">
                  <c:v>-14.771800000000001</c:v>
                </c:pt>
                <c:pt idx="826">
                  <c:v>-15.752800000000001</c:v>
                </c:pt>
                <c:pt idx="827">
                  <c:v>-16.607900000000001</c:v>
                </c:pt>
                <c:pt idx="828">
                  <c:v>-17.334499999999998</c:v>
                </c:pt>
                <c:pt idx="829">
                  <c:v>-17.930700000000002</c:v>
                </c:pt>
                <c:pt idx="830">
                  <c:v>-18.395199999999999</c:v>
                </c:pt>
                <c:pt idx="831">
                  <c:v>-18.727599999999999</c:v>
                </c:pt>
                <c:pt idx="832">
                  <c:v>-18.928100000000001</c:v>
                </c:pt>
                <c:pt idx="833">
                  <c:v>-18.997599999999998</c:v>
                </c:pt>
                <c:pt idx="834">
                  <c:v>-18.9377</c:v>
                </c:pt>
                <c:pt idx="835">
                  <c:v>-18.750699999999998</c:v>
                </c:pt>
                <c:pt idx="836">
                  <c:v>-18.439499999999999</c:v>
                </c:pt>
                <c:pt idx="837">
                  <c:v>-18.0075</c:v>
                </c:pt>
                <c:pt idx="838">
                  <c:v>-17.459</c:v>
                </c:pt>
                <c:pt idx="839">
                  <c:v>-16.7987</c:v>
                </c:pt>
                <c:pt idx="840">
                  <c:v>-16.0319</c:v>
                </c:pt>
                <c:pt idx="841">
                  <c:v>-15.164300000000001</c:v>
                </c:pt>
                <c:pt idx="842">
                  <c:v>-14.202199999999999</c:v>
                </c:pt>
                <c:pt idx="843">
                  <c:v>-13.1524</c:v>
                </c:pt>
                <c:pt idx="844">
                  <c:v>-12.022</c:v>
                </c:pt>
                <c:pt idx="845">
                  <c:v>-10.8185</c:v>
                </c:pt>
                <c:pt idx="846">
                  <c:v>-9.5498399999999997</c:v>
                </c:pt>
                <c:pt idx="847">
                  <c:v>-8.2240500000000001</c:v>
                </c:pt>
                <c:pt idx="848">
                  <c:v>-6.8495299999999997</c:v>
                </c:pt>
                <c:pt idx="849">
                  <c:v>-5.4348799999999997</c:v>
                </c:pt>
                <c:pt idx="850">
                  <c:v>-3.9887899999999998</c:v>
                </c:pt>
                <c:pt idx="851">
                  <c:v>-2.5201199999999999</c:v>
                </c:pt>
                <c:pt idx="852">
                  <c:v>-1.0377400000000001</c:v>
                </c:pt>
                <c:pt idx="853">
                  <c:v>0.44943899999999998</c:v>
                </c:pt>
                <c:pt idx="854">
                  <c:v>1.93255</c:v>
                </c:pt>
                <c:pt idx="855">
                  <c:v>3.4028200000000002</c:v>
                </c:pt>
                <c:pt idx="856">
                  <c:v>4.8515600000000001</c:v>
                </c:pt>
                <c:pt idx="857">
                  <c:v>6.2702999999999998</c:v>
                </c:pt>
                <c:pt idx="858">
                  <c:v>7.6507500000000004</c:v>
                </c:pt>
                <c:pt idx="859">
                  <c:v>8.9848800000000004</c:v>
                </c:pt>
                <c:pt idx="860">
                  <c:v>10.265000000000001</c:v>
                </c:pt>
                <c:pt idx="861">
                  <c:v>11.483599999999999</c:v>
                </c:pt>
                <c:pt idx="862">
                  <c:v>12.633699999999999</c:v>
                </c:pt>
                <c:pt idx="863">
                  <c:v>13.7088</c:v>
                </c:pt>
                <c:pt idx="864">
                  <c:v>14.7026</c:v>
                </c:pt>
                <c:pt idx="865">
                  <c:v>15.609299999999999</c:v>
                </c:pt>
                <c:pt idx="866">
                  <c:v>16.4238</c:v>
                </c:pt>
                <c:pt idx="867">
                  <c:v>17.141300000000001</c:v>
                </c:pt>
                <c:pt idx="868">
                  <c:v>17.7578</c:v>
                </c:pt>
                <c:pt idx="869">
                  <c:v>18.269500000000001</c:v>
                </c:pt>
                <c:pt idx="870">
                  <c:v>18.673400000000001</c:v>
                </c:pt>
                <c:pt idx="871">
                  <c:v>18.967099999999999</c:v>
                </c:pt>
                <c:pt idx="872">
                  <c:v>19.148800000000001</c:v>
                </c:pt>
                <c:pt idx="873">
                  <c:v>19.217099999999999</c:v>
                </c:pt>
                <c:pt idx="874">
                  <c:v>19.171600000000002</c:v>
                </c:pt>
                <c:pt idx="875">
                  <c:v>19.0121</c:v>
                </c:pt>
                <c:pt idx="876">
                  <c:v>18.7392</c:v>
                </c:pt>
                <c:pt idx="877">
                  <c:v>18.354199999999999</c:v>
                </c:pt>
                <c:pt idx="878">
                  <c:v>17.858799999999999</c:v>
                </c:pt>
                <c:pt idx="879">
                  <c:v>17.255299999999998</c:v>
                </c:pt>
                <c:pt idx="880">
                  <c:v>16.546800000000001</c:v>
                </c:pt>
                <c:pt idx="881">
                  <c:v>15.736800000000001</c:v>
                </c:pt>
                <c:pt idx="882">
                  <c:v>14.8291</c:v>
                </c:pt>
                <c:pt idx="883">
                  <c:v>13.8285</c:v>
                </c:pt>
                <c:pt idx="884">
                  <c:v>12.739800000000001</c:v>
                </c:pt>
                <c:pt idx="885">
                  <c:v>11.5685</c:v>
                </c:pt>
                <c:pt idx="886">
                  <c:v>10.320600000000001</c:v>
                </c:pt>
                <c:pt idx="887">
                  <c:v>9.0023099999999996</c:v>
                </c:pt>
                <c:pt idx="888">
                  <c:v>7.6203200000000004</c:v>
                </c:pt>
                <c:pt idx="889">
                  <c:v>6.1815899999999999</c:v>
                </c:pt>
                <c:pt idx="890">
                  <c:v>4.6933999999999996</c:v>
                </c:pt>
                <c:pt idx="891">
                  <c:v>3.1632600000000002</c:v>
                </c:pt>
                <c:pt idx="892">
                  <c:v>1.5989100000000001</c:v>
                </c:pt>
                <c:pt idx="893">
                  <c:v>8.2563399999999992E-3</c:v>
                </c:pt>
                <c:pt idx="894">
                  <c:v>-1.60067</c:v>
                </c:pt>
                <c:pt idx="895">
                  <c:v>-3.2197300000000002</c:v>
                </c:pt>
                <c:pt idx="896">
                  <c:v>-4.8407600000000004</c:v>
                </c:pt>
                <c:pt idx="897">
                  <c:v>-6.4555699999999998</c:v>
                </c:pt>
                <c:pt idx="898">
                  <c:v>-8.0559999999999992</c:v>
                </c:pt>
                <c:pt idx="899">
                  <c:v>-9.6340000000000003</c:v>
                </c:pt>
                <c:pt idx="900">
                  <c:v>-11.1816</c:v>
                </c:pt>
                <c:pt idx="901">
                  <c:v>-12.691000000000001</c:v>
                </c:pt>
                <c:pt idx="902">
                  <c:v>-14.1546</c:v>
                </c:pt>
                <c:pt idx="903">
                  <c:v>-15.565</c:v>
                </c:pt>
                <c:pt idx="904">
                  <c:v>-16.915099999999999</c:v>
                </c:pt>
                <c:pt idx="905">
                  <c:v>-18.1981</c:v>
                </c:pt>
                <c:pt idx="906">
                  <c:v>-19.407599999999999</c:v>
                </c:pt>
                <c:pt idx="907">
                  <c:v>-20.537500000000001</c:v>
                </c:pt>
                <c:pt idx="908">
                  <c:v>-21.582100000000001</c:v>
                </c:pt>
                <c:pt idx="909">
                  <c:v>-22.536100000000001</c:v>
                </c:pt>
                <c:pt idx="910">
                  <c:v>-23.3948</c:v>
                </c:pt>
                <c:pt idx="911">
                  <c:v>-24.153700000000001</c:v>
                </c:pt>
                <c:pt idx="912">
                  <c:v>-24.809100000000001</c:v>
                </c:pt>
                <c:pt idx="913">
                  <c:v>-25.357700000000001</c:v>
                </c:pt>
                <c:pt idx="914">
                  <c:v>-25.796600000000002</c:v>
                </c:pt>
                <c:pt idx="915">
                  <c:v>-26.1236</c:v>
                </c:pt>
                <c:pt idx="916">
                  <c:v>-26.3371</c:v>
                </c:pt>
                <c:pt idx="917">
                  <c:v>-26.4358</c:v>
                </c:pt>
                <c:pt idx="918">
                  <c:v>-26.4193</c:v>
                </c:pt>
                <c:pt idx="919">
                  <c:v>-26.287500000000001</c:v>
                </c:pt>
                <c:pt idx="920">
                  <c:v>-26.041</c:v>
                </c:pt>
                <c:pt idx="921">
                  <c:v>-25.680900000000001</c:v>
                </c:pt>
                <c:pt idx="922">
                  <c:v>-25.2089</c:v>
                </c:pt>
                <c:pt idx="923">
                  <c:v>-24.627199999999998</c:v>
                </c:pt>
                <c:pt idx="924">
                  <c:v>-23.938500000000001</c:v>
                </c:pt>
                <c:pt idx="925">
                  <c:v>-23.146100000000001</c:v>
                </c:pt>
                <c:pt idx="926">
                  <c:v>-22.253799999999998</c:v>
                </c:pt>
                <c:pt idx="927">
                  <c:v>-21.265899999999998</c:v>
                </c:pt>
                <c:pt idx="928">
                  <c:v>-20.187000000000001</c:v>
                </c:pt>
                <c:pt idx="929">
                  <c:v>-19.022200000000002</c:v>
                </c:pt>
                <c:pt idx="930">
                  <c:v>-17.777100000000001</c:v>
                </c:pt>
                <c:pt idx="931">
                  <c:v>-16.457599999999999</c:v>
                </c:pt>
                <c:pt idx="932">
                  <c:v>-15.07</c:v>
                </c:pt>
                <c:pt idx="933">
                  <c:v>-13.620799999999999</c:v>
                </c:pt>
                <c:pt idx="934">
                  <c:v>-12.117000000000001</c:v>
                </c:pt>
                <c:pt idx="935">
                  <c:v>-10.5655</c:v>
                </c:pt>
                <c:pt idx="936">
                  <c:v>-8.9737600000000004</c:v>
                </c:pt>
                <c:pt idx="937">
                  <c:v>-7.3492499999999996</c:v>
                </c:pt>
                <c:pt idx="938">
                  <c:v>-5.6995899999999997</c:v>
                </c:pt>
                <c:pt idx="939">
                  <c:v>-4.0325199999999999</c:v>
                </c:pt>
                <c:pt idx="940">
                  <c:v>-2.35582</c:v>
                </c:pt>
                <c:pt idx="941">
                  <c:v>-0.67730900000000005</c:v>
                </c:pt>
                <c:pt idx="942">
                  <c:v>0.99520500000000001</c:v>
                </c:pt>
                <c:pt idx="943">
                  <c:v>2.6539799999999998</c:v>
                </c:pt>
                <c:pt idx="944">
                  <c:v>4.2913500000000004</c:v>
                </c:pt>
                <c:pt idx="945">
                  <c:v>5.8997900000000003</c:v>
                </c:pt>
                <c:pt idx="946">
                  <c:v>7.4719499999999996</c:v>
                </c:pt>
                <c:pt idx="947">
                  <c:v>9.0006500000000003</c:v>
                </c:pt>
                <c:pt idx="948">
                  <c:v>10.478999999999999</c:v>
                </c:pt>
                <c:pt idx="949">
                  <c:v>11.9002</c:v>
                </c:pt>
                <c:pt idx="950">
                  <c:v>13.258100000000001</c:v>
                </c:pt>
                <c:pt idx="951">
                  <c:v>14.5465</c:v>
                </c:pt>
                <c:pt idx="952">
                  <c:v>15.7598</c:v>
                </c:pt>
                <c:pt idx="953">
                  <c:v>16.892700000000001</c:v>
                </c:pt>
                <c:pt idx="954">
                  <c:v>17.9404</c:v>
                </c:pt>
                <c:pt idx="955">
                  <c:v>18.898199999999999</c:v>
                </c:pt>
                <c:pt idx="956">
                  <c:v>19.7624</c:v>
                </c:pt>
                <c:pt idx="957">
                  <c:v>20.529299999999999</c:v>
                </c:pt>
                <c:pt idx="958">
                  <c:v>21.195900000000002</c:v>
                </c:pt>
                <c:pt idx="959">
                  <c:v>21.759599999999999</c:v>
                </c:pt>
                <c:pt idx="960">
                  <c:v>22.218499999999999</c:v>
                </c:pt>
                <c:pt idx="961">
                  <c:v>22.570900000000002</c:v>
                </c:pt>
                <c:pt idx="962">
                  <c:v>22.815999999999999</c:v>
                </c:pt>
                <c:pt idx="963">
                  <c:v>22.953199999999999</c:v>
                </c:pt>
                <c:pt idx="964">
                  <c:v>22.982500000000002</c:v>
                </c:pt>
                <c:pt idx="965">
                  <c:v>22.904599999999999</c:v>
                </c:pt>
                <c:pt idx="966">
                  <c:v>22.720500000000001</c:v>
                </c:pt>
                <c:pt idx="967">
                  <c:v>22.431899999999999</c:v>
                </c:pt>
                <c:pt idx="968">
                  <c:v>22.040800000000001</c:v>
                </c:pt>
                <c:pt idx="969">
                  <c:v>21.549800000000001</c:v>
                </c:pt>
                <c:pt idx="970">
                  <c:v>20.962</c:v>
                </c:pt>
                <c:pt idx="971">
                  <c:v>20.280999999999999</c:v>
                </c:pt>
                <c:pt idx="972">
                  <c:v>19.5106</c:v>
                </c:pt>
                <c:pt idx="973">
                  <c:v>18.6553</c:v>
                </c:pt>
                <c:pt idx="974">
                  <c:v>17.719799999999999</c:v>
                </c:pt>
                <c:pt idx="975">
                  <c:v>16.709299999999999</c:v>
                </c:pt>
                <c:pt idx="976">
                  <c:v>15.629200000000001</c:v>
                </c:pt>
                <c:pt idx="977">
                  <c:v>14.485300000000001</c:v>
                </c:pt>
                <c:pt idx="978">
                  <c:v>13.2836</c:v>
                </c:pt>
                <c:pt idx="979">
                  <c:v>12.0306</c:v>
                </c:pt>
                <c:pt idx="980">
                  <c:v>10.732699999999999</c:v>
                </c:pt>
                <c:pt idx="981">
                  <c:v>9.3967399999999994</c:v>
                </c:pt>
                <c:pt idx="982">
                  <c:v>8.0294899999999991</c:v>
                </c:pt>
                <c:pt idx="983">
                  <c:v>6.6379999999999999</c:v>
                </c:pt>
                <c:pt idx="984">
                  <c:v>5.22933</c:v>
                </c:pt>
                <c:pt idx="985">
                  <c:v>3.8106200000000001</c:v>
                </c:pt>
                <c:pt idx="986">
                  <c:v>2.3889999999999998</c:v>
                </c:pt>
                <c:pt idx="987">
                  <c:v>0.97160199999999997</c:v>
                </c:pt>
                <c:pt idx="988">
                  <c:v>-0.434529</c:v>
                </c:pt>
                <c:pt idx="989">
                  <c:v>-1.8224199999999999</c:v>
                </c:pt>
                <c:pt idx="990">
                  <c:v>-3.1852499999999999</c:v>
                </c:pt>
                <c:pt idx="991">
                  <c:v>-4.5163200000000003</c:v>
                </c:pt>
                <c:pt idx="992">
                  <c:v>-5.8091499999999998</c:v>
                </c:pt>
                <c:pt idx="993">
                  <c:v>-7.0574899999999996</c:v>
                </c:pt>
                <c:pt idx="994">
                  <c:v>-8.2553300000000007</c:v>
                </c:pt>
                <c:pt idx="995">
                  <c:v>-9.3969299999999993</c:v>
                </c:pt>
                <c:pt idx="996">
                  <c:v>-10.476900000000001</c:v>
                </c:pt>
                <c:pt idx="997">
                  <c:v>-11.4901</c:v>
                </c:pt>
                <c:pt idx="998">
                  <c:v>-12.431900000000001</c:v>
                </c:pt>
                <c:pt idx="999">
                  <c:v>-13.2979</c:v>
                </c:pt>
                <c:pt idx="1000">
                  <c:v>-14.084199999999999</c:v>
                </c:pt>
                <c:pt idx="1001">
                  <c:v>-14.7872</c:v>
                </c:pt>
                <c:pt idx="1002">
                  <c:v>-15.404</c:v>
                </c:pt>
                <c:pt idx="1003">
                  <c:v>-15.931699999999999</c:v>
                </c:pt>
                <c:pt idx="1004">
                  <c:v>-16.368300000000001</c:v>
                </c:pt>
                <c:pt idx="1005">
                  <c:v>-16.7121</c:v>
                </c:pt>
                <c:pt idx="1006">
                  <c:v>-16.9617</c:v>
                </c:pt>
                <c:pt idx="1007">
                  <c:v>-17.116499999999998</c:v>
                </c:pt>
                <c:pt idx="1008">
                  <c:v>-17.176300000000001</c:v>
                </c:pt>
                <c:pt idx="1009">
                  <c:v>-17.141100000000002</c:v>
                </c:pt>
                <c:pt idx="1010">
                  <c:v>-17.011600000000001</c:v>
                </c:pt>
                <c:pt idx="1011">
                  <c:v>-16.789100000000001</c:v>
                </c:pt>
                <c:pt idx="1012">
                  <c:v>-16.475200000000001</c:v>
                </c:pt>
                <c:pt idx="1013">
                  <c:v>-16.071899999999999</c:v>
                </c:pt>
                <c:pt idx="1014">
                  <c:v>-15.5817</c:v>
                </c:pt>
                <c:pt idx="1015">
                  <c:v>-15.0077</c:v>
                </c:pt>
                <c:pt idx="1016">
                  <c:v>-14.3531</c:v>
                </c:pt>
                <c:pt idx="1017">
                  <c:v>-13.621700000000001</c:v>
                </c:pt>
                <c:pt idx="1018">
                  <c:v>-12.8177</c:v>
                </c:pt>
                <c:pt idx="1019">
                  <c:v>-11.945499999999999</c:v>
                </c:pt>
                <c:pt idx="1020">
                  <c:v>-11.0099</c:v>
                </c:pt>
                <c:pt idx="1021">
                  <c:v>-10.0161</c:v>
                </c:pt>
                <c:pt idx="1022">
                  <c:v>-8.9694699999999994</c:v>
                </c:pt>
                <c:pt idx="1023">
                  <c:v>-7.87561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D2B-4D8C-A819-76B5475E4D76}"/>
            </c:ext>
          </c:extLst>
        </c:ser>
        <c:ser>
          <c:idx val="7"/>
          <c:order val="7"/>
          <c:tx>
            <c:strRef>
              <c:f>'acceleration (impulse)'!$I$1</c:f>
              <c:strCache>
                <c:ptCount val="1"/>
                <c:pt idx="0">
                  <c:v>Node8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'acceleration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'acceleration (impulse)'!$I$2:$I$1025</c:f>
              <c:numCache>
                <c:formatCode>General</c:formatCode>
                <c:ptCount val="1024"/>
                <c:pt idx="0">
                  <c:v>0</c:v>
                </c:pt>
                <c:pt idx="1">
                  <c:v>-2.2869499999999998E-3</c:v>
                </c:pt>
                <c:pt idx="2">
                  <c:v>-4.4993400000000001E-3</c:v>
                </c:pt>
                <c:pt idx="3">
                  <c:v>-6.5717099999999997E-3</c:v>
                </c:pt>
                <c:pt idx="4">
                  <c:v>-8.4411499999999997E-3</c:v>
                </c:pt>
                <c:pt idx="5">
                  <c:v>-1.00483E-2</c:v>
                </c:pt>
                <c:pt idx="6">
                  <c:v>-1.13381E-2</c:v>
                </c:pt>
                <c:pt idx="7">
                  <c:v>-1.22611E-2</c:v>
                </c:pt>
                <c:pt idx="8">
                  <c:v>-1.2773899999999999E-2</c:v>
                </c:pt>
                <c:pt idx="9">
                  <c:v>-1.28399E-2</c:v>
                </c:pt>
                <c:pt idx="10">
                  <c:v>-1.24303E-2</c:v>
                </c:pt>
                <c:pt idx="11">
                  <c:v>-1.1524299999999999E-2</c:v>
                </c:pt>
                <c:pt idx="12">
                  <c:v>-1.01099E-2</c:v>
                </c:pt>
                <c:pt idx="13">
                  <c:v>-8.1839200000000008E-3</c:v>
                </c:pt>
                <c:pt idx="14">
                  <c:v>-5.7526499999999998E-3</c:v>
                </c:pt>
                <c:pt idx="15">
                  <c:v>-2.83169E-3</c:v>
                </c:pt>
                <c:pt idx="16">
                  <c:v>5.5390300000000001E-4</c:v>
                </c:pt>
                <c:pt idx="17">
                  <c:v>4.3696899999999999E-3</c:v>
                </c:pt>
                <c:pt idx="18">
                  <c:v>8.5720699999999993E-3</c:v>
                </c:pt>
                <c:pt idx="19">
                  <c:v>1.4480099999999999E-2</c:v>
                </c:pt>
                <c:pt idx="20">
                  <c:v>2.3369999999999998E-2</c:v>
                </c:pt>
                <c:pt idx="21">
                  <c:v>3.2739999999999998E-2</c:v>
                </c:pt>
                <c:pt idx="22">
                  <c:v>4.1933999999999999E-2</c:v>
                </c:pt>
                <c:pt idx="23">
                  <c:v>5.0745400000000003E-2</c:v>
                </c:pt>
                <c:pt idx="24">
                  <c:v>5.89697E-2</c:v>
                </c:pt>
                <c:pt idx="25">
                  <c:v>6.6406900000000005E-2</c:v>
                </c:pt>
                <c:pt idx="26">
                  <c:v>7.2864399999999996E-2</c:v>
                </c:pt>
                <c:pt idx="27">
                  <c:v>7.8159999999999993E-2</c:v>
                </c:pt>
                <c:pt idx="28">
                  <c:v>8.2124199999999994E-2</c:v>
                </c:pt>
                <c:pt idx="29">
                  <c:v>8.4602700000000003E-2</c:v>
                </c:pt>
                <c:pt idx="30">
                  <c:v>8.5459099999999996E-2</c:v>
                </c:pt>
                <c:pt idx="31">
                  <c:v>8.4576799999999994E-2</c:v>
                </c:pt>
                <c:pt idx="32">
                  <c:v>8.1861000000000003E-2</c:v>
                </c:pt>
                <c:pt idx="33">
                  <c:v>7.7240699999999995E-2</c:v>
                </c:pt>
                <c:pt idx="34">
                  <c:v>7.0669999999999997E-2</c:v>
                </c:pt>
                <c:pt idx="35">
                  <c:v>6.21296E-2</c:v>
                </c:pt>
                <c:pt idx="36">
                  <c:v>5.1627600000000003E-2</c:v>
                </c:pt>
                <c:pt idx="37">
                  <c:v>3.9200400000000003E-2</c:v>
                </c:pt>
                <c:pt idx="38">
                  <c:v>2.39907E-2</c:v>
                </c:pt>
                <c:pt idx="39">
                  <c:v>5.6799600000000004E-3</c:v>
                </c:pt>
                <c:pt idx="40">
                  <c:v>-1.41738E-2</c:v>
                </c:pt>
                <c:pt idx="41">
                  <c:v>-3.5355900000000003E-2</c:v>
                </c:pt>
                <c:pt idx="42">
                  <c:v>-5.7627100000000001E-2</c:v>
                </c:pt>
                <c:pt idx="43">
                  <c:v>-8.0726099999999995E-2</c:v>
                </c:pt>
                <c:pt idx="44">
                  <c:v>-0.10437200000000001</c:v>
                </c:pt>
                <c:pt idx="45">
                  <c:v>-0.12826599999999999</c:v>
                </c:pt>
                <c:pt idx="46">
                  <c:v>-0.15209500000000001</c:v>
                </c:pt>
                <c:pt idx="47">
                  <c:v>-0.175536</c:v>
                </c:pt>
                <c:pt idx="48">
                  <c:v>-0.19825599999999999</c:v>
                </c:pt>
                <c:pt idx="49">
                  <c:v>-0.219918</c:v>
                </c:pt>
                <c:pt idx="50">
                  <c:v>-0.24018400000000001</c:v>
                </c:pt>
                <c:pt idx="51">
                  <c:v>-0.258718</c:v>
                </c:pt>
                <c:pt idx="52">
                  <c:v>-0.27518900000000002</c:v>
                </c:pt>
                <c:pt idx="53">
                  <c:v>-0.28927599999999998</c:v>
                </c:pt>
                <c:pt idx="54">
                  <c:v>-0.30067199999999999</c:v>
                </c:pt>
                <c:pt idx="55">
                  <c:v>-0.309085</c:v>
                </c:pt>
                <c:pt idx="56">
                  <c:v>-0.31424400000000002</c:v>
                </c:pt>
                <c:pt idx="57">
                  <c:v>-0.31590099999999999</c:v>
                </c:pt>
                <c:pt idx="58">
                  <c:v>-0.313836</c:v>
                </c:pt>
                <c:pt idx="59">
                  <c:v>-0.30785699999999999</c:v>
                </c:pt>
                <c:pt idx="60">
                  <c:v>-0.29780800000000002</c:v>
                </c:pt>
                <c:pt idx="61">
                  <c:v>-0.28356300000000001</c:v>
                </c:pt>
                <c:pt idx="62">
                  <c:v>-0.26504100000000003</c:v>
                </c:pt>
                <c:pt idx="63">
                  <c:v>-0.24219399999999999</c:v>
                </c:pt>
                <c:pt idx="64">
                  <c:v>-0.21502099999999999</c:v>
                </c:pt>
                <c:pt idx="65">
                  <c:v>-0.183563</c:v>
                </c:pt>
                <c:pt idx="66">
                  <c:v>-0.14790300000000001</c:v>
                </c:pt>
                <c:pt idx="67">
                  <c:v>-0.10817400000000001</c:v>
                </c:pt>
                <c:pt idx="68">
                  <c:v>-6.4550399999999994E-2</c:v>
                </c:pt>
                <c:pt idx="69">
                  <c:v>-1.7254800000000001E-2</c:v>
                </c:pt>
                <c:pt idx="70">
                  <c:v>3.3445099999999998E-2</c:v>
                </c:pt>
                <c:pt idx="71">
                  <c:v>8.7237300000000004E-2</c:v>
                </c:pt>
                <c:pt idx="72">
                  <c:v>0.143766</c:v>
                </c:pt>
                <c:pt idx="73">
                  <c:v>0.20263400000000001</c:v>
                </c:pt>
                <c:pt idx="74">
                  <c:v>0.263403</c:v>
                </c:pt>
                <c:pt idx="75">
                  <c:v>0.325598</c:v>
                </c:pt>
                <c:pt idx="76">
                  <c:v>0.38870900000000003</c:v>
                </c:pt>
                <c:pt idx="77">
                  <c:v>0.45219500000000001</c:v>
                </c:pt>
                <c:pt idx="78">
                  <c:v>0.51548700000000003</c:v>
                </c:pt>
                <c:pt idx="79">
                  <c:v>0.57798899999999998</c:v>
                </c:pt>
                <c:pt idx="80">
                  <c:v>0.63908799999999999</c:v>
                </c:pt>
                <c:pt idx="81">
                  <c:v>0.69815499999999997</c:v>
                </c:pt>
                <c:pt idx="82">
                  <c:v>0.754548</c:v>
                </c:pt>
                <c:pt idx="83">
                  <c:v>0.80762199999999995</c:v>
                </c:pt>
                <c:pt idx="84">
                  <c:v>0.85672800000000005</c:v>
                </c:pt>
                <c:pt idx="85">
                  <c:v>0.901223</c:v>
                </c:pt>
                <c:pt idx="86">
                  <c:v>0.94047400000000003</c:v>
                </c:pt>
                <c:pt idx="87">
                  <c:v>0.97386499999999998</c:v>
                </c:pt>
                <c:pt idx="88">
                  <c:v>1.0007999999999999</c:v>
                </c:pt>
                <c:pt idx="89">
                  <c:v>1.0206999999999999</c:v>
                </c:pt>
                <c:pt idx="90">
                  <c:v>1.03304</c:v>
                </c:pt>
                <c:pt idx="91">
                  <c:v>1.03732</c:v>
                </c:pt>
                <c:pt idx="92">
                  <c:v>1.03308</c:v>
                </c:pt>
                <c:pt idx="93">
                  <c:v>1.0199</c:v>
                </c:pt>
                <c:pt idx="94">
                  <c:v>0.99744299999999997</c:v>
                </c:pt>
                <c:pt idx="95">
                  <c:v>0.96540400000000004</c:v>
                </c:pt>
                <c:pt idx="96">
                  <c:v>0.92354999999999998</c:v>
                </c:pt>
                <c:pt idx="97">
                  <c:v>0.87171500000000002</c:v>
                </c:pt>
                <c:pt idx="98">
                  <c:v>0.80980099999999999</c:v>
                </c:pt>
                <c:pt idx="99">
                  <c:v>0.73778600000000005</c:v>
                </c:pt>
                <c:pt idx="100">
                  <c:v>0.655725</c:v>
                </c:pt>
                <c:pt idx="101">
                  <c:v>0.563751</c:v>
                </c:pt>
                <c:pt idx="102">
                  <c:v>0.46207900000000002</c:v>
                </c:pt>
                <c:pt idx="103">
                  <c:v>0.35100599999999998</c:v>
                </c:pt>
                <c:pt idx="104">
                  <c:v>0.23091500000000001</c:v>
                </c:pt>
                <c:pt idx="105">
                  <c:v>0.10227</c:v>
                </c:pt>
                <c:pt idx="106">
                  <c:v>-3.4379100000000003E-2</c:v>
                </c:pt>
                <c:pt idx="107">
                  <c:v>-0.17840200000000001</c:v>
                </c:pt>
                <c:pt idx="108">
                  <c:v>-0.32908500000000002</c:v>
                </c:pt>
                <c:pt idx="109">
                  <c:v>-0.48563699999999999</c:v>
                </c:pt>
                <c:pt idx="110">
                  <c:v>-0.64719000000000004</c:v>
                </c:pt>
                <c:pt idx="111">
                  <c:v>-0.81280300000000005</c:v>
                </c:pt>
                <c:pt idx="112">
                  <c:v>-0.98146699999999998</c:v>
                </c:pt>
                <c:pt idx="113">
                  <c:v>-1.15211</c:v>
                </c:pt>
                <c:pt idx="114">
                  <c:v>-1.32359</c:v>
                </c:pt>
                <c:pt idx="115">
                  <c:v>-1.49474</c:v>
                </c:pt>
                <c:pt idx="116">
                  <c:v>-1.6642999999999999</c:v>
                </c:pt>
                <c:pt idx="117">
                  <c:v>-1.8310299999999999</c:v>
                </c:pt>
                <c:pt idx="118">
                  <c:v>-1.9936</c:v>
                </c:pt>
                <c:pt idx="119">
                  <c:v>-2.15069</c:v>
                </c:pt>
                <c:pt idx="120">
                  <c:v>-2.3009499999999998</c:v>
                </c:pt>
                <c:pt idx="121">
                  <c:v>-2.4430299999999998</c:v>
                </c:pt>
                <c:pt idx="122">
                  <c:v>-2.5755699999999999</c:v>
                </c:pt>
                <c:pt idx="123">
                  <c:v>-2.6972399999999999</c:v>
                </c:pt>
                <c:pt idx="124">
                  <c:v>-2.8067000000000002</c:v>
                </c:pt>
                <c:pt idx="125">
                  <c:v>-2.90266</c:v>
                </c:pt>
                <c:pt idx="126">
                  <c:v>-2.98387</c:v>
                </c:pt>
                <c:pt idx="127">
                  <c:v>-3.0491199999999998</c:v>
                </c:pt>
                <c:pt idx="128">
                  <c:v>-3.0972499999999998</c:v>
                </c:pt>
                <c:pt idx="129">
                  <c:v>-3.1271800000000001</c:v>
                </c:pt>
                <c:pt idx="130">
                  <c:v>-3.1379199999999998</c:v>
                </c:pt>
                <c:pt idx="131">
                  <c:v>-3.12853</c:v>
                </c:pt>
                <c:pt idx="132">
                  <c:v>-3.0981900000000002</c:v>
                </c:pt>
                <c:pt idx="133">
                  <c:v>-3.0461900000000002</c:v>
                </c:pt>
                <c:pt idx="134">
                  <c:v>-2.9719199999999999</c:v>
                </c:pt>
                <c:pt idx="135">
                  <c:v>-2.8748800000000001</c:v>
                </c:pt>
                <c:pt idx="136">
                  <c:v>-2.7547100000000002</c:v>
                </c:pt>
                <c:pt idx="137">
                  <c:v>-2.6111900000000001</c:v>
                </c:pt>
                <c:pt idx="138">
                  <c:v>-2.4442300000000001</c:v>
                </c:pt>
                <c:pt idx="139">
                  <c:v>-2.25387</c:v>
                </c:pt>
                <c:pt idx="140">
                  <c:v>-2.04033</c:v>
                </c:pt>
                <c:pt idx="141">
                  <c:v>-1.8039700000000001</c:v>
                </c:pt>
                <c:pt idx="142">
                  <c:v>-1.54528</c:v>
                </c:pt>
                <c:pt idx="143">
                  <c:v>-1.2649600000000001</c:v>
                </c:pt>
                <c:pt idx="144">
                  <c:v>-0.96382400000000001</c:v>
                </c:pt>
                <c:pt idx="145">
                  <c:v>-0.64286399999999999</c:v>
                </c:pt>
                <c:pt idx="146">
                  <c:v>-0.303226</c:v>
                </c:pt>
                <c:pt idx="147">
                  <c:v>5.37843E-2</c:v>
                </c:pt>
                <c:pt idx="148">
                  <c:v>0.42671100000000001</c:v>
                </c:pt>
                <c:pt idx="149">
                  <c:v>0.813948</c:v>
                </c:pt>
                <c:pt idx="150">
                  <c:v>1.21374</c:v>
                </c:pt>
                <c:pt idx="151">
                  <c:v>1.6242099999999999</c:v>
                </c:pt>
                <c:pt idx="152">
                  <c:v>2.04331</c:v>
                </c:pt>
                <c:pt idx="153">
                  <c:v>2.4689199999999998</c:v>
                </c:pt>
                <c:pt idx="154">
                  <c:v>2.8987699999999998</c:v>
                </c:pt>
                <c:pt idx="155">
                  <c:v>3.3304800000000001</c:v>
                </c:pt>
                <c:pt idx="156">
                  <c:v>3.7616000000000001</c:v>
                </c:pt>
                <c:pt idx="157">
                  <c:v>4.1895899999999999</c:v>
                </c:pt>
                <c:pt idx="158">
                  <c:v>4.6118100000000002</c:v>
                </c:pt>
                <c:pt idx="159">
                  <c:v>5.02562</c:v>
                </c:pt>
                <c:pt idx="160">
                  <c:v>5.4282700000000004</c:v>
                </c:pt>
                <c:pt idx="161">
                  <c:v>5.8170299999999999</c:v>
                </c:pt>
                <c:pt idx="162">
                  <c:v>6.1891299999999996</c:v>
                </c:pt>
                <c:pt idx="163">
                  <c:v>6.5418099999999999</c:v>
                </c:pt>
                <c:pt idx="164">
                  <c:v>6.8723299999999998</c:v>
                </c:pt>
                <c:pt idx="165">
                  <c:v>7.1779700000000002</c:v>
                </c:pt>
                <c:pt idx="166">
                  <c:v>7.45608</c:v>
                </c:pt>
                <c:pt idx="167">
                  <c:v>7.7040499999999996</c:v>
                </c:pt>
                <c:pt idx="168">
                  <c:v>7.9193800000000003</c:v>
                </c:pt>
                <c:pt idx="169">
                  <c:v>8.0996500000000005</c:v>
                </c:pt>
                <c:pt idx="170">
                  <c:v>8.2425700000000006</c:v>
                </c:pt>
                <c:pt idx="171">
                  <c:v>8.3459699999999994</c:v>
                </c:pt>
                <c:pt idx="172">
                  <c:v>8.4078499999999998</c:v>
                </c:pt>
                <c:pt idx="173">
                  <c:v>8.4263499999999993</c:v>
                </c:pt>
                <c:pt idx="174">
                  <c:v>8.3998000000000008</c:v>
                </c:pt>
                <c:pt idx="175">
                  <c:v>8.3267299999999995</c:v>
                </c:pt>
                <c:pt idx="176">
                  <c:v>8.2058800000000005</c:v>
                </c:pt>
                <c:pt idx="177">
                  <c:v>8.0361999999999991</c:v>
                </c:pt>
                <c:pt idx="178">
                  <c:v>7.8168800000000003</c:v>
                </c:pt>
                <c:pt idx="179">
                  <c:v>7.5473499999999998</c:v>
                </c:pt>
                <c:pt idx="180">
                  <c:v>7.2273100000000001</c:v>
                </c:pt>
                <c:pt idx="181">
                  <c:v>6.8567</c:v>
                </c:pt>
                <c:pt idx="182">
                  <c:v>6.43574</c:v>
                </c:pt>
                <c:pt idx="183">
                  <c:v>5.96495</c:v>
                </c:pt>
                <c:pt idx="184">
                  <c:v>5.4451000000000001</c:v>
                </c:pt>
                <c:pt idx="185">
                  <c:v>4.8772799999999998</c:v>
                </c:pt>
                <c:pt idx="186">
                  <c:v>4.2628300000000001</c:v>
                </c:pt>
                <c:pt idx="187">
                  <c:v>3.6034099999999998</c:v>
                </c:pt>
                <c:pt idx="188">
                  <c:v>2.90096</c:v>
                </c:pt>
                <c:pt idx="189">
                  <c:v>2.1577099999999998</c:v>
                </c:pt>
                <c:pt idx="190">
                  <c:v>1.37616</c:v>
                </c:pt>
                <c:pt idx="191">
                  <c:v>0.55909500000000001</c:v>
                </c:pt>
                <c:pt idx="192">
                  <c:v>-0.29042200000000001</c:v>
                </c:pt>
                <c:pt idx="193">
                  <c:v>-1.1690799999999999</c:v>
                </c:pt>
                <c:pt idx="194">
                  <c:v>-2.0733199999999998</c:v>
                </c:pt>
                <c:pt idx="195">
                  <c:v>-2.9993300000000001</c:v>
                </c:pt>
                <c:pt idx="196">
                  <c:v>-3.9430900000000002</c:v>
                </c:pt>
                <c:pt idx="197">
                  <c:v>-4.9003500000000004</c:v>
                </c:pt>
                <c:pt idx="198">
                  <c:v>-5.8666999999999998</c:v>
                </c:pt>
                <c:pt idx="199">
                  <c:v>-6.8375300000000001</c:v>
                </c:pt>
                <c:pt idx="200">
                  <c:v>-7.8080800000000004</c:v>
                </c:pt>
                <c:pt idx="201">
                  <c:v>-8.77346</c:v>
                </c:pt>
                <c:pt idx="202">
                  <c:v>-9.7286599999999996</c:v>
                </c:pt>
                <c:pt idx="203">
                  <c:v>-10.6686</c:v>
                </c:pt>
                <c:pt idx="204">
                  <c:v>-11.588100000000001</c:v>
                </c:pt>
                <c:pt idx="205">
                  <c:v>-12.481999999999999</c:v>
                </c:pt>
                <c:pt idx="206">
                  <c:v>-13.345000000000001</c:v>
                </c:pt>
                <c:pt idx="207">
                  <c:v>-14.171900000000001</c:v>
                </c:pt>
                <c:pt idx="208">
                  <c:v>-14.957599999999999</c:v>
                </c:pt>
                <c:pt idx="209">
                  <c:v>-15.696999999999999</c:v>
                </c:pt>
                <c:pt idx="210">
                  <c:v>-16.385100000000001</c:v>
                </c:pt>
                <c:pt idx="211">
                  <c:v>-17.0169</c:v>
                </c:pt>
                <c:pt idx="212">
                  <c:v>-17.587800000000001</c:v>
                </c:pt>
                <c:pt idx="213">
                  <c:v>-18.0931</c:v>
                </c:pt>
                <c:pt idx="214">
                  <c:v>-18.528500000000001</c:v>
                </c:pt>
                <c:pt idx="215">
                  <c:v>-18.889800000000001</c:v>
                </c:pt>
                <c:pt idx="216">
                  <c:v>-19.173200000000001</c:v>
                </c:pt>
                <c:pt idx="217">
                  <c:v>-19.3751</c:v>
                </c:pt>
                <c:pt idx="218">
                  <c:v>-19.4922</c:v>
                </c:pt>
                <c:pt idx="219">
                  <c:v>-19.5214</c:v>
                </c:pt>
                <c:pt idx="220">
                  <c:v>-19.4603</c:v>
                </c:pt>
                <c:pt idx="221">
                  <c:v>-19.3064</c:v>
                </c:pt>
                <c:pt idx="222">
                  <c:v>-19.0581</c:v>
                </c:pt>
                <c:pt idx="223">
                  <c:v>-18.713899999999999</c:v>
                </c:pt>
                <c:pt idx="224">
                  <c:v>-18.272600000000001</c:v>
                </c:pt>
                <c:pt idx="225">
                  <c:v>-17.733799999999999</c:v>
                </c:pt>
                <c:pt idx="226">
                  <c:v>-17.0974</c:v>
                </c:pt>
                <c:pt idx="227">
                  <c:v>-16.363600000000002</c:v>
                </c:pt>
                <c:pt idx="228">
                  <c:v>-15.5334</c:v>
                </c:pt>
                <c:pt idx="229">
                  <c:v>-14.607900000000001</c:v>
                </c:pt>
                <c:pt idx="230">
                  <c:v>-13.5891</c:v>
                </c:pt>
                <c:pt idx="231">
                  <c:v>-12.479100000000001</c:v>
                </c:pt>
                <c:pt idx="232">
                  <c:v>-11.2807</c:v>
                </c:pt>
                <c:pt idx="233">
                  <c:v>-9.9971300000000003</c:v>
                </c:pt>
                <c:pt idx="234">
                  <c:v>-8.6321600000000007</c:v>
                </c:pt>
                <c:pt idx="235">
                  <c:v>-7.1899499999999996</c:v>
                </c:pt>
                <c:pt idx="236">
                  <c:v>-5.6751399999999999</c:v>
                </c:pt>
                <c:pt idx="237">
                  <c:v>-4.0928500000000003</c:v>
                </c:pt>
                <c:pt idx="238">
                  <c:v>-2.4485899999999998</c:v>
                </c:pt>
                <c:pt idx="239">
                  <c:v>-0.74831300000000001</c:v>
                </c:pt>
                <c:pt idx="240">
                  <c:v>1.00163</c:v>
                </c:pt>
                <c:pt idx="241">
                  <c:v>2.79453</c:v>
                </c:pt>
                <c:pt idx="242">
                  <c:v>4.62331</c:v>
                </c:pt>
                <c:pt idx="243">
                  <c:v>6.4805799999999998</c:v>
                </c:pt>
                <c:pt idx="244">
                  <c:v>8.3586500000000008</c:v>
                </c:pt>
                <c:pt idx="245">
                  <c:v>10.249599999999999</c:v>
                </c:pt>
                <c:pt idx="246">
                  <c:v>12.145200000000001</c:v>
                </c:pt>
                <c:pt idx="247">
                  <c:v>14.037000000000001</c:v>
                </c:pt>
                <c:pt idx="248">
                  <c:v>15.916600000000001</c:v>
                </c:pt>
                <c:pt idx="249">
                  <c:v>17.775200000000002</c:v>
                </c:pt>
                <c:pt idx="250">
                  <c:v>19.604099999999999</c:v>
                </c:pt>
                <c:pt idx="251">
                  <c:v>21.394500000000001</c:v>
                </c:pt>
                <c:pt idx="252">
                  <c:v>23.1374</c:v>
                </c:pt>
                <c:pt idx="253">
                  <c:v>24.824200000000001</c:v>
                </c:pt>
                <c:pt idx="254">
                  <c:v>26.446200000000001</c:v>
                </c:pt>
                <c:pt idx="255">
                  <c:v>27.994599999999998</c:v>
                </c:pt>
                <c:pt idx="256">
                  <c:v>29.460999999999999</c:v>
                </c:pt>
                <c:pt idx="257">
                  <c:v>30.837299999999999</c:v>
                </c:pt>
                <c:pt idx="258">
                  <c:v>32.115299999999998</c:v>
                </c:pt>
                <c:pt idx="259">
                  <c:v>33.287300000000002</c:v>
                </c:pt>
                <c:pt idx="260">
                  <c:v>34.345999999999997</c:v>
                </c:pt>
                <c:pt idx="261">
                  <c:v>35.284199999999998</c:v>
                </c:pt>
                <c:pt idx="262">
                  <c:v>36.095300000000002</c:v>
                </c:pt>
                <c:pt idx="263">
                  <c:v>36.773099999999999</c:v>
                </c:pt>
                <c:pt idx="264">
                  <c:v>37.311799999999998</c:v>
                </c:pt>
                <c:pt idx="265">
                  <c:v>37.706299999999999</c:v>
                </c:pt>
                <c:pt idx="266">
                  <c:v>37.951799999999999</c:v>
                </c:pt>
                <c:pt idx="267">
                  <c:v>38.0441</c:v>
                </c:pt>
                <c:pt idx="268">
                  <c:v>37.979900000000001</c:v>
                </c:pt>
                <c:pt idx="269">
                  <c:v>37.7562</c:v>
                </c:pt>
                <c:pt idx="270">
                  <c:v>37.370600000000003</c:v>
                </c:pt>
                <c:pt idx="271">
                  <c:v>36.821800000000003</c:v>
                </c:pt>
                <c:pt idx="272">
                  <c:v>36.108800000000002</c:v>
                </c:pt>
                <c:pt idx="273">
                  <c:v>35.231299999999997</c:v>
                </c:pt>
                <c:pt idx="274">
                  <c:v>34.19</c:v>
                </c:pt>
                <c:pt idx="275">
                  <c:v>32.986199999999997</c:v>
                </c:pt>
                <c:pt idx="276">
                  <c:v>31.621700000000001</c:v>
                </c:pt>
                <c:pt idx="277">
                  <c:v>30.099399999999999</c:v>
                </c:pt>
                <c:pt idx="278">
                  <c:v>28.422699999999999</c:v>
                </c:pt>
                <c:pt idx="279">
                  <c:v>26.595800000000001</c:v>
                </c:pt>
                <c:pt idx="280">
                  <c:v>24.623699999999999</c:v>
                </c:pt>
                <c:pt idx="281">
                  <c:v>22.511900000000001</c:v>
                </c:pt>
                <c:pt idx="282">
                  <c:v>20.2669</c:v>
                </c:pt>
                <c:pt idx="283">
                  <c:v>17.895499999999998</c:v>
                </c:pt>
                <c:pt idx="284">
                  <c:v>15.4056</c:v>
                </c:pt>
                <c:pt idx="285">
                  <c:v>12.805400000000001</c:v>
                </c:pt>
                <c:pt idx="286">
                  <c:v>10.1038</c:v>
                </c:pt>
                <c:pt idx="287">
                  <c:v>7.3104100000000001</c:v>
                </c:pt>
                <c:pt idx="288">
                  <c:v>4.4351500000000001</c:v>
                </c:pt>
                <c:pt idx="289">
                  <c:v>1.4886200000000001</c:v>
                </c:pt>
                <c:pt idx="290">
                  <c:v>-1.5181500000000001</c:v>
                </c:pt>
                <c:pt idx="291">
                  <c:v>-4.5737300000000003</c:v>
                </c:pt>
                <c:pt idx="292">
                  <c:v>-7.6662699999999999</c:v>
                </c:pt>
                <c:pt idx="293">
                  <c:v>-10.7836</c:v>
                </c:pt>
                <c:pt idx="294">
                  <c:v>-13.9133</c:v>
                </c:pt>
                <c:pt idx="295">
                  <c:v>-17.0426</c:v>
                </c:pt>
                <c:pt idx="296">
                  <c:v>-20.158799999999999</c:v>
                </c:pt>
                <c:pt idx="297">
                  <c:v>-23.248699999999999</c:v>
                </c:pt>
                <c:pt idx="298">
                  <c:v>-26.299199999999999</c:v>
                </c:pt>
                <c:pt idx="299">
                  <c:v>-29.2974</c:v>
                </c:pt>
                <c:pt idx="300">
                  <c:v>-32.2301</c:v>
                </c:pt>
                <c:pt idx="301">
                  <c:v>-35.084400000000002</c:v>
                </c:pt>
                <c:pt idx="302">
                  <c:v>-37.8474</c:v>
                </c:pt>
                <c:pt idx="303">
                  <c:v>-40.506500000000003</c:v>
                </c:pt>
                <c:pt idx="304">
                  <c:v>-43.049399999999999</c:v>
                </c:pt>
                <c:pt idx="305">
                  <c:v>-45.464100000000002</c:v>
                </c:pt>
                <c:pt idx="306">
                  <c:v>-47.738900000000001</c:v>
                </c:pt>
                <c:pt idx="307">
                  <c:v>-49.862699999999997</c:v>
                </c:pt>
                <c:pt idx="308">
                  <c:v>-51.824800000000003</c:v>
                </c:pt>
                <c:pt idx="309">
                  <c:v>-53.614800000000002</c:v>
                </c:pt>
                <c:pt idx="310">
                  <c:v>-55.223399999999998</c:v>
                </c:pt>
                <c:pt idx="311">
                  <c:v>-56.641500000000001</c:v>
                </c:pt>
                <c:pt idx="312">
                  <c:v>-57.860900000000001</c:v>
                </c:pt>
                <c:pt idx="313">
                  <c:v>-58.874099999999999</c:v>
                </c:pt>
                <c:pt idx="314">
                  <c:v>-59.674300000000002</c:v>
                </c:pt>
                <c:pt idx="315">
                  <c:v>-60.255600000000001</c:v>
                </c:pt>
                <c:pt idx="316">
                  <c:v>-60.6128</c:v>
                </c:pt>
                <c:pt idx="317">
                  <c:v>-60.741700000000002</c:v>
                </c:pt>
                <c:pt idx="318">
                  <c:v>-60.639099999999999</c:v>
                </c:pt>
                <c:pt idx="319">
                  <c:v>-60.302399999999999</c:v>
                </c:pt>
                <c:pt idx="320">
                  <c:v>-59.730200000000004</c:v>
                </c:pt>
                <c:pt idx="321">
                  <c:v>-58.921999999999997</c:v>
                </c:pt>
                <c:pt idx="322">
                  <c:v>-57.8782</c:v>
                </c:pt>
                <c:pt idx="323">
                  <c:v>-56.600299999999997</c:v>
                </c:pt>
                <c:pt idx="324">
                  <c:v>-55.090800000000002</c:v>
                </c:pt>
                <c:pt idx="325">
                  <c:v>-53.353000000000002</c:v>
                </c:pt>
                <c:pt idx="326">
                  <c:v>-51.391300000000001</c:v>
                </c:pt>
                <c:pt idx="327">
                  <c:v>-49.210999999999999</c:v>
                </c:pt>
                <c:pt idx="328">
                  <c:v>-46.8185</c:v>
                </c:pt>
                <c:pt idx="329">
                  <c:v>-44.220999999999997</c:v>
                </c:pt>
                <c:pt idx="330">
                  <c:v>-41.426600000000001</c:v>
                </c:pt>
                <c:pt idx="331">
                  <c:v>-38.444400000000002</c:v>
                </c:pt>
                <c:pt idx="332">
                  <c:v>-35.284300000000002</c:v>
                </c:pt>
                <c:pt idx="333">
                  <c:v>-31.957000000000001</c:v>
                </c:pt>
                <c:pt idx="334">
                  <c:v>-28.474</c:v>
                </c:pt>
                <c:pt idx="335">
                  <c:v>-24.8475</c:v>
                </c:pt>
                <c:pt idx="336">
                  <c:v>-21.090499999999999</c:v>
                </c:pt>
                <c:pt idx="337">
                  <c:v>-17.2165</c:v>
                </c:pt>
                <c:pt idx="338">
                  <c:v>-13.239800000000001</c:v>
                </c:pt>
                <c:pt idx="339">
                  <c:v>-9.1750600000000002</c:v>
                </c:pt>
                <c:pt idx="340">
                  <c:v>-5.0374600000000003</c:v>
                </c:pt>
                <c:pt idx="341">
                  <c:v>-0.84262700000000001</c:v>
                </c:pt>
                <c:pt idx="342">
                  <c:v>3.3934600000000001</c:v>
                </c:pt>
                <c:pt idx="343">
                  <c:v>7.6545199999999998</c:v>
                </c:pt>
                <c:pt idx="344">
                  <c:v>11.924099999999999</c:v>
                </c:pt>
                <c:pt idx="345">
                  <c:v>16.185500000000001</c:v>
                </c:pt>
                <c:pt idx="346">
                  <c:v>20.422000000000001</c:v>
                </c:pt>
                <c:pt idx="347">
                  <c:v>24.616800000000001</c:v>
                </c:pt>
                <c:pt idx="348">
                  <c:v>28.7532</c:v>
                </c:pt>
                <c:pt idx="349">
                  <c:v>32.814700000000002</c:v>
                </c:pt>
                <c:pt idx="350">
                  <c:v>36.7849</c:v>
                </c:pt>
                <c:pt idx="351">
                  <c:v>40.647599999999997</c:v>
                </c:pt>
                <c:pt idx="352">
                  <c:v>44.387</c:v>
                </c:pt>
                <c:pt idx="353">
                  <c:v>47.9878</c:v>
                </c:pt>
                <c:pt idx="354">
                  <c:v>51.435000000000002</c:v>
                </c:pt>
                <c:pt idx="355">
                  <c:v>54.714199999999998</c:v>
                </c:pt>
                <c:pt idx="356">
                  <c:v>57.811700000000002</c:v>
                </c:pt>
                <c:pt idx="357">
                  <c:v>60.714300000000001</c:v>
                </c:pt>
                <c:pt idx="358">
                  <c:v>63.409599999999998</c:v>
                </c:pt>
                <c:pt idx="359">
                  <c:v>65.885999999999996</c:v>
                </c:pt>
                <c:pt idx="360">
                  <c:v>68.132599999999996</c:v>
                </c:pt>
                <c:pt idx="361">
                  <c:v>70.139700000000005</c:v>
                </c:pt>
                <c:pt idx="362">
                  <c:v>71.898099999999999</c:v>
                </c:pt>
                <c:pt idx="363">
                  <c:v>73.399799999999999</c:v>
                </c:pt>
                <c:pt idx="364">
                  <c:v>74.637799999999999</c:v>
                </c:pt>
                <c:pt idx="365">
                  <c:v>75.606099999999998</c:v>
                </c:pt>
                <c:pt idx="366">
                  <c:v>76.299700000000001</c:v>
                </c:pt>
                <c:pt idx="367">
                  <c:v>76.715000000000003</c:v>
                </c:pt>
                <c:pt idx="368">
                  <c:v>76.849000000000004</c:v>
                </c:pt>
                <c:pt idx="369">
                  <c:v>76.700400000000002</c:v>
                </c:pt>
                <c:pt idx="370">
                  <c:v>76.268600000000006</c:v>
                </c:pt>
                <c:pt idx="371">
                  <c:v>75.554299999999998</c:v>
                </c:pt>
                <c:pt idx="372">
                  <c:v>74.559399999999997</c:v>
                </c:pt>
                <c:pt idx="373">
                  <c:v>73.287000000000006</c:v>
                </c:pt>
                <c:pt idx="374">
                  <c:v>71.741100000000003</c:v>
                </c:pt>
                <c:pt idx="375">
                  <c:v>69.927000000000007</c:v>
                </c:pt>
                <c:pt idx="376">
                  <c:v>67.851200000000006</c:v>
                </c:pt>
                <c:pt idx="377">
                  <c:v>65.521100000000004</c:v>
                </c:pt>
                <c:pt idx="378">
                  <c:v>62.945099999999996</c:v>
                </c:pt>
                <c:pt idx="379">
                  <c:v>60.132899999999999</c:v>
                </c:pt>
                <c:pt idx="380">
                  <c:v>57.094900000000003</c:v>
                </c:pt>
                <c:pt idx="381">
                  <c:v>53.842599999999997</c:v>
                </c:pt>
                <c:pt idx="382">
                  <c:v>50.388399999999997</c:v>
                </c:pt>
                <c:pt idx="383">
                  <c:v>46.745399999999997</c:v>
                </c:pt>
                <c:pt idx="384">
                  <c:v>42.927700000000002</c:v>
                </c:pt>
                <c:pt idx="385">
                  <c:v>38.9499</c:v>
                </c:pt>
                <c:pt idx="386">
                  <c:v>34.827500000000001</c:v>
                </c:pt>
                <c:pt idx="387">
                  <c:v>30.576599999999999</c:v>
                </c:pt>
                <c:pt idx="388">
                  <c:v>26.2135</c:v>
                </c:pt>
                <c:pt idx="389">
                  <c:v>21.755400000000002</c:v>
                </c:pt>
                <c:pt idx="390">
                  <c:v>17.2197</c:v>
                </c:pt>
                <c:pt idx="391">
                  <c:v>12.6242</c:v>
                </c:pt>
                <c:pt idx="392">
                  <c:v>7.9867600000000003</c:v>
                </c:pt>
                <c:pt idx="393">
                  <c:v>3.3256899999999998</c:v>
                </c:pt>
                <c:pt idx="394">
                  <c:v>-1.34076</c:v>
                </c:pt>
                <c:pt idx="395">
                  <c:v>-5.9942799999999998</c:v>
                </c:pt>
                <c:pt idx="396">
                  <c:v>-10.6166</c:v>
                </c:pt>
                <c:pt idx="397">
                  <c:v>-15.1897</c:v>
                </c:pt>
                <c:pt idx="398">
                  <c:v>-19.695499999999999</c:v>
                </c:pt>
                <c:pt idx="399">
                  <c:v>-24.116499999999998</c:v>
                </c:pt>
                <c:pt idx="400">
                  <c:v>-28.435400000000001</c:v>
                </c:pt>
                <c:pt idx="401">
                  <c:v>-32.635399999999997</c:v>
                </c:pt>
                <c:pt idx="402">
                  <c:v>-36.700200000000002</c:v>
                </c:pt>
                <c:pt idx="403">
                  <c:v>-40.613999999999997</c:v>
                </c:pt>
                <c:pt idx="404">
                  <c:v>-44.361699999999999</c:v>
                </c:pt>
                <c:pt idx="405">
                  <c:v>-47.929000000000002</c:v>
                </c:pt>
                <c:pt idx="406">
                  <c:v>-51.302300000000002</c:v>
                </c:pt>
                <c:pt idx="407">
                  <c:v>-54.468699999999998</c:v>
                </c:pt>
                <c:pt idx="408">
                  <c:v>-57.416400000000003</c:v>
                </c:pt>
                <c:pt idx="409">
                  <c:v>-60.134399999999999</c:v>
                </c:pt>
                <c:pt idx="410">
                  <c:v>-62.6128</c:v>
                </c:pt>
                <c:pt idx="411">
                  <c:v>-64.842500000000001</c:v>
                </c:pt>
                <c:pt idx="412">
                  <c:v>-66.815700000000007</c:v>
                </c:pt>
                <c:pt idx="413">
                  <c:v>-68.525599999999997</c:v>
                </c:pt>
                <c:pt idx="414">
                  <c:v>-69.966399999999993</c:v>
                </c:pt>
                <c:pt idx="415">
                  <c:v>-71.133700000000005</c:v>
                </c:pt>
                <c:pt idx="416">
                  <c:v>-72.024100000000004</c:v>
                </c:pt>
                <c:pt idx="417">
                  <c:v>-72.635400000000004</c:v>
                </c:pt>
                <c:pt idx="418">
                  <c:v>-72.9666</c:v>
                </c:pt>
                <c:pt idx="419">
                  <c:v>-73.017799999999994</c:v>
                </c:pt>
                <c:pt idx="420">
                  <c:v>-72.790400000000005</c:v>
                </c:pt>
                <c:pt idx="421">
                  <c:v>-72.287000000000006</c:v>
                </c:pt>
                <c:pt idx="422">
                  <c:v>-71.511200000000002</c:v>
                </c:pt>
                <c:pt idx="423">
                  <c:v>-70.468000000000004</c:v>
                </c:pt>
                <c:pt idx="424">
                  <c:v>-69.1631</c:v>
                </c:pt>
                <c:pt idx="425">
                  <c:v>-67.603800000000007</c:v>
                </c:pt>
                <c:pt idx="426">
                  <c:v>-65.798100000000005</c:v>
                </c:pt>
                <c:pt idx="427">
                  <c:v>-63.755099999999999</c:v>
                </c:pt>
                <c:pt idx="428">
                  <c:v>-61.484999999999999</c:v>
                </c:pt>
                <c:pt idx="429">
                  <c:v>-58.998699999999999</c:v>
                </c:pt>
                <c:pt idx="430">
                  <c:v>-56.308300000000003</c:v>
                </c:pt>
                <c:pt idx="431">
                  <c:v>-53.426400000000001</c:v>
                </c:pt>
                <c:pt idx="432">
                  <c:v>-50.366500000000002</c:v>
                </c:pt>
                <c:pt idx="433">
                  <c:v>-47.143000000000001</c:v>
                </c:pt>
                <c:pt idx="434">
                  <c:v>-43.770499999999998</c:v>
                </c:pt>
                <c:pt idx="435">
                  <c:v>-40.264499999999998</c:v>
                </c:pt>
                <c:pt idx="436">
                  <c:v>-36.640900000000002</c:v>
                </c:pt>
                <c:pt idx="437">
                  <c:v>-32.916200000000003</c:v>
                </c:pt>
                <c:pt idx="438">
                  <c:v>-29.1069</c:v>
                </c:pt>
                <c:pt idx="439">
                  <c:v>-25.23</c:v>
                </c:pt>
                <c:pt idx="440">
                  <c:v>-21.302700000000002</c:v>
                </c:pt>
                <c:pt idx="441">
                  <c:v>-17.342400000000001</c:v>
                </c:pt>
                <c:pt idx="442">
                  <c:v>-13.366199999999999</c:v>
                </c:pt>
                <c:pt idx="443">
                  <c:v>-9.3916299999999993</c:v>
                </c:pt>
                <c:pt idx="444">
                  <c:v>-5.4357300000000004</c:v>
                </c:pt>
                <c:pt idx="445">
                  <c:v>-1.51553</c:v>
                </c:pt>
                <c:pt idx="446">
                  <c:v>2.3522400000000001</c:v>
                </c:pt>
                <c:pt idx="447">
                  <c:v>6.1511800000000001</c:v>
                </c:pt>
                <c:pt idx="448">
                  <c:v>9.8653399999999998</c:v>
                </c:pt>
                <c:pt idx="449">
                  <c:v>13.479200000000001</c:v>
                </c:pt>
                <c:pt idx="450">
                  <c:v>16.977900000000002</c:v>
                </c:pt>
                <c:pt idx="451">
                  <c:v>20.347100000000001</c:v>
                </c:pt>
                <c:pt idx="452">
                  <c:v>23.5732</c:v>
                </c:pt>
                <c:pt idx="453">
                  <c:v>26.6432</c:v>
                </c:pt>
                <c:pt idx="454">
                  <c:v>29.545200000000001</c:v>
                </c:pt>
                <c:pt idx="455">
                  <c:v>32.267899999999997</c:v>
                </c:pt>
                <c:pt idx="456">
                  <c:v>34.800899999999999</c:v>
                </c:pt>
                <c:pt idx="457">
                  <c:v>37.134999999999998</c:v>
                </c:pt>
                <c:pt idx="458">
                  <c:v>39.261600000000001</c:v>
                </c:pt>
                <c:pt idx="459">
                  <c:v>41.173499999999997</c:v>
                </c:pt>
                <c:pt idx="460">
                  <c:v>42.8643</c:v>
                </c:pt>
                <c:pt idx="461">
                  <c:v>44.328800000000001</c:v>
                </c:pt>
                <c:pt idx="462">
                  <c:v>45.562800000000003</c:v>
                </c:pt>
                <c:pt idx="463">
                  <c:v>46.563400000000001</c:v>
                </c:pt>
                <c:pt idx="464">
                  <c:v>47.328400000000002</c:v>
                </c:pt>
                <c:pt idx="465">
                  <c:v>47.857300000000002</c:v>
                </c:pt>
                <c:pt idx="466">
                  <c:v>48.150300000000001</c:v>
                </c:pt>
                <c:pt idx="467">
                  <c:v>48.208799999999997</c:v>
                </c:pt>
                <c:pt idx="468">
                  <c:v>48.035499999999999</c:v>
                </c:pt>
                <c:pt idx="469">
                  <c:v>47.634</c:v>
                </c:pt>
                <c:pt idx="470">
                  <c:v>47.008899999999997</c:v>
                </c:pt>
                <c:pt idx="471">
                  <c:v>46.1661</c:v>
                </c:pt>
                <c:pt idx="472">
                  <c:v>45.112299999999998</c:v>
                </c:pt>
                <c:pt idx="473">
                  <c:v>43.8553</c:v>
                </c:pt>
                <c:pt idx="474">
                  <c:v>42.403700000000001</c:v>
                </c:pt>
                <c:pt idx="475">
                  <c:v>40.767200000000003</c:v>
                </c:pt>
                <c:pt idx="476">
                  <c:v>38.956000000000003</c:v>
                </c:pt>
                <c:pt idx="477">
                  <c:v>36.981499999999997</c:v>
                </c:pt>
                <c:pt idx="478">
                  <c:v>34.855499999999999</c:v>
                </c:pt>
                <c:pt idx="479">
                  <c:v>32.590600000000002</c:v>
                </c:pt>
                <c:pt idx="480">
                  <c:v>30.2</c:v>
                </c:pt>
                <c:pt idx="481">
                  <c:v>27.697500000000002</c:v>
                </c:pt>
                <c:pt idx="482">
                  <c:v>25.097300000000001</c:v>
                </c:pt>
                <c:pt idx="483">
                  <c:v>22.413900000000002</c:v>
                </c:pt>
                <c:pt idx="484">
                  <c:v>19.662400000000002</c:v>
                </c:pt>
                <c:pt idx="485">
                  <c:v>16.858000000000001</c:v>
                </c:pt>
                <c:pt idx="486">
                  <c:v>14.0159</c:v>
                </c:pt>
                <c:pt idx="487">
                  <c:v>11.1517</c:v>
                </c:pt>
                <c:pt idx="488">
                  <c:v>8.2809399999999993</c:v>
                </c:pt>
                <c:pt idx="489">
                  <c:v>5.4190699999999996</c:v>
                </c:pt>
                <c:pt idx="490">
                  <c:v>2.58142</c:v>
                </c:pt>
                <c:pt idx="491">
                  <c:v>-0.21684700000000001</c:v>
                </c:pt>
                <c:pt idx="492">
                  <c:v>-2.9608500000000002</c:v>
                </c:pt>
                <c:pt idx="493">
                  <c:v>-5.6360599999999996</c:v>
                </c:pt>
                <c:pt idx="494">
                  <c:v>-8.2283399999999993</c:v>
                </c:pt>
                <c:pt idx="495">
                  <c:v>-10.7241</c:v>
                </c:pt>
                <c:pt idx="496">
                  <c:v>-13.110099999999999</c:v>
                </c:pt>
                <c:pt idx="497">
                  <c:v>-15.3741</c:v>
                </c:pt>
                <c:pt idx="498">
                  <c:v>-17.504100000000001</c:v>
                </c:pt>
                <c:pt idx="499">
                  <c:v>-19.489000000000001</c:v>
                </c:pt>
                <c:pt idx="500">
                  <c:v>-21.3187</c:v>
                </c:pt>
                <c:pt idx="501">
                  <c:v>-22.983599999999999</c:v>
                </c:pt>
                <c:pt idx="502">
                  <c:v>-24.475100000000001</c:v>
                </c:pt>
                <c:pt idx="503">
                  <c:v>-25.785599999999999</c:v>
                </c:pt>
                <c:pt idx="504">
                  <c:v>-26.9084</c:v>
                </c:pt>
                <c:pt idx="505">
                  <c:v>-27.837800000000001</c:v>
                </c:pt>
                <c:pt idx="506">
                  <c:v>-28.568999999999999</c:v>
                </c:pt>
                <c:pt idx="507">
                  <c:v>-29.098400000000002</c:v>
                </c:pt>
                <c:pt idx="508">
                  <c:v>-29.423400000000001</c:v>
                </c:pt>
                <c:pt idx="509">
                  <c:v>-29.5425</c:v>
                </c:pt>
                <c:pt idx="510">
                  <c:v>-29.455100000000002</c:v>
                </c:pt>
                <c:pt idx="511">
                  <c:v>-29.161999999999999</c:v>
                </c:pt>
                <c:pt idx="512">
                  <c:v>-28.6648</c:v>
                </c:pt>
                <c:pt idx="513">
                  <c:v>-27.966200000000001</c:v>
                </c:pt>
                <c:pt idx="514">
                  <c:v>-27.0701</c:v>
                </c:pt>
                <c:pt idx="515">
                  <c:v>-25.981400000000001</c:v>
                </c:pt>
                <c:pt idx="516">
                  <c:v>-24.7057</c:v>
                </c:pt>
                <c:pt idx="517">
                  <c:v>-23.2501</c:v>
                </c:pt>
                <c:pt idx="518">
                  <c:v>-21.622299999999999</c:v>
                </c:pt>
                <c:pt idx="519">
                  <c:v>-19.8309</c:v>
                </c:pt>
                <c:pt idx="520">
                  <c:v>-17.8855</c:v>
                </c:pt>
                <c:pt idx="521">
                  <c:v>-15.7965</c:v>
                </c:pt>
                <c:pt idx="522">
                  <c:v>-13.574999999999999</c:v>
                </c:pt>
                <c:pt idx="523">
                  <c:v>-11.232900000000001</c:v>
                </c:pt>
                <c:pt idx="524">
                  <c:v>-8.7826699999999995</c:v>
                </c:pt>
                <c:pt idx="525">
                  <c:v>-6.2374400000000003</c:v>
                </c:pt>
                <c:pt idx="526">
                  <c:v>-3.61084</c:v>
                </c:pt>
                <c:pt idx="527">
                  <c:v>-0.91695700000000002</c:v>
                </c:pt>
                <c:pt idx="528">
                  <c:v>1.8297000000000001</c:v>
                </c:pt>
                <c:pt idx="529">
                  <c:v>4.6143200000000002</c:v>
                </c:pt>
                <c:pt idx="530">
                  <c:v>7.4218200000000003</c:v>
                </c:pt>
                <c:pt idx="531">
                  <c:v>10.237</c:v>
                </c:pt>
                <c:pt idx="532">
                  <c:v>13.0444</c:v>
                </c:pt>
                <c:pt idx="533">
                  <c:v>15.828799999999999</c:v>
                </c:pt>
                <c:pt idx="534">
                  <c:v>18.5747</c:v>
                </c:pt>
                <c:pt idx="535">
                  <c:v>21.266999999999999</c:v>
                </c:pt>
                <c:pt idx="536">
                  <c:v>23.890699999999999</c:v>
                </c:pt>
                <c:pt idx="537">
                  <c:v>26.431000000000001</c:v>
                </c:pt>
                <c:pt idx="538">
                  <c:v>28.8736</c:v>
                </c:pt>
                <c:pt idx="539">
                  <c:v>31.204499999999999</c:v>
                </c:pt>
                <c:pt idx="540">
                  <c:v>33.410200000000003</c:v>
                </c:pt>
                <c:pt idx="541">
                  <c:v>35.477699999999999</c:v>
                </c:pt>
                <c:pt idx="542">
                  <c:v>37.3949</c:v>
                </c:pt>
                <c:pt idx="543">
                  <c:v>39.149900000000002</c:v>
                </c:pt>
                <c:pt idx="544">
                  <c:v>40.731999999999999</c:v>
                </c:pt>
                <c:pt idx="545">
                  <c:v>42.131</c:v>
                </c:pt>
                <c:pt idx="546">
                  <c:v>43.337699999999998</c:v>
                </c:pt>
                <c:pt idx="547">
                  <c:v>44.343800000000002</c:v>
                </c:pt>
                <c:pt idx="548">
                  <c:v>45.141800000000003</c:v>
                </c:pt>
                <c:pt idx="549">
                  <c:v>45.725200000000001</c:v>
                </c:pt>
                <c:pt idx="550">
                  <c:v>46.088700000000003</c:v>
                </c:pt>
                <c:pt idx="551">
                  <c:v>46.227800000000002</c:v>
                </c:pt>
                <c:pt idx="552">
                  <c:v>46.139099999999999</c:v>
                </c:pt>
                <c:pt idx="553">
                  <c:v>45.820500000000003</c:v>
                </c:pt>
                <c:pt idx="554">
                  <c:v>45.270899999999997</c:v>
                </c:pt>
                <c:pt idx="555">
                  <c:v>44.49</c:v>
                </c:pt>
                <c:pt idx="556">
                  <c:v>43.478999999999999</c:v>
                </c:pt>
                <c:pt idx="557">
                  <c:v>42.240200000000002</c:v>
                </c:pt>
                <c:pt idx="558">
                  <c:v>40.776699999999998</c:v>
                </c:pt>
                <c:pt idx="559">
                  <c:v>39.0929</c:v>
                </c:pt>
                <c:pt idx="560">
                  <c:v>37.194299999999998</c:v>
                </c:pt>
                <c:pt idx="561">
                  <c:v>35.087400000000002</c:v>
                </c:pt>
                <c:pt idx="562">
                  <c:v>32.779699999999998</c:v>
                </c:pt>
                <c:pt idx="563">
                  <c:v>30.279699999999998</c:v>
                </c:pt>
                <c:pt idx="564">
                  <c:v>27.597000000000001</c:v>
                </c:pt>
                <c:pt idx="565">
                  <c:v>24.741900000000001</c:v>
                </c:pt>
                <c:pt idx="566">
                  <c:v>21.7257</c:v>
                </c:pt>
                <c:pt idx="567">
                  <c:v>18.560500000000001</c:v>
                </c:pt>
                <c:pt idx="568">
                  <c:v>15.2591</c:v>
                </c:pt>
                <c:pt idx="569">
                  <c:v>11.8352</c:v>
                </c:pt>
                <c:pt idx="570">
                  <c:v>8.3030200000000001</c:v>
                </c:pt>
                <c:pt idx="571">
                  <c:v>4.6773100000000003</c:v>
                </c:pt>
                <c:pt idx="572">
                  <c:v>0.973445</c:v>
                </c:pt>
                <c:pt idx="573">
                  <c:v>-2.7927900000000001</c:v>
                </c:pt>
                <c:pt idx="574">
                  <c:v>-6.6052099999999996</c:v>
                </c:pt>
                <c:pt idx="575">
                  <c:v>-10.4473</c:v>
                </c:pt>
                <c:pt idx="576">
                  <c:v>-14.3024</c:v>
                </c:pt>
                <c:pt idx="577">
                  <c:v>-18.153700000000001</c:v>
                </c:pt>
                <c:pt idx="578">
                  <c:v>-21.984100000000002</c:v>
                </c:pt>
                <c:pt idx="579">
                  <c:v>-25.776700000000002</c:v>
                </c:pt>
                <c:pt idx="580">
                  <c:v>-29.514600000000002</c:v>
                </c:pt>
                <c:pt idx="581">
                  <c:v>-33.181199999999997</c:v>
                </c:pt>
                <c:pt idx="582">
                  <c:v>-36.759799999999998</c:v>
                </c:pt>
                <c:pt idx="583">
                  <c:v>-40.234299999999998</c:v>
                </c:pt>
                <c:pt idx="584">
                  <c:v>-43.588999999999999</c:v>
                </c:pt>
                <c:pt idx="585">
                  <c:v>-46.808300000000003</c:v>
                </c:pt>
                <c:pt idx="586">
                  <c:v>-49.877499999999998</c:v>
                </c:pt>
                <c:pt idx="587">
                  <c:v>-52.782400000000003</c:v>
                </c:pt>
                <c:pt idx="588">
                  <c:v>-55.509300000000003</c:v>
                </c:pt>
                <c:pt idx="589">
                  <c:v>-58.045400000000001</c:v>
                </c:pt>
                <c:pt idx="590">
                  <c:v>-60.378500000000003</c:v>
                </c:pt>
                <c:pt idx="591">
                  <c:v>-62.497500000000002</c:v>
                </c:pt>
                <c:pt idx="592">
                  <c:v>-64.391800000000003</c:v>
                </c:pt>
                <c:pt idx="593">
                  <c:v>-66.052199999999999</c:v>
                </c:pt>
                <c:pt idx="594">
                  <c:v>-67.470200000000006</c:v>
                </c:pt>
                <c:pt idx="595">
                  <c:v>-68.638199999999998</c:v>
                </c:pt>
                <c:pt idx="596">
                  <c:v>-69.5501</c:v>
                </c:pt>
                <c:pt idx="597">
                  <c:v>-70.200299999999999</c:v>
                </c:pt>
                <c:pt idx="598">
                  <c:v>-70.584900000000005</c:v>
                </c:pt>
                <c:pt idx="599">
                  <c:v>-70.700800000000001</c:v>
                </c:pt>
                <c:pt idx="600">
                  <c:v>-70.546000000000006</c:v>
                </c:pt>
                <c:pt idx="601">
                  <c:v>-70.119799999999998</c:v>
                </c:pt>
                <c:pt idx="602">
                  <c:v>-69.422700000000006</c:v>
                </c:pt>
                <c:pt idx="603">
                  <c:v>-68.456199999999995</c:v>
                </c:pt>
                <c:pt idx="604">
                  <c:v>-67.223200000000006</c:v>
                </c:pt>
                <c:pt idx="605">
                  <c:v>-65.727400000000003</c:v>
                </c:pt>
                <c:pt idx="606">
                  <c:v>-63.973999999999997</c:v>
                </c:pt>
                <c:pt idx="607">
                  <c:v>-61.969200000000001</c:v>
                </c:pt>
                <c:pt idx="608">
                  <c:v>-59.72</c:v>
                </c:pt>
                <c:pt idx="609">
                  <c:v>-57.2348</c:v>
                </c:pt>
                <c:pt idx="610">
                  <c:v>-54.523000000000003</c:v>
                </c:pt>
                <c:pt idx="611">
                  <c:v>-51.594799999999999</c:v>
                </c:pt>
                <c:pt idx="612">
                  <c:v>-48.461399999999998</c:v>
                </c:pt>
                <c:pt idx="613">
                  <c:v>-45.134900000000002</c:v>
                </c:pt>
                <c:pt idx="614">
                  <c:v>-41.6282</c:v>
                </c:pt>
                <c:pt idx="615">
                  <c:v>-37.955199999999998</c:v>
                </c:pt>
                <c:pt idx="616">
                  <c:v>-34.130099999999999</c:v>
                </c:pt>
                <c:pt idx="617">
                  <c:v>-30.168199999999999</c:v>
                </c:pt>
                <c:pt idx="618">
                  <c:v>-26.084900000000001</c:v>
                </c:pt>
                <c:pt idx="619">
                  <c:v>-21.896699999999999</c:v>
                </c:pt>
                <c:pt idx="620">
                  <c:v>-17.62</c:v>
                </c:pt>
                <c:pt idx="621">
                  <c:v>-13.2719</c:v>
                </c:pt>
                <c:pt idx="622">
                  <c:v>-8.8698200000000007</c:v>
                </c:pt>
                <c:pt idx="623">
                  <c:v>-4.4311800000000003</c:v>
                </c:pt>
                <c:pt idx="624">
                  <c:v>2.62931E-2</c:v>
                </c:pt>
                <c:pt idx="625">
                  <c:v>4.4848100000000004</c:v>
                </c:pt>
                <c:pt idx="626">
                  <c:v>8.9266199999999998</c:v>
                </c:pt>
                <c:pt idx="627">
                  <c:v>13.334</c:v>
                </c:pt>
                <c:pt idx="628">
                  <c:v>17.689499999999999</c:v>
                </c:pt>
                <c:pt idx="629">
                  <c:v>21.9757</c:v>
                </c:pt>
                <c:pt idx="630">
                  <c:v>26.175699999999999</c:v>
                </c:pt>
                <c:pt idx="631">
                  <c:v>30.2729</c:v>
                </c:pt>
                <c:pt idx="632">
                  <c:v>34.251199999999997</c:v>
                </c:pt>
                <c:pt idx="633">
                  <c:v>38.094799999999999</c:v>
                </c:pt>
                <c:pt idx="634">
                  <c:v>41.788699999999999</c:v>
                </c:pt>
                <c:pt idx="635">
                  <c:v>45.318600000000004</c:v>
                </c:pt>
                <c:pt idx="636">
                  <c:v>48.6708</c:v>
                </c:pt>
                <c:pt idx="637">
                  <c:v>51.832299999999996</c:v>
                </c:pt>
                <c:pt idx="638">
                  <c:v>54.791200000000003</c:v>
                </c:pt>
                <c:pt idx="639">
                  <c:v>57.536099999999998</c:v>
                </c:pt>
                <c:pt idx="640">
                  <c:v>60.056699999999999</c:v>
                </c:pt>
                <c:pt idx="641">
                  <c:v>62.343899999999998</c:v>
                </c:pt>
                <c:pt idx="642">
                  <c:v>64.389200000000002</c:v>
                </c:pt>
                <c:pt idx="643">
                  <c:v>66.185400000000001</c:v>
                </c:pt>
                <c:pt idx="644">
                  <c:v>67.726200000000006</c:v>
                </c:pt>
                <c:pt idx="645">
                  <c:v>69.006600000000006</c:v>
                </c:pt>
                <c:pt idx="646">
                  <c:v>70.022400000000005</c:v>
                </c:pt>
                <c:pt idx="647">
                  <c:v>70.770700000000005</c:v>
                </c:pt>
                <c:pt idx="648">
                  <c:v>71.249899999999997</c:v>
                </c:pt>
                <c:pt idx="649">
                  <c:v>71.459199999999996</c:v>
                </c:pt>
                <c:pt idx="650">
                  <c:v>71.399199999999993</c:v>
                </c:pt>
                <c:pt idx="651">
                  <c:v>71.071399999999997</c:v>
                </c:pt>
                <c:pt idx="652">
                  <c:v>70.478499999999997</c:v>
                </c:pt>
                <c:pt idx="653">
                  <c:v>69.624399999999994</c:v>
                </c:pt>
                <c:pt idx="654">
                  <c:v>68.513999999999996</c:v>
                </c:pt>
                <c:pt idx="655">
                  <c:v>67.153199999999998</c:v>
                </c:pt>
                <c:pt idx="656">
                  <c:v>65.548900000000003</c:v>
                </c:pt>
                <c:pt idx="657">
                  <c:v>63.709299999999999</c:v>
                </c:pt>
                <c:pt idx="658">
                  <c:v>61.643000000000001</c:v>
                </c:pt>
                <c:pt idx="659">
                  <c:v>59.36</c:v>
                </c:pt>
                <c:pt idx="660">
                  <c:v>56.870899999999999</c:v>
                </c:pt>
                <c:pt idx="661">
                  <c:v>54.187199999999997</c:v>
                </c:pt>
                <c:pt idx="662">
                  <c:v>51.321100000000001</c:v>
                </c:pt>
                <c:pt idx="663">
                  <c:v>48.285499999999999</c:v>
                </c:pt>
                <c:pt idx="664">
                  <c:v>45.093899999999998</c:v>
                </c:pt>
                <c:pt idx="665">
                  <c:v>41.760599999999997</c:v>
                </c:pt>
                <c:pt idx="666">
                  <c:v>38.3001</c:v>
                </c:pt>
                <c:pt idx="667">
                  <c:v>34.727499999999999</c:v>
                </c:pt>
                <c:pt idx="668">
                  <c:v>31.058399999999999</c:v>
                </c:pt>
                <c:pt idx="669">
                  <c:v>27.308299999999999</c:v>
                </c:pt>
                <c:pt idx="670">
                  <c:v>23.493500000000001</c:v>
                </c:pt>
                <c:pt idx="671">
                  <c:v>19.629899999999999</c:v>
                </c:pt>
                <c:pt idx="672">
                  <c:v>15.7339</c:v>
                </c:pt>
                <c:pt idx="673">
                  <c:v>11.8218</c:v>
                </c:pt>
                <c:pt idx="674">
                  <c:v>7.9097400000000002</c:v>
                </c:pt>
                <c:pt idx="675">
                  <c:v>4.0138499999999997</c:v>
                </c:pt>
                <c:pt idx="676">
                  <c:v>0.15005599999999999</c:v>
                </c:pt>
                <c:pt idx="677">
                  <c:v>-3.6659999999999999</c:v>
                </c:pt>
                <c:pt idx="678">
                  <c:v>-7.41899</c:v>
                </c:pt>
                <c:pt idx="679">
                  <c:v>-11.093999999999999</c:v>
                </c:pt>
                <c:pt idx="680">
                  <c:v>-14.676500000000001</c:v>
                </c:pt>
                <c:pt idx="681">
                  <c:v>-18.1526</c:v>
                </c:pt>
                <c:pt idx="682">
                  <c:v>-21.508900000000001</c:v>
                </c:pt>
                <c:pt idx="683">
                  <c:v>-24.732600000000001</c:v>
                </c:pt>
                <c:pt idx="684">
                  <c:v>-27.811599999999999</c:v>
                </c:pt>
                <c:pt idx="685">
                  <c:v>-30.7347</c:v>
                </c:pt>
                <c:pt idx="686">
                  <c:v>-33.491100000000003</c:v>
                </c:pt>
                <c:pt idx="687">
                  <c:v>-36.071300000000001</c:v>
                </c:pt>
                <c:pt idx="688">
                  <c:v>-38.466200000000001</c:v>
                </c:pt>
                <c:pt idx="689">
                  <c:v>-40.667900000000003</c:v>
                </c:pt>
                <c:pt idx="690">
                  <c:v>-42.6693</c:v>
                </c:pt>
                <c:pt idx="691">
                  <c:v>-44.464199999999998</c:v>
                </c:pt>
                <c:pt idx="692">
                  <c:v>-46.047400000000003</c:v>
                </c:pt>
                <c:pt idx="693">
                  <c:v>-47.4146</c:v>
                </c:pt>
                <c:pt idx="694">
                  <c:v>-48.5627</c:v>
                </c:pt>
                <c:pt idx="695">
                  <c:v>-49.4895</c:v>
                </c:pt>
                <c:pt idx="696">
                  <c:v>-50.193600000000004</c:v>
                </c:pt>
                <c:pt idx="697">
                  <c:v>-50.674799999999998</c:v>
                </c:pt>
                <c:pt idx="698">
                  <c:v>-50.933799999999998</c:v>
                </c:pt>
                <c:pt idx="699">
                  <c:v>-50.972499999999997</c:v>
                </c:pt>
                <c:pt idx="700">
                  <c:v>-50.793300000000002</c:v>
                </c:pt>
                <c:pt idx="701">
                  <c:v>-50.4</c:v>
                </c:pt>
                <c:pt idx="702">
                  <c:v>-49.7971</c:v>
                </c:pt>
                <c:pt idx="703">
                  <c:v>-48.99</c:v>
                </c:pt>
                <c:pt idx="704">
                  <c:v>-47.984900000000003</c:v>
                </c:pt>
                <c:pt idx="705">
                  <c:v>-46.788899999999998</c:v>
                </c:pt>
                <c:pt idx="706">
                  <c:v>-45.4099</c:v>
                </c:pt>
                <c:pt idx="707">
                  <c:v>-43.8566</c:v>
                </c:pt>
                <c:pt idx="708">
                  <c:v>-42.138100000000001</c:v>
                </c:pt>
                <c:pt idx="709">
                  <c:v>-40.264499999999998</c:v>
                </c:pt>
                <c:pt idx="710">
                  <c:v>-38.246299999999998</c:v>
                </c:pt>
                <c:pt idx="711">
                  <c:v>-36.094499999999996</c:v>
                </c:pt>
                <c:pt idx="712">
                  <c:v>-33.820700000000002</c:v>
                </c:pt>
                <c:pt idx="713">
                  <c:v>-31.436900000000001</c:v>
                </c:pt>
                <c:pt idx="714">
                  <c:v>-28.955500000000001</c:v>
                </c:pt>
                <c:pt idx="715">
                  <c:v>-26.388999999999999</c:v>
                </c:pt>
                <c:pt idx="716">
                  <c:v>-23.750499999999999</c:v>
                </c:pt>
                <c:pt idx="717">
                  <c:v>-21.052900000000001</c:v>
                </c:pt>
                <c:pt idx="718">
                  <c:v>-18.3096</c:v>
                </c:pt>
                <c:pt idx="719">
                  <c:v>-15.5337</c:v>
                </c:pt>
                <c:pt idx="720">
                  <c:v>-12.7386</c:v>
                </c:pt>
                <c:pt idx="721">
                  <c:v>-9.9374000000000002</c:v>
                </c:pt>
                <c:pt idx="722">
                  <c:v>-7.1432799999999999</c:v>
                </c:pt>
                <c:pt idx="723">
                  <c:v>-4.3691000000000004</c:v>
                </c:pt>
                <c:pt idx="724">
                  <c:v>-1.62754</c:v>
                </c:pt>
                <c:pt idx="725">
                  <c:v>1.0690599999999999</c:v>
                </c:pt>
                <c:pt idx="726">
                  <c:v>3.7086600000000001</c:v>
                </c:pt>
                <c:pt idx="727">
                  <c:v>6.2796799999999999</c:v>
                </c:pt>
                <c:pt idx="728">
                  <c:v>8.7709600000000005</c:v>
                </c:pt>
                <c:pt idx="729">
                  <c:v>11.171900000000001</c:v>
                </c:pt>
                <c:pt idx="730">
                  <c:v>13.472300000000001</c:v>
                </c:pt>
                <c:pt idx="731">
                  <c:v>15.662699999999999</c:v>
                </c:pt>
                <c:pt idx="732">
                  <c:v>17.734200000000001</c:v>
                </c:pt>
                <c:pt idx="733">
                  <c:v>19.678699999999999</c:v>
                </c:pt>
                <c:pt idx="734">
                  <c:v>21.488600000000002</c:v>
                </c:pt>
                <c:pt idx="735">
                  <c:v>23.1571</c:v>
                </c:pt>
                <c:pt idx="736">
                  <c:v>24.6782</c:v>
                </c:pt>
                <c:pt idx="737">
                  <c:v>26.046700000000001</c:v>
                </c:pt>
                <c:pt idx="738">
                  <c:v>27.257999999999999</c:v>
                </c:pt>
                <c:pt idx="739">
                  <c:v>28.308499999999999</c:v>
                </c:pt>
                <c:pt idx="740">
                  <c:v>29.195399999999999</c:v>
                </c:pt>
                <c:pt idx="741">
                  <c:v>29.916599999999999</c:v>
                </c:pt>
                <c:pt idx="742">
                  <c:v>30.4709</c:v>
                </c:pt>
                <c:pt idx="743">
                  <c:v>30.857900000000001</c:v>
                </c:pt>
                <c:pt idx="744">
                  <c:v>31.078099999999999</c:v>
                </c:pt>
                <c:pt idx="745">
                  <c:v>31.1327</c:v>
                </c:pt>
                <c:pt idx="746">
                  <c:v>31.023599999999998</c:v>
                </c:pt>
                <c:pt idx="747">
                  <c:v>30.753799999999998</c:v>
                </c:pt>
                <c:pt idx="748">
                  <c:v>30.326599999999999</c:v>
                </c:pt>
                <c:pt idx="749">
                  <c:v>29.746500000000001</c:v>
                </c:pt>
                <c:pt idx="750">
                  <c:v>29.0183</c:v>
                </c:pt>
                <c:pt idx="751">
                  <c:v>28.1477</c:v>
                </c:pt>
                <c:pt idx="752">
                  <c:v>27.140999999999998</c:v>
                </c:pt>
                <c:pt idx="753">
                  <c:v>26.004999999999999</c:v>
                </c:pt>
                <c:pt idx="754">
                  <c:v>24.747199999999999</c:v>
                </c:pt>
                <c:pt idx="755">
                  <c:v>23.375599999999999</c:v>
                </c:pt>
                <c:pt idx="756">
                  <c:v>21.898499999999999</c:v>
                </c:pt>
                <c:pt idx="757">
                  <c:v>20.3247</c:v>
                </c:pt>
                <c:pt idx="758">
                  <c:v>18.663699999999999</c:v>
                </c:pt>
                <c:pt idx="759">
                  <c:v>16.924800000000001</c:v>
                </c:pt>
                <c:pt idx="760">
                  <c:v>15.118</c:v>
                </c:pt>
                <c:pt idx="761">
                  <c:v>13.253399999999999</c:v>
                </c:pt>
                <c:pt idx="762">
                  <c:v>11.341200000000001</c:v>
                </c:pt>
                <c:pt idx="763">
                  <c:v>9.3918199999999992</c:v>
                </c:pt>
                <c:pt idx="764">
                  <c:v>7.4157299999999999</c:v>
                </c:pt>
                <c:pt idx="765">
                  <c:v>5.4234400000000003</c:v>
                </c:pt>
                <c:pt idx="766">
                  <c:v>3.4254199999999999</c:v>
                </c:pt>
                <c:pt idx="767">
                  <c:v>1.4320600000000001</c:v>
                </c:pt>
                <c:pt idx="768">
                  <c:v>-0.54636899999999999</c:v>
                </c:pt>
                <c:pt idx="769">
                  <c:v>-2.4997799999999999</c:v>
                </c:pt>
                <c:pt idx="770">
                  <c:v>-4.41831</c:v>
                </c:pt>
                <c:pt idx="771">
                  <c:v>-6.2923799999999996</c:v>
                </c:pt>
                <c:pt idx="772">
                  <c:v>-8.1127099999999999</c:v>
                </c:pt>
                <c:pt idx="773">
                  <c:v>-9.8703900000000004</c:v>
                </c:pt>
                <c:pt idx="774">
                  <c:v>-11.556900000000001</c:v>
                </c:pt>
                <c:pt idx="775">
                  <c:v>-13.164199999999999</c:v>
                </c:pt>
                <c:pt idx="776">
                  <c:v>-14.684699999999999</c:v>
                </c:pt>
                <c:pt idx="777">
                  <c:v>-16.1114</c:v>
                </c:pt>
                <c:pt idx="778">
                  <c:v>-17.4376</c:v>
                </c:pt>
                <c:pt idx="779">
                  <c:v>-18.657399999999999</c:v>
                </c:pt>
                <c:pt idx="780">
                  <c:v>-19.765499999999999</c:v>
                </c:pt>
                <c:pt idx="781">
                  <c:v>-20.757000000000001</c:v>
                </c:pt>
                <c:pt idx="782">
                  <c:v>-21.6279</c:v>
                </c:pt>
                <c:pt idx="783">
                  <c:v>-22.374700000000001</c:v>
                </c:pt>
                <c:pt idx="784">
                  <c:v>-22.994599999999998</c:v>
                </c:pt>
                <c:pt idx="785">
                  <c:v>-23.485399999999998</c:v>
                </c:pt>
                <c:pt idx="786">
                  <c:v>-23.845700000000001</c:v>
                </c:pt>
                <c:pt idx="787">
                  <c:v>-24.0747</c:v>
                </c:pt>
                <c:pt idx="788">
                  <c:v>-24.1723</c:v>
                </c:pt>
                <c:pt idx="789">
                  <c:v>-24.138999999999999</c:v>
                </c:pt>
                <c:pt idx="790">
                  <c:v>-23.976099999999999</c:v>
                </c:pt>
                <c:pt idx="791">
                  <c:v>-23.685400000000001</c:v>
                </c:pt>
                <c:pt idx="792">
                  <c:v>-23.269500000000001</c:v>
                </c:pt>
                <c:pt idx="793">
                  <c:v>-22.7315</c:v>
                </c:pt>
                <c:pt idx="794">
                  <c:v>-22.075199999999999</c:v>
                </c:pt>
                <c:pt idx="795">
                  <c:v>-21.3047</c:v>
                </c:pt>
                <c:pt idx="796">
                  <c:v>-20.4251</c:v>
                </c:pt>
                <c:pt idx="797">
                  <c:v>-19.441600000000001</c:v>
                </c:pt>
                <c:pt idx="798">
                  <c:v>-18.360199999999999</c:v>
                </c:pt>
                <c:pt idx="799">
                  <c:v>-17.187200000000001</c:v>
                </c:pt>
                <c:pt idx="800">
                  <c:v>-15.9292</c:v>
                </c:pt>
                <c:pt idx="801">
                  <c:v>-14.5936</c:v>
                </c:pt>
                <c:pt idx="802">
                  <c:v>-13.1877</c:v>
                </c:pt>
                <c:pt idx="803">
                  <c:v>-11.7193</c:v>
                </c:pt>
                <c:pt idx="804">
                  <c:v>-10.196400000000001</c:v>
                </c:pt>
                <c:pt idx="805">
                  <c:v>-8.6274599999999992</c:v>
                </c:pt>
                <c:pt idx="806">
                  <c:v>-7.0207899999999999</c:v>
                </c:pt>
                <c:pt idx="807">
                  <c:v>-5.3850100000000003</c:v>
                </c:pt>
                <c:pt idx="808">
                  <c:v>-3.7288000000000001</c:v>
                </c:pt>
                <c:pt idx="809">
                  <c:v>-2.06088</c:v>
                </c:pt>
                <c:pt idx="810">
                  <c:v>-0.389982</c:v>
                </c:pt>
                <c:pt idx="811">
                  <c:v>1.27521</c:v>
                </c:pt>
                <c:pt idx="812">
                  <c:v>2.9260999999999999</c:v>
                </c:pt>
                <c:pt idx="813">
                  <c:v>4.5542100000000003</c:v>
                </c:pt>
                <c:pt idx="814">
                  <c:v>6.1512399999999996</c:v>
                </c:pt>
                <c:pt idx="815">
                  <c:v>7.7091099999999999</c:v>
                </c:pt>
                <c:pt idx="816">
                  <c:v>9.21997</c:v>
                </c:pt>
                <c:pt idx="817">
                  <c:v>10.676299999999999</c:v>
                </c:pt>
                <c:pt idx="818">
                  <c:v>12.0708</c:v>
                </c:pt>
                <c:pt idx="819">
                  <c:v>13.396699999999999</c:v>
                </c:pt>
                <c:pt idx="820">
                  <c:v>14.647399999999999</c:v>
                </c:pt>
                <c:pt idx="821">
                  <c:v>15.817</c:v>
                </c:pt>
                <c:pt idx="822">
                  <c:v>16.899799999999999</c:v>
                </c:pt>
                <c:pt idx="823">
                  <c:v>17.890699999999999</c:v>
                </c:pt>
                <c:pt idx="824">
                  <c:v>18.785</c:v>
                </c:pt>
                <c:pt idx="825">
                  <c:v>19.578700000000001</c:v>
                </c:pt>
                <c:pt idx="826">
                  <c:v>20.2682</c:v>
                </c:pt>
                <c:pt idx="827">
                  <c:v>20.8504</c:v>
                </c:pt>
                <c:pt idx="828">
                  <c:v>21.322900000000001</c:v>
                </c:pt>
                <c:pt idx="829">
                  <c:v>21.683800000000002</c:v>
                </c:pt>
                <c:pt idx="830">
                  <c:v>21.931799999999999</c:v>
                </c:pt>
                <c:pt idx="831">
                  <c:v>22.066099999999999</c:v>
                </c:pt>
                <c:pt idx="832">
                  <c:v>22.0867</c:v>
                </c:pt>
                <c:pt idx="833">
                  <c:v>21.9939</c:v>
                </c:pt>
                <c:pt idx="834">
                  <c:v>21.788799999999998</c:v>
                </c:pt>
                <c:pt idx="835">
                  <c:v>21.472899999999999</c:v>
                </c:pt>
                <c:pt idx="836">
                  <c:v>21.048300000000001</c:v>
                </c:pt>
                <c:pt idx="837">
                  <c:v>20.517800000000001</c:v>
                </c:pt>
                <c:pt idx="838">
                  <c:v>19.884499999999999</c:v>
                </c:pt>
                <c:pt idx="839">
                  <c:v>19.152100000000001</c:v>
                </c:pt>
                <c:pt idx="840">
                  <c:v>18.3247</c:v>
                </c:pt>
                <c:pt idx="841">
                  <c:v>17.4072</c:v>
                </c:pt>
                <c:pt idx="842">
                  <c:v>16.404399999999999</c:v>
                </c:pt>
                <c:pt idx="843">
                  <c:v>15.321899999999999</c:v>
                </c:pt>
                <c:pt idx="844">
                  <c:v>14.1656</c:v>
                </c:pt>
                <c:pt idx="845">
                  <c:v>12.941599999999999</c:v>
                </c:pt>
                <c:pt idx="846">
                  <c:v>11.656599999999999</c:v>
                </c:pt>
                <c:pt idx="847">
                  <c:v>10.3172</c:v>
                </c:pt>
                <c:pt idx="848">
                  <c:v>8.9305000000000003</c:v>
                </c:pt>
                <c:pt idx="849">
                  <c:v>7.5037900000000004</c:v>
                </c:pt>
                <c:pt idx="850">
                  <c:v>6.0444599999999999</c:v>
                </c:pt>
                <c:pt idx="851">
                  <c:v>4.5600500000000004</c:v>
                </c:pt>
                <c:pt idx="852">
                  <c:v>3.0581999999999998</c:v>
                </c:pt>
                <c:pt idx="853">
                  <c:v>1.5466</c:v>
                </c:pt>
                <c:pt idx="854">
                  <c:v>3.2961400000000002E-2</c:v>
                </c:pt>
                <c:pt idx="855">
                  <c:v>-1.4750399999999999</c:v>
                </c:pt>
                <c:pt idx="856">
                  <c:v>-2.9697900000000002</c:v>
                </c:pt>
                <c:pt idx="857">
                  <c:v>-4.4437699999999998</c:v>
                </c:pt>
                <c:pt idx="858">
                  <c:v>-5.8895900000000001</c:v>
                </c:pt>
                <c:pt idx="859">
                  <c:v>-7.3000600000000002</c:v>
                </c:pt>
                <c:pt idx="860">
                  <c:v>-8.6681600000000003</c:v>
                </c:pt>
                <c:pt idx="861">
                  <c:v>-9.9871499999999997</c:v>
                </c:pt>
                <c:pt idx="862">
                  <c:v>-11.2506</c:v>
                </c:pt>
                <c:pt idx="863">
                  <c:v>-12.452199999999999</c:v>
                </c:pt>
                <c:pt idx="864">
                  <c:v>-13.5862</c:v>
                </c:pt>
                <c:pt idx="865">
                  <c:v>-14.6472</c:v>
                </c:pt>
                <c:pt idx="866">
                  <c:v>-15.63</c:v>
                </c:pt>
                <c:pt idx="867">
                  <c:v>-16.529900000000001</c:v>
                </c:pt>
                <c:pt idx="868">
                  <c:v>-17.3428</c:v>
                </c:pt>
                <c:pt idx="869">
                  <c:v>-18.064800000000002</c:v>
                </c:pt>
                <c:pt idx="870">
                  <c:v>-18.692599999999999</c:v>
                </c:pt>
                <c:pt idx="871">
                  <c:v>-19.223400000000002</c:v>
                </c:pt>
                <c:pt idx="872">
                  <c:v>-19.654900000000001</c:v>
                </c:pt>
                <c:pt idx="873">
                  <c:v>-19.985099999999999</c:v>
                </c:pt>
                <c:pt idx="874">
                  <c:v>-20.212900000000001</c:v>
                </c:pt>
                <c:pt idx="875">
                  <c:v>-20.337299999999999</c:v>
                </c:pt>
                <c:pt idx="876">
                  <c:v>-20.3581</c:v>
                </c:pt>
                <c:pt idx="877">
                  <c:v>-20.275500000000001</c:v>
                </c:pt>
                <c:pt idx="878">
                  <c:v>-20.090199999999999</c:v>
                </c:pt>
                <c:pt idx="879">
                  <c:v>-19.8035</c:v>
                </c:pt>
                <c:pt idx="880">
                  <c:v>-19.417200000000001</c:v>
                </c:pt>
                <c:pt idx="881">
                  <c:v>-18.933299999999999</c:v>
                </c:pt>
                <c:pt idx="882">
                  <c:v>-18.354800000000001</c:v>
                </c:pt>
                <c:pt idx="883">
                  <c:v>-17.6846</c:v>
                </c:pt>
                <c:pt idx="884">
                  <c:v>-16.926400000000001</c:v>
                </c:pt>
                <c:pt idx="885">
                  <c:v>-16.084299999999999</c:v>
                </c:pt>
                <c:pt idx="886">
                  <c:v>-15.1625</c:v>
                </c:pt>
                <c:pt idx="887">
                  <c:v>-14.166</c:v>
                </c:pt>
                <c:pt idx="888">
                  <c:v>-13.0998</c:v>
                </c:pt>
                <c:pt idx="889">
                  <c:v>-11.9694</c:v>
                </c:pt>
                <c:pt idx="890">
                  <c:v>-10.7805</c:v>
                </c:pt>
                <c:pt idx="891">
                  <c:v>-9.5391899999999996</c:v>
                </c:pt>
                <c:pt idx="892">
                  <c:v>-8.2516700000000007</c:v>
                </c:pt>
                <c:pt idx="893">
                  <c:v>-6.9243800000000002</c:v>
                </c:pt>
                <c:pt idx="894">
                  <c:v>-5.56393</c:v>
                </c:pt>
                <c:pt idx="895">
                  <c:v>-4.1770699999999996</c:v>
                </c:pt>
                <c:pt idx="896">
                  <c:v>-2.7706300000000001</c:v>
                </c:pt>
                <c:pt idx="897">
                  <c:v>-1.3515200000000001</c:v>
                </c:pt>
                <c:pt idx="898">
                  <c:v>7.3321899999999995E-2</c:v>
                </c:pt>
                <c:pt idx="899">
                  <c:v>1.4969600000000001</c:v>
                </c:pt>
                <c:pt idx="900">
                  <c:v>2.9125000000000001</c:v>
                </c:pt>
                <c:pt idx="901">
                  <c:v>4.3131199999999996</c:v>
                </c:pt>
                <c:pt idx="902">
                  <c:v>5.6920900000000003</c:v>
                </c:pt>
                <c:pt idx="903">
                  <c:v>7.04284</c:v>
                </c:pt>
                <c:pt idx="904">
                  <c:v>8.3589500000000001</c:v>
                </c:pt>
                <c:pt idx="905">
                  <c:v>9.6342099999999995</c:v>
                </c:pt>
                <c:pt idx="906">
                  <c:v>10.8626</c:v>
                </c:pt>
                <c:pt idx="907">
                  <c:v>12.038500000000001</c:v>
                </c:pt>
                <c:pt idx="908">
                  <c:v>13.1563</c:v>
                </c:pt>
                <c:pt idx="909">
                  <c:v>14.211</c:v>
                </c:pt>
                <c:pt idx="910">
                  <c:v>15.197800000000001</c:v>
                </c:pt>
                <c:pt idx="911">
                  <c:v>16.112100000000002</c:v>
                </c:pt>
                <c:pt idx="912">
                  <c:v>16.95</c:v>
                </c:pt>
                <c:pt idx="913">
                  <c:v>17.707699999999999</c:v>
                </c:pt>
                <c:pt idx="914">
                  <c:v>18.382100000000001</c:v>
                </c:pt>
                <c:pt idx="915">
                  <c:v>18.970099999999999</c:v>
                </c:pt>
                <c:pt idx="916">
                  <c:v>19.4695</c:v>
                </c:pt>
                <c:pt idx="917">
                  <c:v>19.8782</c:v>
                </c:pt>
                <c:pt idx="918">
                  <c:v>20.194800000000001</c:v>
                </c:pt>
                <c:pt idx="919">
                  <c:v>20.418099999999999</c:v>
                </c:pt>
                <c:pt idx="920">
                  <c:v>20.547499999999999</c:v>
                </c:pt>
                <c:pt idx="921">
                  <c:v>20.582999999999998</c:v>
                </c:pt>
                <c:pt idx="922">
                  <c:v>20.524799999999999</c:v>
                </c:pt>
                <c:pt idx="923">
                  <c:v>20.3736</c:v>
                </c:pt>
                <c:pt idx="924">
                  <c:v>20.130700000000001</c:v>
                </c:pt>
                <c:pt idx="925">
                  <c:v>19.797599999999999</c:v>
                </c:pt>
                <c:pt idx="926">
                  <c:v>19.3766</c:v>
                </c:pt>
                <c:pt idx="927">
                  <c:v>18.87</c:v>
                </c:pt>
                <c:pt idx="928">
                  <c:v>18.2807</c:v>
                </c:pt>
                <c:pt idx="929">
                  <c:v>17.611999999999998</c:v>
                </c:pt>
                <c:pt idx="930">
                  <c:v>16.867599999999999</c:v>
                </c:pt>
                <c:pt idx="931">
                  <c:v>16.051300000000001</c:v>
                </c:pt>
                <c:pt idx="932">
                  <c:v>15.167400000000001</c:v>
                </c:pt>
                <c:pt idx="933">
                  <c:v>14.220599999999999</c:v>
                </c:pt>
                <c:pt idx="934">
                  <c:v>13.2157</c:v>
                </c:pt>
                <c:pt idx="935">
                  <c:v>12.1578</c:v>
                </c:pt>
                <c:pt idx="936">
                  <c:v>11.052300000000001</c:v>
                </c:pt>
                <c:pt idx="937">
                  <c:v>9.9046000000000003</c:v>
                </c:pt>
                <c:pt idx="938">
                  <c:v>8.7204800000000002</c:v>
                </c:pt>
                <c:pt idx="939">
                  <c:v>7.5057299999999998</c:v>
                </c:pt>
                <c:pt idx="940">
                  <c:v>6.2662899999999997</c:v>
                </c:pt>
                <c:pt idx="941">
                  <c:v>5.0081499999999997</c:v>
                </c:pt>
                <c:pt idx="942">
                  <c:v>3.7373799999999999</c:v>
                </c:pt>
                <c:pt idx="943">
                  <c:v>2.4600399999999998</c:v>
                </c:pt>
                <c:pt idx="944">
                  <c:v>1.1821699999999999</c:v>
                </c:pt>
                <c:pt idx="945">
                  <c:v>-9.0203099999999994E-2</c:v>
                </c:pt>
                <c:pt idx="946">
                  <c:v>-1.3511599999999999</c:v>
                </c:pt>
                <c:pt idx="947">
                  <c:v>-2.5948600000000002</c:v>
                </c:pt>
                <c:pt idx="948">
                  <c:v>-3.81562</c:v>
                </c:pt>
                <c:pt idx="949">
                  <c:v>-5.0078800000000001</c:v>
                </c:pt>
                <c:pt idx="950">
                  <c:v>-6.1662999999999997</c:v>
                </c:pt>
                <c:pt idx="951">
                  <c:v>-7.2857200000000004</c:v>
                </c:pt>
                <c:pt idx="952">
                  <c:v>-8.3612500000000001</c:v>
                </c:pt>
                <c:pt idx="953">
                  <c:v>-9.3882100000000008</c:v>
                </c:pt>
                <c:pt idx="954">
                  <c:v>-10.3622</c:v>
                </c:pt>
                <c:pt idx="955">
                  <c:v>-11.279299999999999</c:v>
                </c:pt>
                <c:pt idx="956">
                  <c:v>-12.1355</c:v>
                </c:pt>
                <c:pt idx="957">
                  <c:v>-12.9276</c:v>
                </c:pt>
                <c:pt idx="958">
                  <c:v>-13.6524</c:v>
                </c:pt>
                <c:pt idx="959">
                  <c:v>-14.3072</c:v>
                </c:pt>
                <c:pt idx="960">
                  <c:v>-14.8896</c:v>
                </c:pt>
                <c:pt idx="961">
                  <c:v>-15.3978</c:v>
                </c:pt>
                <c:pt idx="962">
                  <c:v>-15.8301</c:v>
                </c:pt>
                <c:pt idx="963">
                  <c:v>-16.185199999999998</c:v>
                </c:pt>
                <c:pt idx="964">
                  <c:v>-16.462599999999998</c:v>
                </c:pt>
                <c:pt idx="965">
                  <c:v>-16.6616</c:v>
                </c:pt>
                <c:pt idx="966">
                  <c:v>-16.782399999999999</c:v>
                </c:pt>
                <c:pt idx="967">
                  <c:v>-16.825399999999998</c:v>
                </c:pt>
                <c:pt idx="968">
                  <c:v>-16.7912</c:v>
                </c:pt>
                <c:pt idx="969">
                  <c:v>-16.6812</c:v>
                </c:pt>
                <c:pt idx="970">
                  <c:v>-16.496700000000001</c:v>
                </c:pt>
                <c:pt idx="971">
                  <c:v>-16.239799999999999</c:v>
                </c:pt>
                <c:pt idx="972">
                  <c:v>-15.9125</c:v>
                </c:pt>
                <c:pt idx="973">
                  <c:v>-15.5177</c:v>
                </c:pt>
                <c:pt idx="974">
                  <c:v>-15.058</c:v>
                </c:pt>
                <c:pt idx="975">
                  <c:v>-14.5367</c:v>
                </c:pt>
                <c:pt idx="976">
                  <c:v>-13.9574</c:v>
                </c:pt>
                <c:pt idx="977">
                  <c:v>-13.323700000000001</c:v>
                </c:pt>
                <c:pt idx="978">
                  <c:v>-12.6396</c:v>
                </c:pt>
                <c:pt idx="979">
                  <c:v>-11.9093</c:v>
                </c:pt>
                <c:pt idx="980">
                  <c:v>-11.1373</c:v>
                </c:pt>
                <c:pt idx="981">
                  <c:v>-10.327999999999999</c:v>
                </c:pt>
                <c:pt idx="982">
                  <c:v>-9.4863300000000006</c:v>
                </c:pt>
                <c:pt idx="983">
                  <c:v>-8.6169799999999999</c:v>
                </c:pt>
                <c:pt idx="984">
                  <c:v>-7.72492</c:v>
                </c:pt>
                <c:pt idx="985">
                  <c:v>-6.8151700000000002</c:v>
                </c:pt>
                <c:pt idx="986">
                  <c:v>-5.89276</c:v>
                </c:pt>
                <c:pt idx="987">
                  <c:v>-4.9627699999999999</c:v>
                </c:pt>
                <c:pt idx="988">
                  <c:v>-4.0302499999999997</c:v>
                </c:pt>
                <c:pt idx="989">
                  <c:v>-3.1002100000000001</c:v>
                </c:pt>
                <c:pt idx="990">
                  <c:v>-2.17761</c:v>
                </c:pt>
                <c:pt idx="991">
                  <c:v>-1.26732</c:v>
                </c:pt>
                <c:pt idx="992">
                  <c:v>-0.37408599999999997</c:v>
                </c:pt>
                <c:pt idx="993">
                  <c:v>0.49746600000000002</c:v>
                </c:pt>
                <c:pt idx="994">
                  <c:v>1.3428800000000001</c:v>
                </c:pt>
                <c:pt idx="995">
                  <c:v>2.1578900000000001</c:v>
                </c:pt>
                <c:pt idx="996">
                  <c:v>2.9384199999999998</c:v>
                </c:pt>
                <c:pt idx="997">
                  <c:v>3.6806100000000002</c:v>
                </c:pt>
                <c:pt idx="998">
                  <c:v>4.3808800000000003</c:v>
                </c:pt>
                <c:pt idx="999">
                  <c:v>5.0358700000000001</c:v>
                </c:pt>
                <c:pt idx="1000">
                  <c:v>5.6425099999999997</c:v>
                </c:pt>
                <c:pt idx="1001">
                  <c:v>6.1980399999999998</c:v>
                </c:pt>
                <c:pt idx="1002">
                  <c:v>6.6999599999999999</c:v>
                </c:pt>
                <c:pt idx="1003">
                  <c:v>7.1461300000000003</c:v>
                </c:pt>
                <c:pt idx="1004">
                  <c:v>7.5347099999999996</c:v>
                </c:pt>
                <c:pt idx="1005">
                  <c:v>7.8641899999999998</c:v>
                </c:pt>
                <c:pt idx="1006">
                  <c:v>8.1334099999999996</c:v>
                </c:pt>
                <c:pt idx="1007">
                  <c:v>8.3415400000000002</c:v>
                </c:pt>
                <c:pt idx="1008">
                  <c:v>8.4881200000000003</c:v>
                </c:pt>
                <c:pt idx="1009">
                  <c:v>8.5730000000000004</c:v>
                </c:pt>
                <c:pt idx="1010">
                  <c:v>8.5963999999999992</c:v>
                </c:pt>
                <c:pt idx="1011">
                  <c:v>8.5588700000000006</c:v>
                </c:pt>
                <c:pt idx="1012">
                  <c:v>8.4612999999999996</c:v>
                </c:pt>
                <c:pt idx="1013">
                  <c:v>8.3049099999999996</c:v>
                </c:pt>
                <c:pt idx="1014">
                  <c:v>8.0912500000000005</c:v>
                </c:pt>
                <c:pt idx="1015">
                  <c:v>7.8221600000000002</c:v>
                </c:pt>
                <c:pt idx="1016">
                  <c:v>7.4998100000000001</c:v>
                </c:pt>
                <c:pt idx="1017">
                  <c:v>7.1266400000000001</c:v>
                </c:pt>
                <c:pt idx="1018">
                  <c:v>6.7053599999999998</c:v>
                </c:pt>
                <c:pt idx="1019">
                  <c:v>6.2389400000000004</c:v>
                </c:pt>
                <c:pt idx="1020">
                  <c:v>5.73062</c:v>
                </c:pt>
                <c:pt idx="1021">
                  <c:v>5.1838100000000003</c:v>
                </c:pt>
                <c:pt idx="1022">
                  <c:v>4.6021700000000001</c:v>
                </c:pt>
                <c:pt idx="1023">
                  <c:v>3.9895200000000002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D2B-4D8C-A819-76B5475E4D76}"/>
            </c:ext>
          </c:extLst>
        </c:ser>
        <c:ser>
          <c:idx val="8"/>
          <c:order val="8"/>
          <c:tx>
            <c:strRef>
              <c:f>'acceleration (impulse)'!$J$1</c:f>
              <c:strCache>
                <c:ptCount val="1"/>
                <c:pt idx="0">
                  <c:v>Node9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'acceleration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'acceleration (impulse)'!$J$2:$J$1025</c:f>
              <c:numCache>
                <c:formatCode>General</c:formatCode>
                <c:ptCount val="1024"/>
                <c:pt idx="0">
                  <c:v>0</c:v>
                </c:pt>
                <c:pt idx="1">
                  <c:v>6.0929400000000002E-4</c:v>
                </c:pt>
                <c:pt idx="2">
                  <c:v>1.19648E-3</c:v>
                </c:pt>
                <c:pt idx="3">
                  <c:v>1.74197E-3</c:v>
                </c:pt>
                <c:pt idx="4">
                  <c:v>2.2270100000000002E-3</c:v>
                </c:pt>
                <c:pt idx="5">
                  <c:v>2.6339900000000001E-3</c:v>
                </c:pt>
                <c:pt idx="6">
                  <c:v>2.9467899999999999E-3</c:v>
                </c:pt>
                <c:pt idx="7">
                  <c:v>3.1510399999999999E-3</c:v>
                </c:pt>
                <c:pt idx="8">
                  <c:v>3.2344100000000001E-3</c:v>
                </c:pt>
                <c:pt idx="9">
                  <c:v>3.1868700000000001E-3</c:v>
                </c:pt>
                <c:pt idx="10">
                  <c:v>3.0008600000000002E-3</c:v>
                </c:pt>
                <c:pt idx="11">
                  <c:v>2.6714899999999999E-3</c:v>
                </c:pt>
                <c:pt idx="12">
                  <c:v>2.1967000000000002E-3</c:v>
                </c:pt>
                <c:pt idx="13">
                  <c:v>1.5773499999999999E-3</c:v>
                </c:pt>
                <c:pt idx="14">
                  <c:v>8.1727199999999996E-4</c:v>
                </c:pt>
                <c:pt idx="15" formatCode="0.00E+00">
                  <c:v>-7.6672899999999996E-5</c:v>
                </c:pt>
                <c:pt idx="16">
                  <c:v>-1.0946300000000001E-3</c:v>
                </c:pt>
                <c:pt idx="17">
                  <c:v>-2.2238200000000001E-3</c:v>
                </c:pt>
                <c:pt idx="18">
                  <c:v>-3.4486E-3</c:v>
                </c:pt>
                <c:pt idx="19">
                  <c:v>-5.1160399999999997E-3</c:v>
                </c:pt>
                <c:pt idx="20">
                  <c:v>-7.5601499999999999E-3</c:v>
                </c:pt>
                <c:pt idx="21">
                  <c:v>-1.0105599999999999E-2</c:v>
                </c:pt>
                <c:pt idx="22">
                  <c:v>-1.2568299999999999E-2</c:v>
                </c:pt>
                <c:pt idx="23">
                  <c:v>-1.4884400000000001E-2</c:v>
                </c:pt>
                <c:pt idx="24">
                  <c:v>-1.69909E-2</c:v>
                </c:pt>
                <c:pt idx="25">
                  <c:v>-1.8827E-2</c:v>
                </c:pt>
                <c:pt idx="26">
                  <c:v>-2.0334600000000001E-2</c:v>
                </c:pt>
                <c:pt idx="27">
                  <c:v>-2.1459700000000002E-2</c:v>
                </c:pt>
                <c:pt idx="28">
                  <c:v>-2.21528E-2</c:v>
                </c:pt>
                <c:pt idx="29">
                  <c:v>-2.23702E-2</c:v>
                </c:pt>
                <c:pt idx="30">
                  <c:v>-2.2074699999999999E-2</c:v>
                </c:pt>
                <c:pt idx="31">
                  <c:v>-2.1235799999999999E-2</c:v>
                </c:pt>
                <c:pt idx="32">
                  <c:v>-1.9831100000000001E-2</c:v>
                </c:pt>
                <c:pt idx="33">
                  <c:v>-1.7846299999999999E-2</c:v>
                </c:pt>
                <c:pt idx="34">
                  <c:v>-1.5276100000000001E-2</c:v>
                </c:pt>
                <c:pt idx="35">
                  <c:v>-1.21239E-2</c:v>
                </c:pt>
                <c:pt idx="36">
                  <c:v>-8.4028699999999998E-3</c:v>
                </c:pt>
                <c:pt idx="37">
                  <c:v>-4.1354900000000003E-3</c:v>
                </c:pt>
                <c:pt idx="38">
                  <c:v>8.9184500000000005E-4</c:v>
                </c:pt>
                <c:pt idx="39">
                  <c:v>6.7465199999999998E-3</c:v>
                </c:pt>
                <c:pt idx="40">
                  <c:v>1.2992999999999999E-2</c:v>
                </c:pt>
                <c:pt idx="41">
                  <c:v>1.9552199999999999E-2</c:v>
                </c:pt>
                <c:pt idx="42">
                  <c:v>2.6337300000000001E-2</c:v>
                </c:pt>
                <c:pt idx="43">
                  <c:v>3.3255100000000003E-2</c:v>
                </c:pt>
                <c:pt idx="44">
                  <c:v>4.02063E-2</c:v>
                </c:pt>
                <c:pt idx="45">
                  <c:v>4.7086900000000001E-2</c:v>
                </c:pt>
                <c:pt idx="46">
                  <c:v>5.3789499999999997E-2</c:v>
                </c:pt>
                <c:pt idx="47">
                  <c:v>6.0203899999999998E-2</c:v>
                </c:pt>
                <c:pt idx="48">
                  <c:v>6.6219E-2</c:v>
                </c:pt>
                <c:pt idx="49">
                  <c:v>7.1723499999999996E-2</c:v>
                </c:pt>
                <c:pt idx="50">
                  <c:v>7.6607599999999998E-2</c:v>
                </c:pt>
                <c:pt idx="51">
                  <c:v>8.0764299999999997E-2</c:v>
                </c:pt>
                <c:pt idx="52">
                  <c:v>8.4090200000000004E-2</c:v>
                </c:pt>
                <c:pt idx="53">
                  <c:v>8.6487499999999995E-2</c:v>
                </c:pt>
                <c:pt idx="54">
                  <c:v>8.7865200000000004E-2</c:v>
                </c:pt>
                <c:pt idx="55">
                  <c:v>8.8139700000000001E-2</c:v>
                </c:pt>
                <c:pt idx="56">
                  <c:v>8.7236900000000006E-2</c:v>
                </c:pt>
                <c:pt idx="57">
                  <c:v>8.5092899999999999E-2</c:v>
                </c:pt>
                <c:pt idx="58">
                  <c:v>8.1655099999999994E-2</c:v>
                </c:pt>
                <c:pt idx="59">
                  <c:v>7.6883300000000002E-2</c:v>
                </c:pt>
                <c:pt idx="60">
                  <c:v>7.0750499999999994E-2</c:v>
                </c:pt>
                <c:pt idx="61">
                  <c:v>6.3243999999999995E-2</c:v>
                </c:pt>
                <c:pt idx="62">
                  <c:v>5.4365700000000003E-2</c:v>
                </c:pt>
                <c:pt idx="63">
                  <c:v>4.4133100000000001E-2</c:v>
                </c:pt>
                <c:pt idx="64">
                  <c:v>3.2579200000000003E-2</c:v>
                </c:pt>
                <c:pt idx="65">
                  <c:v>1.97535E-2</c:v>
                </c:pt>
                <c:pt idx="66">
                  <c:v>5.7213000000000003E-3</c:v>
                </c:pt>
                <c:pt idx="67">
                  <c:v>-9.4354499999999997E-3</c:v>
                </c:pt>
                <c:pt idx="68">
                  <c:v>-2.56189E-2</c:v>
                </c:pt>
                <c:pt idx="69">
                  <c:v>-4.2715299999999998E-2</c:v>
                </c:pt>
                <c:pt idx="70">
                  <c:v>-6.0595599999999999E-2</c:v>
                </c:pt>
                <c:pt idx="71">
                  <c:v>-7.9116099999999995E-2</c:v>
                </c:pt>
                <c:pt idx="72">
                  <c:v>-9.8119200000000004E-2</c:v>
                </c:pt>
                <c:pt idx="73">
                  <c:v>-0.117434</c:v>
                </c:pt>
                <c:pt idx="74">
                  <c:v>-0.136879</c:v>
                </c:pt>
                <c:pt idx="75">
                  <c:v>-0.15626000000000001</c:v>
                </c:pt>
                <c:pt idx="76">
                  <c:v>-0.175375</c:v>
                </c:pt>
                <c:pt idx="77">
                  <c:v>-0.19401399999999999</c:v>
                </c:pt>
                <c:pt idx="78">
                  <c:v>-0.21196000000000001</c:v>
                </c:pt>
                <c:pt idx="79">
                  <c:v>-0.228994</c:v>
                </c:pt>
                <c:pt idx="80">
                  <c:v>-0.244893</c:v>
                </c:pt>
                <c:pt idx="81">
                  <c:v>-0.25943100000000002</c:v>
                </c:pt>
                <c:pt idx="82">
                  <c:v>-0.27238899999999999</c:v>
                </c:pt>
                <c:pt idx="83">
                  <c:v>-0.28354600000000002</c:v>
                </c:pt>
                <c:pt idx="84">
                  <c:v>-0.29268899999999998</c:v>
                </c:pt>
                <c:pt idx="85">
                  <c:v>-0.29961399999999999</c:v>
                </c:pt>
                <c:pt idx="86">
                  <c:v>-0.30412499999999998</c:v>
                </c:pt>
                <c:pt idx="87">
                  <c:v>-0.30603900000000001</c:v>
                </c:pt>
                <c:pt idx="88">
                  <c:v>-0.30518499999999998</c:v>
                </c:pt>
                <c:pt idx="89">
                  <c:v>-0.30141200000000001</c:v>
                </c:pt>
                <c:pt idx="90">
                  <c:v>-0.29458400000000001</c:v>
                </c:pt>
                <c:pt idx="91">
                  <c:v>-0.28458699999999998</c:v>
                </c:pt>
                <c:pt idx="92">
                  <c:v>-0.27132800000000001</c:v>
                </c:pt>
                <c:pt idx="93">
                  <c:v>-0.25473800000000002</c:v>
                </c:pt>
                <c:pt idx="94">
                  <c:v>-0.23477300000000001</c:v>
                </c:pt>
                <c:pt idx="95">
                  <c:v>-0.21141699999999999</c:v>
                </c:pt>
                <c:pt idx="96">
                  <c:v>-0.18468000000000001</c:v>
                </c:pt>
                <c:pt idx="97">
                  <c:v>-0.15460299999999999</c:v>
                </c:pt>
                <c:pt idx="98">
                  <c:v>-0.121256</c:v>
                </c:pt>
                <c:pt idx="99">
                  <c:v>-8.4740099999999999E-2</c:v>
                </c:pt>
                <c:pt idx="100">
                  <c:v>-4.5186999999999998E-2</c:v>
                </c:pt>
                <c:pt idx="101">
                  <c:v>-2.7604499999999998E-3</c:v>
                </c:pt>
                <c:pt idx="102">
                  <c:v>4.23445E-2</c:v>
                </c:pt>
                <c:pt idx="103">
                  <c:v>8.9901599999999998E-2</c:v>
                </c:pt>
                <c:pt idx="104">
                  <c:v>0.139654</c:v>
                </c:pt>
                <c:pt idx="105">
                  <c:v>0.19131400000000001</c:v>
                </c:pt>
                <c:pt idx="106">
                  <c:v>0.24456700000000001</c:v>
                </c:pt>
                <c:pt idx="107">
                  <c:v>0.299068</c:v>
                </c:pt>
                <c:pt idx="108">
                  <c:v>0.35444799999999999</c:v>
                </c:pt>
                <c:pt idx="109">
                  <c:v>0.41031200000000001</c:v>
                </c:pt>
                <c:pt idx="110">
                  <c:v>0.46624300000000002</c:v>
                </c:pt>
                <c:pt idx="111">
                  <c:v>0.52180499999999996</c:v>
                </c:pt>
                <c:pt idx="112">
                  <c:v>0.57654099999999997</c:v>
                </c:pt>
                <c:pt idx="113">
                  <c:v>0.62998299999999996</c:v>
                </c:pt>
                <c:pt idx="114">
                  <c:v>0.68164899999999995</c:v>
                </c:pt>
                <c:pt idx="115">
                  <c:v>0.73104800000000003</c:v>
                </c:pt>
                <c:pt idx="116">
                  <c:v>0.77768300000000001</c:v>
                </c:pt>
                <c:pt idx="117">
                  <c:v>0.82105499999999998</c:v>
                </c:pt>
                <c:pt idx="118">
                  <c:v>0.86066699999999996</c:v>
                </c:pt>
                <c:pt idx="119">
                  <c:v>0.89602599999999999</c:v>
                </c:pt>
                <c:pt idx="120">
                  <c:v>0.92664999999999997</c:v>
                </c:pt>
                <c:pt idx="121">
                  <c:v>0.952067</c:v>
                </c:pt>
                <c:pt idx="122">
                  <c:v>0.97182299999999999</c:v>
                </c:pt>
                <c:pt idx="123">
                  <c:v>0.98548400000000003</c:v>
                </c:pt>
                <c:pt idx="124">
                  <c:v>0.99264200000000002</c:v>
                </c:pt>
                <c:pt idx="125">
                  <c:v>0.99291600000000002</c:v>
                </c:pt>
                <c:pt idx="126">
                  <c:v>0.98595699999999997</c:v>
                </c:pt>
                <c:pt idx="127">
                  <c:v>0.97145400000000004</c:v>
                </c:pt>
                <c:pt idx="128">
                  <c:v>0.949133</c:v>
                </c:pt>
                <c:pt idx="129">
                  <c:v>0.91876599999999997</c:v>
                </c:pt>
                <c:pt idx="130">
                  <c:v>0.88016899999999998</c:v>
                </c:pt>
                <c:pt idx="131">
                  <c:v>0.83320899999999998</c:v>
                </c:pt>
                <c:pt idx="132">
                  <c:v>0.77780499999999997</c:v>
                </c:pt>
                <c:pt idx="133">
                  <c:v>0.71393099999999998</c:v>
                </c:pt>
                <c:pt idx="134">
                  <c:v>0.64161800000000002</c:v>
                </c:pt>
                <c:pt idx="135">
                  <c:v>0.56095700000000004</c:v>
                </c:pt>
                <c:pt idx="136">
                  <c:v>0.47210099999999999</c:v>
                </c:pt>
                <c:pt idx="137">
                  <c:v>0.37526199999999998</c:v>
                </c:pt>
                <c:pt idx="138">
                  <c:v>0.27072000000000002</c:v>
                </c:pt>
                <c:pt idx="139">
                  <c:v>0.15881600000000001</c:v>
                </c:pt>
                <c:pt idx="140">
                  <c:v>3.9955499999999998E-2</c:v>
                </c:pt>
                <c:pt idx="141">
                  <c:v>-8.53912E-2</c:v>
                </c:pt>
                <c:pt idx="142">
                  <c:v>-0.21669099999999999</c:v>
                </c:pt>
                <c:pt idx="143">
                  <c:v>-0.35334900000000002</c:v>
                </c:pt>
                <c:pt idx="144">
                  <c:v>-0.49470900000000001</c:v>
                </c:pt>
                <c:pt idx="145">
                  <c:v>-0.64005800000000002</c:v>
                </c:pt>
                <c:pt idx="146">
                  <c:v>-0.78862299999999996</c:v>
                </c:pt>
                <c:pt idx="147">
                  <c:v>-0.93958299999999995</c:v>
                </c:pt>
                <c:pt idx="148">
                  <c:v>-1.09206</c:v>
                </c:pt>
                <c:pt idx="149">
                  <c:v>-1.2451399999999999</c:v>
                </c:pt>
                <c:pt idx="150">
                  <c:v>-1.3978600000000001</c:v>
                </c:pt>
                <c:pt idx="151">
                  <c:v>-1.54922</c:v>
                </c:pt>
                <c:pt idx="152">
                  <c:v>-1.6981900000000001</c:v>
                </c:pt>
                <c:pt idx="153">
                  <c:v>-1.84371</c:v>
                </c:pt>
                <c:pt idx="154">
                  <c:v>-1.98471</c:v>
                </c:pt>
                <c:pt idx="155">
                  <c:v>-2.1200800000000002</c:v>
                </c:pt>
                <c:pt idx="156">
                  <c:v>-2.2487200000000001</c:v>
                </c:pt>
                <c:pt idx="157">
                  <c:v>-2.3695300000000001</c:v>
                </c:pt>
                <c:pt idx="158">
                  <c:v>-2.4814099999999999</c:v>
                </c:pt>
                <c:pt idx="159">
                  <c:v>-2.5832700000000002</c:v>
                </c:pt>
                <c:pt idx="160">
                  <c:v>-2.6740300000000001</c:v>
                </c:pt>
                <c:pt idx="161">
                  <c:v>-2.7526600000000001</c:v>
                </c:pt>
                <c:pt idx="162">
                  <c:v>-2.8181400000000001</c:v>
                </c:pt>
                <c:pt idx="163">
                  <c:v>-2.8694999999999999</c:v>
                </c:pt>
                <c:pt idx="164">
                  <c:v>-2.9058099999999998</c:v>
                </c:pt>
                <c:pt idx="165">
                  <c:v>-2.9262199999999998</c:v>
                </c:pt>
                <c:pt idx="166">
                  <c:v>-2.9299200000000001</c:v>
                </c:pt>
                <c:pt idx="167">
                  <c:v>-2.9161600000000001</c:v>
                </c:pt>
                <c:pt idx="168">
                  <c:v>-2.8843100000000002</c:v>
                </c:pt>
                <c:pt idx="169">
                  <c:v>-2.8337699999999999</c:v>
                </c:pt>
                <c:pt idx="170">
                  <c:v>-2.7640699999999998</c:v>
                </c:pt>
                <c:pt idx="171">
                  <c:v>-2.6748099999999999</c:v>
                </c:pt>
                <c:pt idx="172">
                  <c:v>-2.5657100000000002</c:v>
                </c:pt>
                <c:pt idx="173">
                  <c:v>-2.4365999999999999</c:v>
                </c:pt>
                <c:pt idx="174">
                  <c:v>-2.2873800000000002</c:v>
                </c:pt>
                <c:pt idx="175">
                  <c:v>-2.1181299999999998</c:v>
                </c:pt>
                <c:pt idx="176">
                  <c:v>-1.92899</c:v>
                </c:pt>
                <c:pt idx="177">
                  <c:v>-1.7202500000000001</c:v>
                </c:pt>
                <c:pt idx="178">
                  <c:v>-1.4923299999999999</c:v>
                </c:pt>
                <c:pt idx="179">
                  <c:v>-1.24576</c:v>
                </c:pt>
                <c:pt idx="180">
                  <c:v>-0.98121800000000003</c:v>
                </c:pt>
                <c:pt idx="181">
                  <c:v>-0.69948399999999999</c:v>
                </c:pt>
                <c:pt idx="182">
                  <c:v>-0.40148400000000001</c:v>
                </c:pt>
                <c:pt idx="183">
                  <c:v>-8.8266800000000006E-2</c:v>
                </c:pt>
                <c:pt idx="184">
                  <c:v>0.23899500000000001</c:v>
                </c:pt>
                <c:pt idx="185">
                  <c:v>0.57900700000000005</c:v>
                </c:pt>
                <c:pt idx="186">
                  <c:v>0.93035400000000001</c:v>
                </c:pt>
                <c:pt idx="187">
                  <c:v>1.2915099999999999</c:v>
                </c:pt>
                <c:pt idx="188">
                  <c:v>1.66083</c:v>
                </c:pt>
                <c:pt idx="189">
                  <c:v>2.0365799999999998</c:v>
                </c:pt>
                <c:pt idx="190">
                  <c:v>2.4169100000000001</c:v>
                </c:pt>
                <c:pt idx="191">
                  <c:v>2.79989</c:v>
                </c:pt>
                <c:pt idx="192">
                  <c:v>3.1835100000000001</c:v>
                </c:pt>
                <c:pt idx="193">
                  <c:v>3.56569</c:v>
                </c:pt>
                <c:pt idx="194">
                  <c:v>3.9442599999999999</c:v>
                </c:pt>
                <c:pt idx="195">
                  <c:v>4.3170200000000003</c:v>
                </c:pt>
                <c:pt idx="196">
                  <c:v>4.6817200000000003</c:v>
                </c:pt>
                <c:pt idx="197">
                  <c:v>5.0360699999999996</c:v>
                </c:pt>
                <c:pt idx="198">
                  <c:v>5.3777699999999999</c:v>
                </c:pt>
                <c:pt idx="199">
                  <c:v>5.7045000000000003</c:v>
                </c:pt>
                <c:pt idx="200">
                  <c:v>6.0139399999999998</c:v>
                </c:pt>
                <c:pt idx="201">
                  <c:v>6.3037999999999998</c:v>
                </c:pt>
                <c:pt idx="202">
                  <c:v>6.5717999999999996</c:v>
                </c:pt>
                <c:pt idx="203">
                  <c:v>6.8157100000000002</c:v>
                </c:pt>
                <c:pt idx="204">
                  <c:v>7.0333699999999997</c:v>
                </c:pt>
                <c:pt idx="205">
                  <c:v>7.2226499999999998</c:v>
                </c:pt>
                <c:pt idx="206">
                  <c:v>7.3815499999999998</c:v>
                </c:pt>
                <c:pt idx="207">
                  <c:v>7.5081300000000004</c:v>
                </c:pt>
                <c:pt idx="208">
                  <c:v>7.6005599999999998</c:v>
                </c:pt>
                <c:pt idx="209">
                  <c:v>7.6571499999999997</c:v>
                </c:pt>
                <c:pt idx="210">
                  <c:v>7.6763300000000001</c:v>
                </c:pt>
                <c:pt idx="211">
                  <c:v>7.6566799999999997</c:v>
                </c:pt>
                <c:pt idx="212">
                  <c:v>7.59694</c:v>
                </c:pt>
                <c:pt idx="213">
                  <c:v>7.4960199999999997</c:v>
                </c:pt>
                <c:pt idx="214">
                  <c:v>7.3529999999999998</c:v>
                </c:pt>
                <c:pt idx="215">
                  <c:v>7.1671699999999996</c:v>
                </c:pt>
                <c:pt idx="216">
                  <c:v>6.9380100000000002</c:v>
                </c:pt>
                <c:pt idx="217">
                  <c:v>6.6651899999999999</c:v>
                </c:pt>
                <c:pt idx="218">
                  <c:v>6.3486200000000004</c:v>
                </c:pt>
                <c:pt idx="219">
                  <c:v>5.9884300000000001</c:v>
                </c:pt>
                <c:pt idx="220">
                  <c:v>5.5849700000000002</c:v>
                </c:pt>
                <c:pt idx="221">
                  <c:v>5.1388299999999996</c:v>
                </c:pt>
                <c:pt idx="222">
                  <c:v>4.6508399999999996</c:v>
                </c:pt>
                <c:pt idx="223">
                  <c:v>4.1220400000000001</c:v>
                </c:pt>
                <c:pt idx="224">
                  <c:v>3.55375</c:v>
                </c:pt>
                <c:pt idx="225">
                  <c:v>2.9475199999999999</c:v>
                </c:pt>
                <c:pt idx="226">
                  <c:v>2.30511</c:v>
                </c:pt>
                <c:pt idx="227">
                  <c:v>1.6285700000000001</c:v>
                </c:pt>
                <c:pt idx="228">
                  <c:v>0.92012400000000005</c:v>
                </c:pt>
                <c:pt idx="229">
                  <c:v>0.18227099999999999</c:v>
                </c:pt>
                <c:pt idx="230">
                  <c:v>-0.58229200000000003</c:v>
                </c:pt>
                <c:pt idx="231">
                  <c:v>-1.3706499999999999</c:v>
                </c:pt>
                <c:pt idx="232">
                  <c:v>-2.1796700000000002</c:v>
                </c:pt>
                <c:pt idx="233">
                  <c:v>-3.0060500000000001</c:v>
                </c:pt>
                <c:pt idx="234">
                  <c:v>-3.8462900000000002</c:v>
                </c:pt>
                <c:pt idx="235">
                  <c:v>-4.6966999999999999</c:v>
                </c:pt>
                <c:pt idx="236">
                  <c:v>-5.5534699999999999</c:v>
                </c:pt>
                <c:pt idx="237">
                  <c:v>-6.4126200000000004</c:v>
                </c:pt>
                <c:pt idx="238">
                  <c:v>-7.2700699999999996</c:v>
                </c:pt>
                <c:pt idx="239">
                  <c:v>-8.1215899999999994</c:v>
                </c:pt>
                <c:pt idx="240">
                  <c:v>-8.9628999999999994</c:v>
                </c:pt>
                <c:pt idx="241">
                  <c:v>-9.7896300000000007</c:v>
                </c:pt>
                <c:pt idx="242">
                  <c:v>-10.5974</c:v>
                </c:pt>
                <c:pt idx="243">
                  <c:v>-11.381600000000001</c:v>
                </c:pt>
                <c:pt idx="244">
                  <c:v>-12.138</c:v>
                </c:pt>
                <c:pt idx="245">
                  <c:v>-12.862</c:v>
                </c:pt>
                <c:pt idx="246">
                  <c:v>-13.549300000000001</c:v>
                </c:pt>
                <c:pt idx="247">
                  <c:v>-14.195399999999999</c:v>
                </c:pt>
                <c:pt idx="248">
                  <c:v>-14.795999999999999</c:v>
                </c:pt>
                <c:pt idx="249">
                  <c:v>-15.347099999999999</c:v>
                </c:pt>
                <c:pt idx="250">
                  <c:v>-15.8445</c:v>
                </c:pt>
                <c:pt idx="251">
                  <c:v>-16.284400000000002</c:v>
                </c:pt>
                <c:pt idx="252">
                  <c:v>-16.6629</c:v>
                </c:pt>
                <c:pt idx="253">
                  <c:v>-16.976600000000001</c:v>
                </c:pt>
                <c:pt idx="254">
                  <c:v>-17.222100000000001</c:v>
                </c:pt>
                <c:pt idx="255">
                  <c:v>-17.3964</c:v>
                </c:pt>
                <c:pt idx="256">
                  <c:v>-17.496500000000001</c:v>
                </c:pt>
                <c:pt idx="257">
                  <c:v>-17.52</c:v>
                </c:pt>
                <c:pt idx="258">
                  <c:v>-17.464500000000001</c:v>
                </c:pt>
                <c:pt idx="259">
                  <c:v>-17.328099999999999</c:v>
                </c:pt>
                <c:pt idx="260">
                  <c:v>-17.109100000000002</c:v>
                </c:pt>
                <c:pt idx="261">
                  <c:v>-16.8064</c:v>
                </c:pt>
                <c:pt idx="262">
                  <c:v>-16.418900000000001</c:v>
                </c:pt>
                <c:pt idx="263">
                  <c:v>-15.946199999999999</c:v>
                </c:pt>
                <c:pt idx="264">
                  <c:v>-15.388</c:v>
                </c:pt>
                <c:pt idx="265">
                  <c:v>-14.7446</c:v>
                </c:pt>
                <c:pt idx="266">
                  <c:v>-14.0166</c:v>
                </c:pt>
                <c:pt idx="267">
                  <c:v>-13.2051</c:v>
                </c:pt>
                <c:pt idx="268">
                  <c:v>-12.311400000000001</c:v>
                </c:pt>
                <c:pt idx="269">
                  <c:v>-11.3376</c:v>
                </c:pt>
                <c:pt idx="270">
                  <c:v>-10.2858</c:v>
                </c:pt>
                <c:pt idx="271">
                  <c:v>-9.1587300000000003</c:v>
                </c:pt>
                <c:pt idx="272">
                  <c:v>-7.9595500000000001</c:v>
                </c:pt>
                <c:pt idx="273">
                  <c:v>-6.6917400000000002</c:v>
                </c:pt>
                <c:pt idx="274">
                  <c:v>-5.3592199999999997</c:v>
                </c:pt>
                <c:pt idx="275">
                  <c:v>-3.9662799999999998</c:v>
                </c:pt>
                <c:pt idx="276">
                  <c:v>-2.5176099999999999</c:v>
                </c:pt>
                <c:pt idx="277">
                  <c:v>-1.01824</c:v>
                </c:pt>
                <c:pt idx="278">
                  <c:v>0.52643300000000004</c:v>
                </c:pt>
                <c:pt idx="279">
                  <c:v>2.1106799999999999</c:v>
                </c:pt>
                <c:pt idx="280">
                  <c:v>3.7284799999999998</c:v>
                </c:pt>
                <c:pt idx="281">
                  <c:v>5.3734999999999999</c:v>
                </c:pt>
                <c:pt idx="282">
                  <c:v>7.0391399999999997</c:v>
                </c:pt>
                <c:pt idx="283">
                  <c:v>8.7185699999999997</c:v>
                </c:pt>
                <c:pt idx="284">
                  <c:v>10.4047</c:v>
                </c:pt>
                <c:pt idx="285">
                  <c:v>12.090400000000001</c:v>
                </c:pt>
                <c:pt idx="286">
                  <c:v>13.7681</c:v>
                </c:pt>
                <c:pt idx="287">
                  <c:v>15.430400000000001</c:v>
                </c:pt>
                <c:pt idx="288">
                  <c:v>17.069700000000001</c:v>
                </c:pt>
                <c:pt idx="289">
                  <c:v>18.678100000000001</c:v>
                </c:pt>
                <c:pt idx="290">
                  <c:v>20.248100000000001</c:v>
                </c:pt>
                <c:pt idx="291">
                  <c:v>21.771799999999999</c:v>
                </c:pt>
                <c:pt idx="292">
                  <c:v>23.241599999999998</c:v>
                </c:pt>
                <c:pt idx="293">
                  <c:v>24.649799999999999</c:v>
                </c:pt>
                <c:pt idx="294">
                  <c:v>25.989000000000001</c:v>
                </c:pt>
                <c:pt idx="295">
                  <c:v>27.251799999999999</c:v>
                </c:pt>
                <c:pt idx="296">
                  <c:v>28.431000000000001</c:v>
                </c:pt>
                <c:pt idx="297">
                  <c:v>29.5197</c:v>
                </c:pt>
                <c:pt idx="298">
                  <c:v>30.511099999999999</c:v>
                </c:pt>
                <c:pt idx="299">
                  <c:v>31.398900000000001</c:v>
                </c:pt>
                <c:pt idx="300">
                  <c:v>32.1768</c:v>
                </c:pt>
                <c:pt idx="301">
                  <c:v>32.839199999999998</c:v>
                </c:pt>
                <c:pt idx="302">
                  <c:v>33.380699999999997</c:v>
                </c:pt>
                <c:pt idx="303">
                  <c:v>33.796399999999998</c:v>
                </c:pt>
                <c:pt idx="304">
                  <c:v>34.081800000000001</c:v>
                </c:pt>
                <c:pt idx="305">
                  <c:v>34.232799999999997</c:v>
                </c:pt>
                <c:pt idx="306">
                  <c:v>34.245899999999999</c:v>
                </c:pt>
                <c:pt idx="307">
                  <c:v>34.118200000000002</c:v>
                </c:pt>
                <c:pt idx="308">
                  <c:v>33.847299999999997</c:v>
                </c:pt>
                <c:pt idx="309">
                  <c:v>33.431199999999997</c:v>
                </c:pt>
                <c:pt idx="310">
                  <c:v>32.868699999999997</c:v>
                </c:pt>
                <c:pt idx="311">
                  <c:v>32.159100000000002</c:v>
                </c:pt>
                <c:pt idx="312">
                  <c:v>31.302399999999999</c:v>
                </c:pt>
                <c:pt idx="313">
                  <c:v>30.299199999999999</c:v>
                </c:pt>
                <c:pt idx="314">
                  <c:v>29.150700000000001</c:v>
                </c:pt>
                <c:pt idx="315">
                  <c:v>27.858799999999999</c:v>
                </c:pt>
                <c:pt idx="316">
                  <c:v>26.425999999999998</c:v>
                </c:pt>
                <c:pt idx="317">
                  <c:v>24.855499999999999</c:v>
                </c:pt>
                <c:pt idx="318">
                  <c:v>23.151</c:v>
                </c:pt>
                <c:pt idx="319">
                  <c:v>21.3171</c:v>
                </c:pt>
                <c:pt idx="320">
                  <c:v>19.358899999999998</c:v>
                </c:pt>
                <c:pt idx="321">
                  <c:v>17.282</c:v>
                </c:pt>
                <c:pt idx="322">
                  <c:v>15.0929</c:v>
                </c:pt>
                <c:pt idx="323">
                  <c:v>12.798299999999999</c:v>
                </c:pt>
                <c:pt idx="324">
                  <c:v>10.4057</c:v>
                </c:pt>
                <c:pt idx="325">
                  <c:v>7.9233200000000004</c:v>
                </c:pt>
                <c:pt idx="326">
                  <c:v>5.3595199999999998</c:v>
                </c:pt>
                <c:pt idx="327">
                  <c:v>2.7233900000000002</c:v>
                </c:pt>
                <c:pt idx="328">
                  <c:v>2.44137E-2</c:v>
                </c:pt>
                <c:pt idx="329">
                  <c:v>-2.7274799999999999</c:v>
                </c:pt>
                <c:pt idx="330">
                  <c:v>-5.5219899999999997</c:v>
                </c:pt>
                <c:pt idx="331">
                  <c:v>-8.3484599999999993</c:v>
                </c:pt>
                <c:pt idx="332">
                  <c:v>-11.1959</c:v>
                </c:pt>
                <c:pt idx="333">
                  <c:v>-14.053100000000001</c:v>
                </c:pt>
                <c:pt idx="334">
                  <c:v>-16.9085</c:v>
                </c:pt>
                <c:pt idx="335">
                  <c:v>-19.750599999999999</c:v>
                </c:pt>
                <c:pt idx="336">
                  <c:v>-22.567499999999999</c:v>
                </c:pt>
                <c:pt idx="337">
                  <c:v>-25.3475</c:v>
                </c:pt>
                <c:pt idx="338">
                  <c:v>-28.078499999999998</c:v>
                </c:pt>
                <c:pt idx="339">
                  <c:v>-30.748699999999999</c:v>
                </c:pt>
                <c:pt idx="340">
                  <c:v>-33.346299999999999</c:v>
                </c:pt>
                <c:pt idx="341">
                  <c:v>-35.8596</c:v>
                </c:pt>
                <c:pt idx="342">
                  <c:v>-38.277000000000001</c:v>
                </c:pt>
                <c:pt idx="343">
                  <c:v>-40.587299999999999</c:v>
                </c:pt>
                <c:pt idx="344">
                  <c:v>-42.779499999999999</c:v>
                </c:pt>
                <c:pt idx="345">
                  <c:v>-44.842799999999997</c:v>
                </c:pt>
                <c:pt idx="346">
                  <c:v>-46.766800000000003</c:v>
                </c:pt>
                <c:pt idx="347">
                  <c:v>-48.541699999999999</c:v>
                </c:pt>
                <c:pt idx="348">
                  <c:v>-50.158099999999997</c:v>
                </c:pt>
                <c:pt idx="349">
                  <c:v>-51.606900000000003</c:v>
                </c:pt>
                <c:pt idx="350">
                  <c:v>-52.879800000000003</c:v>
                </c:pt>
                <c:pt idx="351">
                  <c:v>-53.969000000000001</c:v>
                </c:pt>
                <c:pt idx="352">
                  <c:v>-54.8675</c:v>
                </c:pt>
                <c:pt idx="353">
                  <c:v>-55.568800000000003</c:v>
                </c:pt>
                <c:pt idx="354">
                  <c:v>-56.067100000000003</c:v>
                </c:pt>
                <c:pt idx="355">
                  <c:v>-56.357500000000002</c:v>
                </c:pt>
                <c:pt idx="356">
                  <c:v>-56.4358</c:v>
                </c:pt>
                <c:pt idx="357">
                  <c:v>-56.2986</c:v>
                </c:pt>
                <c:pt idx="358">
                  <c:v>-55.943300000000001</c:v>
                </c:pt>
                <c:pt idx="359">
                  <c:v>-55.368400000000001</c:v>
                </c:pt>
                <c:pt idx="360">
                  <c:v>-54.572899999999997</c:v>
                </c:pt>
                <c:pt idx="361">
                  <c:v>-53.556899999999999</c:v>
                </c:pt>
                <c:pt idx="362">
                  <c:v>-52.3215</c:v>
                </c:pt>
                <c:pt idx="363">
                  <c:v>-50.868400000000001</c:v>
                </c:pt>
                <c:pt idx="364">
                  <c:v>-49.200600000000001</c:v>
                </c:pt>
                <c:pt idx="365">
                  <c:v>-47.3215</c:v>
                </c:pt>
                <c:pt idx="366">
                  <c:v>-45.235900000000001</c:v>
                </c:pt>
                <c:pt idx="367">
                  <c:v>-42.949300000000001</c:v>
                </c:pt>
                <c:pt idx="368">
                  <c:v>-40.468000000000004</c:v>
                </c:pt>
                <c:pt idx="369">
                  <c:v>-37.799100000000003</c:v>
                </c:pt>
                <c:pt idx="370">
                  <c:v>-34.950899999999997</c:v>
                </c:pt>
                <c:pt idx="371">
                  <c:v>-31.932300000000001</c:v>
                </c:pt>
                <c:pt idx="372">
                  <c:v>-28.752800000000001</c:v>
                </c:pt>
                <c:pt idx="373">
                  <c:v>-25.422899999999998</c:v>
                </c:pt>
                <c:pt idx="374">
                  <c:v>-21.953900000000001</c:v>
                </c:pt>
                <c:pt idx="375">
                  <c:v>-18.357600000000001</c:v>
                </c:pt>
                <c:pt idx="376">
                  <c:v>-14.6465</c:v>
                </c:pt>
                <c:pt idx="377">
                  <c:v>-10.8337</c:v>
                </c:pt>
                <c:pt idx="378">
                  <c:v>-6.9329299999999998</c:v>
                </c:pt>
                <c:pt idx="379">
                  <c:v>-2.9582799999999998</c:v>
                </c:pt>
                <c:pt idx="380">
                  <c:v>1.07559</c:v>
                </c:pt>
                <c:pt idx="381">
                  <c:v>5.15367</c:v>
                </c:pt>
                <c:pt idx="382">
                  <c:v>9.2606300000000008</c:v>
                </c:pt>
                <c:pt idx="383">
                  <c:v>13.380800000000001</c:v>
                </c:pt>
                <c:pt idx="384">
                  <c:v>17.4984</c:v>
                </c:pt>
                <c:pt idx="385">
                  <c:v>21.5975</c:v>
                </c:pt>
                <c:pt idx="386">
                  <c:v>25.661799999999999</c:v>
                </c:pt>
                <c:pt idx="387">
                  <c:v>29.6755</c:v>
                </c:pt>
                <c:pt idx="388">
                  <c:v>33.622300000000003</c:v>
                </c:pt>
                <c:pt idx="389">
                  <c:v>37.486400000000003</c:v>
                </c:pt>
                <c:pt idx="390">
                  <c:v>41.252000000000002</c:v>
                </c:pt>
                <c:pt idx="391">
                  <c:v>44.903500000000001</c:v>
                </c:pt>
                <c:pt idx="392">
                  <c:v>48.425800000000002</c:v>
                </c:pt>
                <c:pt idx="393">
                  <c:v>51.804099999999998</c:v>
                </c:pt>
                <c:pt idx="394">
                  <c:v>55.023899999999998</c:v>
                </c:pt>
                <c:pt idx="395">
                  <c:v>58.071300000000001</c:v>
                </c:pt>
                <c:pt idx="396">
                  <c:v>60.933</c:v>
                </c:pt>
                <c:pt idx="397">
                  <c:v>63.596299999999999</c:v>
                </c:pt>
                <c:pt idx="398">
                  <c:v>66.049199999999999</c:v>
                </c:pt>
                <c:pt idx="399">
                  <c:v>68.280299999999997</c:v>
                </c:pt>
                <c:pt idx="400">
                  <c:v>70.279200000000003</c:v>
                </c:pt>
                <c:pt idx="401">
                  <c:v>72.036100000000005</c:v>
                </c:pt>
                <c:pt idx="402">
                  <c:v>73.542199999999994</c:v>
                </c:pt>
                <c:pt idx="403">
                  <c:v>74.7898</c:v>
                </c:pt>
                <c:pt idx="404">
                  <c:v>75.771799999999999</c:v>
                </c:pt>
                <c:pt idx="405">
                  <c:v>76.482399999999998</c:v>
                </c:pt>
                <c:pt idx="406">
                  <c:v>76.916700000000006</c:v>
                </c:pt>
                <c:pt idx="407">
                  <c:v>77.070800000000006</c:v>
                </c:pt>
                <c:pt idx="408">
                  <c:v>76.941999999999993</c:v>
                </c:pt>
                <c:pt idx="409">
                  <c:v>76.528599999999997</c:v>
                </c:pt>
                <c:pt idx="410">
                  <c:v>75.830100000000002</c:v>
                </c:pt>
                <c:pt idx="411">
                  <c:v>74.847200000000001</c:v>
                </c:pt>
                <c:pt idx="412">
                  <c:v>73.581400000000002</c:v>
                </c:pt>
                <c:pt idx="413">
                  <c:v>72.035799999999995</c:v>
                </c:pt>
                <c:pt idx="414">
                  <c:v>70.214100000000002</c:v>
                </c:pt>
                <c:pt idx="415">
                  <c:v>68.121600000000001</c:v>
                </c:pt>
                <c:pt idx="416">
                  <c:v>65.764399999999995</c:v>
                </c:pt>
                <c:pt idx="417">
                  <c:v>63.149700000000003</c:v>
                </c:pt>
                <c:pt idx="418">
                  <c:v>60.286000000000001</c:v>
                </c:pt>
                <c:pt idx="419">
                  <c:v>57.182600000000001</c:v>
                </c:pt>
                <c:pt idx="420">
                  <c:v>53.849899999999998</c:v>
                </c:pt>
                <c:pt idx="421">
                  <c:v>50.299199999999999</c:v>
                </c:pt>
                <c:pt idx="422">
                  <c:v>46.5428</c:v>
                </c:pt>
                <c:pt idx="423">
                  <c:v>42.593800000000002</c:v>
                </c:pt>
                <c:pt idx="424">
                  <c:v>38.466200000000001</c:v>
                </c:pt>
                <c:pt idx="425">
                  <c:v>34.174799999999998</c:v>
                </c:pt>
                <c:pt idx="426">
                  <c:v>29.735099999999999</c:v>
                </c:pt>
                <c:pt idx="427">
                  <c:v>25.1631</c:v>
                </c:pt>
                <c:pt idx="428">
                  <c:v>20.4758</c:v>
                </c:pt>
                <c:pt idx="429">
                  <c:v>15.690300000000001</c:v>
                </c:pt>
                <c:pt idx="430">
                  <c:v>10.824400000000001</c:v>
                </c:pt>
                <c:pt idx="431">
                  <c:v>5.89635</c:v>
                </c:pt>
                <c:pt idx="432">
                  <c:v>0.92459599999999997</c:v>
                </c:pt>
                <c:pt idx="433">
                  <c:v>-4.0720999999999998</c:v>
                </c:pt>
                <c:pt idx="434">
                  <c:v>-9.0748099999999994</c:v>
                </c:pt>
                <c:pt idx="435">
                  <c:v>-14.064500000000001</c:v>
                </c:pt>
                <c:pt idx="436">
                  <c:v>-19.021999999999998</c:v>
                </c:pt>
                <c:pt idx="437">
                  <c:v>-23.9285</c:v>
                </c:pt>
                <c:pt idx="438">
                  <c:v>-28.764800000000001</c:v>
                </c:pt>
                <c:pt idx="439">
                  <c:v>-33.512500000000003</c:v>
                </c:pt>
                <c:pt idx="440">
                  <c:v>-38.152999999999999</c:v>
                </c:pt>
                <c:pt idx="441">
                  <c:v>-42.668300000000002</c:v>
                </c:pt>
                <c:pt idx="442">
                  <c:v>-47.040799999999997</c:v>
                </c:pt>
                <c:pt idx="443">
                  <c:v>-51.253300000000003</c:v>
                </c:pt>
                <c:pt idx="444">
                  <c:v>-55.289200000000001</c:v>
                </c:pt>
                <c:pt idx="445">
                  <c:v>-59.132800000000003</c:v>
                </c:pt>
                <c:pt idx="446">
                  <c:v>-62.768700000000003</c:v>
                </c:pt>
                <c:pt idx="447">
                  <c:v>-66.182500000000005</c:v>
                </c:pt>
                <c:pt idx="448">
                  <c:v>-69.360600000000005</c:v>
                </c:pt>
                <c:pt idx="449">
                  <c:v>-72.290400000000005</c:v>
                </c:pt>
                <c:pt idx="450">
                  <c:v>-74.959999999999994</c:v>
                </c:pt>
                <c:pt idx="451">
                  <c:v>-77.358699999999999</c:v>
                </c:pt>
                <c:pt idx="452">
                  <c:v>-79.476799999999997</c:v>
                </c:pt>
                <c:pt idx="453">
                  <c:v>-81.305700000000002</c:v>
                </c:pt>
                <c:pt idx="454">
                  <c:v>-82.837800000000001</c:v>
                </c:pt>
                <c:pt idx="455">
                  <c:v>-84.066800000000001</c:v>
                </c:pt>
                <c:pt idx="456">
                  <c:v>-84.9876</c:v>
                </c:pt>
                <c:pt idx="457">
                  <c:v>-85.596100000000007</c:v>
                </c:pt>
                <c:pt idx="458">
                  <c:v>-85.889600000000002</c:v>
                </c:pt>
                <c:pt idx="459">
                  <c:v>-85.866699999999994</c:v>
                </c:pt>
                <c:pt idx="460">
                  <c:v>-85.527100000000004</c:v>
                </c:pt>
                <c:pt idx="461">
                  <c:v>-84.871799999999993</c:v>
                </c:pt>
                <c:pt idx="462">
                  <c:v>-83.903099999999995</c:v>
                </c:pt>
                <c:pt idx="463">
                  <c:v>-82.624499999999998</c:v>
                </c:pt>
                <c:pt idx="464">
                  <c:v>-81.040700000000001</c:v>
                </c:pt>
                <c:pt idx="465">
                  <c:v>-79.157700000000006</c:v>
                </c:pt>
                <c:pt idx="466">
                  <c:v>-76.982699999999994</c:v>
                </c:pt>
                <c:pt idx="467">
                  <c:v>-74.523899999999998</c:v>
                </c:pt>
                <c:pt idx="468">
                  <c:v>-71.790800000000004</c:v>
                </c:pt>
                <c:pt idx="469">
                  <c:v>-68.793999999999997</c:v>
                </c:pt>
                <c:pt idx="470">
                  <c:v>-65.545000000000002</c:v>
                </c:pt>
                <c:pt idx="471">
                  <c:v>-62.056399999999996</c:v>
                </c:pt>
                <c:pt idx="472">
                  <c:v>-58.341799999999999</c:v>
                </c:pt>
                <c:pt idx="473">
                  <c:v>-54.415700000000001</c:v>
                </c:pt>
                <c:pt idx="474">
                  <c:v>-50.293399999999998</c:v>
                </c:pt>
                <c:pt idx="475">
                  <c:v>-45.990900000000003</c:v>
                </c:pt>
                <c:pt idx="476">
                  <c:v>-41.525100000000002</c:v>
                </c:pt>
                <c:pt idx="477">
                  <c:v>-36.913400000000003</c:v>
                </c:pt>
                <c:pt idx="478">
                  <c:v>-32.1738</c:v>
                </c:pt>
                <c:pt idx="479">
                  <c:v>-27.324999999999999</c:v>
                </c:pt>
                <c:pt idx="480">
                  <c:v>-22.3858</c:v>
                </c:pt>
                <c:pt idx="481">
                  <c:v>-17.375599999999999</c:v>
                </c:pt>
                <c:pt idx="482">
                  <c:v>-12.314</c:v>
                </c:pt>
                <c:pt idx="483">
                  <c:v>-7.2206599999999996</c:v>
                </c:pt>
                <c:pt idx="484">
                  <c:v>-2.1156100000000002</c:v>
                </c:pt>
                <c:pt idx="485">
                  <c:v>2.9812799999999999</c:v>
                </c:pt>
                <c:pt idx="486">
                  <c:v>8.0501400000000007</c:v>
                </c:pt>
                <c:pt idx="487">
                  <c:v>13.071199999999999</c:v>
                </c:pt>
                <c:pt idx="488">
                  <c:v>18.025099999999998</c:v>
                </c:pt>
                <c:pt idx="489">
                  <c:v>22.892399999999999</c:v>
                </c:pt>
                <c:pt idx="490">
                  <c:v>27.654299999999999</c:v>
                </c:pt>
                <c:pt idx="491">
                  <c:v>32.292499999999997</c:v>
                </c:pt>
                <c:pt idx="492">
                  <c:v>36.789000000000001</c:v>
                </c:pt>
                <c:pt idx="493">
                  <c:v>41.1267</c:v>
                </c:pt>
                <c:pt idx="494">
                  <c:v>45.288800000000002</c:v>
                </c:pt>
                <c:pt idx="495">
                  <c:v>49.259599999999999</c:v>
                </c:pt>
                <c:pt idx="496">
                  <c:v>53.023899999999998</c:v>
                </c:pt>
                <c:pt idx="497">
                  <c:v>56.567599999999999</c:v>
                </c:pt>
                <c:pt idx="498">
                  <c:v>59.877400000000002</c:v>
                </c:pt>
                <c:pt idx="499">
                  <c:v>62.941000000000003</c:v>
                </c:pt>
                <c:pt idx="500">
                  <c:v>65.747100000000003</c:v>
                </c:pt>
                <c:pt idx="501">
                  <c:v>68.285499999999999</c:v>
                </c:pt>
                <c:pt idx="502">
                  <c:v>70.546999999999997</c:v>
                </c:pt>
                <c:pt idx="503">
                  <c:v>72.523899999999998</c:v>
                </c:pt>
                <c:pt idx="504">
                  <c:v>74.209199999999996</c:v>
                </c:pt>
                <c:pt idx="505">
                  <c:v>75.597499999999997</c:v>
                </c:pt>
                <c:pt idx="506">
                  <c:v>76.684299999999993</c:v>
                </c:pt>
                <c:pt idx="507">
                  <c:v>77.466499999999996</c:v>
                </c:pt>
                <c:pt idx="508">
                  <c:v>77.942400000000006</c:v>
                </c:pt>
                <c:pt idx="509">
                  <c:v>78.1113</c:v>
                </c:pt>
                <c:pt idx="510">
                  <c:v>77.973799999999997</c:v>
                </c:pt>
                <c:pt idx="511">
                  <c:v>77.531999999999996</c:v>
                </c:pt>
                <c:pt idx="512">
                  <c:v>76.788899999999998</c:v>
                </c:pt>
                <c:pt idx="513">
                  <c:v>75.748800000000003</c:v>
                </c:pt>
                <c:pt idx="514">
                  <c:v>74.417500000000004</c:v>
                </c:pt>
                <c:pt idx="515">
                  <c:v>72.801599999999993</c:v>
                </c:pt>
                <c:pt idx="516">
                  <c:v>70.909000000000006</c:v>
                </c:pt>
                <c:pt idx="517">
                  <c:v>68.748800000000003</c:v>
                </c:pt>
                <c:pt idx="518">
                  <c:v>66.331000000000003</c:v>
                </c:pt>
                <c:pt idx="519">
                  <c:v>63.666800000000002</c:v>
                </c:pt>
                <c:pt idx="520">
                  <c:v>60.7682</c:v>
                </c:pt>
                <c:pt idx="521">
                  <c:v>57.648200000000003</c:v>
                </c:pt>
                <c:pt idx="522">
                  <c:v>54.320599999999999</c:v>
                </c:pt>
                <c:pt idx="523">
                  <c:v>50.8003</c:v>
                </c:pt>
                <c:pt idx="524">
                  <c:v>47.102499999999999</c:v>
                </c:pt>
                <c:pt idx="525">
                  <c:v>43.243400000000001</c:v>
                </c:pt>
                <c:pt idx="526">
                  <c:v>39.239600000000003</c:v>
                </c:pt>
                <c:pt idx="527">
                  <c:v>35.108499999999999</c:v>
                </c:pt>
                <c:pt idx="528">
                  <c:v>30.867599999999999</c:v>
                </c:pt>
                <c:pt idx="529">
                  <c:v>26.535</c:v>
                </c:pt>
                <c:pt idx="530">
                  <c:v>22.129200000000001</c:v>
                </c:pt>
                <c:pt idx="531">
                  <c:v>17.668600000000001</c:v>
                </c:pt>
                <c:pt idx="532">
                  <c:v>13.1722</c:v>
                </c:pt>
                <c:pt idx="533">
                  <c:v>8.6585300000000007</c:v>
                </c:pt>
                <c:pt idx="534">
                  <c:v>4.1465800000000002</c:v>
                </c:pt>
                <c:pt idx="535">
                  <c:v>-0.34500199999999998</c:v>
                </c:pt>
                <c:pt idx="536">
                  <c:v>-4.7976700000000001</c:v>
                </c:pt>
                <c:pt idx="537">
                  <c:v>-9.1931200000000004</c:v>
                </c:pt>
                <c:pt idx="538">
                  <c:v>-13.513400000000001</c:v>
                </c:pt>
                <c:pt idx="539">
                  <c:v>-17.741</c:v>
                </c:pt>
                <c:pt idx="540">
                  <c:v>-21.858699999999999</c:v>
                </c:pt>
                <c:pt idx="541">
                  <c:v>-25.85</c:v>
                </c:pt>
                <c:pt idx="542">
                  <c:v>-29.699000000000002</c:v>
                </c:pt>
                <c:pt idx="543">
                  <c:v>-33.3904</c:v>
                </c:pt>
                <c:pt idx="544">
                  <c:v>-36.909799999999997</c:v>
                </c:pt>
                <c:pt idx="545">
                  <c:v>-40.243200000000002</c:v>
                </c:pt>
                <c:pt idx="546">
                  <c:v>-43.378</c:v>
                </c:pt>
                <c:pt idx="547">
                  <c:v>-46.302199999999999</c:v>
                </c:pt>
                <c:pt idx="548">
                  <c:v>-49.0047</c:v>
                </c:pt>
                <c:pt idx="549">
                  <c:v>-51.475499999999997</c:v>
                </c:pt>
                <c:pt idx="550">
                  <c:v>-53.705599999999997</c:v>
                </c:pt>
                <c:pt idx="551">
                  <c:v>-55.687100000000001</c:v>
                </c:pt>
                <c:pt idx="552">
                  <c:v>-57.4133</c:v>
                </c:pt>
                <c:pt idx="553">
                  <c:v>-58.878300000000003</c:v>
                </c:pt>
                <c:pt idx="554">
                  <c:v>-60.0777</c:v>
                </c:pt>
                <c:pt idx="555">
                  <c:v>-61.008099999999999</c:v>
                </c:pt>
                <c:pt idx="556">
                  <c:v>-61.667200000000001</c:v>
                </c:pt>
                <c:pt idx="557">
                  <c:v>-62.054099999999998</c:v>
                </c:pt>
                <c:pt idx="558">
                  <c:v>-62.168700000000001</c:v>
                </c:pt>
                <c:pt idx="559">
                  <c:v>-62.012300000000003</c:v>
                </c:pt>
                <c:pt idx="560">
                  <c:v>-61.587499999999999</c:v>
                </c:pt>
                <c:pt idx="561">
                  <c:v>-60.897799999999997</c:v>
                </c:pt>
                <c:pt idx="562">
                  <c:v>-59.947800000000001</c:v>
                </c:pt>
                <c:pt idx="563">
                  <c:v>-58.743299999999998</c:v>
                </c:pt>
                <c:pt idx="564">
                  <c:v>-57.291200000000003</c:v>
                </c:pt>
                <c:pt idx="565">
                  <c:v>-55.599400000000003</c:v>
                </c:pt>
                <c:pt idx="566">
                  <c:v>-53.676600000000001</c:v>
                </c:pt>
                <c:pt idx="567">
                  <c:v>-51.532800000000002</c:v>
                </c:pt>
                <c:pt idx="568">
                  <c:v>-49.1785</c:v>
                </c:pt>
                <c:pt idx="569">
                  <c:v>-46.625399999999999</c:v>
                </c:pt>
                <c:pt idx="570">
                  <c:v>-43.885800000000003</c:v>
                </c:pt>
                <c:pt idx="571">
                  <c:v>-40.972700000000003</c:v>
                </c:pt>
                <c:pt idx="572">
                  <c:v>-37.9</c:v>
                </c:pt>
                <c:pt idx="573">
                  <c:v>-34.682000000000002</c:v>
                </c:pt>
                <c:pt idx="574">
                  <c:v>-31.3337</c:v>
                </c:pt>
                <c:pt idx="575">
                  <c:v>-27.8703</c:v>
                </c:pt>
                <c:pt idx="576">
                  <c:v>-24.3079</c:v>
                </c:pt>
                <c:pt idx="577">
                  <c:v>-20.662400000000002</c:v>
                </c:pt>
                <c:pt idx="578">
                  <c:v>-16.950500000000002</c:v>
                </c:pt>
                <c:pt idx="579">
                  <c:v>-13.188499999999999</c:v>
                </c:pt>
                <c:pt idx="580">
                  <c:v>-9.3934499999999996</c:v>
                </c:pt>
                <c:pt idx="581">
                  <c:v>-5.5819999999999999</c:v>
                </c:pt>
                <c:pt idx="582">
                  <c:v>-1.77095</c:v>
                </c:pt>
                <c:pt idx="583">
                  <c:v>2.0230000000000001</c:v>
                </c:pt>
                <c:pt idx="584">
                  <c:v>5.7833500000000004</c:v>
                </c:pt>
                <c:pt idx="585">
                  <c:v>9.4938000000000002</c:v>
                </c:pt>
                <c:pt idx="586">
                  <c:v>13.138400000000001</c:v>
                </c:pt>
                <c:pt idx="587">
                  <c:v>16.701499999999999</c:v>
                </c:pt>
                <c:pt idx="588">
                  <c:v>20.168099999999999</c:v>
                </c:pt>
                <c:pt idx="589">
                  <c:v>23.523399999999999</c:v>
                </c:pt>
                <c:pt idx="590">
                  <c:v>26.753399999999999</c:v>
                </c:pt>
                <c:pt idx="591">
                  <c:v>29.8445</c:v>
                </c:pt>
                <c:pt idx="592">
                  <c:v>32.784199999999998</c:v>
                </c:pt>
                <c:pt idx="593">
                  <c:v>35.560299999999998</c:v>
                </c:pt>
                <c:pt idx="594">
                  <c:v>38.161499999999997</c:v>
                </c:pt>
                <c:pt idx="595">
                  <c:v>40.577399999999997</c:v>
                </c:pt>
                <c:pt idx="596">
                  <c:v>42.7986</c:v>
                </c:pt>
                <c:pt idx="597">
                  <c:v>44.816200000000002</c:v>
                </c:pt>
                <c:pt idx="598">
                  <c:v>46.622700000000002</c:v>
                </c:pt>
                <c:pt idx="599">
                  <c:v>48.211100000000002</c:v>
                </c:pt>
                <c:pt idx="600">
                  <c:v>49.575899999999997</c:v>
                </c:pt>
                <c:pt idx="601">
                  <c:v>50.712200000000003</c:v>
                </c:pt>
                <c:pt idx="602">
                  <c:v>51.616199999999999</c:v>
                </c:pt>
                <c:pt idx="603">
                  <c:v>52.285400000000003</c:v>
                </c:pt>
                <c:pt idx="604">
                  <c:v>52.7181</c:v>
                </c:pt>
                <c:pt idx="605">
                  <c:v>52.913600000000002</c:v>
                </c:pt>
                <c:pt idx="606">
                  <c:v>52.872399999999999</c:v>
                </c:pt>
                <c:pt idx="607">
                  <c:v>52.5959</c:v>
                </c:pt>
                <c:pt idx="608">
                  <c:v>52.0867</c:v>
                </c:pt>
                <c:pt idx="609">
                  <c:v>51.348100000000002</c:v>
                </c:pt>
                <c:pt idx="610">
                  <c:v>50.384799999999998</c:v>
                </c:pt>
                <c:pt idx="611">
                  <c:v>49.202100000000002</c:v>
                </c:pt>
                <c:pt idx="612">
                  <c:v>47.8063</c:v>
                </c:pt>
                <c:pt idx="613">
                  <c:v>46.204700000000003</c:v>
                </c:pt>
                <c:pt idx="614">
                  <c:v>44.4054</c:v>
                </c:pt>
                <c:pt idx="615">
                  <c:v>42.417400000000001</c:v>
                </c:pt>
                <c:pt idx="616">
                  <c:v>40.2502</c:v>
                </c:pt>
                <c:pt idx="617">
                  <c:v>37.914299999999997</c:v>
                </c:pt>
                <c:pt idx="618">
                  <c:v>35.4208</c:v>
                </c:pt>
                <c:pt idx="619">
                  <c:v>32.781300000000002</c:v>
                </c:pt>
                <c:pt idx="620">
                  <c:v>30.008199999999999</c:v>
                </c:pt>
                <c:pt idx="621">
                  <c:v>27.1142</c:v>
                </c:pt>
                <c:pt idx="622">
                  <c:v>24.1126</c:v>
                </c:pt>
                <c:pt idx="623">
                  <c:v>21.0169</c:v>
                </c:pt>
                <c:pt idx="624">
                  <c:v>17.841000000000001</c:v>
                </c:pt>
                <c:pt idx="625">
                  <c:v>14.5992</c:v>
                </c:pt>
                <c:pt idx="626">
                  <c:v>11.305899999999999</c:v>
                </c:pt>
                <c:pt idx="627">
                  <c:v>7.9755900000000004</c:v>
                </c:pt>
                <c:pt idx="628">
                  <c:v>4.6228300000000004</c:v>
                </c:pt>
                <c:pt idx="629">
                  <c:v>1.26224</c:v>
                </c:pt>
                <c:pt idx="630">
                  <c:v>-2.0916399999999999</c:v>
                </c:pt>
                <c:pt idx="631">
                  <c:v>-5.4244199999999996</c:v>
                </c:pt>
                <c:pt idx="632">
                  <c:v>-8.7218599999999995</c:v>
                </c:pt>
                <c:pt idx="633">
                  <c:v>-11.97</c:v>
                </c:pt>
                <c:pt idx="634">
                  <c:v>-15.155200000000001</c:v>
                </c:pt>
                <c:pt idx="635">
                  <c:v>-18.264099999999999</c:v>
                </c:pt>
                <c:pt idx="636">
                  <c:v>-21.283899999999999</c:v>
                </c:pt>
                <c:pt idx="637">
                  <c:v>-24.202100000000002</c:v>
                </c:pt>
                <c:pt idx="638">
                  <c:v>-27.006900000000002</c:v>
                </c:pt>
                <c:pt idx="639">
                  <c:v>-29.687100000000001</c:v>
                </c:pt>
                <c:pt idx="640">
                  <c:v>-32.231900000000003</c:v>
                </c:pt>
                <c:pt idx="641">
                  <c:v>-34.631399999999999</c:v>
                </c:pt>
                <c:pt idx="642">
                  <c:v>-36.876199999999997</c:v>
                </c:pt>
                <c:pt idx="643">
                  <c:v>-38.957799999999999</c:v>
                </c:pt>
                <c:pt idx="644">
                  <c:v>-40.868400000000001</c:v>
                </c:pt>
                <c:pt idx="645">
                  <c:v>-42.600999999999999</c:v>
                </c:pt>
                <c:pt idx="646">
                  <c:v>-44.1496</c:v>
                </c:pt>
                <c:pt idx="647">
                  <c:v>-45.508600000000001</c:v>
                </c:pt>
                <c:pt idx="648">
                  <c:v>-46.673900000000003</c:v>
                </c:pt>
                <c:pt idx="649">
                  <c:v>-47.641599999999997</c:v>
                </c:pt>
                <c:pt idx="650">
                  <c:v>-48.409300000000002</c:v>
                </c:pt>
                <c:pt idx="651">
                  <c:v>-48.975099999999998</c:v>
                </c:pt>
                <c:pt idx="652">
                  <c:v>-49.338000000000001</c:v>
                </c:pt>
                <c:pt idx="653">
                  <c:v>-49.498199999999997</c:v>
                </c:pt>
                <c:pt idx="654">
                  <c:v>-49.456499999999998</c:v>
                </c:pt>
                <c:pt idx="655">
                  <c:v>-49.214599999999997</c:v>
                </c:pt>
                <c:pt idx="656">
                  <c:v>-48.775100000000002</c:v>
                </c:pt>
                <c:pt idx="657">
                  <c:v>-48.141500000000001</c:v>
                </c:pt>
                <c:pt idx="658">
                  <c:v>-47.318100000000001</c:v>
                </c:pt>
                <c:pt idx="659">
                  <c:v>-46.309800000000003</c:v>
                </c:pt>
                <c:pt idx="660">
                  <c:v>-45.122599999999998</c:v>
                </c:pt>
                <c:pt idx="661">
                  <c:v>-43.762900000000002</c:v>
                </c:pt>
                <c:pt idx="662">
                  <c:v>-42.238</c:v>
                </c:pt>
                <c:pt idx="663">
                  <c:v>-40.555799999999998</c:v>
                </c:pt>
                <c:pt idx="664">
                  <c:v>-38.724699999999999</c:v>
                </c:pt>
                <c:pt idx="665">
                  <c:v>-36.753900000000002</c:v>
                </c:pt>
                <c:pt idx="666">
                  <c:v>-34.652999999999999</c:v>
                </c:pt>
                <c:pt idx="667">
                  <c:v>-32.431899999999999</c:v>
                </c:pt>
                <c:pt idx="668">
                  <c:v>-30.101299999999998</c:v>
                </c:pt>
                <c:pt idx="669">
                  <c:v>-27.6721</c:v>
                </c:pt>
                <c:pt idx="670">
                  <c:v>-25.1553</c:v>
                </c:pt>
                <c:pt idx="671">
                  <c:v>-22.5626</c:v>
                </c:pt>
                <c:pt idx="672">
                  <c:v>-19.9055</c:v>
                </c:pt>
                <c:pt idx="673">
                  <c:v>-17.196000000000002</c:v>
                </c:pt>
                <c:pt idx="674">
                  <c:v>-14.446099999999999</c:v>
                </c:pt>
                <c:pt idx="675">
                  <c:v>-11.6677</c:v>
                </c:pt>
                <c:pt idx="676">
                  <c:v>-8.8729600000000008</c:v>
                </c:pt>
                <c:pt idx="677">
                  <c:v>-6.0737500000000004</c:v>
                </c:pt>
                <c:pt idx="678">
                  <c:v>-3.2819600000000002</c:v>
                </c:pt>
                <c:pt idx="679">
                  <c:v>-0.50930900000000001</c:v>
                </c:pt>
                <c:pt idx="680">
                  <c:v>2.2327300000000001</c:v>
                </c:pt>
                <c:pt idx="681">
                  <c:v>4.9329200000000002</c:v>
                </c:pt>
                <c:pt idx="682">
                  <c:v>7.5803399999999996</c:v>
                </c:pt>
                <c:pt idx="683">
                  <c:v>10.164400000000001</c:v>
                </c:pt>
                <c:pt idx="684">
                  <c:v>12.6751</c:v>
                </c:pt>
                <c:pt idx="685">
                  <c:v>15.102499999999999</c:v>
                </c:pt>
                <c:pt idx="686">
                  <c:v>17.4374</c:v>
                </c:pt>
                <c:pt idx="687">
                  <c:v>19.671199999999999</c:v>
                </c:pt>
                <c:pt idx="688">
                  <c:v>21.7957</c:v>
                </c:pt>
                <c:pt idx="689">
                  <c:v>23.8033</c:v>
                </c:pt>
                <c:pt idx="690">
                  <c:v>25.687000000000001</c:v>
                </c:pt>
                <c:pt idx="691">
                  <c:v>27.4405</c:v>
                </c:pt>
                <c:pt idx="692">
                  <c:v>29.0581</c:v>
                </c:pt>
                <c:pt idx="693">
                  <c:v>30.5349</c:v>
                </c:pt>
                <c:pt idx="694">
                  <c:v>31.866599999999998</c:v>
                </c:pt>
                <c:pt idx="695">
                  <c:v>33.049599999999998</c:v>
                </c:pt>
                <c:pt idx="696">
                  <c:v>34.081000000000003</c:v>
                </c:pt>
                <c:pt idx="697">
                  <c:v>34.9587</c:v>
                </c:pt>
                <c:pt idx="698">
                  <c:v>35.681199999999997</c:v>
                </c:pt>
                <c:pt idx="699">
                  <c:v>36.247900000000001</c:v>
                </c:pt>
                <c:pt idx="700">
                  <c:v>36.658700000000003</c:v>
                </c:pt>
                <c:pt idx="701">
                  <c:v>36.914499999999997</c:v>
                </c:pt>
                <c:pt idx="702">
                  <c:v>37.016599999999997</c:v>
                </c:pt>
                <c:pt idx="703">
                  <c:v>36.967199999999998</c:v>
                </c:pt>
                <c:pt idx="704">
                  <c:v>36.768900000000002</c:v>
                </c:pt>
                <c:pt idx="705">
                  <c:v>36.4253</c:v>
                </c:pt>
                <c:pt idx="706">
                  <c:v>35.940399999999997</c:v>
                </c:pt>
                <c:pt idx="707">
                  <c:v>35.3187</c:v>
                </c:pt>
                <c:pt idx="708">
                  <c:v>34.565600000000003</c:v>
                </c:pt>
                <c:pt idx="709">
                  <c:v>33.686700000000002</c:v>
                </c:pt>
                <c:pt idx="710">
                  <c:v>32.688400000000001</c:v>
                </c:pt>
                <c:pt idx="711">
                  <c:v>31.577200000000001</c:v>
                </c:pt>
                <c:pt idx="712">
                  <c:v>30.360299999999999</c:v>
                </c:pt>
                <c:pt idx="713">
                  <c:v>29.045300000000001</c:v>
                </c:pt>
                <c:pt idx="714">
                  <c:v>27.64</c:v>
                </c:pt>
                <c:pt idx="715">
                  <c:v>26.1526</c:v>
                </c:pt>
                <c:pt idx="716">
                  <c:v>24.5916</c:v>
                </c:pt>
                <c:pt idx="717">
                  <c:v>22.965599999999998</c:v>
                </c:pt>
                <c:pt idx="718">
                  <c:v>21.2835</c:v>
                </c:pt>
                <c:pt idx="719">
                  <c:v>19.554300000000001</c:v>
                </c:pt>
                <c:pt idx="720">
                  <c:v>17.786999999999999</c:v>
                </c:pt>
                <c:pt idx="721">
                  <c:v>15.9908</c:v>
                </c:pt>
                <c:pt idx="722">
                  <c:v>14.1747</c:v>
                </c:pt>
                <c:pt idx="723">
                  <c:v>12.347899999999999</c:v>
                </c:pt>
                <c:pt idx="724">
                  <c:v>10.5192</c:v>
                </c:pt>
                <c:pt idx="725">
                  <c:v>8.6976899999999997</c:v>
                </c:pt>
                <c:pt idx="726">
                  <c:v>6.8918799999999996</c:v>
                </c:pt>
                <c:pt idx="727">
                  <c:v>5.11029</c:v>
                </c:pt>
                <c:pt idx="728">
                  <c:v>3.3611200000000001</c:v>
                </c:pt>
                <c:pt idx="729">
                  <c:v>1.6523099999999999</c:v>
                </c:pt>
                <c:pt idx="730">
                  <c:v>-8.5557600000000008E-3</c:v>
                </c:pt>
                <c:pt idx="731">
                  <c:v>-1.6142300000000001</c:v>
                </c:pt>
                <c:pt idx="732">
                  <c:v>-3.1578499999999998</c:v>
                </c:pt>
                <c:pt idx="733">
                  <c:v>-4.6329900000000004</c:v>
                </c:pt>
                <c:pt idx="734">
                  <c:v>-6.0336600000000002</c:v>
                </c:pt>
                <c:pt idx="735">
                  <c:v>-7.3543399999999997</c:v>
                </c:pt>
                <c:pt idx="736">
                  <c:v>-8.5899900000000002</c:v>
                </c:pt>
                <c:pt idx="737">
                  <c:v>-9.7361199999999997</c:v>
                </c:pt>
                <c:pt idx="738">
                  <c:v>-10.7887</c:v>
                </c:pt>
                <c:pt idx="739">
                  <c:v>-11.744300000000001</c:v>
                </c:pt>
                <c:pt idx="740">
                  <c:v>-12.600099999999999</c:v>
                </c:pt>
                <c:pt idx="741">
                  <c:v>-13.3536</c:v>
                </c:pt>
                <c:pt idx="742">
                  <c:v>-14.0032</c:v>
                </c:pt>
                <c:pt idx="743">
                  <c:v>-14.547700000000001</c:v>
                </c:pt>
                <c:pt idx="744">
                  <c:v>-14.9863</c:v>
                </c:pt>
                <c:pt idx="745">
                  <c:v>-15.319000000000001</c:v>
                </c:pt>
                <c:pt idx="746">
                  <c:v>-15.5464</c:v>
                </c:pt>
                <c:pt idx="747">
                  <c:v>-15.669499999999999</c:v>
                </c:pt>
                <c:pt idx="748">
                  <c:v>-15.6898</c:v>
                </c:pt>
                <c:pt idx="749">
                  <c:v>-15.609500000000001</c:v>
                </c:pt>
                <c:pt idx="750">
                  <c:v>-15.431100000000001</c:v>
                </c:pt>
                <c:pt idx="751">
                  <c:v>-15.1579</c:v>
                </c:pt>
                <c:pt idx="752">
                  <c:v>-14.7933</c:v>
                </c:pt>
                <c:pt idx="753">
                  <c:v>-14.3414</c:v>
                </c:pt>
                <c:pt idx="754">
                  <c:v>-13.8066</c:v>
                </c:pt>
                <c:pt idx="755">
                  <c:v>-13.1938</c:v>
                </c:pt>
                <c:pt idx="756">
                  <c:v>-12.5082</c:v>
                </c:pt>
                <c:pt idx="757">
                  <c:v>-11.7552</c:v>
                </c:pt>
                <c:pt idx="758">
                  <c:v>-10.940799999999999</c:v>
                </c:pt>
                <c:pt idx="759">
                  <c:v>-10.071099999999999</c:v>
                </c:pt>
                <c:pt idx="760">
                  <c:v>-9.1522900000000007</c:v>
                </c:pt>
                <c:pt idx="761">
                  <c:v>-8.1910299999999996</c:v>
                </c:pt>
                <c:pt idx="762">
                  <c:v>-7.1939799999999998</c:v>
                </c:pt>
                <c:pt idx="763">
                  <c:v>-6.16798</c:v>
                </c:pt>
                <c:pt idx="764">
                  <c:v>-5.1199500000000002</c:v>
                </c:pt>
                <c:pt idx="765">
                  <c:v>-4.0568600000000004</c:v>
                </c:pt>
                <c:pt idx="766">
                  <c:v>-2.9857</c:v>
                </c:pt>
                <c:pt idx="767">
                  <c:v>-1.91344</c:v>
                </c:pt>
                <c:pt idx="768">
                  <c:v>-0.84698600000000002</c:v>
                </c:pt>
                <c:pt idx="769">
                  <c:v>0.206839</c:v>
                </c:pt>
                <c:pt idx="770">
                  <c:v>1.2413400000000001</c:v>
                </c:pt>
                <c:pt idx="771">
                  <c:v>2.2499899999999999</c:v>
                </c:pt>
                <c:pt idx="772">
                  <c:v>3.2264599999999999</c:v>
                </c:pt>
                <c:pt idx="773">
                  <c:v>4.1646200000000002</c:v>
                </c:pt>
                <c:pt idx="774">
                  <c:v>5.0586399999999996</c:v>
                </c:pt>
                <c:pt idx="775">
                  <c:v>5.9029400000000001</c:v>
                </c:pt>
                <c:pt idx="776">
                  <c:v>6.6922699999999997</c:v>
                </c:pt>
                <c:pt idx="777">
                  <c:v>7.4217199999999997</c:v>
                </c:pt>
                <c:pt idx="778">
                  <c:v>8.0867299999999993</c:v>
                </c:pt>
                <c:pt idx="779">
                  <c:v>8.6831300000000002</c:v>
                </c:pt>
                <c:pt idx="780">
                  <c:v>9.2071699999999996</c:v>
                </c:pt>
                <c:pt idx="781">
                  <c:v>9.6554900000000004</c:v>
                </c:pt>
                <c:pt idx="782">
                  <c:v>10.0252</c:v>
                </c:pt>
                <c:pt idx="783">
                  <c:v>10.313800000000001</c:v>
                </c:pt>
                <c:pt idx="784">
                  <c:v>10.519399999999999</c:v>
                </c:pt>
                <c:pt idx="785">
                  <c:v>10.6403</c:v>
                </c:pt>
                <c:pt idx="786">
                  <c:v>10.675599999999999</c:v>
                </c:pt>
                <c:pt idx="787">
                  <c:v>10.624700000000001</c:v>
                </c:pt>
                <c:pt idx="788">
                  <c:v>10.487399999999999</c:v>
                </c:pt>
                <c:pt idx="789">
                  <c:v>10.264099999999999</c:v>
                </c:pt>
                <c:pt idx="790">
                  <c:v>9.9556799999999992</c:v>
                </c:pt>
                <c:pt idx="791">
                  <c:v>9.5634499999999996</c:v>
                </c:pt>
                <c:pt idx="792">
                  <c:v>9.0891800000000007</c:v>
                </c:pt>
                <c:pt idx="793">
                  <c:v>8.5350599999999996</c:v>
                </c:pt>
                <c:pt idx="794">
                  <c:v>7.9037499999999996</c:v>
                </c:pt>
                <c:pt idx="795">
                  <c:v>7.1982999999999997</c:v>
                </c:pt>
                <c:pt idx="796">
                  <c:v>6.4221899999999996</c:v>
                </c:pt>
                <c:pt idx="797">
                  <c:v>5.57925</c:v>
                </c:pt>
                <c:pt idx="798">
                  <c:v>4.6736899999999997</c:v>
                </c:pt>
                <c:pt idx="799">
                  <c:v>3.7100499999999998</c:v>
                </c:pt>
                <c:pt idx="800">
                  <c:v>2.6931799999999999</c:v>
                </c:pt>
                <c:pt idx="801">
                  <c:v>1.62822</c:v>
                </c:pt>
                <c:pt idx="802">
                  <c:v>0.52057699999999996</c:v>
                </c:pt>
                <c:pt idx="803">
                  <c:v>-0.62412000000000001</c:v>
                </c:pt>
                <c:pt idx="804">
                  <c:v>-1.8000400000000001</c:v>
                </c:pt>
                <c:pt idx="805">
                  <c:v>-3.0011700000000001</c:v>
                </c:pt>
                <c:pt idx="806">
                  <c:v>-4.2213599999999998</c:v>
                </c:pt>
                <c:pt idx="807">
                  <c:v>-5.4543600000000003</c:v>
                </c:pt>
                <c:pt idx="808">
                  <c:v>-6.6938300000000002</c:v>
                </c:pt>
                <c:pt idx="809">
                  <c:v>-7.9333900000000002</c:v>
                </c:pt>
                <c:pt idx="810">
                  <c:v>-9.1666399999999992</c:v>
                </c:pt>
                <c:pt idx="811">
                  <c:v>-10.3872</c:v>
                </c:pt>
                <c:pt idx="812">
                  <c:v>-11.588800000000001</c:v>
                </c:pt>
                <c:pt idx="813">
                  <c:v>-12.7651</c:v>
                </c:pt>
                <c:pt idx="814">
                  <c:v>-13.91</c:v>
                </c:pt>
                <c:pt idx="815">
                  <c:v>-15.0176</c:v>
                </c:pt>
                <c:pt idx="816">
                  <c:v>-16.081900000000001</c:v>
                </c:pt>
                <c:pt idx="817">
                  <c:v>-17.0975</c:v>
                </c:pt>
                <c:pt idx="818">
                  <c:v>-18.058800000000002</c:v>
                </c:pt>
                <c:pt idx="819">
                  <c:v>-18.960899999999999</c:v>
                </c:pt>
                <c:pt idx="820">
                  <c:v>-19.7988</c:v>
                </c:pt>
                <c:pt idx="821">
                  <c:v>-20.567900000000002</c:v>
                </c:pt>
                <c:pt idx="822">
                  <c:v>-21.264199999999999</c:v>
                </c:pt>
                <c:pt idx="823">
                  <c:v>-21.883600000000001</c:v>
                </c:pt>
                <c:pt idx="824">
                  <c:v>-22.422599999999999</c:v>
                </c:pt>
                <c:pt idx="825">
                  <c:v>-22.8782</c:v>
                </c:pt>
                <c:pt idx="826">
                  <c:v>-23.247499999999999</c:v>
                </c:pt>
                <c:pt idx="827">
                  <c:v>-23.528300000000002</c:v>
                </c:pt>
                <c:pt idx="828">
                  <c:v>-23.718599999999999</c:v>
                </c:pt>
                <c:pt idx="829">
                  <c:v>-23.817</c:v>
                </c:pt>
                <c:pt idx="830">
                  <c:v>-23.822199999999999</c:v>
                </c:pt>
                <c:pt idx="831">
                  <c:v>-23.733799999999999</c:v>
                </c:pt>
                <c:pt idx="832">
                  <c:v>-23.551500000000001</c:v>
                </c:pt>
                <c:pt idx="833">
                  <c:v>-23.275600000000001</c:v>
                </c:pt>
                <c:pt idx="834">
                  <c:v>-22.906700000000001</c:v>
                </c:pt>
                <c:pt idx="835">
                  <c:v>-22.446000000000002</c:v>
                </c:pt>
                <c:pt idx="836">
                  <c:v>-21.8949</c:v>
                </c:pt>
                <c:pt idx="837">
                  <c:v>-21.255400000000002</c:v>
                </c:pt>
                <c:pt idx="838">
                  <c:v>-20.53</c:v>
                </c:pt>
                <c:pt idx="839">
                  <c:v>-19.7212</c:v>
                </c:pt>
                <c:pt idx="840">
                  <c:v>-18.8323</c:v>
                </c:pt>
                <c:pt idx="841">
                  <c:v>-17.866700000000002</c:v>
                </c:pt>
                <c:pt idx="842">
                  <c:v>-16.828199999999999</c:v>
                </c:pt>
                <c:pt idx="843">
                  <c:v>-15.721</c:v>
                </c:pt>
                <c:pt idx="844">
                  <c:v>-14.5496</c:v>
                </c:pt>
                <c:pt idx="845">
                  <c:v>-13.3187</c:v>
                </c:pt>
                <c:pt idx="846">
                  <c:v>-12.033200000000001</c:v>
                </c:pt>
                <c:pt idx="847">
                  <c:v>-10.698499999999999</c:v>
                </c:pt>
                <c:pt idx="848">
                  <c:v>-9.3199799999999993</c:v>
                </c:pt>
                <c:pt idx="849">
                  <c:v>-7.9032499999999999</c:v>
                </c:pt>
                <c:pt idx="850">
                  <c:v>-6.4541000000000004</c:v>
                </c:pt>
                <c:pt idx="851">
                  <c:v>-4.9784499999999996</c:v>
                </c:pt>
                <c:pt idx="852">
                  <c:v>-3.48231</c:v>
                </c:pt>
                <c:pt idx="853">
                  <c:v>-1.97176</c:v>
                </c:pt>
                <c:pt idx="854">
                  <c:v>-0.452928</c:v>
                </c:pt>
                <c:pt idx="855">
                  <c:v>1.0680400000000001</c:v>
                </c:pt>
                <c:pt idx="856">
                  <c:v>2.58501</c:v>
                </c:pt>
                <c:pt idx="857">
                  <c:v>4.0919100000000004</c:v>
                </c:pt>
                <c:pt idx="858">
                  <c:v>5.5827200000000001</c:v>
                </c:pt>
                <c:pt idx="859">
                  <c:v>7.0515100000000004</c:v>
                </c:pt>
                <c:pt idx="860">
                  <c:v>8.4924999999999997</c:v>
                </c:pt>
                <c:pt idx="861">
                  <c:v>9.9000500000000002</c:v>
                </c:pt>
                <c:pt idx="862">
                  <c:v>11.268700000000001</c:v>
                </c:pt>
                <c:pt idx="863">
                  <c:v>12.5931</c:v>
                </c:pt>
                <c:pt idx="864">
                  <c:v>13.868399999999999</c:v>
                </c:pt>
                <c:pt idx="865">
                  <c:v>15.089600000000001</c:v>
                </c:pt>
                <c:pt idx="866">
                  <c:v>16.252300000000002</c:v>
                </c:pt>
                <c:pt idx="867">
                  <c:v>17.3521</c:v>
                </c:pt>
                <c:pt idx="868">
                  <c:v>18.385300000000001</c:v>
                </c:pt>
                <c:pt idx="869">
                  <c:v>19.348099999999999</c:v>
                </c:pt>
                <c:pt idx="870">
                  <c:v>20.237200000000001</c:v>
                </c:pt>
                <c:pt idx="871">
                  <c:v>21.049800000000001</c:v>
                </c:pt>
                <c:pt idx="872">
                  <c:v>21.783100000000001</c:v>
                </c:pt>
                <c:pt idx="873">
                  <c:v>22.435099999999998</c:v>
                </c:pt>
                <c:pt idx="874">
                  <c:v>23.003799999999998</c:v>
                </c:pt>
                <c:pt idx="875">
                  <c:v>23.4878</c:v>
                </c:pt>
                <c:pt idx="876">
                  <c:v>23.886099999999999</c:v>
                </c:pt>
                <c:pt idx="877">
                  <c:v>24.197800000000001</c:v>
                </c:pt>
                <c:pt idx="878">
                  <c:v>24.422699999999999</c:v>
                </c:pt>
                <c:pt idx="879">
                  <c:v>24.561</c:v>
                </c:pt>
                <c:pt idx="880">
                  <c:v>24.6129</c:v>
                </c:pt>
                <c:pt idx="881">
                  <c:v>24.5794</c:v>
                </c:pt>
                <c:pt idx="882">
                  <c:v>24.4617</c:v>
                </c:pt>
                <c:pt idx="883">
                  <c:v>24.261199999999999</c:v>
                </c:pt>
                <c:pt idx="884">
                  <c:v>23.98</c:v>
                </c:pt>
                <c:pt idx="885">
                  <c:v>23.620200000000001</c:v>
                </c:pt>
                <c:pt idx="886">
                  <c:v>23.1845</c:v>
                </c:pt>
                <c:pt idx="887">
                  <c:v>22.675599999999999</c:v>
                </c:pt>
                <c:pt idx="888">
                  <c:v>22.096699999999998</c:v>
                </c:pt>
                <c:pt idx="889">
                  <c:v>21.4513</c:v>
                </c:pt>
                <c:pt idx="890">
                  <c:v>20.743099999999998</c:v>
                </c:pt>
                <c:pt idx="891">
                  <c:v>19.975999999999999</c:v>
                </c:pt>
                <c:pt idx="892">
                  <c:v>19.154</c:v>
                </c:pt>
                <c:pt idx="893">
                  <c:v>18.281600000000001</c:v>
                </c:pt>
                <c:pt idx="894">
                  <c:v>17.363199999999999</c:v>
                </c:pt>
                <c:pt idx="895">
                  <c:v>16.403500000000001</c:v>
                </c:pt>
                <c:pt idx="896">
                  <c:v>15.407299999999999</c:v>
                </c:pt>
                <c:pt idx="897">
                  <c:v>14.379300000000001</c:v>
                </c:pt>
                <c:pt idx="898">
                  <c:v>13.3246</c:v>
                </c:pt>
                <c:pt idx="899">
                  <c:v>12.248100000000001</c:v>
                </c:pt>
                <c:pt idx="900">
                  <c:v>11.1548</c:v>
                </c:pt>
                <c:pt idx="901">
                  <c:v>10.049799999999999</c:v>
                </c:pt>
                <c:pt idx="902">
                  <c:v>8.9380500000000005</c:v>
                </c:pt>
                <c:pt idx="903">
                  <c:v>7.8244600000000002</c:v>
                </c:pt>
                <c:pt idx="904">
                  <c:v>6.7139199999999999</c:v>
                </c:pt>
                <c:pt idx="905">
                  <c:v>5.6112200000000003</c:v>
                </c:pt>
                <c:pt idx="906">
                  <c:v>4.52102</c:v>
                </c:pt>
                <c:pt idx="907">
                  <c:v>3.4478599999999999</c:v>
                </c:pt>
                <c:pt idx="908">
                  <c:v>2.3961000000000001</c:v>
                </c:pt>
                <c:pt idx="909">
                  <c:v>1.3699399999999999</c:v>
                </c:pt>
                <c:pt idx="910">
                  <c:v>0.37337900000000002</c:v>
                </c:pt>
                <c:pt idx="911">
                  <c:v>-0.58978200000000003</c:v>
                </c:pt>
                <c:pt idx="912">
                  <c:v>-1.5159899999999999</c:v>
                </c:pt>
                <c:pt idx="913">
                  <c:v>-2.40191</c:v>
                </c:pt>
                <c:pt idx="914">
                  <c:v>-3.2444899999999999</c:v>
                </c:pt>
                <c:pt idx="915">
                  <c:v>-4.04094</c:v>
                </c:pt>
                <c:pt idx="916">
                  <c:v>-4.7887199999999996</c:v>
                </c:pt>
                <c:pt idx="917">
                  <c:v>-5.4856100000000003</c:v>
                </c:pt>
                <c:pt idx="918">
                  <c:v>-6.1296799999999996</c:v>
                </c:pt>
                <c:pt idx="919">
                  <c:v>-6.7192800000000004</c:v>
                </c:pt>
                <c:pt idx="920">
                  <c:v>-7.2530900000000003</c:v>
                </c:pt>
                <c:pt idx="921">
                  <c:v>-7.7300800000000001</c:v>
                </c:pt>
                <c:pt idx="922">
                  <c:v>-8.14954</c:v>
                </c:pt>
                <c:pt idx="923">
                  <c:v>-8.5110700000000001</c:v>
                </c:pt>
                <c:pt idx="924">
                  <c:v>-8.8145600000000002</c:v>
                </c:pt>
                <c:pt idx="925">
                  <c:v>-9.0602199999999993</c:v>
                </c:pt>
                <c:pt idx="926">
                  <c:v>-9.2485700000000008</c:v>
                </c:pt>
                <c:pt idx="927">
                  <c:v>-9.3803800000000006</c:v>
                </c:pt>
                <c:pt idx="928">
                  <c:v>-9.4567399999999999</c:v>
                </c:pt>
                <c:pt idx="929">
                  <c:v>-9.4790100000000006</c:v>
                </c:pt>
                <c:pt idx="930">
                  <c:v>-9.4488000000000003</c:v>
                </c:pt>
                <c:pt idx="931">
                  <c:v>-9.3679900000000007</c:v>
                </c:pt>
                <c:pt idx="932">
                  <c:v>-9.2386900000000001</c:v>
                </c:pt>
                <c:pt idx="933">
                  <c:v>-9.0632199999999994</c:v>
                </c:pt>
                <c:pt idx="934">
                  <c:v>-8.8441399999999994</c:v>
                </c:pt>
                <c:pt idx="935">
                  <c:v>-8.5841899999999995</c:v>
                </c:pt>
                <c:pt idx="936">
                  <c:v>-8.2862899999999993</c:v>
                </c:pt>
                <c:pt idx="937">
                  <c:v>-7.9535099999999996</c:v>
                </c:pt>
                <c:pt idx="938">
                  <c:v>-7.5890700000000004</c:v>
                </c:pt>
                <c:pt idx="939">
                  <c:v>-7.1962999999999999</c:v>
                </c:pt>
                <c:pt idx="940">
                  <c:v>-6.77867</c:v>
                </c:pt>
                <c:pt idx="941">
                  <c:v>-6.3396800000000004</c:v>
                </c:pt>
                <c:pt idx="942">
                  <c:v>-5.88293</c:v>
                </c:pt>
                <c:pt idx="943">
                  <c:v>-5.4120600000000003</c:v>
                </c:pt>
                <c:pt idx="944">
                  <c:v>-4.9307100000000004</c:v>
                </c:pt>
                <c:pt idx="945">
                  <c:v>-4.4425499999999998</c:v>
                </c:pt>
                <c:pt idx="946">
                  <c:v>-3.9512299999999998</c:v>
                </c:pt>
                <c:pt idx="947">
                  <c:v>-3.46034</c:v>
                </c:pt>
                <c:pt idx="948">
                  <c:v>-2.97343</c:v>
                </c:pt>
                <c:pt idx="949">
                  <c:v>-2.4939800000000001</c:v>
                </c:pt>
                <c:pt idx="950">
                  <c:v>-2.0253700000000001</c:v>
                </c:pt>
                <c:pt idx="951">
                  <c:v>-1.5708599999999999</c:v>
                </c:pt>
                <c:pt idx="952">
                  <c:v>-1.13361</c:v>
                </c:pt>
                <c:pt idx="953">
                  <c:v>-0.716611</c:v>
                </c:pt>
                <c:pt idx="954">
                  <c:v>-0.32269799999999998</c:v>
                </c:pt>
                <c:pt idx="955">
                  <c:v>4.5459600000000003E-2</c:v>
                </c:pt>
                <c:pt idx="956">
                  <c:v>0.38538299999999998</c:v>
                </c:pt>
                <c:pt idx="957">
                  <c:v>0.69479199999999997</c:v>
                </c:pt>
                <c:pt idx="958">
                  <c:v>0.97161600000000004</c:v>
                </c:pt>
                <c:pt idx="959">
                  <c:v>1.214</c:v>
                </c:pt>
                <c:pt idx="960">
                  <c:v>1.4203300000000001</c:v>
                </c:pt>
                <c:pt idx="961">
                  <c:v>1.5891999999999999</c:v>
                </c:pt>
                <c:pt idx="962">
                  <c:v>1.7194799999999999</c:v>
                </c:pt>
                <c:pt idx="963">
                  <c:v>1.81027</c:v>
                </c:pt>
                <c:pt idx="964">
                  <c:v>1.8609</c:v>
                </c:pt>
                <c:pt idx="965">
                  <c:v>1.8709800000000001</c:v>
                </c:pt>
                <c:pt idx="966">
                  <c:v>1.8403700000000001</c:v>
                </c:pt>
                <c:pt idx="967">
                  <c:v>1.7691600000000001</c:v>
                </c:pt>
                <c:pt idx="968">
                  <c:v>1.6577</c:v>
                </c:pt>
                <c:pt idx="969">
                  <c:v>1.5065900000000001</c:v>
                </c:pt>
                <c:pt idx="970">
                  <c:v>1.31667</c:v>
                </c:pt>
                <c:pt idx="971">
                  <c:v>1.089</c:v>
                </c:pt>
                <c:pt idx="972">
                  <c:v>0.82489699999999999</c:v>
                </c:pt>
                <c:pt idx="973">
                  <c:v>0.52586699999999997</c:v>
                </c:pt>
                <c:pt idx="974">
                  <c:v>0.19364300000000001</c:v>
                </c:pt>
                <c:pt idx="975">
                  <c:v>-0.169849</c:v>
                </c:pt>
                <c:pt idx="976">
                  <c:v>-0.56249099999999996</c:v>
                </c:pt>
                <c:pt idx="977">
                  <c:v>-0.98199499999999995</c:v>
                </c:pt>
                <c:pt idx="978">
                  <c:v>-1.42591</c:v>
                </c:pt>
                <c:pt idx="979">
                  <c:v>-1.8916200000000001</c:v>
                </c:pt>
                <c:pt idx="980">
                  <c:v>-2.3764099999999999</c:v>
                </c:pt>
                <c:pt idx="981">
                  <c:v>-2.8774299999999999</c:v>
                </c:pt>
                <c:pt idx="982">
                  <c:v>-3.3917099999999998</c:v>
                </c:pt>
                <c:pt idx="983">
                  <c:v>-3.91622</c:v>
                </c:pt>
                <c:pt idx="984">
                  <c:v>-4.4478600000000004</c:v>
                </c:pt>
                <c:pt idx="985">
                  <c:v>-4.9834699999999996</c:v>
                </c:pt>
                <c:pt idx="986">
                  <c:v>-5.5198600000000004</c:v>
                </c:pt>
                <c:pt idx="987">
                  <c:v>-6.0538299999999996</c:v>
                </c:pt>
                <c:pt idx="988">
                  <c:v>-6.58216</c:v>
                </c:pt>
                <c:pt idx="989">
                  <c:v>-7.10168</c:v>
                </c:pt>
                <c:pt idx="990">
                  <c:v>-7.6092300000000002</c:v>
                </c:pt>
                <c:pt idx="991">
                  <c:v>-8.1017200000000003</c:v>
                </c:pt>
                <c:pt idx="992">
                  <c:v>-8.5761099999999999</c:v>
                </c:pt>
                <c:pt idx="993">
                  <c:v>-9.0294799999999995</c:v>
                </c:pt>
                <c:pt idx="994">
                  <c:v>-9.4589700000000008</c:v>
                </c:pt>
                <c:pt idx="995">
                  <c:v>-9.8618699999999997</c:v>
                </c:pt>
                <c:pt idx="996">
                  <c:v>-10.2356</c:v>
                </c:pt>
                <c:pt idx="997">
                  <c:v>-10.5776</c:v>
                </c:pt>
                <c:pt idx="998">
                  <c:v>-10.8858</c:v>
                </c:pt>
                <c:pt idx="999">
                  <c:v>-11.1579</c:v>
                </c:pt>
                <c:pt idx="1000">
                  <c:v>-11.391999999999999</c:v>
                </c:pt>
                <c:pt idx="1001">
                  <c:v>-11.586399999999999</c:v>
                </c:pt>
                <c:pt idx="1002">
                  <c:v>-11.7394</c:v>
                </c:pt>
                <c:pt idx="1003">
                  <c:v>-11.8499</c:v>
                </c:pt>
                <c:pt idx="1004">
                  <c:v>-11.916499999999999</c:v>
                </c:pt>
                <c:pt idx="1005">
                  <c:v>-11.938499999999999</c:v>
                </c:pt>
                <c:pt idx="1006">
                  <c:v>-11.915100000000001</c:v>
                </c:pt>
                <c:pt idx="1007">
                  <c:v>-11.846</c:v>
                </c:pt>
                <c:pt idx="1008">
                  <c:v>-11.730700000000001</c:v>
                </c:pt>
                <c:pt idx="1009">
                  <c:v>-11.5695</c:v>
                </c:pt>
                <c:pt idx="1010">
                  <c:v>-11.362399999999999</c:v>
                </c:pt>
                <c:pt idx="1011">
                  <c:v>-11.11</c:v>
                </c:pt>
                <c:pt idx="1012">
                  <c:v>-10.812900000000001</c:v>
                </c:pt>
                <c:pt idx="1013">
                  <c:v>-10.472</c:v>
                </c:pt>
                <c:pt idx="1014">
                  <c:v>-10.0886</c:v>
                </c:pt>
                <c:pt idx="1015">
                  <c:v>-9.6639099999999996</c:v>
                </c:pt>
                <c:pt idx="1016">
                  <c:v>-9.1994900000000008</c:v>
                </c:pt>
                <c:pt idx="1017">
                  <c:v>-8.6970799999999997</c:v>
                </c:pt>
                <c:pt idx="1018">
                  <c:v>-8.1586200000000009</c:v>
                </c:pt>
                <c:pt idx="1019">
                  <c:v>-7.58622</c:v>
                </c:pt>
                <c:pt idx="1020">
                  <c:v>-6.9821499999999999</c:v>
                </c:pt>
                <c:pt idx="1021">
                  <c:v>-6.34884</c:v>
                </c:pt>
                <c:pt idx="1022">
                  <c:v>-5.68886</c:v>
                </c:pt>
                <c:pt idx="1023">
                  <c:v>-5.0048899999999996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D2B-4D8C-A819-76B5475E4D76}"/>
            </c:ext>
          </c:extLst>
        </c:ser>
        <c:ser>
          <c:idx val="9"/>
          <c:order val="9"/>
          <c:tx>
            <c:strRef>
              <c:f>'acceleration (impulse)'!$K$1</c:f>
              <c:strCache>
                <c:ptCount val="1"/>
                <c:pt idx="0">
                  <c:v>Node10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'acceleration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'acceleration (impulse)'!$K$2:$K$1025</c:f>
              <c:numCache>
                <c:formatCode>General</c:formatCode>
                <c:ptCount val="1024"/>
                <c:pt idx="0">
                  <c:v>0</c:v>
                </c:pt>
                <c:pt idx="1">
                  <c:v>-1.5220000000000001E-4</c:v>
                </c:pt>
                <c:pt idx="2">
                  <c:v>-2.9838400000000001E-4</c:v>
                </c:pt>
                <c:pt idx="3">
                  <c:v>-4.3318600000000001E-4</c:v>
                </c:pt>
                <c:pt idx="4">
                  <c:v>-5.5148399999999998E-4</c:v>
                </c:pt>
                <c:pt idx="5">
                  <c:v>-6.4849700000000005E-4</c:v>
                </c:pt>
                <c:pt idx="6">
                  <c:v>-7.1988300000000005E-4</c:v>
                </c:pt>
                <c:pt idx="7">
                  <c:v>-7.6181899999999995E-4</c:v>
                </c:pt>
                <c:pt idx="8">
                  <c:v>-7.7108799999999996E-4</c:v>
                </c:pt>
                <c:pt idx="9">
                  <c:v>-7.4514399999999999E-4</c:v>
                </c:pt>
                <c:pt idx="10">
                  <c:v>-6.8217500000000003E-4</c:v>
                </c:pt>
                <c:pt idx="11">
                  <c:v>-5.8115300000000005E-4</c:v>
                </c:pt>
                <c:pt idx="12">
                  <c:v>-4.41872E-4</c:v>
                </c:pt>
                <c:pt idx="13">
                  <c:v>-2.6498E-4</c:v>
                </c:pt>
                <c:pt idx="14" formatCode="0.00E+00">
                  <c:v>-5.1987100000000002E-5</c:v>
                </c:pt>
                <c:pt idx="15">
                  <c:v>1.9473E-4</c:v>
                </c:pt>
                <c:pt idx="16">
                  <c:v>4.7193799999999998E-4</c:v>
                </c:pt>
                <c:pt idx="17">
                  <c:v>7.7557199999999998E-4</c:v>
                </c:pt>
                <c:pt idx="18">
                  <c:v>1.10078E-3</c:v>
                </c:pt>
                <c:pt idx="19">
                  <c:v>1.5332200000000001E-3</c:v>
                </c:pt>
                <c:pt idx="20">
                  <c:v>2.15497E-3</c:v>
                </c:pt>
                <c:pt idx="21">
                  <c:v>2.79533E-3</c:v>
                </c:pt>
                <c:pt idx="22">
                  <c:v>3.4063000000000001E-3</c:v>
                </c:pt>
                <c:pt idx="23">
                  <c:v>3.96993E-3</c:v>
                </c:pt>
                <c:pt idx="24">
                  <c:v>4.4686999999999999E-3</c:v>
                </c:pt>
                <c:pt idx="25">
                  <c:v>4.8857800000000002E-3</c:v>
                </c:pt>
                <c:pt idx="26">
                  <c:v>5.2053300000000002E-3</c:v>
                </c:pt>
                <c:pt idx="27">
                  <c:v>5.4127799999999998E-3</c:v>
                </c:pt>
                <c:pt idx="28">
                  <c:v>5.4950800000000003E-3</c:v>
                </c:pt>
                <c:pt idx="29">
                  <c:v>5.4409799999999998E-3</c:v>
                </c:pt>
                <c:pt idx="30">
                  <c:v>5.2412400000000003E-3</c:v>
                </c:pt>
                <c:pt idx="31">
                  <c:v>4.8888600000000001E-3</c:v>
                </c:pt>
                <c:pt idx="32">
                  <c:v>4.3792299999999996E-3</c:v>
                </c:pt>
                <c:pt idx="33">
                  <c:v>3.7102900000000002E-3</c:v>
                </c:pt>
                <c:pt idx="34">
                  <c:v>2.8826899999999998E-3</c:v>
                </c:pt>
                <c:pt idx="35">
                  <c:v>1.89982E-3</c:v>
                </c:pt>
                <c:pt idx="36">
                  <c:v>7.6790599999999995E-4</c:v>
                </c:pt>
                <c:pt idx="37">
                  <c:v>-5.0397799999999998E-4</c:v>
                </c:pt>
                <c:pt idx="38">
                  <c:v>-1.96532E-3</c:v>
                </c:pt>
                <c:pt idx="39">
                  <c:v>-3.62846E-3</c:v>
                </c:pt>
                <c:pt idx="40">
                  <c:v>-5.3794799999999999E-3</c:v>
                </c:pt>
                <c:pt idx="41">
                  <c:v>-7.1932100000000002E-3</c:v>
                </c:pt>
                <c:pt idx="42">
                  <c:v>-9.0423900000000008E-3</c:v>
                </c:pt>
                <c:pt idx="43">
                  <c:v>-1.08979E-2</c:v>
                </c:pt>
                <c:pt idx="44">
                  <c:v>-1.2729300000000001E-2</c:v>
                </c:pt>
                <c:pt idx="45">
                  <c:v>-1.45048E-2</c:v>
                </c:pt>
                <c:pt idx="46">
                  <c:v>-1.6192100000000001E-2</c:v>
                </c:pt>
                <c:pt idx="47">
                  <c:v>-1.7758199999999998E-2</c:v>
                </c:pt>
                <c:pt idx="48">
                  <c:v>-1.9170599999999999E-2</c:v>
                </c:pt>
                <c:pt idx="49">
                  <c:v>-2.03968E-2</c:v>
                </c:pt>
                <c:pt idx="50">
                  <c:v>-2.1405400000000002E-2</c:v>
                </c:pt>
                <c:pt idx="51">
                  <c:v>-2.2166499999999999E-2</c:v>
                </c:pt>
                <c:pt idx="52">
                  <c:v>-2.2651500000000001E-2</c:v>
                </c:pt>
                <c:pt idx="53">
                  <c:v>-2.2834400000000001E-2</c:v>
                </c:pt>
                <c:pt idx="54">
                  <c:v>-2.2691300000000001E-2</c:v>
                </c:pt>
                <c:pt idx="55">
                  <c:v>-2.2201599999999998E-2</c:v>
                </c:pt>
                <c:pt idx="56">
                  <c:v>-2.13479E-2</c:v>
                </c:pt>
                <c:pt idx="57">
                  <c:v>-2.01164E-2</c:v>
                </c:pt>
                <c:pt idx="58">
                  <c:v>-1.8497400000000001E-2</c:v>
                </c:pt>
                <c:pt idx="59">
                  <c:v>-1.6485199999999998E-2</c:v>
                </c:pt>
                <c:pt idx="60">
                  <c:v>-1.4078800000000001E-2</c:v>
                </c:pt>
                <c:pt idx="61">
                  <c:v>-1.1282E-2</c:v>
                </c:pt>
                <c:pt idx="62">
                  <c:v>-8.1033100000000007E-3</c:v>
                </c:pt>
                <c:pt idx="63">
                  <c:v>-4.5562900000000002E-3</c:v>
                </c:pt>
                <c:pt idx="64">
                  <c:v>-6.5960400000000005E-4</c:v>
                </c:pt>
                <c:pt idx="65">
                  <c:v>3.5630100000000001E-3</c:v>
                </c:pt>
                <c:pt idx="66">
                  <c:v>8.0827399999999997E-3</c:v>
                </c:pt>
                <c:pt idx="67">
                  <c:v>1.28658E-2</c:v>
                </c:pt>
                <c:pt idx="68">
                  <c:v>1.78735E-2</c:v>
                </c:pt>
                <c:pt idx="69">
                  <c:v>2.30624E-2</c:v>
                </c:pt>
                <c:pt idx="70">
                  <c:v>2.8385000000000001E-2</c:v>
                </c:pt>
                <c:pt idx="71">
                  <c:v>3.3789199999999998E-2</c:v>
                </c:pt>
                <c:pt idx="72">
                  <c:v>3.9219400000000001E-2</c:v>
                </c:pt>
                <c:pt idx="73">
                  <c:v>4.4616599999999999E-2</c:v>
                </c:pt>
                <c:pt idx="74">
                  <c:v>4.9918700000000003E-2</c:v>
                </c:pt>
                <c:pt idx="75">
                  <c:v>5.5061300000000001E-2</c:v>
                </c:pt>
                <c:pt idx="76">
                  <c:v>5.9977999999999997E-2</c:v>
                </c:pt>
                <c:pt idx="77">
                  <c:v>6.4601099999999995E-2</c:v>
                </c:pt>
                <c:pt idx="78">
                  <c:v>6.8862099999999996E-2</c:v>
                </c:pt>
                <c:pt idx="79">
                  <c:v>7.2692499999999993E-2</c:v>
                </c:pt>
                <c:pt idx="80">
                  <c:v>7.6024300000000003E-2</c:v>
                </c:pt>
                <c:pt idx="81">
                  <c:v>7.8790700000000005E-2</c:v>
                </c:pt>
                <c:pt idx="82">
                  <c:v>8.0926799999999993E-2</c:v>
                </c:pt>
                <c:pt idx="83">
                  <c:v>8.2370600000000002E-2</c:v>
                </c:pt>
                <c:pt idx="84">
                  <c:v>8.3063300000000007E-2</c:v>
                </c:pt>
                <c:pt idx="85">
                  <c:v>8.2949999999999996E-2</c:v>
                </c:pt>
                <c:pt idx="86">
                  <c:v>8.1980999999999998E-2</c:v>
                </c:pt>
                <c:pt idx="87">
                  <c:v>8.0111600000000005E-2</c:v>
                </c:pt>
                <c:pt idx="88">
                  <c:v>7.7303700000000003E-2</c:v>
                </c:pt>
                <c:pt idx="89">
                  <c:v>7.3525499999999994E-2</c:v>
                </c:pt>
                <c:pt idx="90">
                  <c:v>6.8752999999999995E-2</c:v>
                </c:pt>
                <c:pt idx="91">
                  <c:v>6.2969800000000006E-2</c:v>
                </c:pt>
                <c:pt idx="92">
                  <c:v>5.6168200000000001E-2</c:v>
                </c:pt>
                <c:pt idx="93">
                  <c:v>4.8349200000000002E-2</c:v>
                </c:pt>
                <c:pt idx="94">
                  <c:v>3.95234E-2</c:v>
                </c:pt>
                <c:pt idx="95">
                  <c:v>2.9710799999999999E-2</c:v>
                </c:pt>
                <c:pt idx="96">
                  <c:v>1.89415E-2</c:v>
                </c:pt>
                <c:pt idx="97">
                  <c:v>7.2557699999999999E-3</c:v>
                </c:pt>
                <c:pt idx="98">
                  <c:v>-5.2960300000000002E-3</c:v>
                </c:pt>
                <c:pt idx="99">
                  <c:v>-1.8653099999999999E-2</c:v>
                </c:pt>
                <c:pt idx="100">
                  <c:v>-3.2744299999999997E-2</c:v>
                </c:pt>
                <c:pt idx="101">
                  <c:v>-4.7488599999999999E-2</c:v>
                </c:pt>
                <c:pt idx="102">
                  <c:v>-6.2794799999999998E-2</c:v>
                </c:pt>
                <c:pt idx="103">
                  <c:v>-7.8562099999999996E-2</c:v>
                </c:pt>
                <c:pt idx="104">
                  <c:v>-9.4680700000000007E-2</c:v>
                </c:pt>
                <c:pt idx="105">
                  <c:v>-0.11103200000000001</c:v>
                </c:pt>
                <c:pt idx="106">
                  <c:v>-0.12748899999999999</c:v>
                </c:pt>
                <c:pt idx="107">
                  <c:v>-0.14391699999999999</c:v>
                </c:pt>
                <c:pt idx="108">
                  <c:v>-0.16017600000000001</c:v>
                </c:pt>
                <c:pt idx="109">
                  <c:v>-0.176118</c:v>
                </c:pt>
                <c:pt idx="110">
                  <c:v>-0.19159200000000001</c:v>
                </c:pt>
                <c:pt idx="111">
                  <c:v>-0.20644100000000001</c:v>
                </c:pt>
                <c:pt idx="112">
                  <c:v>-0.22050700000000001</c:v>
                </c:pt>
                <c:pt idx="113">
                  <c:v>-0.23363</c:v>
                </c:pt>
                <c:pt idx="114">
                  <c:v>-0.24564800000000001</c:v>
                </c:pt>
                <c:pt idx="115">
                  <c:v>-0.25640000000000002</c:v>
                </c:pt>
                <c:pt idx="116">
                  <c:v>-0.26572800000000002</c:v>
                </c:pt>
                <c:pt idx="117">
                  <c:v>-0.273478</c:v>
                </c:pt>
                <c:pt idx="118">
                  <c:v>-0.279497</c:v>
                </c:pt>
                <c:pt idx="119">
                  <c:v>-0.28364099999999998</c:v>
                </c:pt>
                <c:pt idx="120">
                  <c:v>-0.285773</c:v>
                </c:pt>
                <c:pt idx="121">
                  <c:v>-0.28576400000000002</c:v>
                </c:pt>
                <c:pt idx="122">
                  <c:v>-0.283495</c:v>
                </c:pt>
                <c:pt idx="123">
                  <c:v>-0.27885900000000002</c:v>
                </c:pt>
                <c:pt idx="124">
                  <c:v>-0.271762</c:v>
                </c:pt>
                <c:pt idx="125">
                  <c:v>-0.26212400000000002</c:v>
                </c:pt>
                <c:pt idx="126">
                  <c:v>-0.24987799999999999</c:v>
                </c:pt>
                <c:pt idx="127">
                  <c:v>-0.23497699999999999</c:v>
                </c:pt>
                <c:pt idx="128">
                  <c:v>-0.217388</c:v>
                </c:pt>
                <c:pt idx="129">
                  <c:v>-0.197099</c:v>
                </c:pt>
                <c:pt idx="130">
                  <c:v>-0.17411699999999999</c:v>
                </c:pt>
                <c:pt idx="131">
                  <c:v>-0.14846699999999999</c:v>
                </c:pt>
                <c:pt idx="132">
                  <c:v>-0.120197</c:v>
                </c:pt>
                <c:pt idx="133">
                  <c:v>-8.9376700000000003E-2</c:v>
                </c:pt>
                <c:pt idx="134">
                  <c:v>-5.6095399999999997E-2</c:v>
                </c:pt>
                <c:pt idx="135">
                  <c:v>-2.04662E-2</c:v>
                </c:pt>
                <c:pt idx="136">
                  <c:v>1.7375999999999999E-2</c:v>
                </c:pt>
                <c:pt idx="137">
                  <c:v>5.7273999999999999E-2</c:v>
                </c:pt>
                <c:pt idx="138">
                  <c:v>9.9048700000000003E-2</c:v>
                </c:pt>
                <c:pt idx="139">
                  <c:v>0.14249899999999999</c:v>
                </c:pt>
                <c:pt idx="140">
                  <c:v>0.18740200000000001</c:v>
                </c:pt>
                <c:pt idx="141">
                  <c:v>0.233516</c:v>
                </c:pt>
                <c:pt idx="142">
                  <c:v>0.28057799999999999</c:v>
                </c:pt>
                <c:pt idx="143">
                  <c:v>0.32830599999999999</c:v>
                </c:pt>
                <c:pt idx="144">
                  <c:v>0.37640000000000001</c:v>
                </c:pt>
                <c:pt idx="145">
                  <c:v>0.42454599999999998</c:v>
                </c:pt>
                <c:pt idx="146">
                  <c:v>0.472412</c:v>
                </c:pt>
                <c:pt idx="147">
                  <c:v>0.51965399999999995</c:v>
                </c:pt>
                <c:pt idx="148">
                  <c:v>0.56591800000000003</c:v>
                </c:pt>
                <c:pt idx="149">
                  <c:v>0.61083900000000002</c:v>
                </c:pt>
                <c:pt idx="150">
                  <c:v>0.65404300000000004</c:v>
                </c:pt>
                <c:pt idx="151">
                  <c:v>0.69515199999999999</c:v>
                </c:pt>
                <c:pt idx="152">
                  <c:v>0.73378699999999997</c:v>
                </c:pt>
                <c:pt idx="153">
                  <c:v>0.76956500000000005</c:v>
                </c:pt>
                <c:pt idx="154">
                  <c:v>0.80210700000000001</c:v>
                </c:pt>
                <c:pt idx="155">
                  <c:v>0.83103700000000003</c:v>
                </c:pt>
                <c:pt idx="156">
                  <c:v>0.85598700000000005</c:v>
                </c:pt>
                <c:pt idx="157">
                  <c:v>0.87659799999999999</c:v>
                </c:pt>
                <c:pt idx="158">
                  <c:v>0.89252500000000001</c:v>
                </c:pt>
                <c:pt idx="159">
                  <c:v>0.90343600000000002</c:v>
                </c:pt>
                <c:pt idx="160">
                  <c:v>0.90901900000000002</c:v>
                </c:pt>
                <c:pt idx="161">
                  <c:v>0.90898199999999996</c:v>
                </c:pt>
                <c:pt idx="162">
                  <c:v>0.90305599999999997</c:v>
                </c:pt>
                <c:pt idx="163">
                  <c:v>0.89099799999999996</c:v>
                </c:pt>
                <c:pt idx="164">
                  <c:v>0.87259500000000001</c:v>
                </c:pt>
                <c:pt idx="165">
                  <c:v>0.84766300000000006</c:v>
                </c:pt>
                <c:pt idx="166">
                  <c:v>0.81605300000000003</c:v>
                </c:pt>
                <c:pt idx="167">
                  <c:v>0.77765200000000001</c:v>
                </c:pt>
                <c:pt idx="168">
                  <c:v>0.73238400000000003</c:v>
                </c:pt>
                <c:pt idx="169">
                  <c:v>0.68021299999999996</c:v>
                </c:pt>
                <c:pt idx="170">
                  <c:v>0.62114499999999995</c:v>
                </c:pt>
                <c:pt idx="171">
                  <c:v>0.55522899999999997</c:v>
                </c:pt>
                <c:pt idx="172">
                  <c:v>0.48255799999999999</c:v>
                </c:pt>
                <c:pt idx="173">
                  <c:v>0.40327200000000002</c:v>
                </c:pt>
                <c:pt idx="174">
                  <c:v>0.317556</c:v>
                </c:pt>
                <c:pt idx="175">
                  <c:v>0.22564400000000001</c:v>
                </c:pt>
                <c:pt idx="176">
                  <c:v>0.12781699999999999</c:v>
                </c:pt>
                <c:pt idx="177">
                  <c:v>2.44015E-2</c:v>
                </c:pt>
                <c:pt idx="178">
                  <c:v>-8.4224999999999994E-2</c:v>
                </c:pt>
                <c:pt idx="179">
                  <c:v>-0.19764000000000001</c:v>
                </c:pt>
                <c:pt idx="180">
                  <c:v>-0.31537399999999999</c:v>
                </c:pt>
                <c:pt idx="181">
                  <c:v>-0.43691200000000002</c:v>
                </c:pt>
                <c:pt idx="182">
                  <c:v>-0.561697</c:v>
                </c:pt>
                <c:pt idx="183">
                  <c:v>-0.68912700000000005</c:v>
                </c:pt>
                <c:pt idx="184">
                  <c:v>-0.81856200000000001</c:v>
                </c:pt>
                <c:pt idx="185">
                  <c:v>-0.94932499999999997</c:v>
                </c:pt>
                <c:pt idx="186">
                  <c:v>-1.0807</c:v>
                </c:pt>
                <c:pt idx="187">
                  <c:v>-1.21194</c:v>
                </c:pt>
                <c:pt idx="188">
                  <c:v>-1.3422799999999999</c:v>
                </c:pt>
                <c:pt idx="189">
                  <c:v>-1.4709099999999999</c:v>
                </c:pt>
                <c:pt idx="190">
                  <c:v>-1.59701</c:v>
                </c:pt>
                <c:pt idx="191">
                  <c:v>-1.71974</c:v>
                </c:pt>
                <c:pt idx="192">
                  <c:v>-1.8382400000000001</c:v>
                </c:pt>
                <c:pt idx="193">
                  <c:v>-1.95166</c:v>
                </c:pt>
                <c:pt idx="194">
                  <c:v>-2.0591200000000001</c:v>
                </c:pt>
                <c:pt idx="195">
                  <c:v>-2.15977</c:v>
                </c:pt>
                <c:pt idx="196">
                  <c:v>-2.2527300000000001</c:v>
                </c:pt>
                <c:pt idx="197">
                  <c:v>-2.3371599999999999</c:v>
                </c:pt>
                <c:pt idx="198">
                  <c:v>-2.41221</c:v>
                </c:pt>
                <c:pt idx="199">
                  <c:v>-2.47709</c:v>
                </c:pt>
                <c:pt idx="200">
                  <c:v>-2.5309900000000001</c:v>
                </c:pt>
                <c:pt idx="201">
                  <c:v>-2.5731600000000001</c:v>
                </c:pt>
                <c:pt idx="202">
                  <c:v>-2.6028899999999999</c:v>
                </c:pt>
                <c:pt idx="203">
                  <c:v>-2.6194899999999999</c:v>
                </c:pt>
                <c:pt idx="204">
                  <c:v>-2.6223299999999998</c:v>
                </c:pt>
                <c:pt idx="205">
                  <c:v>-2.6108500000000001</c:v>
                </c:pt>
                <c:pt idx="206">
                  <c:v>-2.5845199999999999</c:v>
                </c:pt>
                <c:pt idx="207">
                  <c:v>-2.5428799999999998</c:v>
                </c:pt>
                <c:pt idx="208">
                  <c:v>-2.4855399999999999</c:v>
                </c:pt>
                <c:pt idx="209">
                  <c:v>-2.4121999999999999</c:v>
                </c:pt>
                <c:pt idx="210">
                  <c:v>-2.3226100000000001</c:v>
                </c:pt>
                <c:pt idx="211">
                  <c:v>-2.2166199999999998</c:v>
                </c:pt>
                <c:pt idx="212">
                  <c:v>-2.0941299999999998</c:v>
                </c:pt>
                <c:pt idx="213">
                  <c:v>-1.9551700000000001</c:v>
                </c:pt>
                <c:pt idx="214">
                  <c:v>-1.7998400000000001</c:v>
                </c:pt>
                <c:pt idx="215">
                  <c:v>-1.62832</c:v>
                </c:pt>
                <c:pt idx="216">
                  <c:v>-1.4409099999999999</c:v>
                </c:pt>
                <c:pt idx="217">
                  <c:v>-1.2379899999999999</c:v>
                </c:pt>
                <c:pt idx="218">
                  <c:v>-1.02003</c:v>
                </c:pt>
                <c:pt idx="219">
                  <c:v>-0.78761599999999998</c:v>
                </c:pt>
                <c:pt idx="220">
                  <c:v>-0.54142100000000004</c:v>
                </c:pt>
                <c:pt idx="221">
                  <c:v>-0.28221600000000002</c:v>
                </c:pt>
                <c:pt idx="222">
                  <c:v>-1.0869800000000001E-2</c:v>
                </c:pt>
                <c:pt idx="223">
                  <c:v>0.27165499999999998</c:v>
                </c:pt>
                <c:pt idx="224">
                  <c:v>0.564303</c:v>
                </c:pt>
                <c:pt idx="225">
                  <c:v>0.865927</c:v>
                </c:pt>
                <c:pt idx="226">
                  <c:v>1.1753</c:v>
                </c:pt>
                <c:pt idx="227">
                  <c:v>1.49109</c:v>
                </c:pt>
                <c:pt idx="228">
                  <c:v>1.81192</c:v>
                </c:pt>
                <c:pt idx="229">
                  <c:v>2.1363099999999999</c:v>
                </c:pt>
                <c:pt idx="230">
                  <c:v>2.4627300000000001</c:v>
                </c:pt>
                <c:pt idx="231">
                  <c:v>2.7895699999999999</c:v>
                </c:pt>
                <c:pt idx="232">
                  <c:v>3.11517</c:v>
                </c:pt>
                <c:pt idx="233">
                  <c:v>3.4378299999999999</c:v>
                </c:pt>
                <c:pt idx="234">
                  <c:v>3.7557999999999998</c:v>
                </c:pt>
                <c:pt idx="235">
                  <c:v>4.0673000000000004</c:v>
                </c:pt>
                <c:pt idx="236">
                  <c:v>4.3704999999999998</c:v>
                </c:pt>
                <c:pt idx="237">
                  <c:v>4.6635799999999996</c:v>
                </c:pt>
                <c:pt idx="238">
                  <c:v>4.9447000000000001</c:v>
                </c:pt>
                <c:pt idx="239">
                  <c:v>5.2120300000000004</c:v>
                </c:pt>
                <c:pt idx="240">
                  <c:v>5.4637200000000004</c:v>
                </c:pt>
                <c:pt idx="241">
                  <c:v>5.6979800000000003</c:v>
                </c:pt>
                <c:pt idx="242">
                  <c:v>5.9130099999999999</c:v>
                </c:pt>
                <c:pt idx="243">
                  <c:v>6.1070700000000002</c:v>
                </c:pt>
                <c:pt idx="244">
                  <c:v>6.2784700000000004</c:v>
                </c:pt>
                <c:pt idx="245">
                  <c:v>6.4255699999999996</c:v>
                </c:pt>
                <c:pt idx="246">
                  <c:v>6.5468000000000002</c:v>
                </c:pt>
                <c:pt idx="247">
                  <c:v>6.6406700000000001</c:v>
                </c:pt>
                <c:pt idx="248">
                  <c:v>6.7057799999999999</c:v>
                </c:pt>
                <c:pt idx="249">
                  <c:v>6.7408099999999997</c:v>
                </c:pt>
                <c:pt idx="250">
                  <c:v>6.7445899999999996</c:v>
                </c:pt>
                <c:pt idx="251">
                  <c:v>6.7160200000000003</c:v>
                </c:pt>
                <c:pt idx="252">
                  <c:v>6.6541499999999996</c:v>
                </c:pt>
                <c:pt idx="253">
                  <c:v>6.5581500000000004</c:v>
                </c:pt>
                <c:pt idx="254">
                  <c:v>6.4273499999999997</c:v>
                </c:pt>
                <c:pt idx="255">
                  <c:v>6.2612199999999998</c:v>
                </c:pt>
                <c:pt idx="256">
                  <c:v>6.0593700000000004</c:v>
                </c:pt>
                <c:pt idx="257">
                  <c:v>5.8216000000000001</c:v>
                </c:pt>
                <c:pt idx="258">
                  <c:v>5.54786</c:v>
                </c:pt>
                <c:pt idx="259">
                  <c:v>5.23827</c:v>
                </c:pt>
                <c:pt idx="260">
                  <c:v>4.8931300000000002</c:v>
                </c:pt>
                <c:pt idx="261">
                  <c:v>4.5129400000000004</c:v>
                </c:pt>
                <c:pt idx="262">
                  <c:v>4.0983499999999999</c:v>
                </c:pt>
                <c:pt idx="263">
                  <c:v>3.65022</c:v>
                </c:pt>
                <c:pt idx="264">
                  <c:v>3.1695899999999999</c:v>
                </c:pt>
                <c:pt idx="265">
                  <c:v>2.65768</c:v>
                </c:pt>
                <c:pt idx="266">
                  <c:v>2.1158899999999998</c:v>
                </c:pt>
                <c:pt idx="267">
                  <c:v>1.54583</c:v>
                </c:pt>
                <c:pt idx="268">
                  <c:v>0.94925899999999996</c:v>
                </c:pt>
                <c:pt idx="269">
                  <c:v>0.32813500000000001</c:v>
                </c:pt>
                <c:pt idx="270">
                  <c:v>-0.315419</c:v>
                </c:pt>
                <c:pt idx="271">
                  <c:v>-0.97911400000000004</c:v>
                </c:pt>
                <c:pt idx="272">
                  <c:v>-1.66049</c:v>
                </c:pt>
                <c:pt idx="273">
                  <c:v>-2.3569599999999999</c:v>
                </c:pt>
                <c:pt idx="274">
                  <c:v>-3.06575</c:v>
                </c:pt>
                <c:pt idx="275">
                  <c:v>-3.7839900000000002</c:v>
                </c:pt>
                <c:pt idx="276">
                  <c:v>-4.5086599999999999</c:v>
                </c:pt>
                <c:pt idx="277">
                  <c:v>-5.2366299999999999</c:v>
                </c:pt>
                <c:pt idx="278">
                  <c:v>-5.9646699999999999</c:v>
                </c:pt>
                <c:pt idx="279">
                  <c:v>-6.68947</c:v>
                </c:pt>
                <c:pt idx="280">
                  <c:v>-7.40761</c:v>
                </c:pt>
                <c:pt idx="281">
                  <c:v>-8.1156299999999995</c:v>
                </c:pt>
                <c:pt idx="282">
                  <c:v>-8.8100299999999994</c:v>
                </c:pt>
                <c:pt idx="283">
                  <c:v>-9.4872499999999995</c:v>
                </c:pt>
                <c:pt idx="284">
                  <c:v>-10.143700000000001</c:v>
                </c:pt>
                <c:pt idx="285">
                  <c:v>-10.7759</c:v>
                </c:pt>
                <c:pt idx="286">
                  <c:v>-11.3802</c:v>
                </c:pt>
                <c:pt idx="287">
                  <c:v>-11.953200000000001</c:v>
                </c:pt>
                <c:pt idx="288">
                  <c:v>-12.491199999999999</c:v>
                </c:pt>
                <c:pt idx="289">
                  <c:v>-12.991</c:v>
                </c:pt>
                <c:pt idx="290">
                  <c:v>-13.449199999999999</c:v>
                </c:pt>
                <c:pt idx="291">
                  <c:v>-13.8626</c:v>
                </c:pt>
                <c:pt idx="292">
                  <c:v>-14.2281</c:v>
                </c:pt>
                <c:pt idx="293">
                  <c:v>-14.5426</c:v>
                </c:pt>
                <c:pt idx="294">
                  <c:v>-14.8035</c:v>
                </c:pt>
                <c:pt idx="295">
                  <c:v>-15.007899999999999</c:v>
                </c:pt>
                <c:pt idx="296">
                  <c:v>-15.153499999999999</c:v>
                </c:pt>
                <c:pt idx="297">
                  <c:v>-15.2379</c:v>
                </c:pt>
                <c:pt idx="298">
                  <c:v>-15.2592</c:v>
                </c:pt>
                <c:pt idx="299">
                  <c:v>-15.215400000000001</c:v>
                </c:pt>
                <c:pt idx="300">
                  <c:v>-15.1051</c:v>
                </c:pt>
                <c:pt idx="301">
                  <c:v>-14.9268</c:v>
                </c:pt>
                <c:pt idx="302">
                  <c:v>-14.679500000000001</c:v>
                </c:pt>
                <c:pt idx="303">
                  <c:v>-14.362399999999999</c:v>
                </c:pt>
                <c:pt idx="304">
                  <c:v>-13.975</c:v>
                </c:pt>
                <c:pt idx="305">
                  <c:v>-13.517200000000001</c:v>
                </c:pt>
                <c:pt idx="306">
                  <c:v>-12.989000000000001</c:v>
                </c:pt>
                <c:pt idx="307">
                  <c:v>-12.3908</c:v>
                </c:pt>
                <c:pt idx="308">
                  <c:v>-11.7234</c:v>
                </c:pt>
                <c:pt idx="309">
                  <c:v>-10.9879</c:v>
                </c:pt>
                <c:pt idx="310">
                  <c:v>-10.185600000000001</c:v>
                </c:pt>
                <c:pt idx="311">
                  <c:v>-9.3181600000000007</c:v>
                </c:pt>
                <c:pt idx="312">
                  <c:v>-8.3877000000000006</c:v>
                </c:pt>
                <c:pt idx="313">
                  <c:v>-7.3965300000000003</c:v>
                </c:pt>
                <c:pt idx="314">
                  <c:v>-6.3473300000000004</c:v>
                </c:pt>
                <c:pt idx="315">
                  <c:v>-5.24308</c:v>
                </c:pt>
                <c:pt idx="316">
                  <c:v>-4.0870699999999998</c:v>
                </c:pt>
                <c:pt idx="317">
                  <c:v>-2.8828900000000002</c:v>
                </c:pt>
                <c:pt idx="318">
                  <c:v>-1.6344399999999999</c:v>
                </c:pt>
                <c:pt idx="319">
                  <c:v>-0.345856</c:v>
                </c:pt>
                <c:pt idx="320">
                  <c:v>0.97841100000000003</c:v>
                </c:pt>
                <c:pt idx="321">
                  <c:v>2.3336800000000002</c:v>
                </c:pt>
                <c:pt idx="322">
                  <c:v>3.7150300000000001</c:v>
                </c:pt>
                <c:pt idx="323">
                  <c:v>5.1173099999999998</c:v>
                </c:pt>
                <c:pt idx="324">
                  <c:v>6.5351600000000003</c:v>
                </c:pt>
                <c:pt idx="325">
                  <c:v>7.96305</c:v>
                </c:pt>
                <c:pt idx="326">
                  <c:v>9.39527</c:v>
                </c:pt>
                <c:pt idx="327">
                  <c:v>10.826000000000001</c:v>
                </c:pt>
                <c:pt idx="328">
                  <c:v>12.2492</c:v>
                </c:pt>
                <c:pt idx="329">
                  <c:v>13.658799999999999</c:v>
                </c:pt>
                <c:pt idx="330">
                  <c:v>15.0487</c:v>
                </c:pt>
                <c:pt idx="331">
                  <c:v>16.412700000000001</c:v>
                </c:pt>
                <c:pt idx="332">
                  <c:v>17.744599999999998</c:v>
                </c:pt>
                <c:pt idx="333">
                  <c:v>19.0381</c:v>
                </c:pt>
                <c:pt idx="334">
                  <c:v>20.287099999999999</c:v>
                </c:pt>
                <c:pt idx="335">
                  <c:v>21.485299999999999</c:v>
                </c:pt>
                <c:pt idx="336">
                  <c:v>22.626899999999999</c:v>
                </c:pt>
                <c:pt idx="337">
                  <c:v>23.7057</c:v>
                </c:pt>
                <c:pt idx="338">
                  <c:v>24.716000000000001</c:v>
                </c:pt>
                <c:pt idx="339">
                  <c:v>25.652200000000001</c:v>
                </c:pt>
                <c:pt idx="340">
                  <c:v>26.508800000000001</c:v>
                </c:pt>
                <c:pt idx="341">
                  <c:v>27.2805</c:v>
                </c:pt>
                <c:pt idx="342">
                  <c:v>27.962499999999999</c:v>
                </c:pt>
                <c:pt idx="343">
                  <c:v>28.549900000000001</c:v>
                </c:pt>
                <c:pt idx="344">
                  <c:v>29.0383</c:v>
                </c:pt>
                <c:pt idx="345">
                  <c:v>29.4237</c:v>
                </c:pt>
                <c:pt idx="346">
                  <c:v>29.702300000000001</c:v>
                </c:pt>
                <c:pt idx="347">
                  <c:v>29.8706</c:v>
                </c:pt>
                <c:pt idx="348">
                  <c:v>29.925799999999999</c:v>
                </c:pt>
                <c:pt idx="349">
                  <c:v>29.865100000000002</c:v>
                </c:pt>
                <c:pt idx="350">
                  <c:v>29.686299999999999</c:v>
                </c:pt>
                <c:pt idx="351">
                  <c:v>29.387899999999998</c:v>
                </c:pt>
                <c:pt idx="352">
                  <c:v>28.968399999999999</c:v>
                </c:pt>
                <c:pt idx="353">
                  <c:v>28.427</c:v>
                </c:pt>
                <c:pt idx="354">
                  <c:v>27.763500000000001</c:v>
                </c:pt>
                <c:pt idx="355">
                  <c:v>26.978000000000002</c:v>
                </c:pt>
                <c:pt idx="356">
                  <c:v>26.071000000000002</c:v>
                </c:pt>
                <c:pt idx="357">
                  <c:v>25.043900000000001</c:v>
                </c:pt>
                <c:pt idx="358">
                  <c:v>23.898199999999999</c:v>
                </c:pt>
                <c:pt idx="359">
                  <c:v>22.636199999999999</c:v>
                </c:pt>
                <c:pt idx="360">
                  <c:v>21.260400000000001</c:v>
                </c:pt>
                <c:pt idx="361">
                  <c:v>19.7742</c:v>
                </c:pt>
                <c:pt idx="362">
                  <c:v>18.1812</c:v>
                </c:pt>
                <c:pt idx="363">
                  <c:v>16.485600000000002</c:v>
                </c:pt>
                <c:pt idx="364">
                  <c:v>14.692</c:v>
                </c:pt>
                <c:pt idx="365">
                  <c:v>12.8057</c:v>
                </c:pt>
                <c:pt idx="366">
                  <c:v>10.8322</c:v>
                </c:pt>
                <c:pt idx="367">
                  <c:v>8.7776200000000006</c:v>
                </c:pt>
                <c:pt idx="368">
                  <c:v>6.6484199999999998</c:v>
                </c:pt>
                <c:pt idx="369">
                  <c:v>4.4515000000000002</c:v>
                </c:pt>
                <c:pt idx="370">
                  <c:v>2.19415</c:v>
                </c:pt>
                <c:pt idx="371">
                  <c:v>-0.115983</c:v>
                </c:pt>
                <c:pt idx="372">
                  <c:v>-2.4709099999999999</c:v>
                </c:pt>
                <c:pt idx="373">
                  <c:v>-4.86233</c:v>
                </c:pt>
                <c:pt idx="374">
                  <c:v>-7.2816700000000001</c:v>
                </c:pt>
                <c:pt idx="375">
                  <c:v>-9.7201000000000004</c:v>
                </c:pt>
                <c:pt idx="376">
                  <c:v>-12.1686</c:v>
                </c:pt>
                <c:pt idx="377">
                  <c:v>-14.617800000000001</c:v>
                </c:pt>
                <c:pt idx="378">
                  <c:v>-17.058499999999999</c:v>
                </c:pt>
                <c:pt idx="379">
                  <c:v>-19.481000000000002</c:v>
                </c:pt>
                <c:pt idx="380">
                  <c:v>-21.875900000000001</c:v>
                </c:pt>
                <c:pt idx="381">
                  <c:v>-24.2334</c:v>
                </c:pt>
                <c:pt idx="382">
                  <c:v>-26.544</c:v>
                </c:pt>
                <c:pt idx="383">
                  <c:v>-28.798100000000002</c:v>
                </c:pt>
                <c:pt idx="384">
                  <c:v>-30.9861</c:v>
                </c:pt>
                <c:pt idx="385">
                  <c:v>-33.098599999999998</c:v>
                </c:pt>
                <c:pt idx="386">
                  <c:v>-35.126399999999997</c:v>
                </c:pt>
                <c:pt idx="387">
                  <c:v>-37.060400000000001</c:v>
                </c:pt>
                <c:pt idx="388">
                  <c:v>-38.8917</c:v>
                </c:pt>
                <c:pt idx="389">
                  <c:v>-40.611800000000002</c:v>
                </c:pt>
                <c:pt idx="390">
                  <c:v>-42.212400000000002</c:v>
                </c:pt>
                <c:pt idx="391">
                  <c:v>-43.685699999999997</c:v>
                </c:pt>
                <c:pt idx="392">
                  <c:v>-45.024000000000001</c:v>
                </c:pt>
                <c:pt idx="393">
                  <c:v>-46.220199999999998</c:v>
                </c:pt>
                <c:pt idx="394">
                  <c:v>-47.267699999999998</c:v>
                </c:pt>
                <c:pt idx="395">
                  <c:v>-48.160200000000003</c:v>
                </c:pt>
                <c:pt idx="396">
                  <c:v>-48.892099999999999</c:v>
                </c:pt>
                <c:pt idx="397">
                  <c:v>-49.458300000000001</c:v>
                </c:pt>
                <c:pt idx="398">
                  <c:v>-49.854100000000003</c:v>
                </c:pt>
                <c:pt idx="399">
                  <c:v>-50.075499999999998</c:v>
                </c:pt>
                <c:pt idx="400">
                  <c:v>-50.119300000000003</c:v>
                </c:pt>
                <c:pt idx="401">
                  <c:v>-49.982599999999998</c:v>
                </c:pt>
                <c:pt idx="402">
                  <c:v>-49.663400000000003</c:v>
                </c:pt>
                <c:pt idx="403">
                  <c:v>-49.160200000000003</c:v>
                </c:pt>
                <c:pt idx="404">
                  <c:v>-48.4724</c:v>
                </c:pt>
                <c:pt idx="405">
                  <c:v>-47.599899999999998</c:v>
                </c:pt>
                <c:pt idx="406">
                  <c:v>-46.543399999999998</c:v>
                </c:pt>
                <c:pt idx="407">
                  <c:v>-45.304299999999998</c:v>
                </c:pt>
                <c:pt idx="408">
                  <c:v>-43.884700000000002</c:v>
                </c:pt>
                <c:pt idx="409">
                  <c:v>-42.287399999999998</c:v>
                </c:pt>
                <c:pt idx="410">
                  <c:v>-40.515799999999999</c:v>
                </c:pt>
                <c:pt idx="411">
                  <c:v>-38.574399999999997</c:v>
                </c:pt>
                <c:pt idx="412">
                  <c:v>-36.467799999999997</c:v>
                </c:pt>
                <c:pt idx="413">
                  <c:v>-34.201900000000002</c:v>
                </c:pt>
                <c:pt idx="414">
                  <c:v>-31.782699999999998</c:v>
                </c:pt>
                <c:pt idx="415">
                  <c:v>-29.217400000000001</c:v>
                </c:pt>
                <c:pt idx="416">
                  <c:v>-26.513300000000001</c:v>
                </c:pt>
                <c:pt idx="417">
                  <c:v>-23.678699999999999</c:v>
                </c:pt>
                <c:pt idx="418">
                  <c:v>-20.7224</c:v>
                </c:pt>
                <c:pt idx="419">
                  <c:v>-17.653600000000001</c:v>
                </c:pt>
                <c:pt idx="420">
                  <c:v>-14.482100000000001</c:v>
                </c:pt>
                <c:pt idx="421">
                  <c:v>-11.218400000000001</c:v>
                </c:pt>
                <c:pt idx="422">
                  <c:v>-7.8730700000000002</c:v>
                </c:pt>
                <c:pt idx="423">
                  <c:v>-4.4574600000000002</c:v>
                </c:pt>
                <c:pt idx="424">
                  <c:v>-0.98309999999999997</c:v>
                </c:pt>
                <c:pt idx="425">
                  <c:v>2.5380699999999998</c:v>
                </c:pt>
                <c:pt idx="426">
                  <c:v>6.0938400000000001</c:v>
                </c:pt>
                <c:pt idx="427">
                  <c:v>9.6717300000000002</c:v>
                </c:pt>
                <c:pt idx="428">
                  <c:v>13.259</c:v>
                </c:pt>
                <c:pt idx="429">
                  <c:v>16.8429</c:v>
                </c:pt>
                <c:pt idx="430">
                  <c:v>20.410499999999999</c:v>
                </c:pt>
                <c:pt idx="431">
                  <c:v>23.948599999999999</c:v>
                </c:pt>
                <c:pt idx="432">
                  <c:v>27.444299999999998</c:v>
                </c:pt>
                <c:pt idx="433">
                  <c:v>30.884499999999999</c:v>
                </c:pt>
                <c:pt idx="434">
                  <c:v>34.256399999999999</c:v>
                </c:pt>
                <c:pt idx="435">
                  <c:v>37.547199999999997</c:v>
                </c:pt>
                <c:pt idx="436">
                  <c:v>40.744100000000003</c:v>
                </c:pt>
                <c:pt idx="437">
                  <c:v>43.835000000000001</c:v>
                </c:pt>
                <c:pt idx="438">
                  <c:v>46.807699999999997</c:v>
                </c:pt>
                <c:pt idx="439">
                  <c:v>49.650399999999998</c:v>
                </c:pt>
                <c:pt idx="440">
                  <c:v>52.351799999999997</c:v>
                </c:pt>
                <c:pt idx="441">
                  <c:v>54.9009</c:v>
                </c:pt>
                <c:pt idx="442">
                  <c:v>57.287199999999999</c:v>
                </c:pt>
                <c:pt idx="443">
                  <c:v>59.500900000000001</c:v>
                </c:pt>
                <c:pt idx="444">
                  <c:v>61.532400000000003</c:v>
                </c:pt>
                <c:pt idx="445">
                  <c:v>63.372999999999998</c:v>
                </c:pt>
                <c:pt idx="446">
                  <c:v>65.014499999999998</c:v>
                </c:pt>
                <c:pt idx="447">
                  <c:v>66.449299999999994</c:v>
                </c:pt>
                <c:pt idx="448">
                  <c:v>67.670699999999997</c:v>
                </c:pt>
                <c:pt idx="449">
                  <c:v>68.672600000000003</c:v>
                </c:pt>
                <c:pt idx="450">
                  <c:v>69.449600000000004</c:v>
                </c:pt>
                <c:pt idx="451">
                  <c:v>69.997299999999996</c:v>
                </c:pt>
                <c:pt idx="452">
                  <c:v>70.311800000000005</c:v>
                </c:pt>
                <c:pt idx="453">
                  <c:v>70.3904</c:v>
                </c:pt>
                <c:pt idx="454">
                  <c:v>70.230900000000005</c:v>
                </c:pt>
                <c:pt idx="455">
                  <c:v>69.832099999999997</c:v>
                </c:pt>
                <c:pt idx="456">
                  <c:v>69.193700000000007</c:v>
                </c:pt>
                <c:pt idx="457">
                  <c:v>68.316299999999998</c:v>
                </c:pt>
                <c:pt idx="458">
                  <c:v>67.201099999999997</c:v>
                </c:pt>
                <c:pt idx="459">
                  <c:v>65.8506</c:v>
                </c:pt>
                <c:pt idx="460">
                  <c:v>64.267799999999994</c:v>
                </c:pt>
                <c:pt idx="461">
                  <c:v>62.456800000000001</c:v>
                </c:pt>
                <c:pt idx="462">
                  <c:v>60.422499999999999</c:v>
                </c:pt>
                <c:pt idx="463">
                  <c:v>58.170400000000001</c:v>
                </c:pt>
                <c:pt idx="464">
                  <c:v>55.7072</c:v>
                </c:pt>
                <c:pt idx="465">
                  <c:v>53.040199999999999</c:v>
                </c:pt>
                <c:pt idx="466">
                  <c:v>50.177500000000002</c:v>
                </c:pt>
                <c:pt idx="467">
                  <c:v>47.127899999999997</c:v>
                </c:pt>
                <c:pt idx="468">
                  <c:v>43.901000000000003</c:v>
                </c:pt>
                <c:pt idx="469">
                  <c:v>40.507100000000001</c:v>
                </c:pt>
                <c:pt idx="470">
                  <c:v>36.957000000000001</c:v>
                </c:pt>
                <c:pt idx="471">
                  <c:v>33.262300000000003</c:v>
                </c:pt>
                <c:pt idx="472">
                  <c:v>29.435099999999998</c:v>
                </c:pt>
                <c:pt idx="473">
                  <c:v>25.488099999999999</c:v>
                </c:pt>
                <c:pt idx="474">
                  <c:v>21.434200000000001</c:v>
                </c:pt>
                <c:pt idx="475">
                  <c:v>17.287099999999999</c:v>
                </c:pt>
                <c:pt idx="476">
                  <c:v>13.0608</c:v>
                </c:pt>
                <c:pt idx="477">
                  <c:v>8.7693999999999992</c:v>
                </c:pt>
                <c:pt idx="478">
                  <c:v>4.4275900000000004</c:v>
                </c:pt>
                <c:pt idx="479">
                  <c:v>5.0135300000000001E-2</c:v>
                </c:pt>
                <c:pt idx="480">
                  <c:v>-4.3479900000000002</c:v>
                </c:pt>
                <c:pt idx="481">
                  <c:v>-8.7516999999999996</c:v>
                </c:pt>
                <c:pt idx="482">
                  <c:v>-13.145799999999999</c:v>
                </c:pt>
                <c:pt idx="483">
                  <c:v>-17.5152</c:v>
                </c:pt>
                <c:pt idx="484">
                  <c:v>-21.8446</c:v>
                </c:pt>
                <c:pt idx="485">
                  <c:v>-26.119199999999999</c:v>
                </c:pt>
                <c:pt idx="486">
                  <c:v>-30.323899999999998</c:v>
                </c:pt>
                <c:pt idx="487">
                  <c:v>-34.444299999999998</c:v>
                </c:pt>
                <c:pt idx="488">
                  <c:v>-38.465699999999998</c:v>
                </c:pt>
                <c:pt idx="489">
                  <c:v>-42.374299999999998</c:v>
                </c:pt>
                <c:pt idx="490">
                  <c:v>-46.156399999999998</c:v>
                </c:pt>
                <c:pt idx="491">
                  <c:v>-49.798499999999997</c:v>
                </c:pt>
                <c:pt idx="492">
                  <c:v>-53.2881</c:v>
                </c:pt>
                <c:pt idx="493">
                  <c:v>-56.6128</c:v>
                </c:pt>
                <c:pt idx="494">
                  <c:v>-59.760899999999999</c:v>
                </c:pt>
                <c:pt idx="495">
                  <c:v>-62.721400000000003</c:v>
                </c:pt>
                <c:pt idx="496">
                  <c:v>-65.483800000000002</c:v>
                </c:pt>
                <c:pt idx="497">
                  <c:v>-68.038399999999996</c:v>
                </c:pt>
                <c:pt idx="498">
                  <c:v>-70.376300000000001</c:v>
                </c:pt>
                <c:pt idx="499">
                  <c:v>-72.489199999999997</c:v>
                </c:pt>
                <c:pt idx="500">
                  <c:v>-74.369699999999995</c:v>
                </c:pt>
                <c:pt idx="501">
                  <c:v>-76.011099999999999</c:v>
                </c:pt>
                <c:pt idx="502">
                  <c:v>-77.407799999999995</c:v>
                </c:pt>
                <c:pt idx="503">
                  <c:v>-78.554900000000004</c:v>
                </c:pt>
                <c:pt idx="504">
                  <c:v>-79.448300000000003</c:v>
                </c:pt>
                <c:pt idx="505">
                  <c:v>-80.085099999999997</c:v>
                </c:pt>
                <c:pt idx="506">
                  <c:v>-80.462900000000005</c:v>
                </c:pt>
                <c:pt idx="507">
                  <c:v>-80.580500000000001</c:v>
                </c:pt>
                <c:pt idx="508">
                  <c:v>-80.437700000000007</c:v>
                </c:pt>
                <c:pt idx="509">
                  <c:v>-80.0351</c:v>
                </c:pt>
                <c:pt idx="510">
                  <c:v>-79.374099999999999</c:v>
                </c:pt>
                <c:pt idx="511">
                  <c:v>-78.457099999999997</c:v>
                </c:pt>
                <c:pt idx="512">
                  <c:v>-77.287599999999998</c:v>
                </c:pt>
                <c:pt idx="513">
                  <c:v>-75.869799999999998</c:v>
                </c:pt>
                <c:pt idx="514">
                  <c:v>-74.208799999999997</c:v>
                </c:pt>
                <c:pt idx="515">
                  <c:v>-72.310599999999994</c:v>
                </c:pt>
                <c:pt idx="516">
                  <c:v>-70.181899999999999</c:v>
                </c:pt>
                <c:pt idx="517">
                  <c:v>-67.830399999999997</c:v>
                </c:pt>
                <c:pt idx="518">
                  <c:v>-65.264499999999998</c:v>
                </c:pt>
                <c:pt idx="519">
                  <c:v>-62.493200000000002</c:v>
                </c:pt>
                <c:pt idx="520">
                  <c:v>-59.526499999999999</c:v>
                </c:pt>
                <c:pt idx="521">
                  <c:v>-56.3748</c:v>
                </c:pt>
                <c:pt idx="522">
                  <c:v>-53.049300000000002</c:v>
                </c:pt>
                <c:pt idx="523">
                  <c:v>-49.561599999999999</c:v>
                </c:pt>
                <c:pt idx="524">
                  <c:v>-45.924100000000003</c:v>
                </c:pt>
                <c:pt idx="525">
                  <c:v>-42.149500000000003</c:v>
                </c:pt>
                <c:pt idx="526">
                  <c:v>-38.250900000000001</c:v>
                </c:pt>
                <c:pt idx="527">
                  <c:v>-34.242100000000001</c:v>
                </c:pt>
                <c:pt idx="528">
                  <c:v>-30.136800000000001</c:v>
                </c:pt>
                <c:pt idx="529">
                  <c:v>-25.949400000000001</c:v>
                </c:pt>
                <c:pt idx="530">
                  <c:v>-21.694199999999999</c:v>
                </c:pt>
                <c:pt idx="531">
                  <c:v>-17.385899999999999</c:v>
                </c:pt>
                <c:pt idx="532">
                  <c:v>-13.039400000000001</c:v>
                </c:pt>
                <c:pt idx="533">
                  <c:v>-8.66934</c:v>
                </c:pt>
                <c:pt idx="534">
                  <c:v>-4.2906700000000004</c:v>
                </c:pt>
                <c:pt idx="535">
                  <c:v>8.1839599999999998E-2</c:v>
                </c:pt>
                <c:pt idx="536">
                  <c:v>4.4334600000000002</c:v>
                </c:pt>
                <c:pt idx="537">
                  <c:v>8.7496299999999998</c:v>
                </c:pt>
                <c:pt idx="538">
                  <c:v>13.016</c:v>
                </c:pt>
                <c:pt idx="539">
                  <c:v>17.218399999999999</c:v>
                </c:pt>
                <c:pt idx="540">
                  <c:v>21.3431</c:v>
                </c:pt>
                <c:pt idx="541">
                  <c:v>25.3767</c:v>
                </c:pt>
                <c:pt idx="542">
                  <c:v>29.306100000000001</c:v>
                </c:pt>
                <c:pt idx="543">
                  <c:v>33.118699999999997</c:v>
                </c:pt>
                <c:pt idx="544">
                  <c:v>36.802399999999999</c:v>
                </c:pt>
                <c:pt idx="545">
                  <c:v>40.345700000000001</c:v>
                </c:pt>
                <c:pt idx="546">
                  <c:v>43.737499999999997</c:v>
                </c:pt>
                <c:pt idx="547">
                  <c:v>46.967599999999997</c:v>
                </c:pt>
                <c:pt idx="548">
                  <c:v>50.026299999999999</c:v>
                </c:pt>
                <c:pt idx="549">
                  <c:v>52.904400000000003</c:v>
                </c:pt>
                <c:pt idx="550">
                  <c:v>55.593699999999998</c:v>
                </c:pt>
                <c:pt idx="551">
                  <c:v>58.086599999999997</c:v>
                </c:pt>
                <c:pt idx="552">
                  <c:v>60.376300000000001</c:v>
                </c:pt>
                <c:pt idx="553">
                  <c:v>62.456699999999998</c:v>
                </c:pt>
                <c:pt idx="554">
                  <c:v>64.322599999999994</c:v>
                </c:pt>
                <c:pt idx="555">
                  <c:v>65.9696</c:v>
                </c:pt>
                <c:pt idx="556">
                  <c:v>67.394000000000005</c:v>
                </c:pt>
                <c:pt idx="557">
                  <c:v>68.593199999999996</c:v>
                </c:pt>
                <c:pt idx="558">
                  <c:v>69.564999999999998</c:v>
                </c:pt>
                <c:pt idx="559">
                  <c:v>70.308499999999995</c:v>
                </c:pt>
                <c:pt idx="560">
                  <c:v>70.823300000000003</c:v>
                </c:pt>
                <c:pt idx="561">
                  <c:v>71.110100000000003</c:v>
                </c:pt>
                <c:pt idx="562">
                  <c:v>71.17</c:v>
                </c:pt>
                <c:pt idx="563">
                  <c:v>71.005499999999998</c:v>
                </c:pt>
                <c:pt idx="564">
                  <c:v>70.619200000000006</c:v>
                </c:pt>
                <c:pt idx="565">
                  <c:v>70.015100000000004</c:v>
                </c:pt>
                <c:pt idx="566">
                  <c:v>69.197599999999994</c:v>
                </c:pt>
                <c:pt idx="567">
                  <c:v>68.171800000000005</c:v>
                </c:pt>
                <c:pt idx="568">
                  <c:v>66.943700000000007</c:v>
                </c:pt>
                <c:pt idx="569">
                  <c:v>65.519900000000007</c:v>
                </c:pt>
                <c:pt idx="570">
                  <c:v>63.907400000000003</c:v>
                </c:pt>
                <c:pt idx="571">
                  <c:v>62.114199999999997</c:v>
                </c:pt>
                <c:pt idx="572">
                  <c:v>60.148699999999998</c:v>
                </c:pt>
                <c:pt idx="573">
                  <c:v>58.019599999999997</c:v>
                </c:pt>
                <c:pt idx="574">
                  <c:v>55.736499999999999</c:v>
                </c:pt>
                <c:pt idx="575">
                  <c:v>53.308999999999997</c:v>
                </c:pt>
                <c:pt idx="576">
                  <c:v>50.747599999999998</c:v>
                </c:pt>
                <c:pt idx="577">
                  <c:v>48.062800000000003</c:v>
                </c:pt>
                <c:pt idx="578">
                  <c:v>45.2654</c:v>
                </c:pt>
                <c:pt idx="579">
                  <c:v>42.366799999999998</c:v>
                </c:pt>
                <c:pt idx="580">
                  <c:v>39.378300000000003</c:v>
                </c:pt>
                <c:pt idx="581">
                  <c:v>36.311500000000002</c:v>
                </c:pt>
                <c:pt idx="582">
                  <c:v>33.178199999999997</c:v>
                </c:pt>
                <c:pt idx="583">
                  <c:v>29.990100000000002</c:v>
                </c:pt>
                <c:pt idx="584">
                  <c:v>26.759</c:v>
                </c:pt>
                <c:pt idx="585">
                  <c:v>23.4969</c:v>
                </c:pt>
                <c:pt idx="586">
                  <c:v>20.215499999999999</c:v>
                </c:pt>
                <c:pt idx="587">
                  <c:v>16.926400000000001</c:v>
                </c:pt>
                <c:pt idx="588">
                  <c:v>13.6412</c:v>
                </c:pt>
                <c:pt idx="589">
                  <c:v>10.3712</c:v>
                </c:pt>
                <c:pt idx="590">
                  <c:v>7.12758</c:v>
                </c:pt>
                <c:pt idx="591">
                  <c:v>3.9210600000000002</c:v>
                </c:pt>
                <c:pt idx="592">
                  <c:v>0.76218699999999995</c:v>
                </c:pt>
                <c:pt idx="593">
                  <c:v>-2.3388599999999999</c:v>
                </c:pt>
                <c:pt idx="594">
                  <c:v>-5.3723099999999997</c:v>
                </c:pt>
                <c:pt idx="595">
                  <c:v>-8.3288100000000007</c:v>
                </c:pt>
                <c:pt idx="596">
                  <c:v>-11.199400000000001</c:v>
                </c:pt>
                <c:pt idx="597">
                  <c:v>-13.9758</c:v>
                </c:pt>
                <c:pt idx="598">
                  <c:v>-16.649899999999999</c:v>
                </c:pt>
                <c:pt idx="599">
                  <c:v>-19.214400000000001</c:v>
                </c:pt>
                <c:pt idx="600">
                  <c:v>-21.662400000000002</c:v>
                </c:pt>
                <c:pt idx="601">
                  <c:v>-23.9877</c:v>
                </c:pt>
                <c:pt idx="602">
                  <c:v>-26.1846</c:v>
                </c:pt>
                <c:pt idx="603">
                  <c:v>-28.248100000000001</c:v>
                </c:pt>
                <c:pt idx="604">
                  <c:v>-30.1736</c:v>
                </c:pt>
                <c:pt idx="605">
                  <c:v>-31.9573</c:v>
                </c:pt>
                <c:pt idx="606">
                  <c:v>-33.595999999999997</c:v>
                </c:pt>
                <c:pt idx="607">
                  <c:v>-35.0871</c:v>
                </c:pt>
                <c:pt idx="608">
                  <c:v>-36.428699999999999</c:v>
                </c:pt>
                <c:pt idx="609">
                  <c:v>-37.619500000000002</c:v>
                </c:pt>
                <c:pt idx="610">
                  <c:v>-38.658700000000003</c:v>
                </c:pt>
                <c:pt idx="611">
                  <c:v>-39.546199999999999</c:v>
                </c:pt>
                <c:pt idx="612">
                  <c:v>-40.282699999999998</c:v>
                </c:pt>
                <c:pt idx="613">
                  <c:v>-40.869100000000003</c:v>
                </c:pt>
                <c:pt idx="614">
                  <c:v>-41.307299999999998</c:v>
                </c:pt>
                <c:pt idx="615">
                  <c:v>-41.599400000000003</c:v>
                </c:pt>
                <c:pt idx="616">
                  <c:v>-41.7483</c:v>
                </c:pt>
                <c:pt idx="617">
                  <c:v>-41.757199999999997</c:v>
                </c:pt>
                <c:pt idx="618">
                  <c:v>-41.630099999999999</c:v>
                </c:pt>
                <c:pt idx="619">
                  <c:v>-41.371099999999998</c:v>
                </c:pt>
                <c:pt idx="620">
                  <c:v>-40.984999999999999</c:v>
                </c:pt>
                <c:pt idx="621">
                  <c:v>-40.476900000000001</c:v>
                </c:pt>
                <c:pt idx="622">
                  <c:v>-39.852499999999999</c:v>
                </c:pt>
                <c:pt idx="623">
                  <c:v>-39.1175</c:v>
                </c:pt>
                <c:pt idx="624">
                  <c:v>-38.278199999999998</c:v>
                </c:pt>
                <c:pt idx="625">
                  <c:v>-37.341000000000001</c:v>
                </c:pt>
                <c:pt idx="626">
                  <c:v>-36.3127</c:v>
                </c:pt>
                <c:pt idx="627">
                  <c:v>-35.200400000000002</c:v>
                </c:pt>
                <c:pt idx="628">
                  <c:v>-34.011000000000003</c:v>
                </c:pt>
                <c:pt idx="629">
                  <c:v>-32.752000000000002</c:v>
                </c:pt>
                <c:pt idx="630">
                  <c:v>-31.430700000000002</c:v>
                </c:pt>
                <c:pt idx="631">
                  <c:v>-30.0547</c:v>
                </c:pt>
                <c:pt idx="632">
                  <c:v>-28.631399999999999</c:v>
                </c:pt>
                <c:pt idx="633">
                  <c:v>-27.168500000000002</c:v>
                </c:pt>
                <c:pt idx="634">
                  <c:v>-25.673300000000001</c:v>
                </c:pt>
                <c:pt idx="635">
                  <c:v>-24.153500000000001</c:v>
                </c:pt>
                <c:pt idx="636">
                  <c:v>-22.616199999999999</c:v>
                </c:pt>
                <c:pt idx="637">
                  <c:v>-21.0688</c:v>
                </c:pt>
                <c:pt idx="638">
                  <c:v>-19.5184</c:v>
                </c:pt>
                <c:pt idx="639">
                  <c:v>-17.971800000000002</c:v>
                </c:pt>
                <c:pt idx="640">
                  <c:v>-16.435600000000001</c:v>
                </c:pt>
                <c:pt idx="641">
                  <c:v>-14.916399999999999</c:v>
                </c:pt>
                <c:pt idx="642">
                  <c:v>-13.420199999999999</c:v>
                </c:pt>
                <c:pt idx="643">
                  <c:v>-11.9529</c:v>
                </c:pt>
                <c:pt idx="644">
                  <c:v>-10.520099999999999</c:v>
                </c:pt>
                <c:pt idx="645">
                  <c:v>-9.1270500000000006</c:v>
                </c:pt>
                <c:pt idx="646">
                  <c:v>-7.7785200000000003</c:v>
                </c:pt>
                <c:pt idx="647">
                  <c:v>-6.4790299999999998</c:v>
                </c:pt>
                <c:pt idx="648">
                  <c:v>-5.2327000000000004</c:v>
                </c:pt>
                <c:pt idx="649">
                  <c:v>-4.0432300000000003</c:v>
                </c:pt>
                <c:pt idx="650">
                  <c:v>-2.9139400000000002</c:v>
                </c:pt>
                <c:pt idx="651">
                  <c:v>-1.84772</c:v>
                </c:pt>
                <c:pt idx="652">
                  <c:v>-0.84704699999999999</c:v>
                </c:pt>
                <c:pt idx="653">
                  <c:v>8.6039400000000002E-2</c:v>
                </c:pt>
                <c:pt idx="654">
                  <c:v>0.94991000000000003</c:v>
                </c:pt>
                <c:pt idx="655">
                  <c:v>1.74336</c:v>
                </c:pt>
                <c:pt idx="656">
                  <c:v>2.46563</c:v>
                </c:pt>
                <c:pt idx="657">
                  <c:v>3.1163400000000001</c:v>
                </c:pt>
                <c:pt idx="658">
                  <c:v>3.6955399999999998</c:v>
                </c:pt>
                <c:pt idx="659">
                  <c:v>4.2037100000000001</c:v>
                </c:pt>
                <c:pt idx="660">
                  <c:v>4.6416599999999999</c:v>
                </c:pt>
                <c:pt idx="661">
                  <c:v>5.01065</c:v>
                </c:pt>
                <c:pt idx="662">
                  <c:v>5.3122400000000001</c:v>
                </c:pt>
                <c:pt idx="663">
                  <c:v>5.5484</c:v>
                </c:pt>
                <c:pt idx="664">
                  <c:v>5.7213799999999999</c:v>
                </c:pt>
                <c:pt idx="665">
                  <c:v>5.83378</c:v>
                </c:pt>
                <c:pt idx="666">
                  <c:v>5.8884800000000004</c:v>
                </c:pt>
                <c:pt idx="667">
                  <c:v>5.88863</c:v>
                </c:pt>
                <c:pt idx="668">
                  <c:v>5.83765</c:v>
                </c:pt>
                <c:pt idx="669">
                  <c:v>5.7391699999999997</c:v>
                </c:pt>
                <c:pt idx="670">
                  <c:v>5.5970199999999997</c:v>
                </c:pt>
                <c:pt idx="671">
                  <c:v>5.4152300000000002</c:v>
                </c:pt>
                <c:pt idx="672">
                  <c:v>5.1979600000000001</c:v>
                </c:pt>
                <c:pt idx="673">
                  <c:v>4.9495100000000001</c:v>
                </c:pt>
                <c:pt idx="674">
                  <c:v>4.6742699999999999</c:v>
                </c:pt>
                <c:pt idx="675">
                  <c:v>4.3767300000000002</c:v>
                </c:pt>
                <c:pt idx="676">
                  <c:v>4.0613999999999999</c:v>
                </c:pt>
                <c:pt idx="677">
                  <c:v>3.7328299999999999</c:v>
                </c:pt>
                <c:pt idx="678">
                  <c:v>3.39554</c:v>
                </c:pt>
                <c:pt idx="679">
                  <c:v>3.0540699999999998</c:v>
                </c:pt>
                <c:pt idx="680">
                  <c:v>2.7128399999999999</c:v>
                </c:pt>
                <c:pt idx="681">
                  <c:v>2.3762400000000001</c:v>
                </c:pt>
                <c:pt idx="682">
                  <c:v>2.04853</c:v>
                </c:pt>
                <c:pt idx="683">
                  <c:v>1.7338499999999999</c:v>
                </c:pt>
                <c:pt idx="684">
                  <c:v>1.43618</c:v>
                </c:pt>
                <c:pt idx="685">
                  <c:v>1.15934</c:v>
                </c:pt>
                <c:pt idx="686">
                  <c:v>0.90695400000000004</c:v>
                </c:pt>
                <c:pt idx="687">
                  <c:v>0.68242700000000001</c:v>
                </c:pt>
                <c:pt idx="688">
                  <c:v>0.48894199999999999</c:v>
                </c:pt>
                <c:pt idx="689">
                  <c:v>0.32943099999999997</c:v>
                </c:pt>
                <c:pt idx="690">
                  <c:v>0.206569</c:v>
                </c:pt>
                <c:pt idx="691">
                  <c:v>0.122755</c:v>
                </c:pt>
                <c:pt idx="692">
                  <c:v>8.0100299999999999E-2</c:v>
                </c:pt>
                <c:pt idx="693">
                  <c:v>8.0421599999999996E-2</c:v>
                </c:pt>
                <c:pt idx="694">
                  <c:v>0.12522900000000001</c:v>
                </c:pt>
                <c:pt idx="695">
                  <c:v>0.215722</c:v>
                </c:pt>
                <c:pt idx="696">
                  <c:v>0.35277999999999998</c:v>
                </c:pt>
                <c:pt idx="697">
                  <c:v>0.53696500000000003</c:v>
                </c:pt>
                <c:pt idx="698">
                  <c:v>0.76851199999999997</c:v>
                </c:pt>
                <c:pt idx="699">
                  <c:v>1.0473399999999999</c:v>
                </c:pt>
                <c:pt idx="700">
                  <c:v>1.37303</c:v>
                </c:pt>
                <c:pt idx="701">
                  <c:v>1.74488</c:v>
                </c:pt>
                <c:pt idx="702">
                  <c:v>2.1618300000000001</c:v>
                </c:pt>
                <c:pt idx="703">
                  <c:v>2.6225399999999999</c:v>
                </c:pt>
                <c:pt idx="704">
                  <c:v>3.1253799999999998</c:v>
                </c:pt>
                <c:pt idx="705">
                  <c:v>3.6684199999999998</c:v>
                </c:pt>
                <c:pt idx="706">
                  <c:v>4.2494399999999999</c:v>
                </c:pt>
                <c:pt idx="707">
                  <c:v>4.8659699999999999</c:v>
                </c:pt>
                <c:pt idx="708">
                  <c:v>5.5152999999999999</c:v>
                </c:pt>
                <c:pt idx="709">
                  <c:v>6.1944600000000003</c:v>
                </c:pt>
                <c:pt idx="710">
                  <c:v>6.9002800000000004</c:v>
                </c:pt>
                <c:pt idx="711">
                  <c:v>7.6293800000000003</c:v>
                </c:pt>
                <c:pt idx="712">
                  <c:v>8.3781999999999996</c:v>
                </c:pt>
                <c:pt idx="713">
                  <c:v>9.1430100000000003</c:v>
                </c:pt>
                <c:pt idx="714">
                  <c:v>9.9199400000000004</c:v>
                </c:pt>
                <c:pt idx="715">
                  <c:v>10.705</c:v>
                </c:pt>
                <c:pt idx="716">
                  <c:v>11.4941</c:v>
                </c:pt>
                <c:pt idx="717">
                  <c:v>12.283099999999999</c:v>
                </c:pt>
                <c:pt idx="718">
                  <c:v>13.067600000000001</c:v>
                </c:pt>
                <c:pt idx="719">
                  <c:v>13.8436</c:v>
                </c:pt>
                <c:pt idx="720">
                  <c:v>14.6066</c:v>
                </c:pt>
                <c:pt idx="721">
                  <c:v>15.352399999999999</c:v>
                </c:pt>
                <c:pt idx="722">
                  <c:v>16.076799999999999</c:v>
                </c:pt>
                <c:pt idx="723">
                  <c:v>16.775600000000001</c:v>
                </c:pt>
                <c:pt idx="724">
                  <c:v>17.444600000000001</c:v>
                </c:pt>
                <c:pt idx="725">
                  <c:v>18.079899999999999</c:v>
                </c:pt>
                <c:pt idx="726">
                  <c:v>18.677499999999998</c:v>
                </c:pt>
                <c:pt idx="727">
                  <c:v>19.233799999999999</c:v>
                </c:pt>
                <c:pt idx="728">
                  <c:v>19.745000000000001</c:v>
                </c:pt>
                <c:pt idx="729">
                  <c:v>20.207899999999999</c:v>
                </c:pt>
                <c:pt idx="730">
                  <c:v>20.6191</c:v>
                </c:pt>
                <c:pt idx="731">
                  <c:v>20.9756</c:v>
                </c:pt>
                <c:pt idx="732">
                  <c:v>21.274699999999999</c:v>
                </c:pt>
                <c:pt idx="733">
                  <c:v>21.5138</c:v>
                </c:pt>
                <c:pt idx="734">
                  <c:v>21.6906</c:v>
                </c:pt>
                <c:pt idx="735">
                  <c:v>21.8032</c:v>
                </c:pt>
                <c:pt idx="736">
                  <c:v>21.849599999999999</c:v>
                </c:pt>
                <c:pt idx="737">
                  <c:v>21.828600000000002</c:v>
                </c:pt>
                <c:pt idx="738">
                  <c:v>21.738800000000001</c:v>
                </c:pt>
                <c:pt idx="739">
                  <c:v>21.579499999999999</c:v>
                </c:pt>
                <c:pt idx="740">
                  <c:v>21.350200000000001</c:v>
                </c:pt>
                <c:pt idx="741">
                  <c:v>21.0504</c:v>
                </c:pt>
                <c:pt idx="742">
                  <c:v>20.680399999999999</c:v>
                </c:pt>
                <c:pt idx="743">
                  <c:v>20.240500000000001</c:v>
                </c:pt>
                <c:pt idx="744">
                  <c:v>19.731400000000001</c:v>
                </c:pt>
                <c:pt idx="745">
                  <c:v>19.154</c:v>
                </c:pt>
                <c:pt idx="746">
                  <c:v>18.509799999999998</c:v>
                </c:pt>
                <c:pt idx="747">
                  <c:v>17.8002</c:v>
                </c:pt>
                <c:pt idx="748">
                  <c:v>17.027200000000001</c:v>
                </c:pt>
                <c:pt idx="749">
                  <c:v>16.193000000000001</c:v>
                </c:pt>
                <c:pt idx="750">
                  <c:v>15.299899999999999</c:v>
                </c:pt>
                <c:pt idx="751">
                  <c:v>14.350899999999999</c:v>
                </c:pt>
                <c:pt idx="752">
                  <c:v>13.348699999999999</c:v>
                </c:pt>
                <c:pt idx="753">
                  <c:v>12.2966</c:v>
                </c:pt>
                <c:pt idx="754">
                  <c:v>11.1981</c:v>
                </c:pt>
                <c:pt idx="755">
                  <c:v>10.056800000000001</c:v>
                </c:pt>
                <c:pt idx="756">
                  <c:v>8.8764400000000006</c:v>
                </c:pt>
                <c:pt idx="757">
                  <c:v>7.6611500000000001</c:v>
                </c:pt>
                <c:pt idx="758">
                  <c:v>6.4150499999999999</c:v>
                </c:pt>
                <c:pt idx="759">
                  <c:v>5.1424500000000002</c:v>
                </c:pt>
                <c:pt idx="760">
                  <c:v>3.8477700000000001</c:v>
                </c:pt>
                <c:pt idx="761">
                  <c:v>2.5355300000000001</c:v>
                </c:pt>
                <c:pt idx="762">
                  <c:v>1.21034</c:v>
                </c:pt>
                <c:pt idx="763">
                  <c:v>-0.123145</c:v>
                </c:pt>
                <c:pt idx="764">
                  <c:v>-1.4602299999999999</c:v>
                </c:pt>
                <c:pt idx="765">
                  <c:v>-2.7961800000000001</c:v>
                </c:pt>
                <c:pt idx="766">
                  <c:v>-4.1262999999999996</c:v>
                </c:pt>
                <c:pt idx="767">
                  <c:v>-5.4459</c:v>
                </c:pt>
                <c:pt idx="768">
                  <c:v>-6.7503299999999999</c:v>
                </c:pt>
                <c:pt idx="769">
                  <c:v>-8.0350000000000001</c:v>
                </c:pt>
                <c:pt idx="770">
                  <c:v>-9.2954299999999996</c:v>
                </c:pt>
                <c:pt idx="771">
                  <c:v>-10.527200000000001</c:v>
                </c:pt>
                <c:pt idx="772">
                  <c:v>-11.726100000000001</c:v>
                </c:pt>
                <c:pt idx="773">
                  <c:v>-12.888</c:v>
                </c:pt>
                <c:pt idx="774">
                  <c:v>-14.008800000000001</c:v>
                </c:pt>
                <c:pt idx="775">
                  <c:v>-15.084899999999999</c:v>
                </c:pt>
                <c:pt idx="776">
                  <c:v>-16.112500000000001</c:v>
                </c:pt>
                <c:pt idx="777">
                  <c:v>-17.0884</c:v>
                </c:pt>
                <c:pt idx="778">
                  <c:v>-18.0092</c:v>
                </c:pt>
                <c:pt idx="779">
                  <c:v>-18.872199999999999</c:v>
                </c:pt>
                <c:pt idx="780">
                  <c:v>-19.674499999999998</c:v>
                </c:pt>
                <c:pt idx="781">
                  <c:v>-20.413699999999999</c:v>
                </c:pt>
                <c:pt idx="782">
                  <c:v>-21.087700000000002</c:v>
                </c:pt>
                <c:pt idx="783">
                  <c:v>-21.694500000000001</c:v>
                </c:pt>
                <c:pt idx="784">
                  <c:v>-22.232500000000002</c:v>
                </c:pt>
                <c:pt idx="785">
                  <c:v>-22.700399999999998</c:v>
                </c:pt>
                <c:pt idx="786">
                  <c:v>-23.097000000000001</c:v>
                </c:pt>
                <c:pt idx="787">
                  <c:v>-23.421600000000002</c:v>
                </c:pt>
                <c:pt idx="788">
                  <c:v>-23.6737</c:v>
                </c:pt>
                <c:pt idx="789">
                  <c:v>-23.853100000000001</c:v>
                </c:pt>
                <c:pt idx="790">
                  <c:v>-23.96</c:v>
                </c:pt>
                <c:pt idx="791">
                  <c:v>-23.994599999999998</c:v>
                </c:pt>
                <c:pt idx="792">
                  <c:v>-23.957799999999999</c:v>
                </c:pt>
                <c:pt idx="793">
                  <c:v>-23.850300000000001</c:v>
                </c:pt>
                <c:pt idx="794">
                  <c:v>-23.673500000000001</c:v>
                </c:pt>
                <c:pt idx="795">
                  <c:v>-23.428799999999999</c:v>
                </c:pt>
                <c:pt idx="796">
                  <c:v>-23.117899999999999</c:v>
                </c:pt>
                <c:pt idx="797">
                  <c:v>-22.742899999999999</c:v>
                </c:pt>
                <c:pt idx="798">
                  <c:v>-22.305900000000001</c:v>
                </c:pt>
                <c:pt idx="799">
                  <c:v>-21.8095</c:v>
                </c:pt>
                <c:pt idx="800">
                  <c:v>-21.2561</c:v>
                </c:pt>
                <c:pt idx="801">
                  <c:v>-20.648800000000001</c:v>
                </c:pt>
                <c:pt idx="802">
                  <c:v>-19.990500000000001</c:v>
                </c:pt>
                <c:pt idx="803">
                  <c:v>-19.284500000000001</c:v>
                </c:pt>
                <c:pt idx="804">
                  <c:v>-18.533999999999999</c:v>
                </c:pt>
                <c:pt idx="805">
                  <c:v>-17.7425</c:v>
                </c:pt>
                <c:pt idx="806">
                  <c:v>-16.913799999999998</c:v>
                </c:pt>
                <c:pt idx="807">
                  <c:v>-16.051300000000001</c:v>
                </c:pt>
                <c:pt idx="808">
                  <c:v>-15.159000000000001</c:v>
                </c:pt>
                <c:pt idx="809">
                  <c:v>-14.2407</c:v>
                </c:pt>
                <c:pt idx="810">
                  <c:v>-13.3003</c:v>
                </c:pt>
                <c:pt idx="811">
                  <c:v>-12.341699999999999</c:v>
                </c:pt>
                <c:pt idx="812">
                  <c:v>-11.3688</c:v>
                </c:pt>
                <c:pt idx="813">
                  <c:v>-10.3856</c:v>
                </c:pt>
                <c:pt idx="814">
                  <c:v>-9.39602</c:v>
                </c:pt>
                <c:pt idx="815">
                  <c:v>-8.4038599999999999</c:v>
                </c:pt>
                <c:pt idx="816">
                  <c:v>-7.4129699999999996</c:v>
                </c:pt>
                <c:pt idx="817">
                  <c:v>-6.4270800000000001</c:v>
                </c:pt>
                <c:pt idx="818">
                  <c:v>-5.4498199999999999</c:v>
                </c:pt>
                <c:pt idx="819">
                  <c:v>-4.48475</c:v>
                </c:pt>
                <c:pt idx="820">
                  <c:v>-3.5352700000000001</c:v>
                </c:pt>
                <c:pt idx="821">
                  <c:v>-2.60467</c:v>
                </c:pt>
                <c:pt idx="822">
                  <c:v>-1.6960999999999999</c:v>
                </c:pt>
                <c:pt idx="823">
                  <c:v>-0.81251899999999999</c:v>
                </c:pt>
                <c:pt idx="824">
                  <c:v>4.3255000000000002E-2</c:v>
                </c:pt>
                <c:pt idx="825">
                  <c:v>0.86860099999999996</c:v>
                </c:pt>
                <c:pt idx="826">
                  <c:v>1.6610799999999999</c:v>
                </c:pt>
                <c:pt idx="827">
                  <c:v>2.4184700000000001</c:v>
                </c:pt>
                <c:pt idx="828">
                  <c:v>3.1387399999999999</c:v>
                </c:pt>
                <c:pt idx="829">
                  <c:v>3.8200599999999998</c:v>
                </c:pt>
                <c:pt idx="830">
                  <c:v>4.4608600000000003</c:v>
                </c:pt>
                <c:pt idx="831">
                  <c:v>5.0597500000000002</c:v>
                </c:pt>
                <c:pt idx="832">
                  <c:v>5.6155900000000001</c:v>
                </c:pt>
                <c:pt idx="833">
                  <c:v>6.1274600000000001</c:v>
                </c:pt>
                <c:pt idx="834">
                  <c:v>6.5946699999999998</c:v>
                </c:pt>
                <c:pt idx="835">
                  <c:v>7.0167599999999997</c:v>
                </c:pt>
                <c:pt idx="836">
                  <c:v>7.3935000000000004</c:v>
                </c:pt>
                <c:pt idx="837">
                  <c:v>7.7248700000000001</c:v>
                </c:pt>
                <c:pt idx="838">
                  <c:v>8.0110799999999998</c:v>
                </c:pt>
                <c:pt idx="839">
                  <c:v>8.2525600000000008</c:v>
                </c:pt>
                <c:pt idx="840">
                  <c:v>8.4499499999999994</c:v>
                </c:pt>
                <c:pt idx="841">
                  <c:v>8.6040700000000001</c:v>
                </c:pt>
                <c:pt idx="842">
                  <c:v>8.7159800000000001</c:v>
                </c:pt>
                <c:pt idx="843">
                  <c:v>8.7868999999999993</c:v>
                </c:pt>
                <c:pt idx="844">
                  <c:v>8.8182200000000002</c:v>
                </c:pt>
                <c:pt idx="845">
                  <c:v>8.8115100000000002</c:v>
                </c:pt>
                <c:pt idx="846">
                  <c:v>8.7685099999999991</c:v>
                </c:pt>
                <c:pt idx="847">
                  <c:v>8.6910900000000009</c:v>
                </c:pt>
                <c:pt idx="848">
                  <c:v>8.5812500000000007</c:v>
                </c:pt>
                <c:pt idx="849">
                  <c:v>8.4411299999999994</c:v>
                </c:pt>
                <c:pt idx="850">
                  <c:v>8.2729700000000008</c:v>
                </c:pt>
                <c:pt idx="851">
                  <c:v>8.0791000000000004</c:v>
                </c:pt>
                <c:pt idx="852">
                  <c:v>7.8619300000000001</c:v>
                </c:pt>
                <c:pt idx="853">
                  <c:v>7.6239499999999998</c:v>
                </c:pt>
                <c:pt idx="854">
                  <c:v>7.3677000000000001</c:v>
                </c:pt>
                <c:pt idx="855">
                  <c:v>7.0957499999999998</c:v>
                </c:pt>
                <c:pt idx="856">
                  <c:v>6.8107100000000003</c:v>
                </c:pt>
                <c:pt idx="857">
                  <c:v>6.5151700000000003</c:v>
                </c:pt>
                <c:pt idx="858">
                  <c:v>6.2117599999999999</c:v>
                </c:pt>
                <c:pt idx="859">
                  <c:v>5.90306</c:v>
                </c:pt>
                <c:pt idx="860">
                  <c:v>5.5916300000000003</c:v>
                </c:pt>
                <c:pt idx="861">
                  <c:v>5.2799800000000001</c:v>
                </c:pt>
                <c:pt idx="862">
                  <c:v>4.9705700000000004</c:v>
                </c:pt>
                <c:pt idx="863">
                  <c:v>4.6657900000000003</c:v>
                </c:pt>
                <c:pt idx="864">
                  <c:v>4.3679300000000003</c:v>
                </c:pt>
                <c:pt idx="865">
                  <c:v>4.0792200000000003</c:v>
                </c:pt>
                <c:pt idx="866">
                  <c:v>3.8017400000000001</c:v>
                </c:pt>
                <c:pt idx="867">
                  <c:v>3.53749</c:v>
                </c:pt>
                <c:pt idx="868">
                  <c:v>3.2883399999999998</c:v>
                </c:pt>
                <c:pt idx="869">
                  <c:v>3.0560100000000001</c:v>
                </c:pt>
                <c:pt idx="870">
                  <c:v>2.8420999999999998</c:v>
                </c:pt>
                <c:pt idx="871">
                  <c:v>2.6480299999999999</c:v>
                </c:pt>
                <c:pt idx="872">
                  <c:v>2.4751099999999999</c:v>
                </c:pt>
                <c:pt idx="873">
                  <c:v>2.3244500000000001</c:v>
                </c:pt>
                <c:pt idx="874">
                  <c:v>2.1970000000000001</c:v>
                </c:pt>
                <c:pt idx="875">
                  <c:v>2.0935700000000002</c:v>
                </c:pt>
                <c:pt idx="876">
                  <c:v>2.0147699999999999</c:v>
                </c:pt>
                <c:pt idx="877">
                  <c:v>1.9610399999999999</c:v>
                </c:pt>
                <c:pt idx="878">
                  <c:v>1.93266</c:v>
                </c:pt>
                <c:pt idx="879">
                  <c:v>1.92971</c:v>
                </c:pt>
                <c:pt idx="880">
                  <c:v>1.95214</c:v>
                </c:pt>
                <c:pt idx="881">
                  <c:v>1.9996799999999999</c:v>
                </c:pt>
                <c:pt idx="882">
                  <c:v>2.07192</c:v>
                </c:pt>
                <c:pt idx="883">
                  <c:v>2.1682800000000002</c:v>
                </c:pt>
                <c:pt idx="884">
                  <c:v>2.28803</c:v>
                </c:pt>
                <c:pt idx="885">
                  <c:v>2.43025</c:v>
                </c:pt>
                <c:pt idx="886">
                  <c:v>2.5939199999999998</c:v>
                </c:pt>
                <c:pt idx="887">
                  <c:v>2.7778399999999999</c:v>
                </c:pt>
                <c:pt idx="888">
                  <c:v>2.98068</c:v>
                </c:pt>
                <c:pt idx="889">
                  <c:v>3.2010200000000002</c:v>
                </c:pt>
                <c:pt idx="890">
                  <c:v>3.4372699999999998</c:v>
                </c:pt>
                <c:pt idx="891">
                  <c:v>3.68777</c:v>
                </c:pt>
                <c:pt idx="892">
                  <c:v>3.9507599999999998</c:v>
                </c:pt>
                <c:pt idx="893">
                  <c:v>4.2243599999999999</c:v>
                </c:pt>
                <c:pt idx="894">
                  <c:v>4.5066499999999996</c:v>
                </c:pt>
                <c:pt idx="895">
                  <c:v>4.7956300000000001</c:v>
                </c:pt>
                <c:pt idx="896">
                  <c:v>5.0892400000000002</c:v>
                </c:pt>
                <c:pt idx="897">
                  <c:v>5.3853900000000001</c:v>
                </c:pt>
                <c:pt idx="898">
                  <c:v>5.6819499999999996</c:v>
                </c:pt>
                <c:pt idx="899">
                  <c:v>5.9767799999999998</c:v>
                </c:pt>
                <c:pt idx="900">
                  <c:v>6.2677300000000002</c:v>
                </c:pt>
                <c:pt idx="901">
                  <c:v>6.5526400000000002</c:v>
                </c:pt>
                <c:pt idx="902">
                  <c:v>6.8293900000000001</c:v>
                </c:pt>
                <c:pt idx="903">
                  <c:v>7.0958800000000002</c:v>
                </c:pt>
                <c:pt idx="904">
                  <c:v>7.3500399999999999</c:v>
                </c:pt>
                <c:pt idx="905">
                  <c:v>7.5898700000000003</c:v>
                </c:pt>
                <c:pt idx="906">
                  <c:v>7.8134199999999998</c:v>
                </c:pt>
                <c:pt idx="907">
                  <c:v>8.0188199999999998</c:v>
                </c:pt>
                <c:pt idx="908">
                  <c:v>8.2042699999999993</c:v>
                </c:pt>
                <c:pt idx="909">
                  <c:v>8.3680699999999995</c:v>
                </c:pt>
                <c:pt idx="910">
                  <c:v>8.5086300000000001</c:v>
                </c:pt>
                <c:pt idx="911">
                  <c:v>8.6244499999999995</c:v>
                </c:pt>
                <c:pt idx="912">
                  <c:v>8.7141800000000007</c:v>
                </c:pt>
                <c:pt idx="913">
                  <c:v>8.7765699999999995</c:v>
                </c:pt>
                <c:pt idx="914">
                  <c:v>8.8105100000000007</c:v>
                </c:pt>
                <c:pt idx="915">
                  <c:v>8.8150200000000005</c:v>
                </c:pt>
                <c:pt idx="916">
                  <c:v>8.7892799999999998</c:v>
                </c:pt>
                <c:pt idx="917">
                  <c:v>8.7325999999999997</c:v>
                </c:pt>
                <c:pt idx="918">
                  <c:v>8.6444600000000005</c:v>
                </c:pt>
                <c:pt idx="919">
                  <c:v>8.5244700000000009</c:v>
                </c:pt>
                <c:pt idx="920">
                  <c:v>8.3724299999999996</c:v>
                </c:pt>
                <c:pt idx="921">
                  <c:v>8.1882599999999996</c:v>
                </c:pt>
                <c:pt idx="922">
                  <c:v>7.9720599999999999</c:v>
                </c:pt>
                <c:pt idx="923">
                  <c:v>7.7240900000000003</c:v>
                </c:pt>
                <c:pt idx="924">
                  <c:v>7.4447599999999996</c:v>
                </c:pt>
                <c:pt idx="925">
                  <c:v>7.1346400000000001</c:v>
                </c:pt>
                <c:pt idx="926">
                  <c:v>6.7944399999999998</c:v>
                </c:pt>
                <c:pt idx="927">
                  <c:v>6.4250299999999996</c:v>
                </c:pt>
                <c:pt idx="928">
                  <c:v>6.0274200000000002</c:v>
                </c:pt>
                <c:pt idx="929">
                  <c:v>5.60276</c:v>
                </c:pt>
                <c:pt idx="930">
                  <c:v>5.1523300000000001</c:v>
                </c:pt>
                <c:pt idx="931">
                  <c:v>4.6775599999999997</c:v>
                </c:pt>
                <c:pt idx="932">
                  <c:v>4.1799600000000003</c:v>
                </c:pt>
                <c:pt idx="933">
                  <c:v>3.6612</c:v>
                </c:pt>
                <c:pt idx="934">
                  <c:v>3.1230099999999998</c:v>
                </c:pt>
                <c:pt idx="935">
                  <c:v>2.56725</c:v>
                </c:pt>
                <c:pt idx="936">
                  <c:v>1.99587</c:v>
                </c:pt>
                <c:pt idx="937">
                  <c:v>1.41086</c:v>
                </c:pt>
                <c:pt idx="938">
                  <c:v>0.81432000000000004</c:v>
                </c:pt>
                <c:pt idx="939">
                  <c:v>0.20839299999999999</c:v>
                </c:pt>
                <c:pt idx="940">
                  <c:v>-0.40472799999999998</c:v>
                </c:pt>
                <c:pt idx="941">
                  <c:v>-1.02281</c:v>
                </c:pt>
                <c:pt idx="942">
                  <c:v>-1.6435999999999999</c:v>
                </c:pt>
                <c:pt idx="943">
                  <c:v>-2.2648199999999998</c:v>
                </c:pt>
                <c:pt idx="944">
                  <c:v>-2.8841800000000002</c:v>
                </c:pt>
                <c:pt idx="945">
                  <c:v>-3.4994000000000001</c:v>
                </c:pt>
                <c:pt idx="946">
                  <c:v>-4.1082299999999998</c:v>
                </c:pt>
                <c:pt idx="947">
                  <c:v>-4.7084200000000003</c:v>
                </c:pt>
                <c:pt idx="948">
                  <c:v>-5.2977699999999999</c:v>
                </c:pt>
                <c:pt idx="949">
                  <c:v>-5.8741199999999996</c:v>
                </c:pt>
                <c:pt idx="950">
                  <c:v>-6.4353800000000003</c:v>
                </c:pt>
                <c:pt idx="951">
                  <c:v>-6.9794999999999998</c:v>
                </c:pt>
                <c:pt idx="952">
                  <c:v>-7.5045299999999999</c:v>
                </c:pt>
                <c:pt idx="953">
                  <c:v>-8.0085800000000003</c:v>
                </c:pt>
                <c:pt idx="954">
                  <c:v>-8.4898799999999994</c:v>
                </c:pt>
                <c:pt idx="955">
                  <c:v>-8.9467199999999991</c:v>
                </c:pt>
                <c:pt idx="956">
                  <c:v>-9.3775399999999998</c:v>
                </c:pt>
                <c:pt idx="957">
                  <c:v>-9.7808600000000006</c:v>
                </c:pt>
                <c:pt idx="958">
                  <c:v>-10.1553</c:v>
                </c:pt>
                <c:pt idx="959">
                  <c:v>-10.4998</c:v>
                </c:pt>
                <c:pt idx="960">
                  <c:v>-10.813000000000001</c:v>
                </c:pt>
                <c:pt idx="961">
                  <c:v>-11.094099999999999</c:v>
                </c:pt>
                <c:pt idx="962">
                  <c:v>-11.3423</c:v>
                </c:pt>
                <c:pt idx="963">
                  <c:v>-11.556900000000001</c:v>
                </c:pt>
                <c:pt idx="964">
                  <c:v>-11.737299999999999</c:v>
                </c:pt>
                <c:pt idx="965">
                  <c:v>-11.8832</c:v>
                </c:pt>
                <c:pt idx="966">
                  <c:v>-11.994300000000001</c:v>
                </c:pt>
                <c:pt idx="967">
                  <c:v>-12.070399999999999</c:v>
                </c:pt>
                <c:pt idx="968">
                  <c:v>-12.111700000000001</c:v>
                </c:pt>
                <c:pt idx="969">
                  <c:v>-12.118399999999999</c:v>
                </c:pt>
                <c:pt idx="970">
                  <c:v>-12.0907</c:v>
                </c:pt>
                <c:pt idx="971">
                  <c:v>-12.0291</c:v>
                </c:pt>
                <c:pt idx="972">
                  <c:v>-11.934200000000001</c:v>
                </c:pt>
                <c:pt idx="973">
                  <c:v>-11.806800000000001</c:v>
                </c:pt>
                <c:pt idx="974">
                  <c:v>-11.6477</c:v>
                </c:pt>
                <c:pt idx="975">
                  <c:v>-11.4579</c:v>
                </c:pt>
                <c:pt idx="976">
                  <c:v>-11.2384</c:v>
                </c:pt>
                <c:pt idx="977">
                  <c:v>-10.990600000000001</c:v>
                </c:pt>
                <c:pt idx="978">
                  <c:v>-10.7157</c:v>
                </c:pt>
                <c:pt idx="979">
                  <c:v>-10.414999999999999</c:v>
                </c:pt>
                <c:pt idx="980">
                  <c:v>-10.090199999999999</c:v>
                </c:pt>
                <c:pt idx="981">
                  <c:v>-9.7427600000000005</c:v>
                </c:pt>
                <c:pt idx="982">
                  <c:v>-9.3743200000000009</c:v>
                </c:pt>
                <c:pt idx="983">
                  <c:v>-8.9866200000000003</c:v>
                </c:pt>
                <c:pt idx="984">
                  <c:v>-8.5814199999999996</c:v>
                </c:pt>
                <c:pt idx="985">
                  <c:v>-8.16052</c:v>
                </c:pt>
                <c:pt idx="986">
                  <c:v>-7.7257899999999999</c:v>
                </c:pt>
                <c:pt idx="987">
                  <c:v>-7.2790999999999997</c:v>
                </c:pt>
                <c:pt idx="988">
                  <c:v>-6.82233</c:v>
                </c:pt>
                <c:pt idx="989">
                  <c:v>-6.3574099999999998</c:v>
                </c:pt>
                <c:pt idx="990">
                  <c:v>-5.8862399999999999</c:v>
                </c:pt>
                <c:pt idx="991">
                  <c:v>-5.4107099999999999</c:v>
                </c:pt>
                <c:pt idx="992">
                  <c:v>-4.9327199999999998</c:v>
                </c:pt>
                <c:pt idx="993">
                  <c:v>-4.4541000000000004</c:v>
                </c:pt>
                <c:pt idx="994">
                  <c:v>-3.9766900000000001</c:v>
                </c:pt>
                <c:pt idx="995">
                  <c:v>-3.5022700000000002</c:v>
                </c:pt>
                <c:pt idx="996">
                  <c:v>-3.0325500000000001</c:v>
                </c:pt>
                <c:pt idx="997">
                  <c:v>-2.5692200000000001</c:v>
                </c:pt>
                <c:pt idx="998">
                  <c:v>-2.1138699999999999</c:v>
                </c:pt>
                <c:pt idx="999">
                  <c:v>-1.6680299999999999</c:v>
                </c:pt>
                <c:pt idx="1000">
                  <c:v>-1.2331700000000001</c:v>
                </c:pt>
                <c:pt idx="1001">
                  <c:v>-0.81064099999999994</c:v>
                </c:pt>
                <c:pt idx="1002">
                  <c:v>-0.401729</c:v>
                </c:pt>
                <c:pt idx="1003">
                  <c:v>-7.6163000000000003E-3</c:v>
                </c:pt>
                <c:pt idx="1004">
                  <c:v>0.370612</c:v>
                </c:pt>
                <c:pt idx="1005">
                  <c:v>0.73197500000000004</c:v>
                </c:pt>
                <c:pt idx="1006">
                  <c:v>1.0755999999999999</c:v>
                </c:pt>
                <c:pt idx="1007">
                  <c:v>1.4007099999999999</c:v>
                </c:pt>
                <c:pt idx="1008">
                  <c:v>1.7066600000000001</c:v>
                </c:pt>
                <c:pt idx="1009">
                  <c:v>1.9928999999999999</c:v>
                </c:pt>
                <c:pt idx="1010">
                  <c:v>2.25901</c:v>
                </c:pt>
                <c:pt idx="1011">
                  <c:v>2.5046599999999999</c:v>
                </c:pt>
                <c:pt idx="1012">
                  <c:v>2.7296499999999999</c:v>
                </c:pt>
                <c:pt idx="1013">
                  <c:v>2.9338899999999999</c:v>
                </c:pt>
                <c:pt idx="1014">
                  <c:v>3.1173899999999999</c:v>
                </c:pt>
                <c:pt idx="1015">
                  <c:v>3.2802799999999999</c:v>
                </c:pt>
                <c:pt idx="1016">
                  <c:v>3.4228000000000001</c:v>
                </c:pt>
                <c:pt idx="1017">
                  <c:v>3.54528</c:v>
                </c:pt>
                <c:pt idx="1018">
                  <c:v>3.6481400000000002</c:v>
                </c:pt>
                <c:pt idx="1019">
                  <c:v>3.7319300000000002</c:v>
                </c:pt>
                <c:pt idx="1020">
                  <c:v>3.79725</c:v>
                </c:pt>
                <c:pt idx="1021">
                  <c:v>3.8448099999999998</c:v>
                </c:pt>
                <c:pt idx="1022">
                  <c:v>3.8753899999999999</c:v>
                </c:pt>
                <c:pt idx="1023">
                  <c:v>3.88985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D2B-4D8C-A819-76B5475E4D76}"/>
            </c:ext>
          </c:extLst>
        </c:ser>
        <c:ser>
          <c:idx val="10"/>
          <c:order val="10"/>
          <c:tx>
            <c:strRef>
              <c:f>'acceleration (impulse)'!$L$1</c:f>
              <c:strCache>
                <c:ptCount val="1"/>
                <c:pt idx="0">
                  <c:v>Node11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'acceleration (impulse)'!$A$2:$A$1025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2.6899999999999998E-4</c:v>
                </c:pt>
                <c:pt idx="2">
                  <c:v>5.3799999999999996E-4</c:v>
                </c:pt>
                <c:pt idx="3">
                  <c:v>8.0599999999999997E-4</c:v>
                </c:pt>
                <c:pt idx="4">
                  <c:v>1.075E-3</c:v>
                </c:pt>
                <c:pt idx="5">
                  <c:v>1.3439999999999999E-3</c:v>
                </c:pt>
                <c:pt idx="6">
                  <c:v>1.6130000000000001E-3</c:v>
                </c:pt>
                <c:pt idx="7">
                  <c:v>1.8810000000000001E-3</c:v>
                </c:pt>
                <c:pt idx="8">
                  <c:v>2.15E-3</c:v>
                </c:pt>
                <c:pt idx="9">
                  <c:v>2.4190000000000001E-3</c:v>
                </c:pt>
                <c:pt idx="10">
                  <c:v>2.6879999999999999E-3</c:v>
                </c:pt>
                <c:pt idx="11">
                  <c:v>2.9559999999999999E-3</c:v>
                </c:pt>
                <c:pt idx="12">
                  <c:v>3.225E-3</c:v>
                </c:pt>
                <c:pt idx="13">
                  <c:v>3.4940000000000001E-3</c:v>
                </c:pt>
                <c:pt idx="14">
                  <c:v>3.7629999999999999E-3</c:v>
                </c:pt>
                <c:pt idx="15">
                  <c:v>4.0309999999999999E-3</c:v>
                </c:pt>
                <c:pt idx="16">
                  <c:v>4.3E-3</c:v>
                </c:pt>
                <c:pt idx="17">
                  <c:v>4.5690000000000001E-3</c:v>
                </c:pt>
                <c:pt idx="18">
                  <c:v>4.8380000000000003E-3</c:v>
                </c:pt>
                <c:pt idx="19">
                  <c:v>5.1060000000000003E-3</c:v>
                </c:pt>
                <c:pt idx="20">
                  <c:v>5.3749999999999996E-3</c:v>
                </c:pt>
                <c:pt idx="21">
                  <c:v>5.6439999999999997E-3</c:v>
                </c:pt>
                <c:pt idx="22">
                  <c:v>5.9129999999999999E-3</c:v>
                </c:pt>
                <c:pt idx="23">
                  <c:v>6.1809999999999999E-3</c:v>
                </c:pt>
                <c:pt idx="24">
                  <c:v>6.45E-3</c:v>
                </c:pt>
                <c:pt idx="25">
                  <c:v>6.7190000000000001E-3</c:v>
                </c:pt>
                <c:pt idx="26">
                  <c:v>6.9880000000000003E-3</c:v>
                </c:pt>
                <c:pt idx="27">
                  <c:v>7.2560000000000003E-3</c:v>
                </c:pt>
                <c:pt idx="28">
                  <c:v>7.5249999999999996E-3</c:v>
                </c:pt>
                <c:pt idx="29">
                  <c:v>7.7939999999999997E-3</c:v>
                </c:pt>
                <c:pt idx="30">
                  <c:v>8.0630000000000007E-3</c:v>
                </c:pt>
                <c:pt idx="31">
                  <c:v>8.3309999999999999E-3</c:v>
                </c:pt>
                <c:pt idx="32">
                  <c:v>8.6E-3</c:v>
                </c:pt>
                <c:pt idx="33">
                  <c:v>8.8690000000000001E-3</c:v>
                </c:pt>
                <c:pt idx="34">
                  <c:v>9.1380000000000003E-3</c:v>
                </c:pt>
                <c:pt idx="35">
                  <c:v>9.4059999999999994E-3</c:v>
                </c:pt>
                <c:pt idx="36">
                  <c:v>9.6749999999999996E-3</c:v>
                </c:pt>
                <c:pt idx="37">
                  <c:v>9.9439999999999997E-3</c:v>
                </c:pt>
                <c:pt idx="38">
                  <c:v>1.0213E-2</c:v>
                </c:pt>
                <c:pt idx="39">
                  <c:v>1.0482E-2</c:v>
                </c:pt>
                <c:pt idx="40">
                  <c:v>1.0751E-2</c:v>
                </c:pt>
                <c:pt idx="41">
                  <c:v>1.1018999999999999E-2</c:v>
                </c:pt>
                <c:pt idx="42">
                  <c:v>1.1287999999999999E-2</c:v>
                </c:pt>
                <c:pt idx="43">
                  <c:v>1.1557E-2</c:v>
                </c:pt>
                <c:pt idx="44">
                  <c:v>1.1826E-2</c:v>
                </c:pt>
                <c:pt idx="45">
                  <c:v>1.2095E-2</c:v>
                </c:pt>
                <c:pt idx="46">
                  <c:v>1.2363000000000001E-2</c:v>
                </c:pt>
                <c:pt idx="47">
                  <c:v>1.2632000000000001E-2</c:v>
                </c:pt>
                <c:pt idx="48">
                  <c:v>1.2900999999999999E-2</c:v>
                </c:pt>
                <c:pt idx="49">
                  <c:v>1.3169999999999999E-2</c:v>
                </c:pt>
                <c:pt idx="50">
                  <c:v>1.3439E-2</c:v>
                </c:pt>
                <c:pt idx="51">
                  <c:v>1.3707E-2</c:v>
                </c:pt>
                <c:pt idx="52">
                  <c:v>1.3976000000000001E-2</c:v>
                </c:pt>
                <c:pt idx="53">
                  <c:v>1.4245000000000001E-2</c:v>
                </c:pt>
                <c:pt idx="54">
                  <c:v>1.4514000000000001E-2</c:v>
                </c:pt>
                <c:pt idx="55">
                  <c:v>1.4782999999999999E-2</c:v>
                </c:pt>
                <c:pt idx="56">
                  <c:v>1.5051E-2</c:v>
                </c:pt>
                <c:pt idx="57">
                  <c:v>1.532E-2</c:v>
                </c:pt>
                <c:pt idx="58">
                  <c:v>1.5589E-2</c:v>
                </c:pt>
                <c:pt idx="59">
                  <c:v>1.5858000000000001E-2</c:v>
                </c:pt>
                <c:pt idx="60">
                  <c:v>1.6126999999999999E-2</c:v>
                </c:pt>
                <c:pt idx="61">
                  <c:v>1.6395E-2</c:v>
                </c:pt>
                <c:pt idx="62">
                  <c:v>1.6664000000000002E-2</c:v>
                </c:pt>
                <c:pt idx="63">
                  <c:v>1.6933E-2</c:v>
                </c:pt>
                <c:pt idx="64">
                  <c:v>1.7201999999999999E-2</c:v>
                </c:pt>
                <c:pt idx="65">
                  <c:v>1.7471E-2</c:v>
                </c:pt>
                <c:pt idx="66">
                  <c:v>1.7739000000000001E-2</c:v>
                </c:pt>
                <c:pt idx="67">
                  <c:v>1.8008E-2</c:v>
                </c:pt>
                <c:pt idx="68">
                  <c:v>1.8277000000000002E-2</c:v>
                </c:pt>
                <c:pt idx="69">
                  <c:v>1.8546E-2</c:v>
                </c:pt>
                <c:pt idx="70">
                  <c:v>1.8814999999999998E-2</c:v>
                </c:pt>
                <c:pt idx="71">
                  <c:v>1.9082999999999999E-2</c:v>
                </c:pt>
                <c:pt idx="72">
                  <c:v>1.9352000000000001E-2</c:v>
                </c:pt>
                <c:pt idx="73">
                  <c:v>1.9621E-2</c:v>
                </c:pt>
                <c:pt idx="74">
                  <c:v>1.9890000000000001E-2</c:v>
                </c:pt>
                <c:pt idx="75">
                  <c:v>2.0159E-2</c:v>
                </c:pt>
                <c:pt idx="76">
                  <c:v>2.0427000000000001E-2</c:v>
                </c:pt>
                <c:pt idx="77">
                  <c:v>2.0695999999999999E-2</c:v>
                </c:pt>
                <c:pt idx="78">
                  <c:v>2.0965000000000001E-2</c:v>
                </c:pt>
                <c:pt idx="79">
                  <c:v>2.1233999999999999E-2</c:v>
                </c:pt>
                <c:pt idx="80">
                  <c:v>2.1503000000000001E-2</c:v>
                </c:pt>
                <c:pt idx="81">
                  <c:v>2.1770999999999999E-2</c:v>
                </c:pt>
                <c:pt idx="82">
                  <c:v>2.2040000000000001E-2</c:v>
                </c:pt>
                <c:pt idx="83">
                  <c:v>2.2308999999999999E-2</c:v>
                </c:pt>
                <c:pt idx="84">
                  <c:v>2.2578000000000001E-2</c:v>
                </c:pt>
                <c:pt idx="85">
                  <c:v>2.2846999999999999E-2</c:v>
                </c:pt>
                <c:pt idx="86">
                  <c:v>2.3115E-2</c:v>
                </c:pt>
                <c:pt idx="87">
                  <c:v>2.3383999999999999E-2</c:v>
                </c:pt>
                <c:pt idx="88">
                  <c:v>2.3653E-2</c:v>
                </c:pt>
                <c:pt idx="89">
                  <c:v>2.3921999999999999E-2</c:v>
                </c:pt>
                <c:pt idx="90">
                  <c:v>2.4191000000000001E-2</c:v>
                </c:pt>
                <c:pt idx="91">
                  <c:v>2.4459000000000002E-2</c:v>
                </c:pt>
                <c:pt idx="92">
                  <c:v>2.4728E-2</c:v>
                </c:pt>
                <c:pt idx="93">
                  <c:v>2.4996999999999998E-2</c:v>
                </c:pt>
                <c:pt idx="94">
                  <c:v>2.5266E-2</c:v>
                </c:pt>
                <c:pt idx="95">
                  <c:v>2.5534999999999999E-2</c:v>
                </c:pt>
                <c:pt idx="96">
                  <c:v>2.5803E-2</c:v>
                </c:pt>
                <c:pt idx="97">
                  <c:v>2.6072000000000001E-2</c:v>
                </c:pt>
                <c:pt idx="98">
                  <c:v>2.6341E-2</c:v>
                </c:pt>
                <c:pt idx="99">
                  <c:v>2.6610000000000002E-2</c:v>
                </c:pt>
                <c:pt idx="100">
                  <c:v>2.6879E-2</c:v>
                </c:pt>
                <c:pt idx="101">
                  <c:v>2.7147000000000001E-2</c:v>
                </c:pt>
                <c:pt idx="102">
                  <c:v>2.7415999999999999E-2</c:v>
                </c:pt>
                <c:pt idx="103">
                  <c:v>2.7685000000000001E-2</c:v>
                </c:pt>
                <c:pt idx="104">
                  <c:v>2.7954E-2</c:v>
                </c:pt>
                <c:pt idx="105">
                  <c:v>2.8223000000000002E-2</c:v>
                </c:pt>
                <c:pt idx="106">
                  <c:v>2.8490999999999999E-2</c:v>
                </c:pt>
                <c:pt idx="107">
                  <c:v>2.8760000000000001E-2</c:v>
                </c:pt>
                <c:pt idx="108">
                  <c:v>2.9028999999999999E-2</c:v>
                </c:pt>
                <c:pt idx="109">
                  <c:v>2.9298000000000001E-2</c:v>
                </c:pt>
                <c:pt idx="110">
                  <c:v>2.9567E-2</c:v>
                </c:pt>
                <c:pt idx="111">
                  <c:v>2.9835E-2</c:v>
                </c:pt>
                <c:pt idx="112">
                  <c:v>3.0103999999999999E-2</c:v>
                </c:pt>
                <c:pt idx="113">
                  <c:v>3.0373000000000001E-2</c:v>
                </c:pt>
                <c:pt idx="114">
                  <c:v>3.0641999999999999E-2</c:v>
                </c:pt>
                <c:pt idx="115">
                  <c:v>3.0911000000000001E-2</c:v>
                </c:pt>
                <c:pt idx="116">
                  <c:v>3.1178999999999998E-2</c:v>
                </c:pt>
                <c:pt idx="117">
                  <c:v>3.1447999999999997E-2</c:v>
                </c:pt>
                <c:pt idx="118">
                  <c:v>3.1717000000000002E-2</c:v>
                </c:pt>
                <c:pt idx="119">
                  <c:v>3.1986000000000001E-2</c:v>
                </c:pt>
                <c:pt idx="120">
                  <c:v>3.2254999999999999E-2</c:v>
                </c:pt>
                <c:pt idx="121">
                  <c:v>3.2523000000000003E-2</c:v>
                </c:pt>
                <c:pt idx="122">
                  <c:v>3.2792000000000002E-2</c:v>
                </c:pt>
                <c:pt idx="123">
                  <c:v>3.3061E-2</c:v>
                </c:pt>
                <c:pt idx="124">
                  <c:v>3.3329999999999999E-2</c:v>
                </c:pt>
                <c:pt idx="125">
                  <c:v>3.3598999999999997E-2</c:v>
                </c:pt>
                <c:pt idx="126">
                  <c:v>3.3867000000000001E-2</c:v>
                </c:pt>
                <c:pt idx="127">
                  <c:v>3.4136E-2</c:v>
                </c:pt>
                <c:pt idx="128">
                  <c:v>3.4404999999999998E-2</c:v>
                </c:pt>
                <c:pt idx="129">
                  <c:v>3.4674000000000003E-2</c:v>
                </c:pt>
                <c:pt idx="130">
                  <c:v>3.4943000000000002E-2</c:v>
                </c:pt>
                <c:pt idx="131">
                  <c:v>3.5210999999999999E-2</c:v>
                </c:pt>
                <c:pt idx="132">
                  <c:v>3.5479999999999998E-2</c:v>
                </c:pt>
                <c:pt idx="133">
                  <c:v>3.5749000000000003E-2</c:v>
                </c:pt>
                <c:pt idx="134">
                  <c:v>3.6018000000000001E-2</c:v>
                </c:pt>
                <c:pt idx="135">
                  <c:v>3.6287E-2</c:v>
                </c:pt>
                <c:pt idx="136">
                  <c:v>3.6554999999999997E-2</c:v>
                </c:pt>
                <c:pt idx="137">
                  <c:v>3.6824000000000003E-2</c:v>
                </c:pt>
                <c:pt idx="138">
                  <c:v>3.7093000000000001E-2</c:v>
                </c:pt>
                <c:pt idx="139">
                  <c:v>3.7361999999999999E-2</c:v>
                </c:pt>
                <c:pt idx="140">
                  <c:v>3.7630999999999998E-2</c:v>
                </c:pt>
                <c:pt idx="141">
                  <c:v>3.7899000000000002E-2</c:v>
                </c:pt>
                <c:pt idx="142">
                  <c:v>3.8168000000000001E-2</c:v>
                </c:pt>
                <c:pt idx="143">
                  <c:v>3.8436999999999999E-2</c:v>
                </c:pt>
                <c:pt idx="144">
                  <c:v>3.8705999999999997E-2</c:v>
                </c:pt>
                <c:pt idx="145">
                  <c:v>3.8975000000000003E-2</c:v>
                </c:pt>
                <c:pt idx="146">
                  <c:v>3.9243E-2</c:v>
                </c:pt>
                <c:pt idx="147">
                  <c:v>3.9511999999999999E-2</c:v>
                </c:pt>
                <c:pt idx="148">
                  <c:v>3.9780999999999997E-2</c:v>
                </c:pt>
                <c:pt idx="149">
                  <c:v>4.0050000000000002E-2</c:v>
                </c:pt>
                <c:pt idx="150">
                  <c:v>4.0319000000000001E-2</c:v>
                </c:pt>
                <c:pt idx="151">
                  <c:v>4.0586999999999998E-2</c:v>
                </c:pt>
                <c:pt idx="152">
                  <c:v>4.0856000000000003E-2</c:v>
                </c:pt>
                <c:pt idx="153">
                  <c:v>4.1125000000000002E-2</c:v>
                </c:pt>
                <c:pt idx="154">
                  <c:v>4.1394E-2</c:v>
                </c:pt>
                <c:pt idx="155">
                  <c:v>4.1662999999999999E-2</c:v>
                </c:pt>
                <c:pt idx="156">
                  <c:v>4.1931000000000003E-2</c:v>
                </c:pt>
                <c:pt idx="157">
                  <c:v>4.2200000000000001E-2</c:v>
                </c:pt>
                <c:pt idx="158">
                  <c:v>4.2469E-2</c:v>
                </c:pt>
                <c:pt idx="159">
                  <c:v>4.2737999999999998E-2</c:v>
                </c:pt>
                <c:pt idx="160">
                  <c:v>4.3006999999999997E-2</c:v>
                </c:pt>
                <c:pt idx="161">
                  <c:v>4.3275000000000001E-2</c:v>
                </c:pt>
                <c:pt idx="162">
                  <c:v>4.3543999999999999E-2</c:v>
                </c:pt>
                <c:pt idx="163">
                  <c:v>4.3812999999999998E-2</c:v>
                </c:pt>
                <c:pt idx="164">
                  <c:v>4.4082000000000003E-2</c:v>
                </c:pt>
                <c:pt idx="165">
                  <c:v>4.4351000000000002E-2</c:v>
                </c:pt>
                <c:pt idx="166">
                  <c:v>4.4618999999999999E-2</c:v>
                </c:pt>
                <c:pt idx="167">
                  <c:v>4.4887999999999997E-2</c:v>
                </c:pt>
                <c:pt idx="168">
                  <c:v>4.5157000000000003E-2</c:v>
                </c:pt>
                <c:pt idx="169">
                  <c:v>4.5426000000000001E-2</c:v>
                </c:pt>
                <c:pt idx="170">
                  <c:v>4.5695E-2</c:v>
                </c:pt>
                <c:pt idx="171">
                  <c:v>4.5962999999999997E-2</c:v>
                </c:pt>
                <c:pt idx="172">
                  <c:v>4.6232000000000002E-2</c:v>
                </c:pt>
                <c:pt idx="173">
                  <c:v>4.6501000000000001E-2</c:v>
                </c:pt>
                <c:pt idx="174">
                  <c:v>4.6769999999999999E-2</c:v>
                </c:pt>
                <c:pt idx="175">
                  <c:v>4.7038999999999997E-2</c:v>
                </c:pt>
                <c:pt idx="176">
                  <c:v>4.7307000000000002E-2</c:v>
                </c:pt>
                <c:pt idx="177">
                  <c:v>4.7576E-2</c:v>
                </c:pt>
                <c:pt idx="178">
                  <c:v>4.7844999999999999E-2</c:v>
                </c:pt>
                <c:pt idx="179">
                  <c:v>4.8113999999999997E-2</c:v>
                </c:pt>
                <c:pt idx="180">
                  <c:v>4.8383000000000002E-2</c:v>
                </c:pt>
                <c:pt idx="181">
                  <c:v>4.8651E-2</c:v>
                </c:pt>
                <c:pt idx="182">
                  <c:v>4.8919999999999998E-2</c:v>
                </c:pt>
                <c:pt idx="183">
                  <c:v>4.9188999999999997E-2</c:v>
                </c:pt>
                <c:pt idx="184">
                  <c:v>4.9458000000000002E-2</c:v>
                </c:pt>
                <c:pt idx="185">
                  <c:v>4.9727E-2</c:v>
                </c:pt>
                <c:pt idx="186">
                  <c:v>4.9994999999999998E-2</c:v>
                </c:pt>
                <c:pt idx="187">
                  <c:v>5.0264000000000003E-2</c:v>
                </c:pt>
                <c:pt idx="188">
                  <c:v>5.0533000000000002E-2</c:v>
                </c:pt>
                <c:pt idx="189">
                  <c:v>5.0802E-2</c:v>
                </c:pt>
                <c:pt idx="190">
                  <c:v>5.1070999999999998E-2</c:v>
                </c:pt>
                <c:pt idx="191">
                  <c:v>5.1339000000000003E-2</c:v>
                </c:pt>
                <c:pt idx="192">
                  <c:v>5.1608000000000001E-2</c:v>
                </c:pt>
                <c:pt idx="193">
                  <c:v>5.1877E-2</c:v>
                </c:pt>
                <c:pt idx="194">
                  <c:v>5.2145999999999998E-2</c:v>
                </c:pt>
                <c:pt idx="195">
                  <c:v>5.2415000000000003E-2</c:v>
                </c:pt>
                <c:pt idx="196">
                  <c:v>5.2683000000000001E-2</c:v>
                </c:pt>
                <c:pt idx="197">
                  <c:v>5.2951999999999999E-2</c:v>
                </c:pt>
                <c:pt idx="198">
                  <c:v>5.3220999999999997E-2</c:v>
                </c:pt>
                <c:pt idx="199">
                  <c:v>5.3490000000000003E-2</c:v>
                </c:pt>
                <c:pt idx="200">
                  <c:v>5.3759000000000001E-2</c:v>
                </c:pt>
                <c:pt idx="201">
                  <c:v>5.4026999999999999E-2</c:v>
                </c:pt>
                <c:pt idx="202">
                  <c:v>5.4295999999999997E-2</c:v>
                </c:pt>
                <c:pt idx="203">
                  <c:v>5.4565000000000002E-2</c:v>
                </c:pt>
                <c:pt idx="204">
                  <c:v>5.4834000000000001E-2</c:v>
                </c:pt>
                <c:pt idx="205">
                  <c:v>5.5102999999999999E-2</c:v>
                </c:pt>
                <c:pt idx="206">
                  <c:v>5.5370999999999997E-2</c:v>
                </c:pt>
                <c:pt idx="207">
                  <c:v>5.5640000000000002E-2</c:v>
                </c:pt>
                <c:pt idx="208">
                  <c:v>5.5909E-2</c:v>
                </c:pt>
                <c:pt idx="209">
                  <c:v>5.6177999999999999E-2</c:v>
                </c:pt>
                <c:pt idx="210">
                  <c:v>5.6446999999999997E-2</c:v>
                </c:pt>
                <c:pt idx="211">
                  <c:v>5.6715000000000002E-2</c:v>
                </c:pt>
                <c:pt idx="212">
                  <c:v>5.6984E-2</c:v>
                </c:pt>
                <c:pt idx="213">
                  <c:v>5.7252999999999998E-2</c:v>
                </c:pt>
                <c:pt idx="214">
                  <c:v>5.7521999999999997E-2</c:v>
                </c:pt>
                <c:pt idx="215">
                  <c:v>5.7791000000000002E-2</c:v>
                </c:pt>
                <c:pt idx="216">
                  <c:v>5.8058999999999999E-2</c:v>
                </c:pt>
                <c:pt idx="217">
                  <c:v>5.8327999999999998E-2</c:v>
                </c:pt>
                <c:pt idx="218">
                  <c:v>5.8597000000000003E-2</c:v>
                </c:pt>
                <c:pt idx="219">
                  <c:v>5.8866000000000002E-2</c:v>
                </c:pt>
                <c:pt idx="220">
                  <c:v>5.9135E-2</c:v>
                </c:pt>
                <c:pt idx="221">
                  <c:v>5.9402999999999997E-2</c:v>
                </c:pt>
                <c:pt idx="222">
                  <c:v>5.9672000000000003E-2</c:v>
                </c:pt>
                <c:pt idx="223">
                  <c:v>5.9941000000000001E-2</c:v>
                </c:pt>
                <c:pt idx="224">
                  <c:v>6.021E-2</c:v>
                </c:pt>
                <c:pt idx="225">
                  <c:v>6.0478999999999998E-2</c:v>
                </c:pt>
                <c:pt idx="226">
                  <c:v>6.0747000000000002E-2</c:v>
                </c:pt>
                <c:pt idx="227">
                  <c:v>6.1016000000000001E-2</c:v>
                </c:pt>
                <c:pt idx="228">
                  <c:v>6.1284999999999999E-2</c:v>
                </c:pt>
                <c:pt idx="229">
                  <c:v>6.1553999999999998E-2</c:v>
                </c:pt>
                <c:pt idx="230">
                  <c:v>6.1823000000000003E-2</c:v>
                </c:pt>
                <c:pt idx="231">
                  <c:v>6.2091E-2</c:v>
                </c:pt>
                <c:pt idx="232">
                  <c:v>6.2359999999999999E-2</c:v>
                </c:pt>
                <c:pt idx="233">
                  <c:v>6.2629000000000004E-2</c:v>
                </c:pt>
                <c:pt idx="234">
                  <c:v>6.2897999999999996E-2</c:v>
                </c:pt>
                <c:pt idx="235">
                  <c:v>6.3167000000000001E-2</c:v>
                </c:pt>
                <c:pt idx="236">
                  <c:v>6.3435000000000005E-2</c:v>
                </c:pt>
                <c:pt idx="237">
                  <c:v>6.3703999999999997E-2</c:v>
                </c:pt>
                <c:pt idx="238">
                  <c:v>6.3973000000000002E-2</c:v>
                </c:pt>
                <c:pt idx="239">
                  <c:v>6.4241999999999994E-2</c:v>
                </c:pt>
                <c:pt idx="240">
                  <c:v>6.4510999999999999E-2</c:v>
                </c:pt>
                <c:pt idx="241">
                  <c:v>6.4779000000000003E-2</c:v>
                </c:pt>
                <c:pt idx="242">
                  <c:v>6.5047999999999995E-2</c:v>
                </c:pt>
                <c:pt idx="243">
                  <c:v>6.5317E-2</c:v>
                </c:pt>
                <c:pt idx="244">
                  <c:v>6.5586000000000005E-2</c:v>
                </c:pt>
                <c:pt idx="245">
                  <c:v>6.5854999999999997E-2</c:v>
                </c:pt>
                <c:pt idx="246">
                  <c:v>6.6123000000000001E-2</c:v>
                </c:pt>
                <c:pt idx="247">
                  <c:v>6.6392000000000007E-2</c:v>
                </c:pt>
                <c:pt idx="248">
                  <c:v>6.6660999999999998E-2</c:v>
                </c:pt>
                <c:pt idx="249">
                  <c:v>6.6930000000000003E-2</c:v>
                </c:pt>
                <c:pt idx="250">
                  <c:v>6.7198999999999995E-2</c:v>
                </c:pt>
                <c:pt idx="251">
                  <c:v>6.7466999999999999E-2</c:v>
                </c:pt>
                <c:pt idx="252">
                  <c:v>6.7736000000000005E-2</c:v>
                </c:pt>
                <c:pt idx="253">
                  <c:v>6.8004999999999996E-2</c:v>
                </c:pt>
                <c:pt idx="254">
                  <c:v>6.8274000000000001E-2</c:v>
                </c:pt>
                <c:pt idx="255">
                  <c:v>6.8543000000000007E-2</c:v>
                </c:pt>
                <c:pt idx="256">
                  <c:v>6.8810999999999997E-2</c:v>
                </c:pt>
                <c:pt idx="257">
                  <c:v>6.9080000000000003E-2</c:v>
                </c:pt>
                <c:pt idx="258">
                  <c:v>6.9348999999999994E-2</c:v>
                </c:pt>
                <c:pt idx="259">
                  <c:v>6.9617999999999999E-2</c:v>
                </c:pt>
                <c:pt idx="260">
                  <c:v>6.9887000000000005E-2</c:v>
                </c:pt>
                <c:pt idx="261">
                  <c:v>7.0154999999999995E-2</c:v>
                </c:pt>
                <c:pt idx="262">
                  <c:v>7.0424E-2</c:v>
                </c:pt>
                <c:pt idx="263">
                  <c:v>7.0693000000000006E-2</c:v>
                </c:pt>
                <c:pt idx="264">
                  <c:v>7.0961999999999997E-2</c:v>
                </c:pt>
                <c:pt idx="265">
                  <c:v>7.1231000000000003E-2</c:v>
                </c:pt>
                <c:pt idx="266">
                  <c:v>7.1498999999999993E-2</c:v>
                </c:pt>
                <c:pt idx="267">
                  <c:v>7.1767999999999998E-2</c:v>
                </c:pt>
                <c:pt idx="268">
                  <c:v>7.2037000000000004E-2</c:v>
                </c:pt>
                <c:pt idx="269">
                  <c:v>7.2305999999999995E-2</c:v>
                </c:pt>
                <c:pt idx="270">
                  <c:v>7.2575000000000001E-2</c:v>
                </c:pt>
                <c:pt idx="271">
                  <c:v>7.2843000000000005E-2</c:v>
                </c:pt>
                <c:pt idx="272">
                  <c:v>7.3111999999999996E-2</c:v>
                </c:pt>
                <c:pt idx="273">
                  <c:v>7.3381000000000002E-2</c:v>
                </c:pt>
                <c:pt idx="274">
                  <c:v>7.3649999999999993E-2</c:v>
                </c:pt>
                <c:pt idx="275">
                  <c:v>7.3918999999999999E-2</c:v>
                </c:pt>
                <c:pt idx="276">
                  <c:v>7.4187000000000003E-2</c:v>
                </c:pt>
                <c:pt idx="277">
                  <c:v>7.4455999999999994E-2</c:v>
                </c:pt>
                <c:pt idx="278">
                  <c:v>7.4725E-2</c:v>
                </c:pt>
                <c:pt idx="279">
                  <c:v>7.4994000000000005E-2</c:v>
                </c:pt>
                <c:pt idx="280">
                  <c:v>7.5262999999999997E-2</c:v>
                </c:pt>
                <c:pt idx="281">
                  <c:v>7.5531000000000001E-2</c:v>
                </c:pt>
                <c:pt idx="282">
                  <c:v>7.5800000000000006E-2</c:v>
                </c:pt>
                <c:pt idx="283">
                  <c:v>7.6068999999999998E-2</c:v>
                </c:pt>
                <c:pt idx="284">
                  <c:v>7.6338000000000003E-2</c:v>
                </c:pt>
                <c:pt idx="285">
                  <c:v>7.6606999999999995E-2</c:v>
                </c:pt>
                <c:pt idx="286">
                  <c:v>7.6874999999999999E-2</c:v>
                </c:pt>
                <c:pt idx="287">
                  <c:v>7.7144000000000004E-2</c:v>
                </c:pt>
                <c:pt idx="288">
                  <c:v>7.7412999999999996E-2</c:v>
                </c:pt>
                <c:pt idx="289">
                  <c:v>7.7682000000000001E-2</c:v>
                </c:pt>
                <c:pt idx="290">
                  <c:v>7.7951000000000006E-2</c:v>
                </c:pt>
                <c:pt idx="291">
                  <c:v>7.8218999999999997E-2</c:v>
                </c:pt>
                <c:pt idx="292">
                  <c:v>7.8488000000000002E-2</c:v>
                </c:pt>
                <c:pt idx="293">
                  <c:v>7.8756999999999994E-2</c:v>
                </c:pt>
                <c:pt idx="294">
                  <c:v>7.9025999999999999E-2</c:v>
                </c:pt>
                <c:pt idx="295">
                  <c:v>7.9295000000000004E-2</c:v>
                </c:pt>
                <c:pt idx="296">
                  <c:v>7.9562999999999995E-2</c:v>
                </c:pt>
                <c:pt idx="297">
                  <c:v>7.9832E-2</c:v>
                </c:pt>
                <c:pt idx="298">
                  <c:v>8.0101000000000006E-2</c:v>
                </c:pt>
                <c:pt idx="299">
                  <c:v>8.0369999999999997E-2</c:v>
                </c:pt>
                <c:pt idx="300">
                  <c:v>8.0639000000000002E-2</c:v>
                </c:pt>
                <c:pt idx="301">
                  <c:v>8.0907000000000007E-2</c:v>
                </c:pt>
                <c:pt idx="302">
                  <c:v>8.1175999999999998E-2</c:v>
                </c:pt>
                <c:pt idx="303">
                  <c:v>8.1445000000000004E-2</c:v>
                </c:pt>
                <c:pt idx="304">
                  <c:v>8.1713999999999995E-2</c:v>
                </c:pt>
                <c:pt idx="305">
                  <c:v>8.1983E-2</c:v>
                </c:pt>
                <c:pt idx="306">
                  <c:v>8.2251000000000005E-2</c:v>
                </c:pt>
                <c:pt idx="307">
                  <c:v>8.2519999999999996E-2</c:v>
                </c:pt>
                <c:pt idx="308">
                  <c:v>8.2789000000000001E-2</c:v>
                </c:pt>
                <c:pt idx="309">
                  <c:v>8.3058000000000007E-2</c:v>
                </c:pt>
                <c:pt idx="310">
                  <c:v>8.3326999999999998E-2</c:v>
                </c:pt>
                <c:pt idx="311">
                  <c:v>8.3595000000000003E-2</c:v>
                </c:pt>
                <c:pt idx="312">
                  <c:v>8.3863999999999994E-2</c:v>
                </c:pt>
                <c:pt idx="313">
                  <c:v>8.4132999999999999E-2</c:v>
                </c:pt>
                <c:pt idx="314">
                  <c:v>8.4402000000000005E-2</c:v>
                </c:pt>
                <c:pt idx="315">
                  <c:v>8.4670999999999996E-2</c:v>
                </c:pt>
                <c:pt idx="316">
                  <c:v>8.4939000000000001E-2</c:v>
                </c:pt>
                <c:pt idx="317">
                  <c:v>8.5208000000000006E-2</c:v>
                </c:pt>
                <c:pt idx="318">
                  <c:v>8.5476999999999997E-2</c:v>
                </c:pt>
                <c:pt idx="319">
                  <c:v>8.5746000000000003E-2</c:v>
                </c:pt>
                <c:pt idx="320">
                  <c:v>8.6014999999999994E-2</c:v>
                </c:pt>
                <c:pt idx="321">
                  <c:v>8.6282999999999999E-2</c:v>
                </c:pt>
                <c:pt idx="322">
                  <c:v>8.6552000000000004E-2</c:v>
                </c:pt>
                <c:pt idx="323">
                  <c:v>8.6820999999999995E-2</c:v>
                </c:pt>
                <c:pt idx="324">
                  <c:v>8.7090000000000001E-2</c:v>
                </c:pt>
                <c:pt idx="325">
                  <c:v>8.7359000000000006E-2</c:v>
                </c:pt>
                <c:pt idx="326">
                  <c:v>8.7626999999999997E-2</c:v>
                </c:pt>
                <c:pt idx="327">
                  <c:v>8.7896000000000002E-2</c:v>
                </c:pt>
                <c:pt idx="328">
                  <c:v>8.8164999999999993E-2</c:v>
                </c:pt>
                <c:pt idx="329">
                  <c:v>8.8433999999999999E-2</c:v>
                </c:pt>
                <c:pt idx="330">
                  <c:v>8.8703000000000004E-2</c:v>
                </c:pt>
                <c:pt idx="331">
                  <c:v>8.8970999999999995E-2</c:v>
                </c:pt>
                <c:pt idx="332">
                  <c:v>8.924E-2</c:v>
                </c:pt>
                <c:pt idx="333">
                  <c:v>8.9509000000000005E-2</c:v>
                </c:pt>
                <c:pt idx="334">
                  <c:v>8.9777999999999997E-2</c:v>
                </c:pt>
                <c:pt idx="335">
                  <c:v>9.0047000000000002E-2</c:v>
                </c:pt>
                <c:pt idx="336">
                  <c:v>9.0315000000000006E-2</c:v>
                </c:pt>
                <c:pt idx="337">
                  <c:v>9.0583999999999998E-2</c:v>
                </c:pt>
                <c:pt idx="338">
                  <c:v>9.0853000000000003E-2</c:v>
                </c:pt>
                <c:pt idx="339">
                  <c:v>9.1121999999999995E-2</c:v>
                </c:pt>
                <c:pt idx="340">
                  <c:v>9.1391E-2</c:v>
                </c:pt>
                <c:pt idx="341">
                  <c:v>9.1659000000000004E-2</c:v>
                </c:pt>
                <c:pt idx="342">
                  <c:v>9.1927999999999996E-2</c:v>
                </c:pt>
                <c:pt idx="343">
                  <c:v>9.2197000000000001E-2</c:v>
                </c:pt>
                <c:pt idx="344">
                  <c:v>9.2466000000000007E-2</c:v>
                </c:pt>
                <c:pt idx="345">
                  <c:v>9.2734999999999998E-2</c:v>
                </c:pt>
                <c:pt idx="346">
                  <c:v>9.3003000000000002E-2</c:v>
                </c:pt>
                <c:pt idx="347">
                  <c:v>9.3271999999999994E-2</c:v>
                </c:pt>
                <c:pt idx="348">
                  <c:v>9.3540999999999999E-2</c:v>
                </c:pt>
                <c:pt idx="349">
                  <c:v>9.3810000000000004E-2</c:v>
                </c:pt>
                <c:pt idx="350">
                  <c:v>9.4078999999999996E-2</c:v>
                </c:pt>
                <c:pt idx="351">
                  <c:v>9.4347E-2</c:v>
                </c:pt>
                <c:pt idx="352">
                  <c:v>9.4616000000000006E-2</c:v>
                </c:pt>
                <c:pt idx="353">
                  <c:v>9.4884999999999997E-2</c:v>
                </c:pt>
                <c:pt idx="354">
                  <c:v>9.5154000000000002E-2</c:v>
                </c:pt>
                <c:pt idx="355">
                  <c:v>9.5422999999999994E-2</c:v>
                </c:pt>
                <c:pt idx="356">
                  <c:v>9.5690999999999998E-2</c:v>
                </c:pt>
                <c:pt idx="357">
                  <c:v>9.5960000000000004E-2</c:v>
                </c:pt>
                <c:pt idx="358">
                  <c:v>9.6228999999999995E-2</c:v>
                </c:pt>
                <c:pt idx="359">
                  <c:v>9.6498E-2</c:v>
                </c:pt>
                <c:pt idx="360">
                  <c:v>9.6767000000000006E-2</c:v>
                </c:pt>
                <c:pt idx="361">
                  <c:v>9.7034999999999996E-2</c:v>
                </c:pt>
                <c:pt idx="362">
                  <c:v>9.7304000000000002E-2</c:v>
                </c:pt>
                <c:pt idx="363">
                  <c:v>9.7572999999999993E-2</c:v>
                </c:pt>
                <c:pt idx="364">
                  <c:v>9.7841999999999998E-2</c:v>
                </c:pt>
                <c:pt idx="365">
                  <c:v>9.8111000000000004E-2</c:v>
                </c:pt>
                <c:pt idx="366">
                  <c:v>9.8378999999999994E-2</c:v>
                </c:pt>
                <c:pt idx="367">
                  <c:v>9.8648E-2</c:v>
                </c:pt>
                <c:pt idx="368">
                  <c:v>9.8917000000000005E-2</c:v>
                </c:pt>
                <c:pt idx="369">
                  <c:v>9.9185999999999996E-2</c:v>
                </c:pt>
                <c:pt idx="370">
                  <c:v>9.9455000000000002E-2</c:v>
                </c:pt>
                <c:pt idx="371">
                  <c:v>9.9723000000000006E-2</c:v>
                </c:pt>
                <c:pt idx="372">
                  <c:v>9.9991999999999998E-2</c:v>
                </c:pt>
                <c:pt idx="373">
                  <c:v>0.100261</c:v>
                </c:pt>
                <c:pt idx="374">
                  <c:v>0.10052999999999999</c:v>
                </c:pt>
                <c:pt idx="375">
                  <c:v>0.100799</c:v>
                </c:pt>
                <c:pt idx="376">
                  <c:v>0.101067</c:v>
                </c:pt>
                <c:pt idx="377">
                  <c:v>0.101336</c:v>
                </c:pt>
                <c:pt idx="378">
                  <c:v>0.101605</c:v>
                </c:pt>
                <c:pt idx="379">
                  <c:v>0.10187400000000001</c:v>
                </c:pt>
                <c:pt idx="380">
                  <c:v>0.102143</c:v>
                </c:pt>
                <c:pt idx="381">
                  <c:v>0.102411</c:v>
                </c:pt>
                <c:pt idx="382">
                  <c:v>0.10267999999999999</c:v>
                </c:pt>
                <c:pt idx="383">
                  <c:v>0.102949</c:v>
                </c:pt>
                <c:pt idx="384">
                  <c:v>0.103218</c:v>
                </c:pt>
                <c:pt idx="385">
                  <c:v>0.103487</c:v>
                </c:pt>
                <c:pt idx="386">
                  <c:v>0.103755</c:v>
                </c:pt>
                <c:pt idx="387">
                  <c:v>0.10402400000000001</c:v>
                </c:pt>
                <c:pt idx="388">
                  <c:v>0.104293</c:v>
                </c:pt>
                <c:pt idx="389">
                  <c:v>0.104562</c:v>
                </c:pt>
                <c:pt idx="390">
                  <c:v>0.10483099999999999</c:v>
                </c:pt>
                <c:pt idx="391">
                  <c:v>0.105099</c:v>
                </c:pt>
                <c:pt idx="392">
                  <c:v>0.105368</c:v>
                </c:pt>
                <c:pt idx="393">
                  <c:v>0.10563699999999999</c:v>
                </c:pt>
                <c:pt idx="394">
                  <c:v>0.105906</c:v>
                </c:pt>
                <c:pt idx="395">
                  <c:v>0.10617500000000001</c:v>
                </c:pt>
                <c:pt idx="396">
                  <c:v>0.106443</c:v>
                </c:pt>
                <c:pt idx="397">
                  <c:v>0.106712</c:v>
                </c:pt>
                <c:pt idx="398">
                  <c:v>0.10698100000000001</c:v>
                </c:pt>
                <c:pt idx="399">
                  <c:v>0.10725</c:v>
                </c:pt>
                <c:pt idx="400">
                  <c:v>0.107519</c:v>
                </c:pt>
                <c:pt idx="401">
                  <c:v>0.10778699999999999</c:v>
                </c:pt>
                <c:pt idx="402">
                  <c:v>0.108056</c:v>
                </c:pt>
                <c:pt idx="403">
                  <c:v>0.108325</c:v>
                </c:pt>
                <c:pt idx="404">
                  <c:v>0.108594</c:v>
                </c:pt>
                <c:pt idx="405">
                  <c:v>0.108863</c:v>
                </c:pt>
                <c:pt idx="406">
                  <c:v>0.10913100000000001</c:v>
                </c:pt>
                <c:pt idx="407">
                  <c:v>0.1094</c:v>
                </c:pt>
                <c:pt idx="408">
                  <c:v>0.109669</c:v>
                </c:pt>
                <c:pt idx="409">
                  <c:v>0.10993799999999999</c:v>
                </c:pt>
                <c:pt idx="410">
                  <c:v>0.110207</c:v>
                </c:pt>
                <c:pt idx="411">
                  <c:v>0.110475</c:v>
                </c:pt>
                <c:pt idx="412">
                  <c:v>0.110744</c:v>
                </c:pt>
                <c:pt idx="413">
                  <c:v>0.111013</c:v>
                </c:pt>
                <c:pt idx="414">
                  <c:v>0.11128200000000001</c:v>
                </c:pt>
                <c:pt idx="415">
                  <c:v>0.111551</c:v>
                </c:pt>
                <c:pt idx="416">
                  <c:v>0.111819</c:v>
                </c:pt>
                <c:pt idx="417">
                  <c:v>0.11208799999999999</c:v>
                </c:pt>
                <c:pt idx="418">
                  <c:v>0.112357</c:v>
                </c:pt>
                <c:pt idx="419">
                  <c:v>0.112626</c:v>
                </c:pt>
                <c:pt idx="420">
                  <c:v>0.112895</c:v>
                </c:pt>
                <c:pt idx="421">
                  <c:v>0.113163</c:v>
                </c:pt>
                <c:pt idx="422">
                  <c:v>0.11343200000000001</c:v>
                </c:pt>
                <c:pt idx="423">
                  <c:v>0.113701</c:v>
                </c:pt>
                <c:pt idx="424">
                  <c:v>0.11397</c:v>
                </c:pt>
                <c:pt idx="425">
                  <c:v>0.11423899999999999</c:v>
                </c:pt>
                <c:pt idx="426">
                  <c:v>0.114507</c:v>
                </c:pt>
                <c:pt idx="427">
                  <c:v>0.114776</c:v>
                </c:pt>
                <c:pt idx="428">
                  <c:v>0.11504499999999999</c:v>
                </c:pt>
                <c:pt idx="429">
                  <c:v>0.115314</c:v>
                </c:pt>
                <c:pt idx="430">
                  <c:v>0.11558300000000001</c:v>
                </c:pt>
                <c:pt idx="431">
                  <c:v>0.115851</c:v>
                </c:pt>
                <c:pt idx="432">
                  <c:v>0.11612</c:v>
                </c:pt>
                <c:pt idx="433">
                  <c:v>0.11638900000000001</c:v>
                </c:pt>
                <c:pt idx="434">
                  <c:v>0.116658</c:v>
                </c:pt>
                <c:pt idx="435">
                  <c:v>0.116927</c:v>
                </c:pt>
                <c:pt idx="436">
                  <c:v>0.11719499999999999</c:v>
                </c:pt>
                <c:pt idx="437">
                  <c:v>0.117464</c:v>
                </c:pt>
                <c:pt idx="438">
                  <c:v>0.117733</c:v>
                </c:pt>
                <c:pt idx="439">
                  <c:v>0.118002</c:v>
                </c:pt>
                <c:pt idx="440">
                  <c:v>0.118271</c:v>
                </c:pt>
                <c:pt idx="441">
                  <c:v>0.11853900000000001</c:v>
                </c:pt>
                <c:pt idx="442">
                  <c:v>0.118808</c:v>
                </c:pt>
                <c:pt idx="443">
                  <c:v>0.119077</c:v>
                </c:pt>
                <c:pt idx="444">
                  <c:v>0.11934599999999999</c:v>
                </c:pt>
                <c:pt idx="445">
                  <c:v>0.119615</c:v>
                </c:pt>
                <c:pt idx="446">
                  <c:v>0.119883</c:v>
                </c:pt>
                <c:pt idx="447">
                  <c:v>0.12015199999999999</c:v>
                </c:pt>
                <c:pt idx="448">
                  <c:v>0.120421</c:v>
                </c:pt>
                <c:pt idx="449">
                  <c:v>0.12069000000000001</c:v>
                </c:pt>
                <c:pt idx="450">
                  <c:v>0.120959</c:v>
                </c:pt>
                <c:pt idx="451">
                  <c:v>0.121227</c:v>
                </c:pt>
                <c:pt idx="452">
                  <c:v>0.12149600000000001</c:v>
                </c:pt>
                <c:pt idx="453">
                  <c:v>0.121765</c:v>
                </c:pt>
                <c:pt idx="454">
                  <c:v>0.122034</c:v>
                </c:pt>
                <c:pt idx="455">
                  <c:v>0.122303</c:v>
                </c:pt>
                <c:pt idx="456">
                  <c:v>0.122571</c:v>
                </c:pt>
                <c:pt idx="457">
                  <c:v>0.12284</c:v>
                </c:pt>
                <c:pt idx="458">
                  <c:v>0.123109</c:v>
                </c:pt>
                <c:pt idx="459">
                  <c:v>0.123378</c:v>
                </c:pt>
                <c:pt idx="460">
                  <c:v>0.12364700000000001</c:v>
                </c:pt>
                <c:pt idx="461">
                  <c:v>0.123915</c:v>
                </c:pt>
                <c:pt idx="462">
                  <c:v>0.124184</c:v>
                </c:pt>
                <c:pt idx="463">
                  <c:v>0.12445299999999999</c:v>
                </c:pt>
                <c:pt idx="464">
                  <c:v>0.124722</c:v>
                </c:pt>
                <c:pt idx="465">
                  <c:v>0.124991</c:v>
                </c:pt>
                <c:pt idx="466">
                  <c:v>0.12525900000000001</c:v>
                </c:pt>
                <c:pt idx="467">
                  <c:v>0.125528</c:v>
                </c:pt>
                <c:pt idx="468">
                  <c:v>0.12579699999999999</c:v>
                </c:pt>
                <c:pt idx="469">
                  <c:v>0.12606600000000001</c:v>
                </c:pt>
                <c:pt idx="470">
                  <c:v>0.126335</c:v>
                </c:pt>
                <c:pt idx="471">
                  <c:v>0.12660299999999999</c:v>
                </c:pt>
                <c:pt idx="472">
                  <c:v>0.12687200000000001</c:v>
                </c:pt>
                <c:pt idx="473">
                  <c:v>0.127141</c:v>
                </c:pt>
                <c:pt idx="474">
                  <c:v>0.12741</c:v>
                </c:pt>
                <c:pt idx="475">
                  <c:v>0.12767899999999999</c:v>
                </c:pt>
                <c:pt idx="476">
                  <c:v>0.12794700000000001</c:v>
                </c:pt>
                <c:pt idx="477">
                  <c:v>0.128216</c:v>
                </c:pt>
                <c:pt idx="478">
                  <c:v>0.12848499999999999</c:v>
                </c:pt>
                <c:pt idx="479">
                  <c:v>0.12875400000000001</c:v>
                </c:pt>
                <c:pt idx="480">
                  <c:v>0.129023</c:v>
                </c:pt>
                <c:pt idx="481">
                  <c:v>0.12929099999999999</c:v>
                </c:pt>
                <c:pt idx="482">
                  <c:v>0.12956000000000001</c:v>
                </c:pt>
                <c:pt idx="483">
                  <c:v>0.129829</c:v>
                </c:pt>
                <c:pt idx="484">
                  <c:v>0.13009799999999999</c:v>
                </c:pt>
                <c:pt idx="485">
                  <c:v>0.13036700000000001</c:v>
                </c:pt>
                <c:pt idx="486">
                  <c:v>0.130635</c:v>
                </c:pt>
                <c:pt idx="487">
                  <c:v>0.13090399999999999</c:v>
                </c:pt>
                <c:pt idx="488">
                  <c:v>0.13117300000000001</c:v>
                </c:pt>
                <c:pt idx="489">
                  <c:v>0.131442</c:v>
                </c:pt>
                <c:pt idx="490">
                  <c:v>0.13171099999999999</c:v>
                </c:pt>
                <c:pt idx="491">
                  <c:v>0.13197900000000001</c:v>
                </c:pt>
                <c:pt idx="492">
                  <c:v>0.132248</c:v>
                </c:pt>
                <c:pt idx="493">
                  <c:v>0.132517</c:v>
                </c:pt>
                <c:pt idx="494">
                  <c:v>0.13278599999999999</c:v>
                </c:pt>
                <c:pt idx="495">
                  <c:v>0.13305500000000001</c:v>
                </c:pt>
                <c:pt idx="496">
                  <c:v>0.133323</c:v>
                </c:pt>
                <c:pt idx="497">
                  <c:v>0.13359199999999999</c:v>
                </c:pt>
                <c:pt idx="498">
                  <c:v>0.13386100000000001</c:v>
                </c:pt>
                <c:pt idx="499">
                  <c:v>0.13413</c:v>
                </c:pt>
                <c:pt idx="500">
                  <c:v>0.13439899999999999</c:v>
                </c:pt>
                <c:pt idx="501">
                  <c:v>0.13466700000000001</c:v>
                </c:pt>
                <c:pt idx="502">
                  <c:v>0.134936</c:v>
                </c:pt>
                <c:pt idx="503">
                  <c:v>0.13520499999999999</c:v>
                </c:pt>
                <c:pt idx="504">
                  <c:v>0.13547400000000001</c:v>
                </c:pt>
                <c:pt idx="505">
                  <c:v>0.135743</c:v>
                </c:pt>
                <c:pt idx="506">
                  <c:v>0.13601099999999999</c:v>
                </c:pt>
                <c:pt idx="507">
                  <c:v>0.13628000000000001</c:v>
                </c:pt>
                <c:pt idx="508">
                  <c:v>0.136549</c:v>
                </c:pt>
                <c:pt idx="509">
                  <c:v>0.136818</c:v>
                </c:pt>
                <c:pt idx="510">
                  <c:v>0.13708699999999999</c:v>
                </c:pt>
                <c:pt idx="511">
                  <c:v>0.137355</c:v>
                </c:pt>
                <c:pt idx="512">
                  <c:v>0.137624</c:v>
                </c:pt>
                <c:pt idx="513">
                  <c:v>0.13789299999999999</c:v>
                </c:pt>
                <c:pt idx="514">
                  <c:v>0.13816200000000001</c:v>
                </c:pt>
                <c:pt idx="515">
                  <c:v>0.138431</c:v>
                </c:pt>
                <c:pt idx="516">
                  <c:v>0.13869899999999999</c:v>
                </c:pt>
                <c:pt idx="517">
                  <c:v>0.13896800000000001</c:v>
                </c:pt>
                <c:pt idx="518">
                  <c:v>0.139237</c:v>
                </c:pt>
                <c:pt idx="519">
                  <c:v>0.13950599999999999</c:v>
                </c:pt>
                <c:pt idx="520">
                  <c:v>0.13977500000000001</c:v>
                </c:pt>
                <c:pt idx="521">
                  <c:v>0.140043</c:v>
                </c:pt>
                <c:pt idx="522">
                  <c:v>0.14031199999999999</c:v>
                </c:pt>
                <c:pt idx="523">
                  <c:v>0.14058100000000001</c:v>
                </c:pt>
                <c:pt idx="524">
                  <c:v>0.14085</c:v>
                </c:pt>
                <c:pt idx="525">
                  <c:v>0.14111899999999999</c:v>
                </c:pt>
                <c:pt idx="526">
                  <c:v>0.14138700000000001</c:v>
                </c:pt>
                <c:pt idx="527">
                  <c:v>0.141656</c:v>
                </c:pt>
                <c:pt idx="528">
                  <c:v>0.141925</c:v>
                </c:pt>
                <c:pt idx="529">
                  <c:v>0.14219399999999999</c:v>
                </c:pt>
                <c:pt idx="530">
                  <c:v>0.14246300000000001</c:v>
                </c:pt>
                <c:pt idx="531">
                  <c:v>0.142731</c:v>
                </c:pt>
                <c:pt idx="532">
                  <c:v>0.14299999999999999</c:v>
                </c:pt>
                <c:pt idx="533">
                  <c:v>0.14326900000000001</c:v>
                </c:pt>
                <c:pt idx="534">
                  <c:v>0.143538</c:v>
                </c:pt>
                <c:pt idx="535">
                  <c:v>0.14380699999999999</c:v>
                </c:pt>
                <c:pt idx="536">
                  <c:v>0.14407500000000001</c:v>
                </c:pt>
                <c:pt idx="537">
                  <c:v>0.144344</c:v>
                </c:pt>
                <c:pt idx="538">
                  <c:v>0.14461299999999999</c:v>
                </c:pt>
                <c:pt idx="539">
                  <c:v>0.14488200000000001</c:v>
                </c:pt>
                <c:pt idx="540">
                  <c:v>0.145151</c:v>
                </c:pt>
                <c:pt idx="541">
                  <c:v>0.14541899999999999</c:v>
                </c:pt>
                <c:pt idx="542">
                  <c:v>0.14568800000000001</c:v>
                </c:pt>
                <c:pt idx="543">
                  <c:v>0.145957</c:v>
                </c:pt>
                <c:pt idx="544">
                  <c:v>0.14622599999999999</c:v>
                </c:pt>
                <c:pt idx="545">
                  <c:v>0.14649499999999999</c:v>
                </c:pt>
                <c:pt idx="546">
                  <c:v>0.146763</c:v>
                </c:pt>
                <c:pt idx="547">
                  <c:v>0.147032</c:v>
                </c:pt>
                <c:pt idx="548">
                  <c:v>0.14730099999999999</c:v>
                </c:pt>
                <c:pt idx="549">
                  <c:v>0.14757000000000001</c:v>
                </c:pt>
                <c:pt idx="550">
                  <c:v>0.147839</c:v>
                </c:pt>
                <c:pt idx="551">
                  <c:v>0.14810699999999999</c:v>
                </c:pt>
                <c:pt idx="552">
                  <c:v>0.14837600000000001</c:v>
                </c:pt>
                <c:pt idx="553">
                  <c:v>0.148645</c:v>
                </c:pt>
                <c:pt idx="554">
                  <c:v>0.14891399999999999</c:v>
                </c:pt>
                <c:pt idx="555">
                  <c:v>0.14918300000000001</c:v>
                </c:pt>
                <c:pt idx="556">
                  <c:v>0.149451</c:v>
                </c:pt>
                <c:pt idx="557">
                  <c:v>0.14971999999999999</c:v>
                </c:pt>
                <c:pt idx="558">
                  <c:v>0.14998900000000001</c:v>
                </c:pt>
                <c:pt idx="559">
                  <c:v>0.150258</c:v>
                </c:pt>
                <c:pt idx="560">
                  <c:v>0.15052699999999999</c:v>
                </c:pt>
                <c:pt idx="561">
                  <c:v>0.15079500000000001</c:v>
                </c:pt>
                <c:pt idx="562">
                  <c:v>0.151064</c:v>
                </c:pt>
                <c:pt idx="563">
                  <c:v>0.151333</c:v>
                </c:pt>
                <c:pt idx="564">
                  <c:v>0.15160199999999999</c:v>
                </c:pt>
                <c:pt idx="565">
                  <c:v>0.15187100000000001</c:v>
                </c:pt>
                <c:pt idx="566">
                  <c:v>0.152139</c:v>
                </c:pt>
                <c:pt idx="567">
                  <c:v>0.15240799999999999</c:v>
                </c:pt>
                <c:pt idx="568">
                  <c:v>0.15267700000000001</c:v>
                </c:pt>
                <c:pt idx="569">
                  <c:v>0.152946</c:v>
                </c:pt>
                <c:pt idx="570">
                  <c:v>0.15321499999999999</c:v>
                </c:pt>
                <c:pt idx="571">
                  <c:v>0.15348300000000001</c:v>
                </c:pt>
                <c:pt idx="572">
                  <c:v>0.153752</c:v>
                </c:pt>
                <c:pt idx="573">
                  <c:v>0.15402099999999999</c:v>
                </c:pt>
                <c:pt idx="574">
                  <c:v>0.15429000000000001</c:v>
                </c:pt>
                <c:pt idx="575">
                  <c:v>0.154559</c:v>
                </c:pt>
                <c:pt idx="576">
                  <c:v>0.15482699999999999</c:v>
                </c:pt>
                <c:pt idx="577">
                  <c:v>0.15509600000000001</c:v>
                </c:pt>
                <c:pt idx="578">
                  <c:v>0.155365</c:v>
                </c:pt>
                <c:pt idx="579">
                  <c:v>0.15563399999999999</c:v>
                </c:pt>
                <c:pt idx="580">
                  <c:v>0.15590300000000001</c:v>
                </c:pt>
                <c:pt idx="581">
                  <c:v>0.156171</c:v>
                </c:pt>
                <c:pt idx="582">
                  <c:v>0.15644</c:v>
                </c:pt>
                <c:pt idx="583">
                  <c:v>0.15670899999999999</c:v>
                </c:pt>
                <c:pt idx="584">
                  <c:v>0.15697800000000001</c:v>
                </c:pt>
                <c:pt idx="585">
                  <c:v>0.157247</c:v>
                </c:pt>
                <c:pt idx="586">
                  <c:v>0.15751499999999999</c:v>
                </c:pt>
                <c:pt idx="587">
                  <c:v>0.15778400000000001</c:v>
                </c:pt>
                <c:pt idx="588">
                  <c:v>0.158053</c:v>
                </c:pt>
                <c:pt idx="589">
                  <c:v>0.15832199999999999</c:v>
                </c:pt>
                <c:pt idx="590">
                  <c:v>0.15859100000000001</c:v>
                </c:pt>
                <c:pt idx="591">
                  <c:v>0.158859</c:v>
                </c:pt>
                <c:pt idx="592">
                  <c:v>0.15912799999999999</c:v>
                </c:pt>
                <c:pt idx="593">
                  <c:v>0.15939700000000001</c:v>
                </c:pt>
                <c:pt idx="594">
                  <c:v>0.159666</c:v>
                </c:pt>
                <c:pt idx="595">
                  <c:v>0.15993499999999999</c:v>
                </c:pt>
                <c:pt idx="596">
                  <c:v>0.16020300000000001</c:v>
                </c:pt>
                <c:pt idx="597">
                  <c:v>0.160472</c:v>
                </c:pt>
                <c:pt idx="598">
                  <c:v>0.16074099999999999</c:v>
                </c:pt>
                <c:pt idx="599">
                  <c:v>0.16100999999999999</c:v>
                </c:pt>
                <c:pt idx="600">
                  <c:v>0.16127900000000001</c:v>
                </c:pt>
                <c:pt idx="601">
                  <c:v>0.161547</c:v>
                </c:pt>
                <c:pt idx="602">
                  <c:v>0.16181599999999999</c:v>
                </c:pt>
                <c:pt idx="603">
                  <c:v>0.16208500000000001</c:v>
                </c:pt>
                <c:pt idx="604">
                  <c:v>0.162354</c:v>
                </c:pt>
                <c:pt idx="605">
                  <c:v>0.16262299999999999</c:v>
                </c:pt>
                <c:pt idx="606">
                  <c:v>0.16289100000000001</c:v>
                </c:pt>
                <c:pt idx="607">
                  <c:v>0.16316</c:v>
                </c:pt>
                <c:pt idx="608">
                  <c:v>0.16342899999999999</c:v>
                </c:pt>
                <c:pt idx="609">
                  <c:v>0.16369800000000001</c:v>
                </c:pt>
                <c:pt idx="610">
                  <c:v>0.163967</c:v>
                </c:pt>
                <c:pt idx="611">
                  <c:v>0.16423499999999999</c:v>
                </c:pt>
                <c:pt idx="612">
                  <c:v>0.16450400000000001</c:v>
                </c:pt>
                <c:pt idx="613">
                  <c:v>0.164773</c:v>
                </c:pt>
                <c:pt idx="614">
                  <c:v>0.16504199999999999</c:v>
                </c:pt>
                <c:pt idx="615">
                  <c:v>0.16531100000000001</c:v>
                </c:pt>
                <c:pt idx="616">
                  <c:v>0.165579</c:v>
                </c:pt>
                <c:pt idx="617">
                  <c:v>0.165848</c:v>
                </c:pt>
                <c:pt idx="618">
                  <c:v>0.16611699999999999</c:v>
                </c:pt>
                <c:pt idx="619">
                  <c:v>0.16638600000000001</c:v>
                </c:pt>
                <c:pt idx="620">
                  <c:v>0.166655</c:v>
                </c:pt>
                <c:pt idx="621">
                  <c:v>0.16692299999999999</c:v>
                </c:pt>
                <c:pt idx="622">
                  <c:v>0.16719200000000001</c:v>
                </c:pt>
                <c:pt idx="623">
                  <c:v>0.167461</c:v>
                </c:pt>
                <c:pt idx="624">
                  <c:v>0.16772999999999999</c:v>
                </c:pt>
                <c:pt idx="625">
                  <c:v>0.16799900000000001</c:v>
                </c:pt>
                <c:pt idx="626">
                  <c:v>0.168267</c:v>
                </c:pt>
                <c:pt idx="627">
                  <c:v>0.16853599999999999</c:v>
                </c:pt>
                <c:pt idx="628">
                  <c:v>0.16880500000000001</c:v>
                </c:pt>
                <c:pt idx="629">
                  <c:v>0.169074</c:v>
                </c:pt>
                <c:pt idx="630">
                  <c:v>0.16934299999999999</c:v>
                </c:pt>
                <c:pt idx="631">
                  <c:v>0.16961100000000001</c:v>
                </c:pt>
                <c:pt idx="632">
                  <c:v>0.16988</c:v>
                </c:pt>
                <c:pt idx="633">
                  <c:v>0.17014899999999999</c:v>
                </c:pt>
                <c:pt idx="634">
                  <c:v>0.17041799999999999</c:v>
                </c:pt>
                <c:pt idx="635">
                  <c:v>0.17068700000000001</c:v>
                </c:pt>
                <c:pt idx="636">
                  <c:v>0.170955</c:v>
                </c:pt>
                <c:pt idx="637">
                  <c:v>0.17122399999999999</c:v>
                </c:pt>
                <c:pt idx="638">
                  <c:v>0.17149300000000001</c:v>
                </c:pt>
                <c:pt idx="639">
                  <c:v>0.171762</c:v>
                </c:pt>
                <c:pt idx="640">
                  <c:v>0.17203099999999999</c:v>
                </c:pt>
                <c:pt idx="641">
                  <c:v>0.17229900000000001</c:v>
                </c:pt>
                <c:pt idx="642">
                  <c:v>0.172568</c:v>
                </c:pt>
                <c:pt idx="643">
                  <c:v>0.17283699999999999</c:v>
                </c:pt>
                <c:pt idx="644">
                  <c:v>0.17310600000000001</c:v>
                </c:pt>
                <c:pt idx="645">
                  <c:v>0.173375</c:v>
                </c:pt>
                <c:pt idx="646">
                  <c:v>0.17364299999999999</c:v>
                </c:pt>
                <c:pt idx="647">
                  <c:v>0.17391200000000001</c:v>
                </c:pt>
                <c:pt idx="648">
                  <c:v>0.174181</c:v>
                </c:pt>
                <c:pt idx="649">
                  <c:v>0.17444999999999999</c:v>
                </c:pt>
                <c:pt idx="650">
                  <c:v>0.17471900000000001</c:v>
                </c:pt>
                <c:pt idx="651">
                  <c:v>0.174987</c:v>
                </c:pt>
                <c:pt idx="652">
                  <c:v>0.175256</c:v>
                </c:pt>
                <c:pt idx="653">
                  <c:v>0.17552499999999999</c:v>
                </c:pt>
                <c:pt idx="654">
                  <c:v>0.17579400000000001</c:v>
                </c:pt>
                <c:pt idx="655">
                  <c:v>0.176063</c:v>
                </c:pt>
                <c:pt idx="656">
                  <c:v>0.17633099999999999</c:v>
                </c:pt>
                <c:pt idx="657">
                  <c:v>0.17660000000000001</c:v>
                </c:pt>
                <c:pt idx="658">
                  <c:v>0.176869</c:v>
                </c:pt>
                <c:pt idx="659">
                  <c:v>0.17713799999999999</c:v>
                </c:pt>
                <c:pt idx="660">
                  <c:v>0.17740700000000001</c:v>
                </c:pt>
                <c:pt idx="661">
                  <c:v>0.177675</c:v>
                </c:pt>
                <c:pt idx="662">
                  <c:v>0.17794399999999999</c:v>
                </c:pt>
                <c:pt idx="663">
                  <c:v>0.17821300000000001</c:v>
                </c:pt>
                <c:pt idx="664">
                  <c:v>0.178482</c:v>
                </c:pt>
                <c:pt idx="665">
                  <c:v>0.17875099999999999</c:v>
                </c:pt>
                <c:pt idx="666">
                  <c:v>0.17901900000000001</c:v>
                </c:pt>
                <c:pt idx="667">
                  <c:v>0.179288</c:v>
                </c:pt>
                <c:pt idx="668">
                  <c:v>0.17955699999999999</c:v>
                </c:pt>
                <c:pt idx="669">
                  <c:v>0.17982600000000001</c:v>
                </c:pt>
                <c:pt idx="670">
                  <c:v>0.18009500000000001</c:v>
                </c:pt>
                <c:pt idx="671">
                  <c:v>0.180363</c:v>
                </c:pt>
                <c:pt idx="672">
                  <c:v>0.18063199999999999</c:v>
                </c:pt>
                <c:pt idx="673">
                  <c:v>0.18090100000000001</c:v>
                </c:pt>
                <c:pt idx="674">
                  <c:v>0.18117</c:v>
                </c:pt>
                <c:pt idx="675">
                  <c:v>0.18143899999999999</c:v>
                </c:pt>
                <c:pt idx="676">
                  <c:v>0.18170700000000001</c:v>
                </c:pt>
                <c:pt idx="677">
                  <c:v>0.181976</c:v>
                </c:pt>
                <c:pt idx="678">
                  <c:v>0.18224499999999999</c:v>
                </c:pt>
                <c:pt idx="679">
                  <c:v>0.18251400000000001</c:v>
                </c:pt>
                <c:pt idx="680">
                  <c:v>0.182783</c:v>
                </c:pt>
                <c:pt idx="681">
                  <c:v>0.18305099999999999</c:v>
                </c:pt>
                <c:pt idx="682">
                  <c:v>0.18332000000000001</c:v>
                </c:pt>
                <c:pt idx="683">
                  <c:v>0.183589</c:v>
                </c:pt>
                <c:pt idx="684">
                  <c:v>0.18385799999999999</c:v>
                </c:pt>
                <c:pt idx="685">
                  <c:v>0.18412700000000001</c:v>
                </c:pt>
                <c:pt idx="686">
                  <c:v>0.184395</c:v>
                </c:pt>
                <c:pt idx="687">
                  <c:v>0.18466399999999999</c:v>
                </c:pt>
                <c:pt idx="688">
                  <c:v>0.18493299999999999</c:v>
                </c:pt>
                <c:pt idx="689">
                  <c:v>0.18520200000000001</c:v>
                </c:pt>
                <c:pt idx="690">
                  <c:v>0.185471</c:v>
                </c:pt>
                <c:pt idx="691">
                  <c:v>0.18573899999999999</c:v>
                </c:pt>
                <c:pt idx="692">
                  <c:v>0.18600800000000001</c:v>
                </c:pt>
                <c:pt idx="693">
                  <c:v>0.186277</c:v>
                </c:pt>
                <c:pt idx="694">
                  <c:v>0.18654599999999999</c:v>
                </c:pt>
                <c:pt idx="695">
                  <c:v>0.18681500000000001</c:v>
                </c:pt>
                <c:pt idx="696">
                  <c:v>0.187083</c:v>
                </c:pt>
                <c:pt idx="697">
                  <c:v>0.18735199999999999</c:v>
                </c:pt>
                <c:pt idx="698">
                  <c:v>0.18762100000000001</c:v>
                </c:pt>
                <c:pt idx="699">
                  <c:v>0.18789</c:v>
                </c:pt>
                <c:pt idx="700">
                  <c:v>0.18815899999999999</c:v>
                </c:pt>
                <c:pt idx="701">
                  <c:v>0.18842700000000001</c:v>
                </c:pt>
                <c:pt idx="702">
                  <c:v>0.188696</c:v>
                </c:pt>
                <c:pt idx="703">
                  <c:v>0.18896499999999999</c:v>
                </c:pt>
                <c:pt idx="704">
                  <c:v>0.18923400000000001</c:v>
                </c:pt>
                <c:pt idx="705">
                  <c:v>0.189503</c:v>
                </c:pt>
                <c:pt idx="706">
                  <c:v>0.189771</c:v>
                </c:pt>
                <c:pt idx="707">
                  <c:v>0.19003999999999999</c:v>
                </c:pt>
                <c:pt idx="708">
                  <c:v>0.19030900000000001</c:v>
                </c:pt>
                <c:pt idx="709">
                  <c:v>0.190578</c:v>
                </c:pt>
                <c:pt idx="710">
                  <c:v>0.19084699999999999</c:v>
                </c:pt>
                <c:pt idx="711">
                  <c:v>0.19111500000000001</c:v>
                </c:pt>
                <c:pt idx="712">
                  <c:v>0.191384</c:v>
                </c:pt>
                <c:pt idx="713">
                  <c:v>0.19165299999999999</c:v>
                </c:pt>
                <c:pt idx="714">
                  <c:v>0.19192200000000001</c:v>
                </c:pt>
                <c:pt idx="715">
                  <c:v>0.192191</c:v>
                </c:pt>
                <c:pt idx="716">
                  <c:v>0.19245899999999999</c:v>
                </c:pt>
                <c:pt idx="717">
                  <c:v>0.19272800000000001</c:v>
                </c:pt>
                <c:pt idx="718">
                  <c:v>0.192997</c:v>
                </c:pt>
                <c:pt idx="719">
                  <c:v>0.19326599999999999</c:v>
                </c:pt>
                <c:pt idx="720">
                  <c:v>0.19353500000000001</c:v>
                </c:pt>
                <c:pt idx="721">
                  <c:v>0.193803</c:v>
                </c:pt>
                <c:pt idx="722">
                  <c:v>0.19407199999999999</c:v>
                </c:pt>
                <c:pt idx="723">
                  <c:v>0.19434100000000001</c:v>
                </c:pt>
                <c:pt idx="724">
                  <c:v>0.19461000000000001</c:v>
                </c:pt>
                <c:pt idx="725">
                  <c:v>0.194879</c:v>
                </c:pt>
                <c:pt idx="726">
                  <c:v>0.19514699999999999</c:v>
                </c:pt>
                <c:pt idx="727">
                  <c:v>0.19541600000000001</c:v>
                </c:pt>
                <c:pt idx="728">
                  <c:v>0.195685</c:v>
                </c:pt>
                <c:pt idx="729">
                  <c:v>0.19595399999999999</c:v>
                </c:pt>
                <c:pt idx="730">
                  <c:v>0.19622300000000001</c:v>
                </c:pt>
                <c:pt idx="731">
                  <c:v>0.196491</c:v>
                </c:pt>
                <c:pt idx="732">
                  <c:v>0.19675999999999999</c:v>
                </c:pt>
                <c:pt idx="733">
                  <c:v>0.19702900000000001</c:v>
                </c:pt>
                <c:pt idx="734">
                  <c:v>0.197298</c:v>
                </c:pt>
                <c:pt idx="735">
                  <c:v>0.19756699999999999</c:v>
                </c:pt>
                <c:pt idx="736">
                  <c:v>0.19783500000000001</c:v>
                </c:pt>
                <c:pt idx="737">
                  <c:v>0.198104</c:v>
                </c:pt>
                <c:pt idx="738">
                  <c:v>0.19837299999999999</c:v>
                </c:pt>
                <c:pt idx="739">
                  <c:v>0.19864200000000001</c:v>
                </c:pt>
                <c:pt idx="740">
                  <c:v>0.198911</c:v>
                </c:pt>
                <c:pt idx="741">
                  <c:v>0.19917899999999999</c:v>
                </c:pt>
                <c:pt idx="742">
                  <c:v>0.19944799999999999</c:v>
                </c:pt>
                <c:pt idx="743">
                  <c:v>0.19971700000000001</c:v>
                </c:pt>
                <c:pt idx="744">
                  <c:v>0.199986</c:v>
                </c:pt>
                <c:pt idx="745">
                  <c:v>0.20025499999999999</c:v>
                </c:pt>
                <c:pt idx="746">
                  <c:v>0.20052300000000001</c:v>
                </c:pt>
                <c:pt idx="747">
                  <c:v>0.200792</c:v>
                </c:pt>
                <c:pt idx="748">
                  <c:v>0.20106099999999999</c:v>
                </c:pt>
                <c:pt idx="749">
                  <c:v>0.20133000000000001</c:v>
                </c:pt>
                <c:pt idx="750">
                  <c:v>0.201599</c:v>
                </c:pt>
                <c:pt idx="751">
                  <c:v>0.20186699999999999</c:v>
                </c:pt>
                <c:pt idx="752">
                  <c:v>0.20213600000000001</c:v>
                </c:pt>
                <c:pt idx="753">
                  <c:v>0.202405</c:v>
                </c:pt>
                <c:pt idx="754">
                  <c:v>0.20267399999999999</c:v>
                </c:pt>
                <c:pt idx="755">
                  <c:v>0.20294300000000001</c:v>
                </c:pt>
                <c:pt idx="756">
                  <c:v>0.203211</c:v>
                </c:pt>
                <c:pt idx="757">
                  <c:v>0.20347999999999999</c:v>
                </c:pt>
                <c:pt idx="758">
                  <c:v>0.20374900000000001</c:v>
                </c:pt>
                <c:pt idx="759">
                  <c:v>0.204018</c:v>
                </c:pt>
                <c:pt idx="760">
                  <c:v>0.204287</c:v>
                </c:pt>
                <c:pt idx="761">
                  <c:v>0.20455499999999999</c:v>
                </c:pt>
                <c:pt idx="762">
                  <c:v>0.20482400000000001</c:v>
                </c:pt>
                <c:pt idx="763">
                  <c:v>0.205093</c:v>
                </c:pt>
                <c:pt idx="764">
                  <c:v>0.20536199999999999</c:v>
                </c:pt>
                <c:pt idx="765">
                  <c:v>0.20563100000000001</c:v>
                </c:pt>
                <c:pt idx="766">
                  <c:v>0.205899</c:v>
                </c:pt>
                <c:pt idx="767">
                  <c:v>0.20616799999999999</c:v>
                </c:pt>
                <c:pt idx="768">
                  <c:v>0.20643700000000001</c:v>
                </c:pt>
                <c:pt idx="769">
                  <c:v>0.206706</c:v>
                </c:pt>
                <c:pt idx="770">
                  <c:v>0.20697499999999999</c:v>
                </c:pt>
                <c:pt idx="771">
                  <c:v>0.20724300000000001</c:v>
                </c:pt>
                <c:pt idx="772">
                  <c:v>0.207512</c:v>
                </c:pt>
                <c:pt idx="773">
                  <c:v>0.20778099999999999</c:v>
                </c:pt>
                <c:pt idx="774">
                  <c:v>0.20805000000000001</c:v>
                </c:pt>
                <c:pt idx="775">
                  <c:v>0.208319</c:v>
                </c:pt>
                <c:pt idx="776">
                  <c:v>0.20858699999999999</c:v>
                </c:pt>
                <c:pt idx="777">
                  <c:v>0.20885600000000001</c:v>
                </c:pt>
                <c:pt idx="778">
                  <c:v>0.20912500000000001</c:v>
                </c:pt>
                <c:pt idx="779">
                  <c:v>0.209394</c:v>
                </c:pt>
                <c:pt idx="780">
                  <c:v>0.20966299999999999</c:v>
                </c:pt>
                <c:pt idx="781">
                  <c:v>0.20993100000000001</c:v>
                </c:pt>
                <c:pt idx="782">
                  <c:v>0.2102</c:v>
                </c:pt>
                <c:pt idx="783">
                  <c:v>0.21046899999999999</c:v>
                </c:pt>
                <c:pt idx="784">
                  <c:v>0.21073800000000001</c:v>
                </c:pt>
                <c:pt idx="785">
                  <c:v>0.211007</c:v>
                </c:pt>
                <c:pt idx="786">
                  <c:v>0.21127499999999999</c:v>
                </c:pt>
                <c:pt idx="787">
                  <c:v>0.21154400000000001</c:v>
                </c:pt>
                <c:pt idx="788">
                  <c:v>0.211813</c:v>
                </c:pt>
                <c:pt idx="789">
                  <c:v>0.21208199999999999</c:v>
                </c:pt>
                <c:pt idx="790">
                  <c:v>0.21235100000000001</c:v>
                </c:pt>
                <c:pt idx="791">
                  <c:v>0.212619</c:v>
                </c:pt>
                <c:pt idx="792">
                  <c:v>0.21288799999999999</c:v>
                </c:pt>
                <c:pt idx="793">
                  <c:v>0.21315700000000001</c:v>
                </c:pt>
                <c:pt idx="794">
                  <c:v>0.213426</c:v>
                </c:pt>
                <c:pt idx="795">
                  <c:v>0.213695</c:v>
                </c:pt>
                <c:pt idx="796">
                  <c:v>0.21396299999999999</c:v>
                </c:pt>
                <c:pt idx="797">
                  <c:v>0.21423200000000001</c:v>
                </c:pt>
                <c:pt idx="798">
                  <c:v>0.214501</c:v>
                </c:pt>
                <c:pt idx="799">
                  <c:v>0.21476999999999999</c:v>
                </c:pt>
                <c:pt idx="800">
                  <c:v>0.21503900000000001</c:v>
                </c:pt>
                <c:pt idx="801">
                  <c:v>0.215307</c:v>
                </c:pt>
                <c:pt idx="802">
                  <c:v>0.21557599999999999</c:v>
                </c:pt>
                <c:pt idx="803">
                  <c:v>0.21584500000000001</c:v>
                </c:pt>
                <c:pt idx="804">
                  <c:v>0.216114</c:v>
                </c:pt>
                <c:pt idx="805">
                  <c:v>0.21638299999999999</c:v>
                </c:pt>
                <c:pt idx="806">
                  <c:v>0.21665100000000001</c:v>
                </c:pt>
                <c:pt idx="807">
                  <c:v>0.21692</c:v>
                </c:pt>
                <c:pt idx="808">
                  <c:v>0.21718899999999999</c:v>
                </c:pt>
                <c:pt idx="809">
                  <c:v>0.21745800000000001</c:v>
                </c:pt>
                <c:pt idx="810">
                  <c:v>0.217727</c:v>
                </c:pt>
                <c:pt idx="811">
                  <c:v>0.21799499999999999</c:v>
                </c:pt>
                <c:pt idx="812">
                  <c:v>0.21826400000000001</c:v>
                </c:pt>
                <c:pt idx="813">
                  <c:v>0.21853300000000001</c:v>
                </c:pt>
                <c:pt idx="814">
                  <c:v>0.218802</c:v>
                </c:pt>
                <c:pt idx="815">
                  <c:v>0.21907099999999999</c:v>
                </c:pt>
                <c:pt idx="816">
                  <c:v>0.21933900000000001</c:v>
                </c:pt>
                <c:pt idx="817">
                  <c:v>0.219608</c:v>
                </c:pt>
                <c:pt idx="818">
                  <c:v>0.21987699999999999</c:v>
                </c:pt>
                <c:pt idx="819">
                  <c:v>0.22014600000000001</c:v>
                </c:pt>
                <c:pt idx="820">
                  <c:v>0.220415</c:v>
                </c:pt>
                <c:pt idx="821">
                  <c:v>0.22068299999999999</c:v>
                </c:pt>
                <c:pt idx="822">
                  <c:v>0.22095200000000001</c:v>
                </c:pt>
                <c:pt idx="823">
                  <c:v>0.221221</c:v>
                </c:pt>
                <c:pt idx="824">
                  <c:v>0.22148999999999999</c:v>
                </c:pt>
                <c:pt idx="825">
                  <c:v>0.22175900000000001</c:v>
                </c:pt>
                <c:pt idx="826">
                  <c:v>0.222027</c:v>
                </c:pt>
                <c:pt idx="827">
                  <c:v>0.22229599999999999</c:v>
                </c:pt>
                <c:pt idx="828">
                  <c:v>0.22256500000000001</c:v>
                </c:pt>
                <c:pt idx="829">
                  <c:v>0.222834</c:v>
                </c:pt>
                <c:pt idx="830">
                  <c:v>0.223103</c:v>
                </c:pt>
                <c:pt idx="831">
                  <c:v>0.22337099999999999</c:v>
                </c:pt>
                <c:pt idx="832">
                  <c:v>0.22364000000000001</c:v>
                </c:pt>
                <c:pt idx="833">
                  <c:v>0.223909</c:v>
                </c:pt>
                <c:pt idx="834">
                  <c:v>0.22417799999999999</c:v>
                </c:pt>
                <c:pt idx="835">
                  <c:v>0.22444700000000001</c:v>
                </c:pt>
                <c:pt idx="836">
                  <c:v>0.224715</c:v>
                </c:pt>
                <c:pt idx="837">
                  <c:v>0.22498399999999999</c:v>
                </c:pt>
                <c:pt idx="838">
                  <c:v>0.22525300000000001</c:v>
                </c:pt>
                <c:pt idx="839">
                  <c:v>0.225522</c:v>
                </c:pt>
                <c:pt idx="840">
                  <c:v>0.22579099999999999</c:v>
                </c:pt>
                <c:pt idx="841">
                  <c:v>0.22605900000000001</c:v>
                </c:pt>
                <c:pt idx="842">
                  <c:v>0.226328</c:v>
                </c:pt>
                <c:pt idx="843">
                  <c:v>0.22659699999999999</c:v>
                </c:pt>
                <c:pt idx="844">
                  <c:v>0.22686600000000001</c:v>
                </c:pt>
                <c:pt idx="845">
                  <c:v>0.227135</c:v>
                </c:pt>
                <c:pt idx="846">
                  <c:v>0.22740299999999999</c:v>
                </c:pt>
                <c:pt idx="847">
                  <c:v>0.22767200000000001</c:v>
                </c:pt>
                <c:pt idx="848">
                  <c:v>0.227941</c:v>
                </c:pt>
                <c:pt idx="849">
                  <c:v>0.22821</c:v>
                </c:pt>
                <c:pt idx="850">
                  <c:v>0.22847899999999999</c:v>
                </c:pt>
                <c:pt idx="851">
                  <c:v>0.22874700000000001</c:v>
                </c:pt>
                <c:pt idx="852">
                  <c:v>0.229016</c:v>
                </c:pt>
                <c:pt idx="853">
                  <c:v>0.22928499999999999</c:v>
                </c:pt>
                <c:pt idx="854">
                  <c:v>0.22955400000000001</c:v>
                </c:pt>
                <c:pt idx="855">
                  <c:v>0.229823</c:v>
                </c:pt>
                <c:pt idx="856">
                  <c:v>0.23009099999999999</c:v>
                </c:pt>
                <c:pt idx="857">
                  <c:v>0.23036000000000001</c:v>
                </c:pt>
                <c:pt idx="858">
                  <c:v>0.230629</c:v>
                </c:pt>
                <c:pt idx="859">
                  <c:v>0.23089799999999999</c:v>
                </c:pt>
                <c:pt idx="860">
                  <c:v>0.23116700000000001</c:v>
                </c:pt>
                <c:pt idx="861">
                  <c:v>0.231435</c:v>
                </c:pt>
                <c:pt idx="862">
                  <c:v>0.23170399999999999</c:v>
                </c:pt>
                <c:pt idx="863">
                  <c:v>0.23197300000000001</c:v>
                </c:pt>
                <c:pt idx="864">
                  <c:v>0.232242</c:v>
                </c:pt>
                <c:pt idx="865">
                  <c:v>0.232511</c:v>
                </c:pt>
                <c:pt idx="866">
                  <c:v>0.23277900000000001</c:v>
                </c:pt>
                <c:pt idx="867">
                  <c:v>0.23304800000000001</c:v>
                </c:pt>
                <c:pt idx="868">
                  <c:v>0.233317</c:v>
                </c:pt>
                <c:pt idx="869">
                  <c:v>0.23358599999999999</c:v>
                </c:pt>
                <c:pt idx="870">
                  <c:v>0.23385500000000001</c:v>
                </c:pt>
                <c:pt idx="871">
                  <c:v>0.234123</c:v>
                </c:pt>
                <c:pt idx="872">
                  <c:v>0.23439199999999999</c:v>
                </c:pt>
                <c:pt idx="873">
                  <c:v>0.23466100000000001</c:v>
                </c:pt>
                <c:pt idx="874">
                  <c:v>0.23493</c:v>
                </c:pt>
                <c:pt idx="875">
                  <c:v>0.23519899999999999</c:v>
                </c:pt>
                <c:pt idx="876">
                  <c:v>0.23546700000000001</c:v>
                </c:pt>
                <c:pt idx="877">
                  <c:v>0.235736</c:v>
                </c:pt>
                <c:pt idx="878">
                  <c:v>0.23600499999999999</c:v>
                </c:pt>
                <c:pt idx="879">
                  <c:v>0.23627400000000001</c:v>
                </c:pt>
                <c:pt idx="880">
                  <c:v>0.236543</c:v>
                </c:pt>
                <c:pt idx="881">
                  <c:v>0.23681099999999999</c:v>
                </c:pt>
                <c:pt idx="882">
                  <c:v>0.23708000000000001</c:v>
                </c:pt>
                <c:pt idx="883">
                  <c:v>0.237349</c:v>
                </c:pt>
                <c:pt idx="884">
                  <c:v>0.237618</c:v>
                </c:pt>
                <c:pt idx="885">
                  <c:v>0.23788699999999999</c:v>
                </c:pt>
                <c:pt idx="886">
                  <c:v>0.23815500000000001</c:v>
                </c:pt>
                <c:pt idx="887">
                  <c:v>0.238424</c:v>
                </c:pt>
                <c:pt idx="888">
                  <c:v>0.23869299999999999</c:v>
                </c:pt>
                <c:pt idx="889">
                  <c:v>0.23896200000000001</c:v>
                </c:pt>
                <c:pt idx="890">
                  <c:v>0.239231</c:v>
                </c:pt>
                <c:pt idx="891">
                  <c:v>0.23949899999999999</c:v>
                </c:pt>
                <c:pt idx="892">
                  <c:v>0.23976800000000001</c:v>
                </c:pt>
                <c:pt idx="893">
                  <c:v>0.240037</c:v>
                </c:pt>
                <c:pt idx="894">
                  <c:v>0.24030599999999999</c:v>
                </c:pt>
                <c:pt idx="895">
                  <c:v>0.24057500000000001</c:v>
                </c:pt>
                <c:pt idx="896">
                  <c:v>0.240843</c:v>
                </c:pt>
                <c:pt idx="897">
                  <c:v>0.24111199999999999</c:v>
                </c:pt>
                <c:pt idx="898">
                  <c:v>0.24138100000000001</c:v>
                </c:pt>
                <c:pt idx="899">
                  <c:v>0.24165</c:v>
                </c:pt>
                <c:pt idx="900">
                  <c:v>0.241919</c:v>
                </c:pt>
                <c:pt idx="901">
                  <c:v>0.24218700000000001</c:v>
                </c:pt>
                <c:pt idx="902">
                  <c:v>0.242456</c:v>
                </c:pt>
                <c:pt idx="903">
                  <c:v>0.242725</c:v>
                </c:pt>
                <c:pt idx="904">
                  <c:v>0.24299399999999999</c:v>
                </c:pt>
                <c:pt idx="905">
                  <c:v>0.24326300000000001</c:v>
                </c:pt>
                <c:pt idx="906">
                  <c:v>0.243531</c:v>
                </c:pt>
                <c:pt idx="907">
                  <c:v>0.24379999999999999</c:v>
                </c:pt>
                <c:pt idx="908">
                  <c:v>0.24406900000000001</c:v>
                </c:pt>
                <c:pt idx="909">
                  <c:v>0.244338</c:v>
                </c:pt>
                <c:pt idx="910">
                  <c:v>0.24460699999999999</c:v>
                </c:pt>
                <c:pt idx="911">
                  <c:v>0.24487500000000001</c:v>
                </c:pt>
                <c:pt idx="912">
                  <c:v>0.245144</c:v>
                </c:pt>
                <c:pt idx="913">
                  <c:v>0.24541299999999999</c:v>
                </c:pt>
                <c:pt idx="914">
                  <c:v>0.24568200000000001</c:v>
                </c:pt>
                <c:pt idx="915">
                  <c:v>0.245951</c:v>
                </c:pt>
                <c:pt idx="916">
                  <c:v>0.24621899999999999</c:v>
                </c:pt>
                <c:pt idx="917">
                  <c:v>0.24648800000000001</c:v>
                </c:pt>
                <c:pt idx="918">
                  <c:v>0.246757</c:v>
                </c:pt>
                <c:pt idx="919">
                  <c:v>0.247026</c:v>
                </c:pt>
                <c:pt idx="920">
                  <c:v>0.24729499999999999</c:v>
                </c:pt>
                <c:pt idx="921">
                  <c:v>0.24756300000000001</c:v>
                </c:pt>
                <c:pt idx="922">
                  <c:v>0.247832</c:v>
                </c:pt>
                <c:pt idx="923">
                  <c:v>0.24810099999999999</c:v>
                </c:pt>
                <c:pt idx="924">
                  <c:v>0.24837000000000001</c:v>
                </c:pt>
                <c:pt idx="925">
                  <c:v>0.248639</c:v>
                </c:pt>
                <c:pt idx="926">
                  <c:v>0.24890699999999999</c:v>
                </c:pt>
                <c:pt idx="927">
                  <c:v>0.24917600000000001</c:v>
                </c:pt>
                <c:pt idx="928">
                  <c:v>0.249445</c:v>
                </c:pt>
                <c:pt idx="929">
                  <c:v>0.24971399999999999</c:v>
                </c:pt>
                <c:pt idx="930">
                  <c:v>0.24998300000000001</c:v>
                </c:pt>
                <c:pt idx="931">
                  <c:v>0.250251</c:v>
                </c:pt>
                <c:pt idx="932">
                  <c:v>0.25052000000000002</c:v>
                </c:pt>
                <c:pt idx="933">
                  <c:v>0.25078899999999998</c:v>
                </c:pt>
                <c:pt idx="934">
                  <c:v>0.251058</c:v>
                </c:pt>
                <c:pt idx="935">
                  <c:v>0.25132700000000002</c:v>
                </c:pt>
                <c:pt idx="936">
                  <c:v>0.25159500000000001</c:v>
                </c:pt>
                <c:pt idx="937">
                  <c:v>0.25186399999999998</c:v>
                </c:pt>
                <c:pt idx="938">
                  <c:v>0.252133</c:v>
                </c:pt>
                <c:pt idx="939">
                  <c:v>0.25240200000000002</c:v>
                </c:pt>
                <c:pt idx="940">
                  <c:v>0.25267099999999998</c:v>
                </c:pt>
                <c:pt idx="941">
                  <c:v>0.25293900000000002</c:v>
                </c:pt>
                <c:pt idx="942">
                  <c:v>0.25320799999999999</c:v>
                </c:pt>
                <c:pt idx="943">
                  <c:v>0.25347700000000001</c:v>
                </c:pt>
                <c:pt idx="944">
                  <c:v>0.25374600000000003</c:v>
                </c:pt>
                <c:pt idx="945">
                  <c:v>0.25401499999999999</c:v>
                </c:pt>
                <c:pt idx="946">
                  <c:v>0.25428299999999998</c:v>
                </c:pt>
                <c:pt idx="947">
                  <c:v>0.254552</c:v>
                </c:pt>
                <c:pt idx="948">
                  <c:v>0.25482100000000002</c:v>
                </c:pt>
                <c:pt idx="949">
                  <c:v>0.25508999999999998</c:v>
                </c:pt>
                <c:pt idx="950">
                  <c:v>0.255359</c:v>
                </c:pt>
                <c:pt idx="951">
                  <c:v>0.25562699999999999</c:v>
                </c:pt>
                <c:pt idx="952">
                  <c:v>0.25589600000000001</c:v>
                </c:pt>
                <c:pt idx="953">
                  <c:v>0.25616499999999998</c:v>
                </c:pt>
                <c:pt idx="954">
                  <c:v>0.256434</c:v>
                </c:pt>
                <c:pt idx="955">
                  <c:v>0.25670300000000001</c:v>
                </c:pt>
                <c:pt idx="956">
                  <c:v>0.256971</c:v>
                </c:pt>
                <c:pt idx="957">
                  <c:v>0.25724000000000002</c:v>
                </c:pt>
                <c:pt idx="958">
                  <c:v>0.25750899999999999</c:v>
                </c:pt>
                <c:pt idx="959">
                  <c:v>0.25777800000000001</c:v>
                </c:pt>
                <c:pt idx="960">
                  <c:v>0.25804700000000003</c:v>
                </c:pt>
                <c:pt idx="961">
                  <c:v>0.25831500000000002</c:v>
                </c:pt>
                <c:pt idx="962">
                  <c:v>0.25858399999999998</c:v>
                </c:pt>
                <c:pt idx="963">
                  <c:v>0.258853</c:v>
                </c:pt>
                <c:pt idx="964">
                  <c:v>0.25912200000000002</c:v>
                </c:pt>
                <c:pt idx="965">
                  <c:v>0.25939099999999998</c:v>
                </c:pt>
                <c:pt idx="966">
                  <c:v>0.25965899999999997</c:v>
                </c:pt>
                <c:pt idx="967">
                  <c:v>0.25992799999999999</c:v>
                </c:pt>
                <c:pt idx="968">
                  <c:v>0.26019700000000001</c:v>
                </c:pt>
                <c:pt idx="969">
                  <c:v>0.26046599999999998</c:v>
                </c:pt>
                <c:pt idx="970">
                  <c:v>0.26073499999999999</c:v>
                </c:pt>
                <c:pt idx="971">
                  <c:v>0.26100299999999999</c:v>
                </c:pt>
                <c:pt idx="972">
                  <c:v>0.261272</c:v>
                </c:pt>
                <c:pt idx="973">
                  <c:v>0.26154100000000002</c:v>
                </c:pt>
                <c:pt idx="974">
                  <c:v>0.26180999999999999</c:v>
                </c:pt>
                <c:pt idx="975">
                  <c:v>0.26207900000000001</c:v>
                </c:pt>
                <c:pt idx="976">
                  <c:v>0.262347</c:v>
                </c:pt>
                <c:pt idx="977">
                  <c:v>0.26261600000000002</c:v>
                </c:pt>
                <c:pt idx="978">
                  <c:v>0.26288499999999998</c:v>
                </c:pt>
                <c:pt idx="979">
                  <c:v>0.263154</c:v>
                </c:pt>
                <c:pt idx="980">
                  <c:v>0.26342300000000002</c:v>
                </c:pt>
                <c:pt idx="981">
                  <c:v>0.26369100000000001</c:v>
                </c:pt>
                <c:pt idx="982">
                  <c:v>0.26395999999999997</c:v>
                </c:pt>
                <c:pt idx="983">
                  <c:v>0.26422899999999999</c:v>
                </c:pt>
                <c:pt idx="984">
                  <c:v>0.26449800000000001</c:v>
                </c:pt>
                <c:pt idx="985">
                  <c:v>0.26476699999999997</c:v>
                </c:pt>
                <c:pt idx="986">
                  <c:v>0.26503500000000002</c:v>
                </c:pt>
                <c:pt idx="987">
                  <c:v>0.26530399999999998</c:v>
                </c:pt>
                <c:pt idx="988">
                  <c:v>0.265573</c:v>
                </c:pt>
                <c:pt idx="989">
                  <c:v>0.26584200000000002</c:v>
                </c:pt>
                <c:pt idx="990">
                  <c:v>0.26611099999999999</c:v>
                </c:pt>
                <c:pt idx="991">
                  <c:v>0.26637899999999998</c:v>
                </c:pt>
                <c:pt idx="992">
                  <c:v>0.266648</c:v>
                </c:pt>
                <c:pt idx="993">
                  <c:v>0.26691700000000002</c:v>
                </c:pt>
                <c:pt idx="994">
                  <c:v>0.26718599999999998</c:v>
                </c:pt>
                <c:pt idx="995">
                  <c:v>0.267455</c:v>
                </c:pt>
                <c:pt idx="996">
                  <c:v>0.26772299999999999</c:v>
                </c:pt>
                <c:pt idx="997">
                  <c:v>0.26799200000000001</c:v>
                </c:pt>
                <c:pt idx="998">
                  <c:v>0.26826100000000003</c:v>
                </c:pt>
                <c:pt idx="999">
                  <c:v>0.26852999999999999</c:v>
                </c:pt>
                <c:pt idx="1000">
                  <c:v>0.26879900000000001</c:v>
                </c:pt>
                <c:pt idx="1001">
                  <c:v>0.269067</c:v>
                </c:pt>
                <c:pt idx="1002">
                  <c:v>0.26933600000000002</c:v>
                </c:pt>
                <c:pt idx="1003">
                  <c:v>0.26960499999999998</c:v>
                </c:pt>
                <c:pt idx="1004">
                  <c:v>0.269874</c:v>
                </c:pt>
                <c:pt idx="1005">
                  <c:v>0.27014300000000002</c:v>
                </c:pt>
                <c:pt idx="1006">
                  <c:v>0.27041100000000001</c:v>
                </c:pt>
                <c:pt idx="1007">
                  <c:v>0.27067999999999998</c:v>
                </c:pt>
                <c:pt idx="1008">
                  <c:v>0.270949</c:v>
                </c:pt>
                <c:pt idx="1009">
                  <c:v>0.27121800000000001</c:v>
                </c:pt>
                <c:pt idx="1010">
                  <c:v>0.27148699999999998</c:v>
                </c:pt>
                <c:pt idx="1011">
                  <c:v>0.27175500000000002</c:v>
                </c:pt>
                <c:pt idx="1012">
                  <c:v>0.27202399999999999</c:v>
                </c:pt>
                <c:pt idx="1013">
                  <c:v>0.27229300000000001</c:v>
                </c:pt>
                <c:pt idx="1014">
                  <c:v>0.27256200000000003</c:v>
                </c:pt>
                <c:pt idx="1015">
                  <c:v>0.27283099999999999</c:v>
                </c:pt>
                <c:pt idx="1016">
                  <c:v>0.27309899999999998</c:v>
                </c:pt>
                <c:pt idx="1017">
                  <c:v>0.273368</c:v>
                </c:pt>
                <c:pt idx="1018">
                  <c:v>0.27363700000000002</c:v>
                </c:pt>
                <c:pt idx="1019">
                  <c:v>0.27390599999999998</c:v>
                </c:pt>
                <c:pt idx="1020">
                  <c:v>0.274175</c:v>
                </c:pt>
                <c:pt idx="1021">
                  <c:v>0.27444299999999999</c:v>
                </c:pt>
                <c:pt idx="1022">
                  <c:v>0.27471200000000001</c:v>
                </c:pt>
                <c:pt idx="1023">
                  <c:v>0.27498099999999998</c:v>
                </c:pt>
              </c:numCache>
            </c:numRef>
          </c:xVal>
          <c:yVal>
            <c:numRef>
              <c:f>'acceleration (impulse)'!$L$2:$L$1025</c:f>
              <c:numCache>
                <c:formatCode>General</c:formatCode>
                <c:ptCount val="10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D2B-4D8C-A819-76B5475E4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473247"/>
        <c:axId val="353450687"/>
      </c:scatterChart>
      <c:valAx>
        <c:axId val="35347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450687"/>
        <c:crosses val="autoZero"/>
        <c:crossBetween val="midCat"/>
      </c:valAx>
      <c:valAx>
        <c:axId val="353450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473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52386</xdr:colOff>
      <xdr:row>2</xdr:row>
      <xdr:rowOff>42861</xdr:rowOff>
    </xdr:from>
    <xdr:to>
      <xdr:col>26</xdr:col>
      <xdr:colOff>323850</xdr:colOff>
      <xdr:row>26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7F6718-AAE3-422A-8CD3-8E2AEBF667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190499</xdr:colOff>
      <xdr:row>5</xdr:row>
      <xdr:rowOff>157161</xdr:rowOff>
    </xdr:from>
    <xdr:to>
      <xdr:col>25</xdr:col>
      <xdr:colOff>571500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A5BE7A-52F9-403A-8DDC-91BBEF919D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5</xdr:row>
      <xdr:rowOff>14287</xdr:rowOff>
    </xdr:from>
    <xdr:to>
      <xdr:col>26</xdr:col>
      <xdr:colOff>571500</xdr:colOff>
      <xdr:row>29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3A1680-493D-743E-9472-9403747AAA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40821</xdr:colOff>
      <xdr:row>9</xdr:row>
      <xdr:rowOff>16329</xdr:rowOff>
    </xdr:from>
    <xdr:to>
      <xdr:col>26</xdr:col>
      <xdr:colOff>462643</xdr:colOff>
      <xdr:row>34</xdr:row>
      <xdr:rowOff>136071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45F7309-1B9D-A739-B208-7A11B13768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309561</xdr:colOff>
      <xdr:row>5</xdr:row>
      <xdr:rowOff>14287</xdr:rowOff>
    </xdr:from>
    <xdr:to>
      <xdr:col>26</xdr:col>
      <xdr:colOff>9524</xdr:colOff>
      <xdr:row>27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CFF001-40D8-AEF7-16D1-53CC0D578B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357187</xdr:colOff>
      <xdr:row>7</xdr:row>
      <xdr:rowOff>176212</xdr:rowOff>
    </xdr:from>
    <xdr:to>
      <xdr:col>35</xdr:col>
      <xdr:colOff>156882</xdr:colOff>
      <xdr:row>34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E75631E-957C-8E79-93B1-5A7DC4CBB4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5</xdr:row>
      <xdr:rowOff>52387</xdr:rowOff>
    </xdr:from>
    <xdr:to>
      <xdr:col>25</xdr:col>
      <xdr:colOff>581024</xdr:colOff>
      <xdr:row>26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B57853-6D87-4D1B-840F-7E3822AE39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57990</xdr:colOff>
      <xdr:row>7</xdr:row>
      <xdr:rowOff>121302</xdr:rowOff>
    </xdr:from>
    <xdr:to>
      <xdr:col>31</xdr:col>
      <xdr:colOff>224118</xdr:colOff>
      <xdr:row>32</xdr:row>
      <xdr:rowOff>22411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6FC83C-734F-01E8-73DA-075AE21C80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12</xdr:row>
      <xdr:rowOff>23811</xdr:rowOff>
    </xdr:from>
    <xdr:to>
      <xdr:col>28</xdr:col>
      <xdr:colOff>19049</xdr:colOff>
      <xdr:row>33</xdr:row>
      <xdr:rowOff>9524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698E3C-01C9-AF15-BEE8-EBAD6C0682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BFAB1-707D-4011-A0B9-FBA7189E1C2B}">
  <dimension ref="A1:L102"/>
  <sheetViews>
    <sheetView topLeftCell="J1" workbookViewId="0">
      <selection activeCell="Q47" sqref="Q47"/>
    </sheetView>
  </sheetViews>
  <sheetFormatPr defaultRowHeight="15" x14ac:dyDescent="0.25"/>
  <sheetData>
    <row r="1" spans="1:12" x14ac:dyDescent="0.25">
      <c r="A1" t="s">
        <v>0</v>
      </c>
      <c r="B1" t="s">
        <v>12</v>
      </c>
      <c r="C1" t="s">
        <v>2</v>
      </c>
      <c r="D1" t="s">
        <v>4</v>
      </c>
      <c r="E1" t="s">
        <v>3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x14ac:dyDescent="0.25">
      <c r="A3">
        <v>0.1</v>
      </c>
      <c r="B3" s="1">
        <v>4.1599299999999998E-7</v>
      </c>
      <c r="C3" s="1">
        <v>1.9530599999999999E-7</v>
      </c>
      <c r="D3" s="1">
        <v>9.1694300000000003E-8</v>
      </c>
      <c r="E3" s="1">
        <v>4.3048999999999997E-8</v>
      </c>
      <c r="F3" s="1">
        <v>2.0209400000000001E-8</v>
      </c>
      <c r="G3" s="1">
        <v>9.4843200000000002E-9</v>
      </c>
      <c r="H3" s="1">
        <v>4.4446199999999999E-9</v>
      </c>
      <c r="I3" s="1">
        <v>2.0692599999999999E-9</v>
      </c>
      <c r="J3" s="1">
        <v>9.3430600000000002E-10</v>
      </c>
      <c r="K3" s="1">
        <v>3.5942400000000002E-10</v>
      </c>
      <c r="L3">
        <v>0</v>
      </c>
    </row>
    <row r="4" spans="1:12" x14ac:dyDescent="0.25">
      <c r="A4">
        <v>0.2</v>
      </c>
      <c r="B4" s="1">
        <v>1.49272E-6</v>
      </c>
      <c r="C4" s="1">
        <v>9.3987800000000002E-7</v>
      </c>
      <c r="D4" s="1">
        <v>5.5349299999999999E-7</v>
      </c>
      <c r="E4" s="1">
        <v>3.1253600000000001E-7</v>
      </c>
      <c r="F4" s="1">
        <v>1.71432E-7</v>
      </c>
      <c r="G4" s="1">
        <v>9.2017999999999997E-8</v>
      </c>
      <c r="H4" s="1">
        <v>4.8487999999999997E-8</v>
      </c>
      <c r="I4" s="1">
        <v>2.4990500000000001E-8</v>
      </c>
      <c r="J4" s="1">
        <v>1.2267999999999999E-8</v>
      </c>
      <c r="K4" s="1">
        <v>5.0004700000000002E-9</v>
      </c>
      <c r="L4">
        <v>0</v>
      </c>
    </row>
    <row r="5" spans="1:12" x14ac:dyDescent="0.25">
      <c r="A5">
        <v>0.3</v>
      </c>
      <c r="B5" s="1">
        <v>2.8931100000000002E-6</v>
      </c>
      <c r="C5" s="1">
        <v>2.0965900000000001E-6</v>
      </c>
      <c r="D5" s="1">
        <v>1.4682500000000001E-6</v>
      </c>
      <c r="E5" s="1">
        <v>9.8086099999999998E-7</v>
      </c>
      <c r="F5" s="1">
        <v>6.2733200000000005E-7</v>
      </c>
      <c r="G5" s="1">
        <v>3.8645000000000002E-7</v>
      </c>
      <c r="H5" s="1">
        <v>2.30101E-7</v>
      </c>
      <c r="I5" s="1">
        <v>1.3183599999999999E-7</v>
      </c>
      <c r="J5" s="1">
        <v>7.0512399999999998E-8</v>
      </c>
      <c r="K5" s="1">
        <v>3.0454000000000003E-8</v>
      </c>
      <c r="L5">
        <v>0</v>
      </c>
    </row>
    <row r="6" spans="1:12" x14ac:dyDescent="0.25">
      <c r="A6">
        <v>0.4</v>
      </c>
      <c r="B6" s="1">
        <v>4.4630399999999997E-6</v>
      </c>
      <c r="C6" s="1">
        <v>3.3796600000000002E-6</v>
      </c>
      <c r="D6" s="1">
        <v>2.5447299999999999E-6</v>
      </c>
      <c r="E6" s="1">
        <v>1.8893000000000001E-6</v>
      </c>
      <c r="F6" s="1">
        <v>1.3636E-6</v>
      </c>
      <c r="G6" s="1">
        <v>9.4934E-7</v>
      </c>
      <c r="H6" s="1">
        <v>6.3443800000000001E-7</v>
      </c>
      <c r="I6" s="1">
        <v>4.0270399999999998E-7</v>
      </c>
      <c r="J6" s="1">
        <v>2.33976E-7</v>
      </c>
      <c r="K6" s="1">
        <v>1.0677E-7</v>
      </c>
      <c r="L6">
        <v>0</v>
      </c>
    </row>
    <row r="7" spans="1:12" x14ac:dyDescent="0.25">
      <c r="A7">
        <v>0.5</v>
      </c>
      <c r="B7" s="1">
        <v>6.0784299999999997E-6</v>
      </c>
      <c r="C7" s="1">
        <v>4.7600000000000002E-6</v>
      </c>
      <c r="D7" s="1">
        <v>3.6822099999999999E-6</v>
      </c>
      <c r="E7" s="1">
        <v>2.8289199999999998E-6</v>
      </c>
      <c r="F7" s="1">
        <v>2.1587199999999999E-6</v>
      </c>
      <c r="G7" s="1">
        <v>1.6195999999999999E-6</v>
      </c>
      <c r="H7" s="1">
        <v>1.1768699999999999E-6</v>
      </c>
      <c r="I7" s="1">
        <v>8.1030100000000002E-7</v>
      </c>
      <c r="J7" s="1">
        <v>5.0409400000000001E-7</v>
      </c>
      <c r="K7" s="1">
        <v>2.4082099999999998E-7</v>
      </c>
      <c r="L7">
        <v>0</v>
      </c>
    </row>
    <row r="8" spans="1:12" x14ac:dyDescent="0.25">
      <c r="A8">
        <v>0.6</v>
      </c>
      <c r="B8" s="1">
        <v>7.6662600000000004E-6</v>
      </c>
      <c r="C8" s="1">
        <v>6.1136600000000002E-6</v>
      </c>
      <c r="D8" s="1">
        <v>4.8538900000000004E-6</v>
      </c>
      <c r="E8" s="1">
        <v>3.8092599999999998E-6</v>
      </c>
      <c r="F8" s="1">
        <v>2.95179E-6</v>
      </c>
      <c r="G8" s="1">
        <v>2.25822E-6</v>
      </c>
      <c r="H8" s="1">
        <v>1.6896000000000001E-6</v>
      </c>
      <c r="I8" s="1">
        <v>1.2062100000000001E-6</v>
      </c>
      <c r="J8" s="1">
        <v>7.77344E-7</v>
      </c>
      <c r="K8" s="1">
        <v>3.8098400000000002E-7</v>
      </c>
      <c r="L8">
        <v>0</v>
      </c>
    </row>
    <row r="9" spans="1:12" x14ac:dyDescent="0.25">
      <c r="A9">
        <v>0.7</v>
      </c>
      <c r="B9" s="1">
        <v>9.1619199999999992E-6</v>
      </c>
      <c r="C9" s="1">
        <v>7.40421E-6</v>
      </c>
      <c r="D9" s="1">
        <v>5.9425600000000002E-6</v>
      </c>
      <c r="E9" s="1">
        <v>4.7430199999999999E-6</v>
      </c>
      <c r="F9" s="1">
        <v>3.7373799999999999E-6</v>
      </c>
      <c r="G9" s="1">
        <v>2.8818999999999999E-6</v>
      </c>
      <c r="H9" s="1">
        <v>2.1549599999999999E-6</v>
      </c>
      <c r="I9" s="1">
        <v>1.53258E-6</v>
      </c>
      <c r="J9" s="1">
        <v>9.8476399999999994E-7</v>
      </c>
      <c r="K9" s="1">
        <v>4.8209399999999995E-7</v>
      </c>
      <c r="L9">
        <v>0</v>
      </c>
    </row>
    <row r="10" spans="1:12" x14ac:dyDescent="0.25">
      <c r="A10">
        <v>0.8</v>
      </c>
      <c r="B10" s="1">
        <v>1.05024E-5</v>
      </c>
      <c r="C10" s="1">
        <v>8.5707700000000006E-6</v>
      </c>
      <c r="D10" s="1">
        <v>6.9493599999999996E-6</v>
      </c>
      <c r="E10" s="1">
        <v>5.5756200000000002E-6</v>
      </c>
      <c r="F10" s="1">
        <v>4.4253300000000002E-6</v>
      </c>
      <c r="G10" s="1">
        <v>3.4507599999999998E-6</v>
      </c>
      <c r="H10" s="1">
        <v>2.60391E-6</v>
      </c>
      <c r="I10" s="1">
        <v>1.8561900000000001E-6</v>
      </c>
      <c r="J10" s="1">
        <v>1.18838E-6</v>
      </c>
      <c r="K10" s="1">
        <v>5.7876099999999995E-7</v>
      </c>
      <c r="L10">
        <v>0</v>
      </c>
    </row>
    <row r="11" spans="1:12" x14ac:dyDescent="0.25">
      <c r="A11">
        <v>0.9</v>
      </c>
      <c r="B11" s="1">
        <v>1.16636E-5</v>
      </c>
      <c r="C11" s="1">
        <v>9.5772500000000005E-6</v>
      </c>
      <c r="D11" s="1">
        <v>7.8170199999999996E-6</v>
      </c>
      <c r="E11" s="1">
        <v>6.3277800000000001E-6</v>
      </c>
      <c r="F11" s="1">
        <v>5.04603E-6</v>
      </c>
      <c r="G11" s="1">
        <v>3.94669E-6</v>
      </c>
      <c r="H11" s="1">
        <v>3.0006999999999999E-6</v>
      </c>
      <c r="I11" s="1">
        <v>2.1663599999999999E-6</v>
      </c>
      <c r="J11" s="1">
        <v>1.4060599999999999E-6</v>
      </c>
      <c r="K11" s="1">
        <v>6.9170600000000004E-7</v>
      </c>
      <c r="L11">
        <v>0</v>
      </c>
    </row>
    <row r="12" spans="1:12" x14ac:dyDescent="0.25">
      <c r="A12">
        <v>1</v>
      </c>
      <c r="B12" s="1">
        <v>1.26179E-5</v>
      </c>
      <c r="C12" s="1">
        <v>1.04285E-5</v>
      </c>
      <c r="D12" s="1">
        <v>8.5564399999999993E-6</v>
      </c>
      <c r="E12" s="1">
        <v>6.9577999999999997E-6</v>
      </c>
      <c r="F12" s="1">
        <v>5.5941299999999999E-6</v>
      </c>
      <c r="G12" s="1">
        <v>4.4054600000000002E-6</v>
      </c>
      <c r="H12" s="1">
        <v>3.35578E-6</v>
      </c>
      <c r="I12" s="1">
        <v>2.4216299999999998E-6</v>
      </c>
      <c r="J12" s="1">
        <v>1.5726800000000001E-6</v>
      </c>
      <c r="K12" s="1">
        <v>7.75027E-7</v>
      </c>
      <c r="L12">
        <v>0</v>
      </c>
    </row>
    <row r="13" spans="1:12" x14ac:dyDescent="0.25">
      <c r="A13">
        <v>1.1000000000000001</v>
      </c>
      <c r="B13" s="1">
        <v>1.33874E-5</v>
      </c>
      <c r="C13" s="1">
        <v>1.1108699999999999E-5</v>
      </c>
      <c r="D13" s="1">
        <v>9.1663599999999998E-6</v>
      </c>
      <c r="E13" s="1">
        <v>7.4910099999999998E-6</v>
      </c>
      <c r="F13" s="1">
        <v>6.0351199999999997E-6</v>
      </c>
      <c r="G13" s="1">
        <v>4.7717800000000001E-6</v>
      </c>
      <c r="H13" s="1">
        <v>3.65406E-6</v>
      </c>
      <c r="I13" s="1">
        <v>2.6411099999999999E-6</v>
      </c>
      <c r="J13" s="1">
        <v>1.70929E-6</v>
      </c>
      <c r="K13" s="1">
        <v>8.3804000000000001E-7</v>
      </c>
      <c r="L13">
        <v>0</v>
      </c>
    </row>
    <row r="14" spans="1:12" x14ac:dyDescent="0.25">
      <c r="A14">
        <v>1.2</v>
      </c>
      <c r="B14" s="1">
        <v>1.3940200000000001E-5</v>
      </c>
      <c r="C14" s="1">
        <v>1.16282E-5</v>
      </c>
      <c r="D14" s="1">
        <v>9.6238999999999995E-6</v>
      </c>
      <c r="E14" s="1">
        <v>7.8952300000000006E-6</v>
      </c>
      <c r="F14" s="1">
        <v>6.3890899999999997E-6</v>
      </c>
      <c r="G14" s="1">
        <v>5.05637E-6</v>
      </c>
      <c r="H14" s="1">
        <v>3.8754299999999998E-6</v>
      </c>
      <c r="I14" s="1">
        <v>2.8156900000000001E-6</v>
      </c>
      <c r="J14" s="1">
        <v>1.83744E-6</v>
      </c>
      <c r="K14" s="1">
        <v>9.0734400000000003E-7</v>
      </c>
      <c r="L14">
        <v>0</v>
      </c>
    </row>
    <row r="15" spans="1:12" x14ac:dyDescent="0.25">
      <c r="A15">
        <v>1.3</v>
      </c>
      <c r="B15" s="1">
        <v>1.42766E-5</v>
      </c>
      <c r="C15" s="1">
        <v>1.19479E-5</v>
      </c>
      <c r="D15" s="1">
        <v>9.9357000000000004E-6</v>
      </c>
      <c r="E15" s="1">
        <v>8.1733199999999999E-6</v>
      </c>
      <c r="F15" s="1">
        <v>6.6324399999999996E-6</v>
      </c>
      <c r="G15" s="1">
        <v>5.2768E-6</v>
      </c>
      <c r="H15" s="1">
        <v>4.0574600000000003E-6</v>
      </c>
      <c r="I15" s="1">
        <v>2.9460100000000001E-6</v>
      </c>
      <c r="J15" s="1">
        <v>1.9193899999999999E-6</v>
      </c>
      <c r="K15" s="1">
        <v>9.4739200000000002E-7</v>
      </c>
      <c r="L15">
        <v>0</v>
      </c>
    </row>
    <row r="16" spans="1:12" x14ac:dyDescent="0.25">
      <c r="A16">
        <v>1.4</v>
      </c>
      <c r="B16" s="1">
        <v>1.4375199999999999E-5</v>
      </c>
      <c r="C16" s="1">
        <v>1.2085299999999999E-5</v>
      </c>
      <c r="D16" s="1">
        <v>1.00801E-5</v>
      </c>
      <c r="E16" s="1">
        <v>8.3321499999999995E-6</v>
      </c>
      <c r="F16" s="1">
        <v>6.7840300000000002E-6</v>
      </c>
      <c r="G16" s="1">
        <v>5.4038099999999997E-6</v>
      </c>
      <c r="H16" s="1">
        <v>4.1674799999999998E-6</v>
      </c>
      <c r="I16" s="1">
        <v>3.0352900000000001E-6</v>
      </c>
      <c r="J16" s="1">
        <v>1.9765800000000001E-6</v>
      </c>
      <c r="K16" s="1">
        <v>9.724729999999999E-7</v>
      </c>
      <c r="L16">
        <v>0</v>
      </c>
    </row>
    <row r="17" spans="1:12" x14ac:dyDescent="0.25">
      <c r="A17">
        <v>1.5</v>
      </c>
      <c r="B17" s="1">
        <v>1.4259200000000001E-5</v>
      </c>
      <c r="C17" s="1">
        <v>1.20299E-5</v>
      </c>
      <c r="D17" s="1">
        <v>1.0077900000000001E-5</v>
      </c>
      <c r="E17" s="1">
        <v>8.3484600000000004E-6</v>
      </c>
      <c r="F17" s="1">
        <v>6.8210399999999998E-6</v>
      </c>
      <c r="G17" s="1">
        <v>5.4514799999999997E-6</v>
      </c>
      <c r="H17" s="1">
        <v>4.2062100000000003E-6</v>
      </c>
      <c r="I17" s="1">
        <v>3.06887E-6</v>
      </c>
      <c r="J17" s="1">
        <v>2.01059E-6</v>
      </c>
      <c r="K17" s="1">
        <v>9.963690000000001E-7</v>
      </c>
      <c r="L17">
        <v>0</v>
      </c>
    </row>
    <row r="18" spans="1:12" x14ac:dyDescent="0.25">
      <c r="A18">
        <v>1.6</v>
      </c>
      <c r="B18" s="1">
        <v>1.39167E-5</v>
      </c>
      <c r="C18" s="1">
        <v>1.17907E-5</v>
      </c>
      <c r="D18" s="1">
        <v>9.9076899999999993E-6</v>
      </c>
      <c r="E18" s="1">
        <v>8.2417699999999992E-6</v>
      </c>
      <c r="F18" s="1">
        <v>6.7467600000000001E-6</v>
      </c>
      <c r="G18" s="1">
        <v>5.4070199999999998E-6</v>
      </c>
      <c r="H18" s="1">
        <v>4.1913400000000003E-6</v>
      </c>
      <c r="I18" s="1">
        <v>3.06235E-6</v>
      </c>
      <c r="J18" s="1">
        <v>2.0002899999999999E-6</v>
      </c>
      <c r="K18" s="1">
        <v>9.8749399999999991E-7</v>
      </c>
      <c r="L18">
        <v>0</v>
      </c>
    </row>
    <row r="19" spans="1:12" x14ac:dyDescent="0.25">
      <c r="A19">
        <v>1.7</v>
      </c>
      <c r="B19" s="1">
        <v>1.3350099999999999E-5</v>
      </c>
      <c r="C19" s="1">
        <v>1.13595E-5</v>
      </c>
      <c r="D19" s="1">
        <v>9.5870600000000007E-6</v>
      </c>
      <c r="E19" s="1">
        <v>7.9994800000000005E-6</v>
      </c>
      <c r="F19" s="1">
        <v>6.5788700000000003E-6</v>
      </c>
      <c r="G19" s="1">
        <v>5.2837400000000002E-6</v>
      </c>
      <c r="H19" s="1">
        <v>4.0968000000000003E-6</v>
      </c>
      <c r="I19" s="1">
        <v>3.0006499999999998E-6</v>
      </c>
      <c r="J19" s="1">
        <v>1.9660299999999999E-6</v>
      </c>
      <c r="K19" s="1">
        <v>9.7155599999999999E-7</v>
      </c>
      <c r="L19">
        <v>0</v>
      </c>
    </row>
    <row r="20" spans="1:12" x14ac:dyDescent="0.25">
      <c r="A20">
        <v>1.8</v>
      </c>
      <c r="B20" s="1">
        <v>1.2576699999999999E-5</v>
      </c>
      <c r="C20" s="1">
        <v>1.07504E-5</v>
      </c>
      <c r="D20" s="1">
        <v>9.1129700000000003E-6</v>
      </c>
      <c r="E20" s="1">
        <v>7.6372300000000007E-6</v>
      </c>
      <c r="F20" s="1">
        <v>6.2940500000000003E-6</v>
      </c>
      <c r="G20" s="1">
        <v>5.0742599999999996E-6</v>
      </c>
      <c r="H20" s="1">
        <v>3.9468799999999997E-6</v>
      </c>
      <c r="I20" s="1">
        <v>2.8927299999999998E-6</v>
      </c>
      <c r="J20" s="1">
        <v>1.8999100000000001E-6</v>
      </c>
      <c r="K20" s="1">
        <v>9.4364699999999998E-7</v>
      </c>
      <c r="L20">
        <v>0</v>
      </c>
    </row>
    <row r="21" spans="1:12" x14ac:dyDescent="0.25">
      <c r="A21">
        <v>1.9</v>
      </c>
      <c r="B21" s="1">
        <v>1.1603999999999999E-5</v>
      </c>
      <c r="C21" s="1">
        <v>9.9761499999999993E-6</v>
      </c>
      <c r="D21" s="1">
        <v>8.4937999999999999E-6</v>
      </c>
      <c r="E21" s="1">
        <v>7.1465799999999998E-6</v>
      </c>
      <c r="F21" s="1">
        <v>5.91788E-6</v>
      </c>
      <c r="G21" s="1">
        <v>4.7819300000000003E-6</v>
      </c>
      <c r="H21" s="1">
        <v>3.7328699999999999E-6</v>
      </c>
      <c r="I21" s="1">
        <v>2.7470900000000001E-6</v>
      </c>
      <c r="J21" s="1">
        <v>1.80182E-6</v>
      </c>
      <c r="K21" s="1">
        <v>8.89787E-7</v>
      </c>
      <c r="L21">
        <v>0</v>
      </c>
    </row>
    <row r="22" spans="1:12" x14ac:dyDescent="0.25">
      <c r="A22">
        <v>2</v>
      </c>
      <c r="B22" s="1">
        <v>1.0449699999999999E-5</v>
      </c>
      <c r="C22" s="1">
        <v>9.0372700000000003E-6</v>
      </c>
      <c r="D22" s="1">
        <v>7.7442600000000003E-6</v>
      </c>
      <c r="E22" s="1">
        <v>6.5494899999999999E-6</v>
      </c>
      <c r="F22" s="1">
        <v>5.4452900000000003E-6</v>
      </c>
      <c r="G22" s="1">
        <v>4.4221999999999998E-6</v>
      </c>
      <c r="H22" s="1">
        <v>3.4563100000000001E-6</v>
      </c>
      <c r="I22" s="1">
        <v>2.5447299999999999E-6</v>
      </c>
      <c r="J22" s="1">
        <v>1.67792E-6</v>
      </c>
      <c r="K22" s="1">
        <v>8.3468299999999998E-7</v>
      </c>
      <c r="L22">
        <v>0</v>
      </c>
    </row>
    <row r="23" spans="1:12" x14ac:dyDescent="0.25">
      <c r="A23">
        <v>2.1</v>
      </c>
      <c r="B23" s="1">
        <v>9.1259099999999992E-6</v>
      </c>
      <c r="C23" s="1">
        <v>7.9632399999999997E-6</v>
      </c>
      <c r="D23" s="1">
        <v>6.8687300000000004E-6</v>
      </c>
      <c r="E23" s="1">
        <v>5.8489400000000003E-6</v>
      </c>
      <c r="F23" s="1">
        <v>4.8885800000000004E-6</v>
      </c>
      <c r="G23" s="1">
        <v>3.9820500000000003E-6</v>
      </c>
      <c r="H23" s="1">
        <v>3.13015E-6</v>
      </c>
      <c r="I23" s="1">
        <v>2.3137700000000002E-6</v>
      </c>
      <c r="J23" s="1">
        <v>1.5243E-6</v>
      </c>
      <c r="K23" s="1">
        <v>7.5695299999999999E-7</v>
      </c>
      <c r="L23">
        <v>0</v>
      </c>
    </row>
    <row r="24" spans="1:12" x14ac:dyDescent="0.25">
      <c r="A24">
        <v>2.2000000000000002</v>
      </c>
      <c r="B24" s="1">
        <v>7.6669799999999999E-6</v>
      </c>
      <c r="C24" s="1">
        <v>6.7583500000000003E-6</v>
      </c>
      <c r="D24" s="1">
        <v>5.88916E-6</v>
      </c>
      <c r="E24" s="1">
        <v>5.0499999999999999E-6</v>
      </c>
      <c r="F24" s="1">
        <v>4.2526099999999996E-6</v>
      </c>
      <c r="G24" s="1">
        <v>3.4891600000000001E-6</v>
      </c>
      <c r="H24" s="1">
        <v>2.75097E-6</v>
      </c>
      <c r="I24" s="1">
        <v>2.04152E-6</v>
      </c>
      <c r="J24" s="1">
        <v>1.35004E-6</v>
      </c>
      <c r="K24" s="1">
        <v>6.6986999999999995E-7</v>
      </c>
      <c r="L24">
        <v>0</v>
      </c>
    </row>
    <row r="25" spans="1:12" x14ac:dyDescent="0.25">
      <c r="A25">
        <v>2.2999999999999998</v>
      </c>
      <c r="B25" s="1">
        <v>6.0771599999999998E-6</v>
      </c>
      <c r="C25" s="1">
        <v>5.4505800000000003E-6</v>
      </c>
      <c r="D25" s="1">
        <v>4.8113900000000004E-6</v>
      </c>
      <c r="E25" s="1">
        <v>4.1806000000000003E-6</v>
      </c>
      <c r="F25" s="1">
        <v>3.55134E-6</v>
      </c>
      <c r="G25" s="1">
        <v>2.93476E-6</v>
      </c>
      <c r="H25" s="1">
        <v>2.3313E-6</v>
      </c>
      <c r="I25" s="1">
        <v>1.73488E-6</v>
      </c>
      <c r="J25" s="1">
        <v>1.1522599999999999E-6</v>
      </c>
      <c r="K25" s="1">
        <v>5.7749000000000002E-7</v>
      </c>
      <c r="L25">
        <v>0</v>
      </c>
    </row>
    <row r="26" spans="1:12" x14ac:dyDescent="0.25">
      <c r="A26">
        <v>2.4</v>
      </c>
      <c r="B26" s="1">
        <v>4.3989600000000003E-6</v>
      </c>
      <c r="C26" s="1">
        <v>4.0530500000000001E-6</v>
      </c>
      <c r="D26" s="1">
        <v>3.6642399999999998E-6</v>
      </c>
      <c r="E26" s="1">
        <v>3.2372499999999998E-6</v>
      </c>
      <c r="F26" s="1">
        <v>2.7948899999999998E-6</v>
      </c>
      <c r="G26" s="1">
        <v>2.3358600000000001E-6</v>
      </c>
      <c r="H26" s="1">
        <v>1.8716E-6</v>
      </c>
      <c r="I26" s="1">
        <v>1.4080699999999999E-6</v>
      </c>
      <c r="J26" s="1">
        <v>9.3720699999999998E-7</v>
      </c>
      <c r="K26" s="1">
        <v>4.65445E-7</v>
      </c>
      <c r="L26">
        <v>0</v>
      </c>
    </row>
    <row r="27" spans="1:12" x14ac:dyDescent="0.25">
      <c r="A27">
        <v>2.5</v>
      </c>
      <c r="B27" s="1">
        <v>2.64934E-6</v>
      </c>
      <c r="C27" s="1">
        <v>2.59696E-6</v>
      </c>
      <c r="D27" s="1">
        <v>2.4529400000000001E-6</v>
      </c>
      <c r="E27" s="1">
        <v>2.2479000000000001E-6</v>
      </c>
      <c r="F27" s="1">
        <v>1.9901400000000001E-6</v>
      </c>
      <c r="G27" s="1">
        <v>1.70292E-6</v>
      </c>
      <c r="H27" s="1">
        <v>1.38666E-6</v>
      </c>
      <c r="I27" s="1">
        <v>1.0496699999999999E-6</v>
      </c>
      <c r="J27" s="1">
        <v>7.0694E-7</v>
      </c>
      <c r="K27" s="1">
        <v>3.57208E-7</v>
      </c>
      <c r="L27">
        <v>0</v>
      </c>
    </row>
    <row r="28" spans="1:12" x14ac:dyDescent="0.25">
      <c r="A28">
        <v>2.6</v>
      </c>
      <c r="B28" s="1">
        <v>8.5464699999999996E-7</v>
      </c>
      <c r="C28" s="1">
        <v>1.0941400000000001E-6</v>
      </c>
      <c r="D28" s="1">
        <v>1.20815E-6</v>
      </c>
      <c r="E28" s="1">
        <v>1.22079E-6</v>
      </c>
      <c r="F28" s="1">
        <v>1.16094E-6</v>
      </c>
      <c r="G28" s="1">
        <v>1.03717E-6</v>
      </c>
      <c r="H28" s="1">
        <v>8.7518100000000001E-7</v>
      </c>
      <c r="I28" s="1">
        <v>6.8350900000000004E-7</v>
      </c>
      <c r="J28" s="1">
        <v>4.6609000000000001E-7</v>
      </c>
      <c r="K28" s="1">
        <v>2.3589200000000001E-7</v>
      </c>
      <c r="L28">
        <v>0</v>
      </c>
    </row>
    <row r="29" spans="1:12" x14ac:dyDescent="0.25">
      <c r="A29">
        <v>2.7</v>
      </c>
      <c r="B29" s="1">
        <v>-9.5142599999999999E-7</v>
      </c>
      <c r="C29" s="1">
        <v>-4.2453099999999998E-7</v>
      </c>
      <c r="D29" s="1">
        <v>-6.0041099999999994E-8</v>
      </c>
      <c r="E29" s="1">
        <v>1.75123E-7</v>
      </c>
      <c r="F29" s="1">
        <v>3.0543099999999998E-7</v>
      </c>
      <c r="G29" s="1">
        <v>3.6199199999999998E-7</v>
      </c>
      <c r="H29" s="1">
        <v>3.5344999999999998E-7</v>
      </c>
      <c r="I29" s="1">
        <v>3.0074300000000001E-7</v>
      </c>
      <c r="J29" s="1">
        <v>2.1776199999999999E-7</v>
      </c>
      <c r="K29" s="1">
        <v>1.1260300000000001E-7</v>
      </c>
      <c r="L29">
        <v>0</v>
      </c>
    </row>
    <row r="30" spans="1:12" x14ac:dyDescent="0.25">
      <c r="A30">
        <v>2.8</v>
      </c>
      <c r="B30" s="1">
        <v>-2.7415299999999999E-6</v>
      </c>
      <c r="C30" s="1">
        <v>-1.9341799999999999E-6</v>
      </c>
      <c r="D30" s="1">
        <v>-1.32678E-6</v>
      </c>
      <c r="E30" s="1">
        <v>-8.7577200000000002E-7</v>
      </c>
      <c r="F30" s="1">
        <v>-5.4888599999999998E-7</v>
      </c>
      <c r="G30" s="1">
        <v>-3.2527299999999998E-7</v>
      </c>
      <c r="H30" s="1">
        <v>-1.74863E-7</v>
      </c>
      <c r="I30" s="1">
        <v>-8.5274100000000005E-8</v>
      </c>
      <c r="J30" s="1">
        <v>-3.5452900000000001E-8</v>
      </c>
      <c r="K30" s="1">
        <v>-8.9610299999999996E-9</v>
      </c>
      <c r="L30">
        <v>0</v>
      </c>
    </row>
    <row r="31" spans="1:12" x14ac:dyDescent="0.25">
      <c r="A31">
        <v>2.9</v>
      </c>
      <c r="B31" s="1">
        <v>-4.4887699999999997E-6</v>
      </c>
      <c r="C31" s="1">
        <v>-3.4162699999999998E-6</v>
      </c>
      <c r="D31" s="1">
        <v>-2.56839E-6</v>
      </c>
      <c r="E31" s="1">
        <v>-1.9089399999999999E-6</v>
      </c>
      <c r="F31" s="1">
        <v>-1.3985400000000001E-6</v>
      </c>
      <c r="G31" s="1">
        <v>-1.0040799999999999E-6</v>
      </c>
      <c r="H31" s="1">
        <v>-7.0385799999999995E-7</v>
      </c>
      <c r="I31" s="1">
        <v>-4.6794300000000002E-7</v>
      </c>
      <c r="J31" s="1">
        <v>-2.84959E-7</v>
      </c>
      <c r="K31" s="1">
        <v>-1.3740700000000001E-7</v>
      </c>
      <c r="L31">
        <v>0</v>
      </c>
    </row>
    <row r="32" spans="1:12" x14ac:dyDescent="0.25">
      <c r="A32">
        <v>3</v>
      </c>
      <c r="B32" s="1">
        <v>-6.16651E-6</v>
      </c>
      <c r="C32" s="1">
        <v>-4.8405800000000002E-6</v>
      </c>
      <c r="D32" s="1">
        <v>-3.77479E-6</v>
      </c>
      <c r="E32" s="1">
        <v>-2.9139000000000002E-6</v>
      </c>
      <c r="F32" s="1">
        <v>-2.2234199999999999E-6</v>
      </c>
      <c r="G32" s="1">
        <v>-1.6672999999999999E-6</v>
      </c>
      <c r="H32" s="1">
        <v>-1.21483E-6</v>
      </c>
      <c r="I32" s="1">
        <v>-8.4802100000000002E-7</v>
      </c>
      <c r="J32" s="1">
        <v>-5.3464500000000001E-7</v>
      </c>
      <c r="K32" s="1">
        <v>-2.5567499999999999E-7</v>
      </c>
      <c r="L32">
        <v>0</v>
      </c>
    </row>
    <row r="33" spans="1:12" x14ac:dyDescent="0.25">
      <c r="A33">
        <v>3.1</v>
      </c>
      <c r="B33" s="1">
        <v>-7.7434200000000008E-6</v>
      </c>
      <c r="C33" s="1">
        <v>-6.1930900000000002E-6</v>
      </c>
      <c r="D33" s="1">
        <v>-4.9172600000000001E-6</v>
      </c>
      <c r="E33" s="1">
        <v>-3.8739299999999999E-6</v>
      </c>
      <c r="F33" s="1">
        <v>-3.0130600000000002E-6</v>
      </c>
      <c r="G33" s="1">
        <v>-2.30399E-6</v>
      </c>
      <c r="H33" s="1">
        <v>-1.7138100000000001E-6</v>
      </c>
      <c r="I33" s="1">
        <v>-1.2081600000000001E-6</v>
      </c>
      <c r="J33" s="1">
        <v>-7.7090900000000004E-7</v>
      </c>
      <c r="K33" s="1">
        <v>-3.7683599999999997E-7</v>
      </c>
      <c r="L33">
        <v>0</v>
      </c>
    </row>
    <row r="34" spans="1:12" x14ac:dyDescent="0.25">
      <c r="A34">
        <v>3.2</v>
      </c>
      <c r="B34" s="1">
        <v>-9.2036699999999992E-6</v>
      </c>
      <c r="C34" s="1">
        <v>-7.4432899999999997E-6</v>
      </c>
      <c r="D34" s="1">
        <v>-5.9850299999999999E-6</v>
      </c>
      <c r="E34" s="1">
        <v>-4.76897E-6</v>
      </c>
      <c r="F34" s="1">
        <v>-3.75842E-6</v>
      </c>
      <c r="G34" s="1">
        <v>-2.9055700000000002E-6</v>
      </c>
      <c r="H34" s="1">
        <v>-2.17956E-6</v>
      </c>
      <c r="I34" s="1">
        <v>-1.55465E-6</v>
      </c>
      <c r="J34" s="1">
        <v>-9.9764599999999999E-7</v>
      </c>
      <c r="K34" s="1">
        <v>-4.8710399999999997E-7</v>
      </c>
      <c r="L34">
        <v>0</v>
      </c>
    </row>
    <row r="35" spans="1:12" x14ac:dyDescent="0.25">
      <c r="A35">
        <v>3.3</v>
      </c>
      <c r="B35" s="1">
        <v>-1.0512299999999999E-5</v>
      </c>
      <c r="C35" s="1">
        <v>-8.5799700000000005E-6</v>
      </c>
      <c r="D35" s="1">
        <v>-6.9563800000000003E-6</v>
      </c>
      <c r="E35" s="1">
        <v>-5.5945299999999999E-6</v>
      </c>
      <c r="F35" s="1">
        <v>-4.4392099999999996E-6</v>
      </c>
      <c r="G35" s="1">
        <v>-3.4596100000000002E-6</v>
      </c>
      <c r="H35" s="1">
        <v>-2.6154099999999998E-6</v>
      </c>
      <c r="I35" s="1">
        <v>-1.8738899999999999E-6</v>
      </c>
      <c r="J35" s="1">
        <v>-1.2093199999999999E-6</v>
      </c>
      <c r="K35" s="1">
        <v>-5.9163200000000001E-7</v>
      </c>
      <c r="L35">
        <v>0</v>
      </c>
    </row>
    <row r="36" spans="1:12" x14ac:dyDescent="0.25">
      <c r="A36">
        <v>3.4</v>
      </c>
      <c r="B36" s="1">
        <v>-1.1661099999999999E-5</v>
      </c>
      <c r="C36" s="1">
        <v>-9.5785300000000003E-6</v>
      </c>
      <c r="D36" s="1">
        <v>-7.8200800000000002E-6</v>
      </c>
      <c r="E36" s="1">
        <v>-6.3255400000000001E-6</v>
      </c>
      <c r="F36" s="1">
        <v>-5.0556200000000001E-6</v>
      </c>
      <c r="G36" s="1">
        <v>-3.9601100000000003E-6</v>
      </c>
      <c r="H36" s="1">
        <v>-3.0081200000000002E-6</v>
      </c>
      <c r="I36" s="1">
        <v>-2.1642200000000001E-6</v>
      </c>
      <c r="J36" s="1">
        <v>-1.3990700000000001E-6</v>
      </c>
      <c r="K36" s="1">
        <v>-6.8884199999999997E-7</v>
      </c>
      <c r="L36">
        <v>0</v>
      </c>
    </row>
    <row r="37" spans="1:12" x14ac:dyDescent="0.25">
      <c r="A37">
        <v>3.5</v>
      </c>
      <c r="B37" s="1">
        <v>-1.26227E-5</v>
      </c>
      <c r="C37" s="1">
        <v>-1.04283E-5</v>
      </c>
      <c r="D37" s="1">
        <v>-8.5580300000000005E-6</v>
      </c>
      <c r="E37" s="1">
        <v>-6.9625300000000002E-6</v>
      </c>
      <c r="F37" s="1">
        <v>-5.58792E-6</v>
      </c>
      <c r="G37" s="1">
        <v>-4.3990599999999997E-6</v>
      </c>
      <c r="H37" s="1">
        <v>-3.35248E-6</v>
      </c>
      <c r="I37" s="1">
        <v>-2.4209E-6</v>
      </c>
      <c r="J37" s="1">
        <v>-1.5705799999999999E-6</v>
      </c>
      <c r="K37" s="1">
        <v>-7.6961300000000005E-7</v>
      </c>
      <c r="L37">
        <v>0</v>
      </c>
    </row>
    <row r="38" spans="1:12" x14ac:dyDescent="0.25">
      <c r="A38">
        <v>3.6</v>
      </c>
      <c r="B38" s="1">
        <v>-1.33859E-5</v>
      </c>
      <c r="C38" s="1">
        <v>-1.1112400000000001E-5</v>
      </c>
      <c r="D38" s="1">
        <v>-9.1643600000000005E-6</v>
      </c>
      <c r="E38" s="1">
        <v>-7.4860699999999998E-6</v>
      </c>
      <c r="F38" s="1">
        <v>-6.03493E-6</v>
      </c>
      <c r="G38" s="1">
        <v>-4.7655999999999997E-6</v>
      </c>
      <c r="H38" s="1">
        <v>-3.6474E-6</v>
      </c>
      <c r="I38" s="1">
        <v>-2.6383799999999999E-6</v>
      </c>
      <c r="J38" s="1">
        <v>-1.7129999999999999E-6</v>
      </c>
      <c r="K38" s="1">
        <v>-8.4552000000000002E-7</v>
      </c>
      <c r="L38">
        <v>0</v>
      </c>
    </row>
    <row r="39" spans="1:12" x14ac:dyDescent="0.25">
      <c r="A39">
        <v>3.7</v>
      </c>
      <c r="B39" s="1">
        <v>-1.39397E-5</v>
      </c>
      <c r="C39" s="1">
        <v>-1.1621600000000001E-5</v>
      </c>
      <c r="D39" s="1">
        <v>-9.6229400000000001E-6</v>
      </c>
      <c r="E39" s="1">
        <v>-7.8929899999999998E-6</v>
      </c>
      <c r="F39" s="1">
        <v>-6.3855199999999998E-6</v>
      </c>
      <c r="G39" s="1">
        <v>-5.0617500000000003E-6</v>
      </c>
      <c r="H39" s="1">
        <v>-3.8796899999999996E-6</v>
      </c>
      <c r="I39" s="1">
        <v>-2.8156000000000002E-6</v>
      </c>
      <c r="J39" s="1">
        <v>-1.83302E-6</v>
      </c>
      <c r="K39" s="1">
        <v>-9.01459E-7</v>
      </c>
      <c r="L39">
        <v>0</v>
      </c>
    </row>
    <row r="40" spans="1:12" x14ac:dyDescent="0.25">
      <c r="A40">
        <v>3.8</v>
      </c>
      <c r="B40" s="1">
        <v>-1.4270000000000001E-5</v>
      </c>
      <c r="C40" s="1">
        <v>-1.1947700000000001E-5</v>
      </c>
      <c r="D40" s="1">
        <v>-9.9314999999999997E-6</v>
      </c>
      <c r="E40" s="1">
        <v>-8.17584E-6</v>
      </c>
      <c r="F40" s="1">
        <v>-6.6356999999999998E-6</v>
      </c>
      <c r="G40" s="1">
        <v>-5.2728800000000002E-6</v>
      </c>
      <c r="H40" s="1">
        <v>-4.0568400000000001E-6</v>
      </c>
      <c r="I40" s="1">
        <v>-2.94722E-6</v>
      </c>
      <c r="J40" s="1">
        <v>-1.9200499999999999E-6</v>
      </c>
      <c r="K40" s="1">
        <v>-9.4759900000000001E-7</v>
      </c>
      <c r="L40">
        <v>0</v>
      </c>
    </row>
    <row r="41" spans="1:12" x14ac:dyDescent="0.25">
      <c r="A41">
        <v>3.9</v>
      </c>
      <c r="B41" s="1">
        <v>-1.4379000000000001E-5</v>
      </c>
      <c r="C41" s="1">
        <v>-1.20841E-5</v>
      </c>
      <c r="D41" s="1">
        <v>-1.0083599999999999E-5</v>
      </c>
      <c r="E41" s="1">
        <v>-8.3278699999999999E-6</v>
      </c>
      <c r="F41" s="1">
        <v>-6.7812100000000002E-6</v>
      </c>
      <c r="G41" s="1">
        <v>-5.4053300000000001E-6</v>
      </c>
      <c r="H41" s="1">
        <v>-4.16425E-6</v>
      </c>
      <c r="I41" s="1">
        <v>-3.0332999999999998E-6</v>
      </c>
      <c r="J41" s="1">
        <v>-1.9793599999999998E-6</v>
      </c>
      <c r="K41" s="1">
        <v>-9.7720099999999996E-7</v>
      </c>
      <c r="L41">
        <v>0</v>
      </c>
    </row>
    <row r="42" spans="1:12" x14ac:dyDescent="0.25">
      <c r="A42">
        <v>4</v>
      </c>
      <c r="B42" s="1">
        <v>-1.4259E-5</v>
      </c>
      <c r="C42" s="1">
        <v>-1.20325E-5</v>
      </c>
      <c r="D42" s="1">
        <v>-1.0074299999999999E-5</v>
      </c>
      <c r="E42" s="1">
        <v>-8.3510500000000003E-6</v>
      </c>
      <c r="F42" s="1">
        <v>-6.8195499999999998E-6</v>
      </c>
      <c r="G42" s="1">
        <v>-5.4492100000000001E-6</v>
      </c>
      <c r="H42" s="1">
        <v>-4.2099199999999998E-6</v>
      </c>
      <c r="I42" s="1">
        <v>-3.0705300000000001E-6</v>
      </c>
      <c r="J42" s="1">
        <v>-2.0071299999999998E-6</v>
      </c>
      <c r="K42" s="1">
        <v>-9.9036900000000007E-7</v>
      </c>
      <c r="L42">
        <v>0</v>
      </c>
    </row>
    <row r="43" spans="1:12" x14ac:dyDescent="0.25">
      <c r="A43">
        <v>4.0999999999999996</v>
      </c>
      <c r="B43" s="1">
        <v>-1.39152E-5</v>
      </c>
      <c r="C43" s="1">
        <v>-1.1788E-5</v>
      </c>
      <c r="D43" s="1">
        <v>-9.9107100000000005E-6</v>
      </c>
      <c r="E43" s="1">
        <v>-8.2400500000000008E-6</v>
      </c>
      <c r="F43" s="1">
        <v>-6.7506899999999997E-6</v>
      </c>
      <c r="G43" s="1">
        <v>-5.4087399999999998E-6</v>
      </c>
      <c r="H43" s="1">
        <v>-4.1877499999999998E-6</v>
      </c>
      <c r="I43" s="1">
        <v>-3.06048E-6</v>
      </c>
      <c r="J43" s="1">
        <v>-2.0009300000000002E-6</v>
      </c>
      <c r="K43" s="1">
        <v>-9.9077500000000006E-7</v>
      </c>
      <c r="L43">
        <v>0</v>
      </c>
    </row>
    <row r="44" spans="1:12" x14ac:dyDescent="0.25">
      <c r="A44">
        <v>4.2</v>
      </c>
      <c r="B44" s="1">
        <v>-1.3350799999999999E-5</v>
      </c>
      <c r="C44" s="1">
        <v>-1.1360699999999999E-5</v>
      </c>
      <c r="D44" s="1">
        <v>-9.5851799999999996E-6</v>
      </c>
      <c r="E44" s="1">
        <v>-8.0017100000000007E-6</v>
      </c>
      <c r="F44" s="1">
        <v>-6.5751400000000002E-6</v>
      </c>
      <c r="G44" s="1">
        <v>-5.2836200000000002E-6</v>
      </c>
      <c r="H44" s="1">
        <v>-4.0986299999999996E-6</v>
      </c>
      <c r="I44" s="1">
        <v>-3.0008600000000001E-6</v>
      </c>
      <c r="J44" s="1">
        <v>-1.9677100000000001E-6</v>
      </c>
      <c r="K44" s="1">
        <v>-9.7165800000000006E-7</v>
      </c>
      <c r="L44">
        <v>0</v>
      </c>
    </row>
    <row r="45" spans="1:12" x14ac:dyDescent="0.25">
      <c r="A45">
        <v>4.3</v>
      </c>
      <c r="B45" s="1">
        <v>-1.25772E-5</v>
      </c>
      <c r="C45" s="1">
        <v>-1.0750999999999999E-5</v>
      </c>
      <c r="D45" s="1">
        <v>-9.1134300000000003E-6</v>
      </c>
      <c r="E45" s="1">
        <v>-7.6343200000000005E-6</v>
      </c>
      <c r="F45" s="1">
        <v>-6.2963600000000001E-6</v>
      </c>
      <c r="G45" s="1">
        <v>-5.0725899999999997E-6</v>
      </c>
      <c r="H45" s="1">
        <v>-3.9477100000000002E-6</v>
      </c>
      <c r="I45" s="1">
        <v>-2.8955200000000002E-6</v>
      </c>
      <c r="J45" s="1">
        <v>-1.89792E-6</v>
      </c>
      <c r="K45" s="1">
        <v>-9.4156699999999995E-7</v>
      </c>
      <c r="L45">
        <v>0</v>
      </c>
    </row>
    <row r="46" spans="1:12" x14ac:dyDescent="0.25">
      <c r="A46">
        <v>4.4000000000000004</v>
      </c>
      <c r="B46" s="1">
        <v>-1.16035E-5</v>
      </c>
      <c r="C46" s="1">
        <v>-9.9746499999999994E-6</v>
      </c>
      <c r="D46" s="1">
        <v>-8.4944400000000006E-6</v>
      </c>
      <c r="E46" s="1">
        <v>-7.1489799999999999E-6</v>
      </c>
      <c r="F46" s="1">
        <v>-5.9166700000000001E-6</v>
      </c>
      <c r="G46" s="1">
        <v>-4.78528E-6</v>
      </c>
      <c r="H46" s="1">
        <v>-3.73068E-6</v>
      </c>
      <c r="I46" s="1">
        <v>-2.7428900000000002E-6</v>
      </c>
      <c r="J46" s="1">
        <v>-1.80354E-6</v>
      </c>
      <c r="K46" s="1">
        <v>-8.9245599999999998E-7</v>
      </c>
      <c r="L46">
        <v>0</v>
      </c>
    </row>
    <row r="47" spans="1:12" x14ac:dyDescent="0.25">
      <c r="A47">
        <v>4.5</v>
      </c>
      <c r="B47" s="1">
        <v>-1.04491E-5</v>
      </c>
      <c r="C47" s="1">
        <v>-9.0389099999999998E-6</v>
      </c>
      <c r="D47" s="1">
        <v>-7.7432200000000004E-6</v>
      </c>
      <c r="E47" s="1">
        <v>-6.5491499999999998E-6</v>
      </c>
      <c r="F47" s="1">
        <v>-5.4465899999999998E-6</v>
      </c>
      <c r="G47" s="1">
        <v>-4.4181000000000001E-6</v>
      </c>
      <c r="H47" s="1">
        <v>-3.4583E-6</v>
      </c>
      <c r="I47" s="1">
        <v>-2.5479600000000002E-6</v>
      </c>
      <c r="J47" s="1">
        <v>-1.6764299999999999E-6</v>
      </c>
      <c r="K47" s="1">
        <v>-8.3258600000000001E-7</v>
      </c>
      <c r="L47">
        <v>0</v>
      </c>
    </row>
    <row r="48" spans="1:12" x14ac:dyDescent="0.25">
      <c r="A48">
        <v>4.5999999999999996</v>
      </c>
      <c r="B48" s="1">
        <v>-9.12798E-6</v>
      </c>
      <c r="C48" s="1">
        <v>-7.9620400000000004E-6</v>
      </c>
      <c r="D48" s="1">
        <v>-6.8701399999999999E-6</v>
      </c>
      <c r="E48" s="1">
        <v>-5.8471999999999997E-6</v>
      </c>
      <c r="F48" s="1">
        <v>-4.8868399999999998E-6</v>
      </c>
      <c r="G48" s="1">
        <v>-3.9857099999999997E-6</v>
      </c>
      <c r="H48" s="1">
        <v>-3.1289400000000001E-6</v>
      </c>
      <c r="I48" s="1">
        <v>-2.3127100000000002E-6</v>
      </c>
      <c r="J48" s="1">
        <v>-1.5252400000000001E-6</v>
      </c>
      <c r="K48" s="1">
        <v>-7.5753400000000004E-7</v>
      </c>
      <c r="L48">
        <v>0</v>
      </c>
    </row>
    <row r="49" spans="1:12" x14ac:dyDescent="0.25">
      <c r="A49">
        <v>4.7</v>
      </c>
      <c r="B49" s="1">
        <v>-7.6643500000000006E-6</v>
      </c>
      <c r="C49" s="1">
        <v>-6.7594299999999996E-6</v>
      </c>
      <c r="D49" s="1">
        <v>-5.88727E-6</v>
      </c>
      <c r="E49" s="1">
        <v>-5.0526200000000003E-6</v>
      </c>
      <c r="F49" s="1">
        <v>-4.2540799999999999E-6</v>
      </c>
      <c r="G49" s="1">
        <v>-3.4867999999999998E-6</v>
      </c>
      <c r="H49" s="1">
        <v>-2.7517100000000001E-6</v>
      </c>
      <c r="I49" s="1">
        <v>-2.0405300000000002E-6</v>
      </c>
      <c r="J49" s="1">
        <v>-1.3500500000000001E-6</v>
      </c>
      <c r="K49" s="1">
        <v>-6.7106699999999996E-7</v>
      </c>
      <c r="L49">
        <v>0</v>
      </c>
    </row>
    <row r="50" spans="1:12" x14ac:dyDescent="0.25">
      <c r="A50">
        <v>4.8</v>
      </c>
      <c r="B50" s="1">
        <v>-6.0790800000000002E-6</v>
      </c>
      <c r="C50" s="1">
        <v>-5.4490300000000002E-6</v>
      </c>
      <c r="D50" s="1">
        <v>-4.8136500000000001E-6</v>
      </c>
      <c r="E50" s="1">
        <v>-4.1784200000000002E-6</v>
      </c>
      <c r="F50" s="1">
        <v>-3.5511000000000002E-6</v>
      </c>
      <c r="G50" s="1">
        <v>-2.9354700000000001E-6</v>
      </c>
      <c r="H50" s="1">
        <v>-2.3305500000000001E-6</v>
      </c>
      <c r="I50" s="1">
        <v>-1.73729E-6</v>
      </c>
      <c r="J50" s="1">
        <v>-1.15145E-6</v>
      </c>
      <c r="K50" s="1">
        <v>-5.7523500000000003E-7</v>
      </c>
      <c r="L50">
        <v>0</v>
      </c>
    </row>
    <row r="51" spans="1:12" x14ac:dyDescent="0.25">
      <c r="A51">
        <v>4.9000000000000004</v>
      </c>
      <c r="B51" s="1">
        <v>-4.39806E-6</v>
      </c>
      <c r="C51" s="1">
        <v>-4.05507E-6</v>
      </c>
      <c r="D51" s="1">
        <v>-3.66193E-6</v>
      </c>
      <c r="E51" s="1">
        <v>-3.2384900000000001E-6</v>
      </c>
      <c r="F51" s="1">
        <v>-2.7936100000000001E-6</v>
      </c>
      <c r="G51" s="1">
        <v>-2.3368100000000001E-6</v>
      </c>
      <c r="H51" s="1">
        <v>-1.87268E-6</v>
      </c>
      <c r="I51" s="1">
        <v>-1.40502E-6</v>
      </c>
      <c r="J51" s="1">
        <v>-9.3827699999999998E-7</v>
      </c>
      <c r="K51" s="1">
        <v>-4.6752500000000003E-7</v>
      </c>
      <c r="L51">
        <v>0</v>
      </c>
    </row>
    <row r="52" spans="1:12" x14ac:dyDescent="0.25">
      <c r="A52">
        <v>5</v>
      </c>
      <c r="B52" s="1">
        <v>-2.6498500000000001E-6</v>
      </c>
      <c r="C52" s="1">
        <v>-2.59504E-6</v>
      </c>
      <c r="D52" s="1">
        <v>-2.45481E-6</v>
      </c>
      <c r="E52" s="1">
        <v>-2.24722E-6</v>
      </c>
      <c r="F52" s="1">
        <v>-1.99253E-6</v>
      </c>
      <c r="G52" s="1">
        <v>-1.70066E-6</v>
      </c>
      <c r="H52" s="1">
        <v>-1.3853600000000001E-6</v>
      </c>
      <c r="I52" s="1">
        <v>-1.05259E-6</v>
      </c>
      <c r="J52" s="1">
        <v>-7.0599599999999999E-7</v>
      </c>
      <c r="K52" s="1">
        <v>-3.56289E-7</v>
      </c>
      <c r="L52">
        <v>0</v>
      </c>
    </row>
    <row r="53" spans="1:12" x14ac:dyDescent="0.25">
      <c r="A53">
        <v>5.0999999999999996</v>
      </c>
      <c r="B53" s="1">
        <v>-8.5389800000000004E-7</v>
      </c>
      <c r="C53" s="1">
        <v>-1.09538E-6</v>
      </c>
      <c r="D53" s="1">
        <v>-1.20716E-6</v>
      </c>
      <c r="E53" s="1">
        <v>-1.2215399999999999E-6</v>
      </c>
      <c r="F53" s="1">
        <v>-1.1580899999999999E-6</v>
      </c>
      <c r="G53" s="1">
        <v>-1.03993E-6</v>
      </c>
      <c r="H53" s="1">
        <v>-8.7615200000000002E-7</v>
      </c>
      <c r="I53" s="1">
        <v>-6.8136000000000001E-7</v>
      </c>
      <c r="J53" s="1">
        <v>-4.6692699999999998E-7</v>
      </c>
      <c r="K53" s="1">
        <v>-2.35375E-7</v>
      </c>
      <c r="L53">
        <v>0</v>
      </c>
    </row>
    <row r="54" spans="1:12" x14ac:dyDescent="0.25">
      <c r="A54">
        <v>5.2</v>
      </c>
      <c r="B54" s="1">
        <v>9.5039900000000001E-7</v>
      </c>
      <c r="C54" s="1">
        <v>4.2491200000000001E-7</v>
      </c>
      <c r="D54" s="1">
        <v>6.0065599999999995E-8</v>
      </c>
      <c r="E54" s="1">
        <v>-1.73981E-7</v>
      </c>
      <c r="F54" s="1">
        <v>-3.0821999999999999E-7</v>
      </c>
      <c r="G54" s="1">
        <v>-3.5960800000000003E-7</v>
      </c>
      <c r="H54" s="1">
        <v>-3.5338600000000001E-7</v>
      </c>
      <c r="I54" s="1">
        <v>-3.0170699999999999E-7</v>
      </c>
      <c r="J54" s="1">
        <v>-2.1675300000000001E-7</v>
      </c>
      <c r="K54" s="1">
        <v>-1.14172E-7</v>
      </c>
      <c r="L54">
        <v>0</v>
      </c>
    </row>
    <row r="55" spans="1:12" x14ac:dyDescent="0.25">
      <c r="A55">
        <v>5.3</v>
      </c>
      <c r="B55" s="1">
        <v>2.7423699999999998E-6</v>
      </c>
      <c r="C55" s="1">
        <v>1.9345599999999998E-6</v>
      </c>
      <c r="D55" s="1">
        <v>1.3260099999999999E-6</v>
      </c>
      <c r="E55" s="1">
        <v>8.7441699999999999E-7</v>
      </c>
      <c r="F55" s="1">
        <v>5.5117499999999996E-7</v>
      </c>
      <c r="G55" s="1">
        <v>3.23728E-7</v>
      </c>
      <c r="H55" s="1">
        <v>1.75913E-7</v>
      </c>
      <c r="I55" s="1">
        <v>8.4946100000000004E-8</v>
      </c>
      <c r="J55" s="1">
        <v>3.41427E-8</v>
      </c>
      <c r="K55" s="1">
        <v>1.09436E-8</v>
      </c>
      <c r="L55">
        <v>0</v>
      </c>
    </row>
    <row r="56" spans="1:12" x14ac:dyDescent="0.25">
      <c r="A56">
        <v>5.4</v>
      </c>
      <c r="B56" s="1">
        <v>4.4886800000000002E-6</v>
      </c>
      <c r="C56" s="1">
        <v>3.4153499999999998E-6</v>
      </c>
      <c r="D56" s="1">
        <v>2.5693699999999999E-6</v>
      </c>
      <c r="E56" s="1">
        <v>1.91005E-6</v>
      </c>
      <c r="F56" s="1">
        <v>1.39714E-6</v>
      </c>
      <c r="G56" s="1">
        <v>1.00488E-6</v>
      </c>
      <c r="H56" s="1">
        <v>7.0194899999999998E-7</v>
      </c>
      <c r="I56" s="1">
        <v>4.6928700000000001E-7</v>
      </c>
      <c r="J56" s="1">
        <v>2.8628300000000002E-7</v>
      </c>
      <c r="K56" s="1">
        <v>1.35537E-7</v>
      </c>
      <c r="L56">
        <v>0</v>
      </c>
    </row>
    <row r="57" spans="1:12" x14ac:dyDescent="0.25">
      <c r="A57">
        <v>5.5</v>
      </c>
      <c r="B57" s="1">
        <v>6.1655200000000002E-6</v>
      </c>
      <c r="C57" s="1">
        <v>4.8418E-6</v>
      </c>
      <c r="D57" s="1">
        <v>3.77404E-6</v>
      </c>
      <c r="E57" s="1">
        <v>2.9135000000000001E-6</v>
      </c>
      <c r="F57" s="1">
        <v>2.2237E-6</v>
      </c>
      <c r="G57" s="1">
        <v>1.6668399999999999E-6</v>
      </c>
      <c r="H57" s="1">
        <v>1.21707E-6</v>
      </c>
      <c r="I57" s="1">
        <v>8.4618700000000001E-7</v>
      </c>
      <c r="J57" s="1">
        <v>5.3384400000000003E-7</v>
      </c>
      <c r="K57" s="1">
        <v>2.5709799999999999E-7</v>
      </c>
      <c r="L57">
        <v>0</v>
      </c>
    </row>
    <row r="58" spans="1:12" x14ac:dyDescent="0.25">
      <c r="A58">
        <v>5.6</v>
      </c>
      <c r="B58" s="1">
        <v>7.7454200000000001E-6</v>
      </c>
      <c r="C58" s="1">
        <v>6.1917700000000002E-6</v>
      </c>
      <c r="D58" s="1">
        <v>4.9176400000000004E-6</v>
      </c>
      <c r="E58" s="1">
        <v>3.8734299999999996E-6</v>
      </c>
      <c r="F58" s="1">
        <v>3.01385E-6</v>
      </c>
      <c r="G58" s="1">
        <v>2.3043699999999999E-6</v>
      </c>
      <c r="H58" s="1">
        <v>1.71179E-6</v>
      </c>
      <c r="I58" s="1">
        <v>1.2099700000000001E-6</v>
      </c>
      <c r="J58" s="1">
        <v>7.7079700000000002E-7</v>
      </c>
      <c r="K58" s="1">
        <v>3.7611699999999998E-7</v>
      </c>
      <c r="L58">
        <v>0</v>
      </c>
    </row>
    <row r="59" spans="1:12" x14ac:dyDescent="0.25">
      <c r="A59">
        <v>5.7</v>
      </c>
      <c r="B59" s="1">
        <v>9.2011500000000008E-6</v>
      </c>
      <c r="C59" s="1">
        <v>7.4445499999999997E-6</v>
      </c>
      <c r="D59" s="1">
        <v>5.9848400000000001E-6</v>
      </c>
      <c r="E59" s="1">
        <v>4.7702800000000002E-6</v>
      </c>
      <c r="F59" s="1">
        <v>3.7568900000000001E-6</v>
      </c>
      <c r="G59" s="1">
        <v>2.9053099999999998E-6</v>
      </c>
      <c r="H59" s="1">
        <v>2.1809799999999998E-6</v>
      </c>
      <c r="I59" s="1">
        <v>1.55314E-6</v>
      </c>
      <c r="J59" s="1">
        <v>9.9867899999999991E-7</v>
      </c>
      <c r="K59" s="1">
        <v>4.8690600000000001E-7</v>
      </c>
      <c r="L59">
        <v>0</v>
      </c>
    </row>
    <row r="60" spans="1:12" x14ac:dyDescent="0.25">
      <c r="A60">
        <v>5.8</v>
      </c>
      <c r="B60" s="1">
        <v>1.0514699999999999E-5</v>
      </c>
      <c r="C60" s="1">
        <v>8.5788399999999993E-6</v>
      </c>
      <c r="D60" s="1">
        <v>6.9567599999999998E-6</v>
      </c>
      <c r="E60" s="1">
        <v>5.5927699999999996E-6</v>
      </c>
      <c r="F60" s="1">
        <v>4.4410000000000003E-6</v>
      </c>
      <c r="G60" s="1">
        <v>3.4595000000000001E-6</v>
      </c>
      <c r="H60" s="1">
        <v>2.6147499999999998E-6</v>
      </c>
      <c r="I60" s="1">
        <v>1.87499E-6</v>
      </c>
      <c r="J60" s="1">
        <v>1.20765E-6</v>
      </c>
      <c r="K60" s="1">
        <v>5.9280099999999999E-7</v>
      </c>
      <c r="L60">
        <v>0</v>
      </c>
    </row>
    <row r="61" spans="1:12" x14ac:dyDescent="0.25">
      <c r="A61">
        <v>5.9</v>
      </c>
      <c r="B61" s="1">
        <v>1.1659500000000001E-5</v>
      </c>
      <c r="C61" s="1">
        <v>9.5795200000000001E-6</v>
      </c>
      <c r="D61" s="1">
        <v>7.81923E-6</v>
      </c>
      <c r="E61" s="1">
        <v>6.3273100000000002E-6</v>
      </c>
      <c r="F61" s="1">
        <v>5.0539699999999998E-6</v>
      </c>
      <c r="G61" s="1">
        <v>3.9607699999999999E-6</v>
      </c>
      <c r="H61" s="1">
        <v>3.0079999999999998E-6</v>
      </c>
      <c r="I61" s="1">
        <v>2.16354E-6</v>
      </c>
      <c r="J61" s="1">
        <v>1.401E-6</v>
      </c>
      <c r="K61" s="1">
        <v>6.8692200000000001E-7</v>
      </c>
      <c r="L61">
        <v>0</v>
      </c>
    </row>
    <row r="62" spans="1:12" x14ac:dyDescent="0.25">
      <c r="A62">
        <v>6</v>
      </c>
      <c r="B62" s="1">
        <v>1.26232E-5</v>
      </c>
      <c r="C62" s="1">
        <v>1.0427399999999999E-5</v>
      </c>
      <c r="D62" s="1">
        <v>8.55938E-6</v>
      </c>
      <c r="E62" s="1">
        <v>6.9610799999999996E-6</v>
      </c>
      <c r="F62" s="1">
        <v>5.5892300000000002E-6</v>
      </c>
      <c r="G62" s="1">
        <v>4.3978399999999999E-6</v>
      </c>
      <c r="H62" s="1">
        <v>3.35328E-6</v>
      </c>
      <c r="I62" s="1">
        <v>2.4212100000000001E-6</v>
      </c>
      <c r="J62" s="1">
        <v>1.5686999999999999E-6</v>
      </c>
      <c r="K62" s="1">
        <v>7.7180700000000005E-7</v>
      </c>
      <c r="L62">
        <v>0</v>
      </c>
    </row>
    <row r="63" spans="1:12" x14ac:dyDescent="0.25">
      <c r="A63">
        <v>6.1</v>
      </c>
      <c r="B63" s="1">
        <v>1.3386299999999999E-5</v>
      </c>
      <c r="C63" s="1">
        <v>1.1113E-5</v>
      </c>
      <c r="D63" s="1">
        <v>9.1627999999999998E-6</v>
      </c>
      <c r="E63" s="1">
        <v>7.4870999999999999E-6</v>
      </c>
      <c r="F63" s="1">
        <v>6.0340299999999997E-6</v>
      </c>
      <c r="G63" s="1">
        <v>4.7671499999999998E-6</v>
      </c>
      <c r="H63" s="1">
        <v>3.6460599999999999E-6</v>
      </c>
      <c r="I63" s="1">
        <v>2.6384E-6</v>
      </c>
      <c r="J63" s="1">
        <v>1.7145700000000001E-6</v>
      </c>
      <c r="K63" s="1">
        <v>8.4360899999999999E-7</v>
      </c>
      <c r="L63">
        <v>0</v>
      </c>
    </row>
    <row r="64" spans="1:12" x14ac:dyDescent="0.25">
      <c r="A64">
        <v>6.2</v>
      </c>
      <c r="B64" s="1">
        <v>1.3938699999999999E-5</v>
      </c>
      <c r="C64" s="1">
        <v>1.16214E-5</v>
      </c>
      <c r="D64" s="1">
        <v>9.6242699999999999E-6</v>
      </c>
      <c r="E64" s="1">
        <v>7.8923500000000008E-6</v>
      </c>
      <c r="F64" s="1">
        <v>6.38608E-6</v>
      </c>
      <c r="G64" s="1">
        <v>5.0601900000000004E-6</v>
      </c>
      <c r="H64" s="1">
        <v>3.8813100000000003E-6</v>
      </c>
      <c r="I64" s="1">
        <v>2.8152900000000001E-6</v>
      </c>
      <c r="J64" s="1">
        <v>1.83197E-6</v>
      </c>
      <c r="K64" s="1">
        <v>9.0265099999999997E-7</v>
      </c>
      <c r="L64">
        <v>0</v>
      </c>
    </row>
    <row r="65" spans="1:12" x14ac:dyDescent="0.25">
      <c r="A65">
        <v>6.3</v>
      </c>
      <c r="B65" s="1">
        <v>1.4270999999999999E-5</v>
      </c>
      <c r="C65" s="1">
        <v>1.19475E-5</v>
      </c>
      <c r="D65" s="1">
        <v>9.9307999999999999E-6</v>
      </c>
      <c r="E65" s="1">
        <v>8.17618E-6</v>
      </c>
      <c r="F65" s="1">
        <v>6.6353900000000002E-6</v>
      </c>
      <c r="G65" s="1">
        <v>5.2741699999999999E-6</v>
      </c>
      <c r="H65" s="1">
        <v>4.0552499999999998E-6</v>
      </c>
      <c r="I65" s="1">
        <v>2.9478E-6</v>
      </c>
      <c r="J65" s="1">
        <v>1.92036E-6</v>
      </c>
      <c r="K65" s="1">
        <v>9.4731799999999999E-7</v>
      </c>
      <c r="L65">
        <v>0</v>
      </c>
    </row>
    <row r="66" spans="1:12" x14ac:dyDescent="0.25">
      <c r="A66">
        <v>6.4</v>
      </c>
      <c r="B66" s="1">
        <v>1.4378200000000001E-5</v>
      </c>
      <c r="C66" s="1">
        <v>1.2084599999999999E-5</v>
      </c>
      <c r="D66" s="1">
        <v>1.0083499999999999E-5</v>
      </c>
      <c r="E66" s="1">
        <v>8.3278300000000005E-6</v>
      </c>
      <c r="F66" s="1">
        <v>6.7813900000000001E-6</v>
      </c>
      <c r="G66" s="1">
        <v>5.4044999999999997E-6</v>
      </c>
      <c r="H66" s="1">
        <v>4.1654900000000003E-6</v>
      </c>
      <c r="I66" s="1">
        <v>3.0324800000000001E-6</v>
      </c>
      <c r="J66" s="1">
        <v>1.9798999999999999E-6</v>
      </c>
      <c r="K66" s="1">
        <v>9.7662599999999997E-7</v>
      </c>
      <c r="L66">
        <v>0</v>
      </c>
    </row>
    <row r="67" spans="1:12" x14ac:dyDescent="0.25">
      <c r="A67">
        <v>6.5</v>
      </c>
      <c r="B67" s="1">
        <v>1.4259399999999999E-5</v>
      </c>
      <c r="C67" s="1">
        <v>1.20317E-5</v>
      </c>
      <c r="D67" s="1">
        <v>1.00752E-5</v>
      </c>
      <c r="E67" s="1">
        <v>8.3507600000000003E-6</v>
      </c>
      <c r="F67" s="1">
        <v>6.8194500000000004E-6</v>
      </c>
      <c r="G67" s="1">
        <v>5.4495099999999999E-6</v>
      </c>
      <c r="H67" s="1">
        <v>4.2092600000000003E-6</v>
      </c>
      <c r="I67" s="1">
        <v>3.07154E-6</v>
      </c>
      <c r="J67" s="1">
        <v>2.0057600000000001E-6</v>
      </c>
      <c r="K67" s="1">
        <v>9.9158299999999991E-7</v>
      </c>
      <c r="L67">
        <v>0</v>
      </c>
    </row>
    <row r="68" spans="1:12" x14ac:dyDescent="0.25">
      <c r="A68">
        <v>6.6</v>
      </c>
      <c r="B68" s="1">
        <v>1.3915E-5</v>
      </c>
      <c r="C68" s="1">
        <v>1.17889E-5</v>
      </c>
      <c r="D68" s="1">
        <v>9.9092800000000004E-6</v>
      </c>
      <c r="E68" s="1">
        <v>8.2407099999999996E-6</v>
      </c>
      <c r="F68" s="1">
        <v>6.7506500000000003E-6</v>
      </c>
      <c r="G68" s="1">
        <v>5.4089300000000004E-6</v>
      </c>
      <c r="H68" s="1">
        <v>4.1877900000000001E-6</v>
      </c>
      <c r="I68" s="1">
        <v>3.0593800000000002E-6</v>
      </c>
      <c r="J68" s="1">
        <v>2.0028999999999999E-6</v>
      </c>
      <c r="K68" s="1">
        <v>9.8920300000000007E-7</v>
      </c>
      <c r="L68">
        <v>0</v>
      </c>
    </row>
    <row r="69" spans="1:12" x14ac:dyDescent="0.25">
      <c r="A69">
        <v>6.7</v>
      </c>
      <c r="B69" s="1">
        <v>1.33511E-5</v>
      </c>
      <c r="C69" s="1">
        <v>1.1359700000000001E-5</v>
      </c>
      <c r="D69" s="1">
        <v>9.5867799999999997E-6</v>
      </c>
      <c r="E69" s="1">
        <v>8.0007199999999992E-6</v>
      </c>
      <c r="F69" s="1">
        <v>6.57544E-6</v>
      </c>
      <c r="G69" s="1">
        <v>5.2830400000000003E-6</v>
      </c>
      <c r="H69" s="1">
        <v>4.0990699999999999E-6</v>
      </c>
      <c r="I69" s="1">
        <v>3.0019200000000001E-6</v>
      </c>
      <c r="J69" s="1">
        <v>1.9655000000000001E-6</v>
      </c>
      <c r="K69" s="1">
        <v>9.7331400000000003E-7</v>
      </c>
      <c r="L69">
        <v>0</v>
      </c>
    </row>
    <row r="70" spans="1:12" x14ac:dyDescent="0.25">
      <c r="A70">
        <v>6.8</v>
      </c>
      <c r="B70" s="1">
        <v>1.25768E-5</v>
      </c>
      <c r="C70" s="1">
        <v>1.0751899999999999E-5</v>
      </c>
      <c r="D70" s="1">
        <v>9.1120000000000002E-6</v>
      </c>
      <c r="E70" s="1">
        <v>7.6355E-6</v>
      </c>
      <c r="F70" s="1">
        <v>6.29568E-6</v>
      </c>
      <c r="G70" s="1">
        <v>5.0734499999999997E-6</v>
      </c>
      <c r="H70" s="1">
        <v>3.9470599999999996E-6</v>
      </c>
      <c r="I70" s="1">
        <v>2.89467E-6</v>
      </c>
      <c r="J70" s="1">
        <v>1.8999400000000001E-6</v>
      </c>
      <c r="K70" s="1">
        <v>9.4006399999999997E-7</v>
      </c>
      <c r="L70">
        <v>0</v>
      </c>
    </row>
    <row r="71" spans="1:12" x14ac:dyDescent="0.25">
      <c r="A71">
        <v>6.9</v>
      </c>
      <c r="B71" s="1">
        <v>1.16041E-5</v>
      </c>
      <c r="C71" s="1">
        <v>9.9739100000000002E-6</v>
      </c>
      <c r="D71" s="1">
        <v>8.4954899999999995E-6</v>
      </c>
      <c r="E71" s="1">
        <v>7.1477799999999999E-6</v>
      </c>
      <c r="F71" s="1">
        <v>5.9177500000000002E-6</v>
      </c>
      <c r="G71" s="1">
        <v>4.7842699999999997E-6</v>
      </c>
      <c r="H71" s="1">
        <v>3.7313000000000002E-6</v>
      </c>
      <c r="I71" s="1">
        <v>2.74342E-6</v>
      </c>
      <c r="J71" s="1">
        <v>1.8020799999999999E-6</v>
      </c>
      <c r="K71" s="1">
        <v>8.9360500000000004E-7</v>
      </c>
      <c r="L71">
        <v>0</v>
      </c>
    </row>
    <row r="72" spans="1:12" x14ac:dyDescent="0.25">
      <c r="A72">
        <v>7</v>
      </c>
      <c r="B72" s="1">
        <v>1.04484E-5</v>
      </c>
      <c r="C72" s="1">
        <v>9.03947E-6</v>
      </c>
      <c r="D72" s="1">
        <v>7.7426299999999998E-6</v>
      </c>
      <c r="E72" s="1">
        <v>6.5502100000000003E-6</v>
      </c>
      <c r="F72" s="1">
        <v>5.4452300000000004E-6</v>
      </c>
      <c r="G72" s="1">
        <v>4.4191599999999997E-6</v>
      </c>
      <c r="H72" s="1">
        <v>3.4578499999999999E-6</v>
      </c>
      <c r="I72" s="1">
        <v>2.5478099999999998E-6</v>
      </c>
      <c r="J72" s="1">
        <v>1.67707E-6</v>
      </c>
      <c r="K72" s="1">
        <v>8.3195800000000004E-7</v>
      </c>
      <c r="L72">
        <v>0</v>
      </c>
    </row>
    <row r="73" spans="1:12" x14ac:dyDescent="0.25">
      <c r="A73">
        <v>7.1</v>
      </c>
      <c r="B73" s="1">
        <v>9.1286200000000007E-6</v>
      </c>
      <c r="C73" s="1">
        <v>7.9616899999999997E-6</v>
      </c>
      <c r="D73" s="1">
        <v>6.8703000000000001E-6</v>
      </c>
      <c r="E73" s="1">
        <v>5.8463999999999996E-6</v>
      </c>
      <c r="F73" s="1">
        <v>4.8882400000000003E-6</v>
      </c>
      <c r="G73" s="1">
        <v>3.9847400000000004E-6</v>
      </c>
      <c r="H73" s="1">
        <v>3.12923E-6</v>
      </c>
      <c r="I73" s="1">
        <v>2.3124800000000002E-6</v>
      </c>
      <c r="J73" s="1">
        <v>1.52546E-6</v>
      </c>
      <c r="K73" s="1">
        <v>7.5752900000000001E-7</v>
      </c>
      <c r="L73">
        <v>0</v>
      </c>
    </row>
    <row r="74" spans="1:12" x14ac:dyDescent="0.25">
      <c r="A74">
        <v>7.2</v>
      </c>
      <c r="B74" s="1">
        <v>7.6639199999999993E-6</v>
      </c>
      <c r="C74" s="1">
        <v>6.7595399999999997E-6</v>
      </c>
      <c r="D74" s="1">
        <v>5.8874200000000003E-6</v>
      </c>
      <c r="E74" s="1">
        <v>5.0530900000000001E-6</v>
      </c>
      <c r="F74" s="1">
        <v>4.2529399999999998E-6</v>
      </c>
      <c r="G74" s="1">
        <v>3.4875800000000002E-6</v>
      </c>
      <c r="H74" s="1">
        <v>2.75149E-6</v>
      </c>
      <c r="I74" s="1">
        <v>2.0410699999999998E-6</v>
      </c>
      <c r="J74" s="1">
        <v>1.3490699999999999E-6</v>
      </c>
      <c r="K74" s="1">
        <v>6.7172200000000004E-7</v>
      </c>
      <c r="L74">
        <v>0</v>
      </c>
    </row>
    <row r="75" spans="1:12" x14ac:dyDescent="0.25">
      <c r="A75">
        <v>7.3</v>
      </c>
      <c r="B75" s="1">
        <v>6.0791799999999996E-6</v>
      </c>
      <c r="C75" s="1">
        <v>5.4491699999999999E-6</v>
      </c>
      <c r="D75" s="1">
        <v>4.8133299999999997E-6</v>
      </c>
      <c r="E75" s="1">
        <v>4.1782899999999996E-6</v>
      </c>
      <c r="F75" s="1">
        <v>3.5517499999999999E-6</v>
      </c>
      <c r="G75" s="1">
        <v>2.93499E-6</v>
      </c>
      <c r="H75" s="1">
        <v>2.3308000000000002E-6</v>
      </c>
      <c r="I75" s="1">
        <v>1.7364800000000001E-6</v>
      </c>
      <c r="J75" s="1">
        <v>1.1529400000000001E-6</v>
      </c>
      <c r="K75" s="1">
        <v>5.7403999999999997E-7</v>
      </c>
      <c r="L75">
        <v>0</v>
      </c>
    </row>
    <row r="76" spans="1:12" x14ac:dyDescent="0.25">
      <c r="A76">
        <v>7.4</v>
      </c>
      <c r="B76" s="1">
        <v>4.39835E-6</v>
      </c>
      <c r="C76" s="1">
        <v>4.0547000000000003E-6</v>
      </c>
      <c r="D76" s="1">
        <v>3.6623300000000001E-6</v>
      </c>
      <c r="E76" s="1">
        <v>3.2382900000000001E-6</v>
      </c>
      <c r="F76" s="1">
        <v>2.7935800000000001E-6</v>
      </c>
      <c r="G76" s="1">
        <v>2.3369399999999999E-6</v>
      </c>
      <c r="H76" s="1">
        <v>1.87233E-6</v>
      </c>
      <c r="I76" s="1">
        <v>1.4060299999999999E-6</v>
      </c>
      <c r="J76" s="1">
        <v>9.3654900000000003E-7</v>
      </c>
      <c r="K76" s="1">
        <v>4.69022E-7</v>
      </c>
      <c r="L76">
        <v>0</v>
      </c>
    </row>
    <row r="77" spans="1:12" x14ac:dyDescent="0.25">
      <c r="A77">
        <v>7.5</v>
      </c>
      <c r="B77" s="1">
        <v>2.6492E-6</v>
      </c>
      <c r="C77" s="1">
        <v>2.5955800000000001E-6</v>
      </c>
      <c r="D77" s="1">
        <v>2.4544000000000002E-6</v>
      </c>
      <c r="E77" s="1">
        <v>2.2477300000000001E-6</v>
      </c>
      <c r="F77" s="1">
        <v>1.99195E-6</v>
      </c>
      <c r="G77" s="1">
        <v>1.7008600000000001E-6</v>
      </c>
      <c r="H77" s="1">
        <v>1.38581E-6</v>
      </c>
      <c r="I77" s="1">
        <v>1.05147E-6</v>
      </c>
      <c r="J77" s="1">
        <v>7.0770199999999997E-7</v>
      </c>
      <c r="K77" s="1">
        <v>3.5480199999999998E-7</v>
      </c>
      <c r="L77">
        <v>0</v>
      </c>
    </row>
    <row r="78" spans="1:12" x14ac:dyDescent="0.25">
      <c r="A78">
        <v>7.6</v>
      </c>
      <c r="B78" s="1">
        <v>8.5479299999999997E-7</v>
      </c>
      <c r="C78" s="1">
        <v>1.0947300000000001E-6</v>
      </c>
      <c r="D78" s="1">
        <v>1.20759E-6</v>
      </c>
      <c r="E78" s="1">
        <v>1.2207799999999999E-6</v>
      </c>
      <c r="F78" s="1">
        <v>1.1591099999999999E-6</v>
      </c>
      <c r="G78" s="1">
        <v>1.0394500000000001E-6</v>
      </c>
      <c r="H78" s="1">
        <v>8.7569299999999995E-7</v>
      </c>
      <c r="I78" s="1">
        <v>6.8248400000000001E-7</v>
      </c>
      <c r="J78" s="1">
        <v>4.6546399999999999E-7</v>
      </c>
      <c r="K78" s="1">
        <v>2.3655599999999999E-7</v>
      </c>
      <c r="L78">
        <v>0</v>
      </c>
    </row>
    <row r="79" spans="1:12" x14ac:dyDescent="0.25">
      <c r="A79">
        <v>7.7</v>
      </c>
      <c r="B79" s="1">
        <v>-9.5135900000000004E-7</v>
      </c>
      <c r="C79" s="1">
        <v>-4.24221E-7</v>
      </c>
      <c r="D79" s="1">
        <v>-6.0555500000000002E-8</v>
      </c>
      <c r="E79" s="1">
        <v>1.7490299999999999E-7</v>
      </c>
      <c r="F79" s="1">
        <v>3.0697E-7</v>
      </c>
      <c r="G79" s="1">
        <v>3.6027300000000001E-7</v>
      </c>
      <c r="H79" s="1">
        <v>3.5375699999999998E-7</v>
      </c>
      <c r="I79" s="1">
        <v>3.00708E-7</v>
      </c>
      <c r="J79" s="1">
        <v>2.178E-7</v>
      </c>
      <c r="K79" s="1">
        <v>1.13498E-7</v>
      </c>
      <c r="L79">
        <v>0</v>
      </c>
    </row>
    <row r="80" spans="1:12" x14ac:dyDescent="0.25">
      <c r="A80">
        <v>7.8</v>
      </c>
      <c r="B80" s="1">
        <v>-2.7415299999999999E-6</v>
      </c>
      <c r="C80" s="1">
        <v>-1.9352300000000001E-6</v>
      </c>
      <c r="D80" s="1">
        <v>-1.32543E-6</v>
      </c>
      <c r="E80" s="1">
        <v>-8.7539499999999998E-7</v>
      </c>
      <c r="F80" s="1">
        <v>-5.4993800000000001E-7</v>
      </c>
      <c r="G80" s="1">
        <v>-3.2446300000000001E-7</v>
      </c>
      <c r="H80" s="1">
        <v>-1.76108E-7</v>
      </c>
      <c r="I80" s="1">
        <v>-8.4226700000000001E-8</v>
      </c>
      <c r="J80" s="1">
        <v>-3.4658200000000003E-8</v>
      </c>
      <c r="K80" s="1">
        <v>-1.08353E-8</v>
      </c>
      <c r="L80">
        <v>0</v>
      </c>
    </row>
    <row r="81" spans="1:12" x14ac:dyDescent="0.25">
      <c r="A81">
        <v>7.9</v>
      </c>
      <c r="B81" s="1">
        <v>-4.4892799999999998E-6</v>
      </c>
      <c r="C81" s="1">
        <v>-3.4147600000000001E-6</v>
      </c>
      <c r="D81" s="1">
        <v>-2.5700500000000001E-6</v>
      </c>
      <c r="E81" s="1">
        <v>-1.90913E-6</v>
      </c>
      <c r="F81" s="1">
        <v>-1.39816E-6</v>
      </c>
      <c r="G81" s="1">
        <v>-1.0042000000000001E-6</v>
      </c>
      <c r="H81" s="1">
        <v>-7.0198100000000002E-7</v>
      </c>
      <c r="I81" s="1">
        <v>-4.6958099999999997E-7</v>
      </c>
      <c r="J81" s="1">
        <v>-2.8634699999999999E-7</v>
      </c>
      <c r="K81" s="1">
        <v>-1.3515399999999999E-7</v>
      </c>
      <c r="L81">
        <v>0</v>
      </c>
    </row>
    <row r="82" spans="1:12" x14ac:dyDescent="0.25">
      <c r="A82">
        <v>8</v>
      </c>
      <c r="B82" s="1">
        <v>-6.1652200000000004E-6</v>
      </c>
      <c r="C82" s="1">
        <v>-4.84226E-6</v>
      </c>
      <c r="D82" s="1">
        <v>-3.77335E-6</v>
      </c>
      <c r="E82" s="1">
        <v>-2.9142599999999999E-6</v>
      </c>
      <c r="F82" s="1">
        <v>-2.22301E-6</v>
      </c>
      <c r="G82" s="1">
        <v>-1.66738E-6</v>
      </c>
      <c r="H82" s="1">
        <v>-1.2167999999999999E-6</v>
      </c>
      <c r="I82" s="1">
        <v>-8.4641599999999997E-7</v>
      </c>
      <c r="J82" s="1">
        <v>-5.3323100000000005E-7</v>
      </c>
      <c r="K82" s="1">
        <v>-2.5781200000000001E-7</v>
      </c>
      <c r="L82">
        <v>0</v>
      </c>
    </row>
    <row r="83" spans="1:12" x14ac:dyDescent="0.25">
      <c r="A83">
        <v>8.1</v>
      </c>
      <c r="B83" s="1">
        <v>-7.7454500000000005E-6</v>
      </c>
      <c r="C83" s="1">
        <v>-6.1914800000000002E-6</v>
      </c>
      <c r="D83" s="1">
        <v>-4.9182499999999999E-6</v>
      </c>
      <c r="E83" s="1">
        <v>-3.8729099999999997E-6</v>
      </c>
      <c r="F83" s="1">
        <v>-3.01416E-6</v>
      </c>
      <c r="G83" s="1">
        <v>-2.30405E-6</v>
      </c>
      <c r="H83" s="1">
        <v>-1.7122699999999999E-6</v>
      </c>
      <c r="I83" s="1">
        <v>-1.2092100000000001E-6</v>
      </c>
      <c r="J83" s="1">
        <v>-7.7185099999999999E-7</v>
      </c>
      <c r="K83" s="1">
        <v>-3.7525500000000001E-7</v>
      </c>
      <c r="L83">
        <v>0</v>
      </c>
    </row>
    <row r="84" spans="1:12" x14ac:dyDescent="0.25">
      <c r="A84">
        <v>8.1999999999999993</v>
      </c>
      <c r="B84" s="1">
        <v>-9.2012999999999995E-6</v>
      </c>
      <c r="C84" s="1">
        <v>-7.4446599999999998E-6</v>
      </c>
      <c r="D84" s="1">
        <v>-5.9844300000000002E-6</v>
      </c>
      <c r="E84" s="1">
        <v>-4.7705000000000003E-6</v>
      </c>
      <c r="F84" s="1">
        <v>-3.7569500000000001E-6</v>
      </c>
      <c r="G84" s="1">
        <v>-2.90541E-6</v>
      </c>
      <c r="H84" s="1">
        <v>-2.1803399999999999E-6</v>
      </c>
      <c r="I84" s="1">
        <v>-1.5543399999999999E-6</v>
      </c>
      <c r="J84" s="1">
        <v>-9.9735199999999992E-7</v>
      </c>
      <c r="K84" s="1">
        <v>-4.87761E-7</v>
      </c>
      <c r="L84">
        <v>0</v>
      </c>
    </row>
    <row r="85" spans="1:12" x14ac:dyDescent="0.25">
      <c r="A85">
        <v>8.3000000000000007</v>
      </c>
      <c r="B85" s="1">
        <v>-1.0514400000000001E-5</v>
      </c>
      <c r="C85" s="1">
        <v>-8.5789199999999998E-6</v>
      </c>
      <c r="D85" s="1">
        <v>-6.95686E-6</v>
      </c>
      <c r="E85" s="1">
        <v>-5.59286E-6</v>
      </c>
      <c r="F85" s="1">
        <v>-4.4406399999999997E-6</v>
      </c>
      <c r="G85" s="1">
        <v>-3.4595999999999999E-6</v>
      </c>
      <c r="H85" s="1">
        <v>-2.6154899999999999E-6</v>
      </c>
      <c r="I85" s="1">
        <v>-1.8735299999999999E-6</v>
      </c>
      <c r="J85" s="1">
        <v>-1.2090500000000001E-6</v>
      </c>
      <c r="K85" s="1">
        <v>-5.9205699999999999E-7</v>
      </c>
      <c r="L85">
        <v>0</v>
      </c>
    </row>
    <row r="86" spans="1:12" x14ac:dyDescent="0.25">
      <c r="A86">
        <v>8.4</v>
      </c>
      <c r="B86" s="1">
        <v>-1.16598E-5</v>
      </c>
      <c r="C86" s="1">
        <v>-9.5792600000000005E-6</v>
      </c>
      <c r="D86" s="1">
        <v>-7.8194599999999992E-6</v>
      </c>
      <c r="E86" s="1">
        <v>-6.3269100000000002E-6</v>
      </c>
      <c r="F86" s="1">
        <v>-5.0545200000000002E-6</v>
      </c>
      <c r="G86" s="1">
        <v>-3.9605700000000003E-6</v>
      </c>
      <c r="H86" s="1">
        <v>-3.00727E-6</v>
      </c>
      <c r="I86" s="1">
        <v>-2.165E-6</v>
      </c>
      <c r="J86" s="1">
        <v>-1.3997299999999999E-6</v>
      </c>
      <c r="K86" s="1">
        <v>-6.8750399999999999E-7</v>
      </c>
      <c r="L86">
        <v>0</v>
      </c>
    </row>
    <row r="87" spans="1:12" x14ac:dyDescent="0.25">
      <c r="A87">
        <v>8.5</v>
      </c>
      <c r="B87" s="1">
        <v>-1.2622900000000001E-5</v>
      </c>
      <c r="C87" s="1">
        <v>-1.04278E-5</v>
      </c>
      <c r="D87" s="1">
        <v>-8.5588199999999998E-6</v>
      </c>
      <c r="E87" s="1">
        <v>-6.96174E-6</v>
      </c>
      <c r="F87" s="1">
        <v>-5.5885799999999996E-6</v>
      </c>
      <c r="G87" s="1">
        <v>-4.39806E-6</v>
      </c>
      <c r="H87" s="1">
        <v>-3.3539300000000002E-6</v>
      </c>
      <c r="I87" s="1">
        <v>-2.4199899999999998E-6</v>
      </c>
      <c r="J87" s="1">
        <v>-1.5696800000000001E-6</v>
      </c>
      <c r="K87" s="1">
        <v>-7.7140499999999996E-7</v>
      </c>
      <c r="L87">
        <v>0</v>
      </c>
    </row>
    <row r="88" spans="1:12" x14ac:dyDescent="0.25">
      <c r="A88">
        <v>8.6</v>
      </c>
      <c r="B88" s="1">
        <v>-1.33866E-5</v>
      </c>
      <c r="C88" s="1">
        <v>-1.1112500000000001E-5</v>
      </c>
      <c r="D88" s="1">
        <v>-9.1635900000000008E-6</v>
      </c>
      <c r="E88" s="1">
        <v>-7.4862499999999997E-6</v>
      </c>
      <c r="F88" s="1">
        <v>-6.0346699999999996E-6</v>
      </c>
      <c r="G88" s="1">
        <v>-4.7669900000000004E-6</v>
      </c>
      <c r="H88" s="1">
        <v>-3.6455999999999999E-6</v>
      </c>
      <c r="I88" s="1">
        <v>-2.6391799999999999E-6</v>
      </c>
      <c r="J88" s="1">
        <v>-1.71399E-6</v>
      </c>
      <c r="K88" s="1">
        <v>-8.4383200000000001E-7</v>
      </c>
      <c r="L88">
        <v>0</v>
      </c>
    </row>
    <row r="89" spans="1:12" x14ac:dyDescent="0.25">
      <c r="A89">
        <v>8.6999999999999993</v>
      </c>
      <c r="B89" s="1">
        <v>-1.39384E-5</v>
      </c>
      <c r="C89" s="1">
        <v>-1.16219E-5</v>
      </c>
      <c r="D89" s="1">
        <v>-9.6233600000000006E-6</v>
      </c>
      <c r="E89" s="1">
        <v>-7.8932700000000007E-6</v>
      </c>
      <c r="F89" s="1">
        <v>-6.3855299999999997E-6</v>
      </c>
      <c r="G89" s="1">
        <v>-5.0602600000000002E-6</v>
      </c>
      <c r="H89" s="1">
        <v>-3.8815199999999997E-6</v>
      </c>
      <c r="I89" s="1">
        <v>-2.8150600000000001E-6</v>
      </c>
      <c r="J89" s="1">
        <v>-1.8321E-6</v>
      </c>
      <c r="K89" s="1">
        <v>-9.02606E-7</v>
      </c>
      <c r="L89">
        <v>0</v>
      </c>
    </row>
    <row r="90" spans="1:12" x14ac:dyDescent="0.25">
      <c r="A90">
        <v>8.8000000000000007</v>
      </c>
      <c r="B90" s="1">
        <v>-1.42714E-5</v>
      </c>
      <c r="C90" s="1">
        <v>-1.1946900000000001E-5</v>
      </c>
      <c r="D90" s="1">
        <v>-9.9316899999999994E-6</v>
      </c>
      <c r="E90" s="1">
        <v>-8.1753100000000002E-6</v>
      </c>
      <c r="F90" s="1">
        <v>-6.6358000000000001E-6</v>
      </c>
      <c r="G90" s="1">
        <v>-5.2741400000000003E-6</v>
      </c>
      <c r="H90" s="1">
        <v>-4.0553300000000004E-6</v>
      </c>
      <c r="I90" s="1">
        <v>-2.94748E-6</v>
      </c>
      <c r="J90" s="1">
        <v>-1.9206700000000001E-6</v>
      </c>
      <c r="K90" s="1">
        <v>-9.4718299999999997E-7</v>
      </c>
      <c r="L90">
        <v>0</v>
      </c>
    </row>
    <row r="91" spans="1:12" x14ac:dyDescent="0.25">
      <c r="A91">
        <v>8.9</v>
      </c>
      <c r="B91" s="1">
        <v>-1.43778E-5</v>
      </c>
      <c r="C91" s="1">
        <v>-1.2085100000000001E-5</v>
      </c>
      <c r="D91" s="1">
        <v>-1.0082699999999999E-5</v>
      </c>
      <c r="E91" s="1">
        <v>-8.3284899999999993E-6</v>
      </c>
      <c r="F91" s="1">
        <v>-6.7811500000000003E-6</v>
      </c>
      <c r="G91" s="1">
        <v>-5.4045300000000001E-6</v>
      </c>
      <c r="H91" s="1">
        <v>-4.1651199999999999E-6</v>
      </c>
      <c r="I91" s="1">
        <v>-3.0332500000000001E-6</v>
      </c>
      <c r="J91" s="1">
        <v>-1.9792099999999999E-6</v>
      </c>
      <c r="K91" s="1">
        <v>-9.769379999999999E-7</v>
      </c>
      <c r="L91">
        <v>0</v>
      </c>
    </row>
    <row r="92" spans="1:12" x14ac:dyDescent="0.25">
      <c r="A92">
        <v>9</v>
      </c>
      <c r="B92" s="1">
        <v>-1.42598E-5</v>
      </c>
      <c r="C92" s="1">
        <v>-1.2031299999999999E-5</v>
      </c>
      <c r="D92" s="1">
        <v>-1.0075700000000001E-5</v>
      </c>
      <c r="E92" s="1">
        <v>-8.3504000000000006E-6</v>
      </c>
      <c r="F92" s="1">
        <v>-6.8195300000000001E-6</v>
      </c>
      <c r="G92" s="1">
        <v>-5.4494200000000004E-6</v>
      </c>
      <c r="H92" s="1">
        <v>-4.2098699999999997E-6</v>
      </c>
      <c r="I92" s="1">
        <v>-3.0704700000000001E-6</v>
      </c>
      <c r="J92" s="1">
        <v>-2.0067300000000002E-6</v>
      </c>
      <c r="K92" s="1">
        <v>-9.9111100000000001E-7</v>
      </c>
      <c r="L92">
        <v>0</v>
      </c>
    </row>
    <row r="93" spans="1:12" x14ac:dyDescent="0.25">
      <c r="A93">
        <v>9.1</v>
      </c>
      <c r="B93" s="1">
        <v>-1.3914600000000001E-5</v>
      </c>
      <c r="C93" s="1">
        <v>-1.1789300000000001E-5</v>
      </c>
      <c r="D93" s="1">
        <v>-9.9090699999999993E-6</v>
      </c>
      <c r="E93" s="1">
        <v>-8.2407299999999993E-6</v>
      </c>
      <c r="F93" s="1">
        <v>-6.7507100000000003E-6</v>
      </c>
      <c r="G93" s="1">
        <v>-5.40913E-6</v>
      </c>
      <c r="H93" s="1">
        <v>-4.1870300000000003E-6</v>
      </c>
      <c r="I93" s="1">
        <v>-3.06057E-6</v>
      </c>
      <c r="J93" s="1">
        <v>-2.0018099999999999E-6</v>
      </c>
      <c r="K93" s="1">
        <v>-9.8979599999999993E-7</v>
      </c>
      <c r="L93">
        <v>0</v>
      </c>
    </row>
    <row r="94" spans="1:12" x14ac:dyDescent="0.25">
      <c r="A94">
        <v>9.1999999999999993</v>
      </c>
      <c r="B94" s="1">
        <v>-1.3351400000000001E-5</v>
      </c>
      <c r="C94" s="1">
        <v>-1.13596E-5</v>
      </c>
      <c r="D94" s="1">
        <v>-9.5866799999999995E-6</v>
      </c>
      <c r="E94" s="1">
        <v>-8.0010199999999998E-6</v>
      </c>
      <c r="F94" s="1">
        <v>-6.5752799999999998E-6</v>
      </c>
      <c r="G94" s="1">
        <v>-5.2827299999999998E-6</v>
      </c>
      <c r="H94" s="1">
        <v>-4.0999000000000003E-6</v>
      </c>
      <c r="I94" s="1">
        <v>-3.00078E-6</v>
      </c>
      <c r="J94" s="1">
        <v>-1.96657E-6</v>
      </c>
      <c r="K94" s="1">
        <v>-9.7267000000000004E-7</v>
      </c>
      <c r="L94">
        <v>0</v>
      </c>
    </row>
    <row r="95" spans="1:12" x14ac:dyDescent="0.25">
      <c r="A95">
        <v>9.3000000000000007</v>
      </c>
      <c r="B95" s="1">
        <v>-1.2576599999999999E-5</v>
      </c>
      <c r="C95" s="1">
        <v>-1.0751899999999999E-5</v>
      </c>
      <c r="D95" s="1">
        <v>-9.1123799999999997E-6</v>
      </c>
      <c r="E95" s="1">
        <v>-7.6349599999999995E-6</v>
      </c>
      <c r="F95" s="1">
        <v>-6.2958900000000003E-6</v>
      </c>
      <c r="G95" s="1">
        <v>-5.07383E-6</v>
      </c>
      <c r="H95" s="1">
        <v>-3.9462700000000003E-6</v>
      </c>
      <c r="I95" s="1">
        <v>-2.8956100000000001E-6</v>
      </c>
      <c r="J95" s="1">
        <v>-1.8990200000000001E-6</v>
      </c>
      <c r="K95" s="1">
        <v>-9.4066900000000004E-7</v>
      </c>
      <c r="L95">
        <v>0</v>
      </c>
    </row>
    <row r="96" spans="1:12" x14ac:dyDescent="0.25">
      <c r="A96">
        <v>9.4</v>
      </c>
      <c r="B96" s="1">
        <v>-1.16041E-5</v>
      </c>
      <c r="C96" s="1">
        <v>-9.9741100000000006E-6</v>
      </c>
      <c r="D96" s="1">
        <v>-8.4948899999999999E-6</v>
      </c>
      <c r="E96" s="1">
        <v>-7.1484400000000003E-6</v>
      </c>
      <c r="F96" s="1">
        <v>-5.9175399999999999E-6</v>
      </c>
      <c r="G96" s="1">
        <v>-4.7838900000000002E-6</v>
      </c>
      <c r="H96" s="1">
        <v>-3.7319499999999999E-6</v>
      </c>
      <c r="I96" s="1">
        <v>-2.74276E-6</v>
      </c>
      <c r="J96" s="1">
        <v>-1.8027300000000001E-6</v>
      </c>
      <c r="K96" s="1">
        <v>-8.9313300000000003E-7</v>
      </c>
      <c r="L96">
        <v>0</v>
      </c>
    </row>
    <row r="97" spans="1:12" x14ac:dyDescent="0.25">
      <c r="A97">
        <v>9.5</v>
      </c>
      <c r="B97" s="1">
        <v>-1.04487E-5</v>
      </c>
      <c r="C97" s="1">
        <v>-9.0390699999999992E-6</v>
      </c>
      <c r="D97" s="1">
        <v>-7.7433400000000003E-6</v>
      </c>
      <c r="E97" s="1">
        <v>-6.54954E-6</v>
      </c>
      <c r="F97" s="1">
        <v>-5.4454100000000003E-6</v>
      </c>
      <c r="G97" s="1">
        <v>-4.4194499999999997E-6</v>
      </c>
      <c r="H97" s="1">
        <v>-3.4574300000000001E-6</v>
      </c>
      <c r="I97" s="1">
        <v>-2.5481499999999999E-6</v>
      </c>
      <c r="J97" s="1">
        <v>-1.6767500000000001E-6</v>
      </c>
      <c r="K97" s="1">
        <v>-8.3221800000000002E-7</v>
      </c>
      <c r="L97">
        <v>0</v>
      </c>
    </row>
    <row r="98" spans="1:12" x14ac:dyDescent="0.25">
      <c r="A98">
        <v>9.6</v>
      </c>
      <c r="B98" s="1">
        <v>-9.1281800000000004E-6</v>
      </c>
      <c r="C98" s="1">
        <v>-7.9622600000000006E-6</v>
      </c>
      <c r="D98" s="1">
        <v>-6.8695900000000004E-6</v>
      </c>
      <c r="E98" s="1">
        <v>-5.84695E-6</v>
      </c>
      <c r="F98" s="1">
        <v>-4.88809E-6</v>
      </c>
      <c r="G98" s="1">
        <v>-3.9845999999999999E-6</v>
      </c>
      <c r="H98" s="1">
        <v>-3.1293700000000001E-6</v>
      </c>
      <c r="I98" s="1">
        <v>-2.3124800000000002E-6</v>
      </c>
      <c r="J98" s="1">
        <v>-1.52543E-6</v>
      </c>
      <c r="K98" s="1">
        <v>-7.5752399999999997E-7</v>
      </c>
      <c r="L98">
        <v>0</v>
      </c>
    </row>
    <row r="99" spans="1:12" x14ac:dyDescent="0.25">
      <c r="A99">
        <v>9.6999999999999993</v>
      </c>
      <c r="B99" s="1">
        <v>-7.66456E-6</v>
      </c>
      <c r="C99" s="1">
        <v>-6.7588700000000002E-6</v>
      </c>
      <c r="D99" s="1">
        <v>-5.8880299999999998E-6</v>
      </c>
      <c r="E99" s="1">
        <v>-5.0527199999999996E-6</v>
      </c>
      <c r="F99" s="1">
        <v>-4.2530499999999999E-6</v>
      </c>
      <c r="G99" s="1">
        <v>-3.48753E-6</v>
      </c>
      <c r="H99" s="1">
        <v>-2.7516500000000002E-6</v>
      </c>
      <c r="I99" s="1">
        <v>-2.04077E-6</v>
      </c>
      <c r="J99" s="1">
        <v>-1.3494299999999999E-6</v>
      </c>
      <c r="K99" s="1">
        <v>-6.7147799999999997E-7</v>
      </c>
      <c r="L99">
        <v>0</v>
      </c>
    </row>
    <row r="100" spans="1:12" x14ac:dyDescent="0.25">
      <c r="A100">
        <v>9.8000000000000007</v>
      </c>
      <c r="B100" s="1">
        <v>-6.0784000000000001E-6</v>
      </c>
      <c r="C100" s="1">
        <v>-5.4498599999999999E-6</v>
      </c>
      <c r="D100" s="1">
        <v>-4.8128900000000003E-6</v>
      </c>
      <c r="E100" s="1">
        <v>-4.1784499999999998E-6</v>
      </c>
      <c r="F100" s="1">
        <v>-3.55166E-6</v>
      </c>
      <c r="G100" s="1">
        <v>-2.93522E-6</v>
      </c>
      <c r="H100" s="1">
        <v>-2.33038E-6</v>
      </c>
      <c r="I100" s="1">
        <v>-1.7370400000000001E-6</v>
      </c>
      <c r="J100" s="1">
        <v>-1.1523200000000001E-6</v>
      </c>
      <c r="K100" s="1">
        <v>-5.7448400000000005E-7</v>
      </c>
      <c r="L100">
        <v>0</v>
      </c>
    </row>
    <row r="101" spans="1:12" x14ac:dyDescent="0.25">
      <c r="A101">
        <v>9.9</v>
      </c>
      <c r="B101" s="1">
        <v>-4.3991599999999999E-6</v>
      </c>
      <c r="C101" s="1">
        <v>-4.05409E-6</v>
      </c>
      <c r="D101" s="1">
        <v>-3.6625500000000002E-6</v>
      </c>
      <c r="E101" s="1">
        <v>-3.2383200000000001E-6</v>
      </c>
      <c r="F101" s="1">
        <v>-2.7936600000000002E-6</v>
      </c>
      <c r="G101" s="1">
        <v>-2.33656E-6</v>
      </c>
      <c r="H101" s="1">
        <v>-1.8729600000000001E-6</v>
      </c>
      <c r="I101" s="1">
        <v>-1.4052600000000001E-6</v>
      </c>
      <c r="J101" s="1">
        <v>-9.3734099999999998E-7</v>
      </c>
      <c r="K101" s="1">
        <v>-4.68462E-7</v>
      </c>
      <c r="L101">
        <v>0</v>
      </c>
    </row>
    <row r="102" spans="1:12" x14ac:dyDescent="0.25">
      <c r="A102">
        <v>10</v>
      </c>
      <c r="B102" s="1">
        <v>-2.6484899999999999E-6</v>
      </c>
      <c r="C102" s="1">
        <v>-2.5960499999999999E-6</v>
      </c>
      <c r="D102" s="1">
        <v>-2.4543899999999999E-6</v>
      </c>
      <c r="E102" s="1">
        <v>-2.2475500000000002E-6</v>
      </c>
      <c r="F102" s="1">
        <v>-1.9918799999999998E-6</v>
      </c>
      <c r="G102" s="1">
        <v>-1.70134E-6</v>
      </c>
      <c r="H102" s="1">
        <v>-1.38505E-6</v>
      </c>
      <c r="I102" s="1">
        <v>-1.0523399999999999E-6</v>
      </c>
      <c r="J102" s="1">
        <v>-7.0684599999999995E-7</v>
      </c>
      <c r="K102" s="1">
        <v>-3.5538E-7</v>
      </c>
      <c r="L102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D30E5-6616-47DA-8B1A-5BA546A0B6B0}">
  <dimension ref="A1:L102"/>
  <sheetViews>
    <sheetView workbookViewId="0">
      <selection activeCell="AC9" sqref="AC9"/>
    </sheetView>
  </sheetViews>
  <sheetFormatPr defaultRowHeight="15" x14ac:dyDescent="0.25"/>
  <sheetData>
    <row r="1" spans="1:12" x14ac:dyDescent="0.25">
      <c r="A1" t="s">
        <v>13</v>
      </c>
      <c r="B1" t="s">
        <v>12</v>
      </c>
      <c r="C1" t="s">
        <v>2</v>
      </c>
      <c r="D1" t="s">
        <v>4</v>
      </c>
      <c r="E1" t="s">
        <v>3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x14ac:dyDescent="0.25">
      <c r="A3">
        <v>0.1</v>
      </c>
      <c r="B3" s="1">
        <v>8.3198699999999993E-6</v>
      </c>
      <c r="C3" s="1">
        <v>3.9061200000000003E-6</v>
      </c>
      <c r="D3" s="1">
        <v>1.8338900000000001E-6</v>
      </c>
      <c r="E3" s="1">
        <v>8.6097999999999997E-7</v>
      </c>
      <c r="F3" s="1">
        <v>4.0418800000000002E-7</v>
      </c>
      <c r="G3" s="1">
        <v>1.89686E-7</v>
      </c>
      <c r="H3" s="1">
        <v>8.88925E-8</v>
      </c>
      <c r="I3" s="1">
        <v>4.1385100000000002E-8</v>
      </c>
      <c r="J3" s="1">
        <v>1.8686100000000001E-8</v>
      </c>
      <c r="K3" s="1">
        <v>7.1884900000000003E-9</v>
      </c>
      <c r="L3">
        <v>0</v>
      </c>
    </row>
    <row r="4" spans="1:12" x14ac:dyDescent="0.25">
      <c r="A4">
        <v>0.2</v>
      </c>
      <c r="B4" s="1">
        <v>1.3214700000000001E-5</v>
      </c>
      <c r="C4" s="1">
        <v>1.09853E-5</v>
      </c>
      <c r="D4" s="1">
        <v>7.40209E-6</v>
      </c>
      <c r="E4" s="1">
        <v>4.5287499999999996E-6</v>
      </c>
      <c r="F4" s="1">
        <v>2.6202599999999999E-6</v>
      </c>
      <c r="G4" s="1">
        <v>1.46099E-6</v>
      </c>
      <c r="H4" s="1">
        <v>7.9197500000000005E-7</v>
      </c>
      <c r="I4" s="1">
        <v>4.1703999999999998E-7</v>
      </c>
      <c r="J4" s="1">
        <v>2.0798699999999999E-7</v>
      </c>
      <c r="K4" s="1">
        <v>8.5632400000000004E-8</v>
      </c>
      <c r="L4">
        <v>0</v>
      </c>
    </row>
    <row r="5" spans="1:12" x14ac:dyDescent="0.25">
      <c r="A5">
        <v>0.3</v>
      </c>
      <c r="B5" s="1">
        <v>1.4793199999999999E-5</v>
      </c>
      <c r="C5" s="1">
        <v>1.2149E-5</v>
      </c>
      <c r="D5" s="1">
        <v>1.0893100000000001E-5</v>
      </c>
      <c r="E5" s="1">
        <v>8.8377500000000002E-6</v>
      </c>
      <c r="F5" s="1">
        <v>6.4977499999999997E-6</v>
      </c>
      <c r="G5" s="1">
        <v>4.4276499999999999E-6</v>
      </c>
      <c r="H5" s="1">
        <v>2.8403000000000001E-6</v>
      </c>
      <c r="I5" s="1">
        <v>1.7198700000000001E-6</v>
      </c>
      <c r="J5" s="1">
        <v>9.5690199999999995E-7</v>
      </c>
      <c r="K5" s="1">
        <v>4.2343799999999998E-7</v>
      </c>
      <c r="L5">
        <v>0</v>
      </c>
    </row>
    <row r="6" spans="1:12" x14ac:dyDescent="0.25">
      <c r="A6">
        <v>0.4</v>
      </c>
      <c r="B6" s="1">
        <v>1.6605499999999999E-5</v>
      </c>
      <c r="C6" s="1">
        <v>1.35124E-5</v>
      </c>
      <c r="D6" s="1">
        <v>1.06363E-5</v>
      </c>
      <c r="E6" s="1">
        <v>9.3310200000000007E-6</v>
      </c>
      <c r="F6" s="1">
        <v>8.2275200000000001E-6</v>
      </c>
      <c r="G6" s="1">
        <v>6.8301500000000002E-6</v>
      </c>
      <c r="H6" s="1">
        <v>5.2464299999999998E-6</v>
      </c>
      <c r="I6" s="1">
        <v>3.6974899999999999E-6</v>
      </c>
      <c r="J6" s="1">
        <v>2.31238E-6</v>
      </c>
      <c r="K6" s="1">
        <v>1.1028700000000001E-6</v>
      </c>
      <c r="L6">
        <v>0</v>
      </c>
    </row>
    <row r="7" spans="1:12" x14ac:dyDescent="0.25">
      <c r="A7">
        <v>0.5</v>
      </c>
      <c r="B7" s="1">
        <v>1.57022E-5</v>
      </c>
      <c r="C7" s="1">
        <v>1.40944E-5</v>
      </c>
      <c r="D7" s="1">
        <v>1.21133E-5</v>
      </c>
      <c r="E7" s="1">
        <v>9.4614200000000003E-6</v>
      </c>
      <c r="F7" s="1">
        <v>7.6750099999999992E-6</v>
      </c>
      <c r="G7" s="1">
        <v>6.5750499999999998E-6</v>
      </c>
      <c r="H7" s="1">
        <v>5.6021899999999996E-6</v>
      </c>
      <c r="I7" s="1">
        <v>4.4544400000000003E-6</v>
      </c>
      <c r="J7" s="1">
        <v>3.0899700000000001E-6</v>
      </c>
      <c r="K7" s="1">
        <v>1.5781599999999999E-6</v>
      </c>
      <c r="L7">
        <v>0</v>
      </c>
    </row>
    <row r="8" spans="1:12" x14ac:dyDescent="0.25">
      <c r="A8">
        <v>0.6</v>
      </c>
      <c r="B8" s="1">
        <v>1.60545E-5</v>
      </c>
      <c r="C8" s="1">
        <v>1.29788E-5</v>
      </c>
      <c r="D8" s="1">
        <v>1.13202E-5</v>
      </c>
      <c r="E8" s="1">
        <v>1.0145399999999999E-5</v>
      </c>
      <c r="F8" s="1">
        <v>8.1864000000000001E-6</v>
      </c>
      <c r="G8" s="1">
        <v>6.1973300000000003E-6</v>
      </c>
      <c r="H8" s="1">
        <v>4.6523899999999999E-6</v>
      </c>
      <c r="I8" s="1">
        <v>3.4638300000000002E-6</v>
      </c>
      <c r="J8" s="1">
        <v>2.37504E-6</v>
      </c>
      <c r="K8" s="1">
        <v>1.22511E-6</v>
      </c>
      <c r="L8">
        <v>0</v>
      </c>
    </row>
    <row r="9" spans="1:12" x14ac:dyDescent="0.25">
      <c r="A9">
        <v>0.7</v>
      </c>
      <c r="B9" s="1">
        <v>1.38588E-5</v>
      </c>
      <c r="C9" s="1">
        <v>1.2832300000000001E-5</v>
      </c>
      <c r="D9" s="1">
        <v>1.04533E-5</v>
      </c>
      <c r="E9" s="1">
        <v>8.5296500000000006E-6</v>
      </c>
      <c r="F9" s="1">
        <v>7.5253900000000001E-6</v>
      </c>
      <c r="G9" s="1">
        <v>6.27627E-6</v>
      </c>
      <c r="H9" s="1">
        <v>4.6549199999999998E-6</v>
      </c>
      <c r="I9" s="1">
        <v>3.06347E-6</v>
      </c>
      <c r="J9" s="1">
        <v>1.77336E-6</v>
      </c>
      <c r="K9" s="1">
        <v>7.9708000000000004E-7</v>
      </c>
      <c r="L9">
        <v>0</v>
      </c>
    </row>
    <row r="10" spans="1:12" x14ac:dyDescent="0.25">
      <c r="A10">
        <v>0.8</v>
      </c>
      <c r="B10" s="1">
        <v>1.2951399999999999E-5</v>
      </c>
      <c r="C10" s="1">
        <v>1.04988E-5</v>
      </c>
      <c r="D10" s="1">
        <v>9.6826900000000006E-6</v>
      </c>
      <c r="E10" s="1">
        <v>8.1223399999999996E-6</v>
      </c>
      <c r="F10" s="1">
        <v>6.2335999999999999E-6</v>
      </c>
      <c r="G10" s="1">
        <v>5.101E-6</v>
      </c>
      <c r="H10" s="1">
        <v>4.3240499999999997E-6</v>
      </c>
      <c r="I10" s="1">
        <v>3.4088299999999999E-6</v>
      </c>
      <c r="J10" s="1">
        <v>2.2988700000000001E-6</v>
      </c>
      <c r="K10" s="1">
        <v>1.13626E-6</v>
      </c>
      <c r="L10">
        <v>0</v>
      </c>
    </row>
    <row r="11" spans="1:12" x14ac:dyDescent="0.25">
      <c r="A11">
        <v>0.9</v>
      </c>
      <c r="B11" s="1">
        <v>1.0272799999999999E-5</v>
      </c>
      <c r="C11" s="1">
        <v>9.6309699999999994E-6</v>
      </c>
      <c r="D11" s="1">
        <v>7.6705799999999993E-6</v>
      </c>
      <c r="E11" s="1">
        <v>6.9208900000000002E-6</v>
      </c>
      <c r="F11" s="1">
        <v>6.1804600000000001E-6</v>
      </c>
      <c r="G11" s="1">
        <v>4.8174900000000002E-6</v>
      </c>
      <c r="H11" s="1">
        <v>3.6117800000000002E-6</v>
      </c>
      <c r="I11" s="1">
        <v>2.7945099999999999E-6</v>
      </c>
      <c r="J11" s="1">
        <v>2.0548499999999999E-6</v>
      </c>
      <c r="K11" s="1">
        <v>1.12265E-6</v>
      </c>
      <c r="L11">
        <v>0</v>
      </c>
    </row>
    <row r="12" spans="1:12" x14ac:dyDescent="0.25">
      <c r="A12">
        <v>1</v>
      </c>
      <c r="B12" s="1">
        <v>8.8124000000000005E-6</v>
      </c>
      <c r="C12" s="1">
        <v>7.3934299999999998E-6</v>
      </c>
      <c r="D12" s="1">
        <v>7.1176600000000002E-6</v>
      </c>
      <c r="E12" s="1">
        <v>5.6795999999999998E-6</v>
      </c>
      <c r="F12" s="1">
        <v>4.7814100000000004E-6</v>
      </c>
      <c r="G12" s="1">
        <v>4.3580399999999999E-6</v>
      </c>
      <c r="H12" s="1">
        <v>3.4896800000000001E-6</v>
      </c>
      <c r="I12" s="1">
        <v>2.3108899999999999E-6</v>
      </c>
      <c r="J12" s="1">
        <v>1.27742E-6</v>
      </c>
      <c r="K12" s="1">
        <v>5.4376400000000005E-7</v>
      </c>
      <c r="L12">
        <v>0</v>
      </c>
    </row>
    <row r="13" spans="1:12" x14ac:dyDescent="0.25">
      <c r="A13">
        <v>1.1000000000000001</v>
      </c>
      <c r="B13" s="1">
        <v>6.5774699999999997E-6</v>
      </c>
      <c r="C13" s="1">
        <v>6.2103300000000001E-6</v>
      </c>
      <c r="D13" s="1">
        <v>5.0808900000000001E-6</v>
      </c>
      <c r="E13" s="1">
        <v>4.9846100000000004E-6</v>
      </c>
      <c r="F13" s="1">
        <v>4.0384500000000003E-6</v>
      </c>
      <c r="G13" s="1">
        <v>2.9683E-6</v>
      </c>
      <c r="H13" s="1">
        <v>2.4759100000000002E-6</v>
      </c>
      <c r="I13" s="1">
        <v>2.0786599999999998E-6</v>
      </c>
      <c r="J13" s="1">
        <v>1.4548100000000001E-6</v>
      </c>
      <c r="K13" s="1">
        <v>7.1649500000000001E-7</v>
      </c>
      <c r="L13">
        <v>0</v>
      </c>
    </row>
    <row r="14" spans="1:12" x14ac:dyDescent="0.25">
      <c r="A14">
        <v>1.2</v>
      </c>
      <c r="B14" s="1">
        <v>4.4785999999999998E-6</v>
      </c>
      <c r="C14" s="1">
        <v>4.1805400000000003E-6</v>
      </c>
      <c r="D14" s="1">
        <v>4.0698499999999997E-6</v>
      </c>
      <c r="E14" s="1">
        <v>3.0997799999999998E-6</v>
      </c>
      <c r="F14" s="1">
        <v>3.0410000000000002E-6</v>
      </c>
      <c r="G14" s="1">
        <v>2.7235400000000001E-6</v>
      </c>
      <c r="H14" s="1">
        <v>1.9516300000000001E-6</v>
      </c>
      <c r="I14" s="1">
        <v>1.41305E-6</v>
      </c>
      <c r="J14" s="1">
        <v>1.1081700000000001E-6</v>
      </c>
      <c r="K14" s="1">
        <v>6.6959700000000004E-7</v>
      </c>
      <c r="L14">
        <v>0</v>
      </c>
    </row>
    <row r="15" spans="1:12" x14ac:dyDescent="0.25">
      <c r="A15">
        <v>1.3</v>
      </c>
      <c r="B15" s="1">
        <v>2.24877E-6</v>
      </c>
      <c r="C15" s="1">
        <v>2.21264E-6</v>
      </c>
      <c r="D15" s="1">
        <v>2.1661700000000001E-6</v>
      </c>
      <c r="E15" s="1">
        <v>2.4619199999999998E-6</v>
      </c>
      <c r="F15" s="1">
        <v>1.8258500000000001E-6</v>
      </c>
      <c r="G15" s="1">
        <v>1.6850299999999999E-6</v>
      </c>
      <c r="H15" s="1">
        <v>1.689E-6</v>
      </c>
      <c r="I15" s="1">
        <v>1.1931700000000001E-6</v>
      </c>
      <c r="J15" s="1">
        <v>5.3097299999999997E-7</v>
      </c>
      <c r="K15" s="1">
        <v>1.31355E-7</v>
      </c>
      <c r="L15">
        <v>0</v>
      </c>
    </row>
    <row r="16" spans="1:12" x14ac:dyDescent="0.25">
      <c r="A16">
        <v>1.4</v>
      </c>
      <c r="B16" s="1">
        <v>-2.7629300000000002E-7</v>
      </c>
      <c r="C16" s="1">
        <v>5.3508399999999995E-7</v>
      </c>
      <c r="D16" s="1">
        <v>7.2085000000000005E-7</v>
      </c>
      <c r="E16" s="1">
        <v>7.1463699999999997E-7</v>
      </c>
      <c r="F16" s="1">
        <v>1.2060500000000001E-6</v>
      </c>
      <c r="G16" s="1">
        <v>8.5517199999999995E-7</v>
      </c>
      <c r="H16" s="1">
        <v>5.1139599999999998E-7</v>
      </c>
      <c r="I16" s="1">
        <v>5.9245300000000002E-7</v>
      </c>
      <c r="J16" s="1">
        <v>6.1285699999999997E-7</v>
      </c>
      <c r="K16" s="1">
        <v>3.7026500000000001E-7</v>
      </c>
      <c r="L16">
        <v>0</v>
      </c>
    </row>
    <row r="17" spans="1:12" x14ac:dyDescent="0.25">
      <c r="A17">
        <v>1.5</v>
      </c>
      <c r="B17" s="1">
        <v>-2.04344E-6</v>
      </c>
      <c r="C17" s="1">
        <v>-1.64152E-6</v>
      </c>
      <c r="D17" s="1">
        <v>-7.6295899999999997E-7</v>
      </c>
      <c r="E17" s="1">
        <v>-3.8830299999999998E-7</v>
      </c>
      <c r="F17" s="1">
        <v>-4.65896E-7</v>
      </c>
      <c r="G17" s="1">
        <v>9.8197099999999995E-8</v>
      </c>
      <c r="H17" s="1">
        <v>2.6312500000000002E-7</v>
      </c>
      <c r="I17" s="1">
        <v>7.9238899999999994E-8</v>
      </c>
      <c r="J17" s="1">
        <v>6.7232500000000003E-8</v>
      </c>
      <c r="K17" s="1">
        <v>1.07651E-7</v>
      </c>
      <c r="L17">
        <v>0</v>
      </c>
    </row>
    <row r="18" spans="1:12" x14ac:dyDescent="0.25">
      <c r="A18">
        <v>1.6</v>
      </c>
      <c r="B18" s="1">
        <v>-4.8073499999999998E-6</v>
      </c>
      <c r="C18" s="1">
        <v>-3.1435800000000001E-6</v>
      </c>
      <c r="D18" s="1">
        <v>-2.6422100000000002E-6</v>
      </c>
      <c r="E18" s="1">
        <v>-1.7455700000000001E-6</v>
      </c>
      <c r="F18" s="1">
        <v>-1.0196900000000001E-6</v>
      </c>
      <c r="G18" s="1">
        <v>-9.8730999999999991E-7</v>
      </c>
      <c r="H18" s="1">
        <v>-5.6046999999999999E-7</v>
      </c>
      <c r="I18" s="1">
        <v>-2.0973000000000001E-7</v>
      </c>
      <c r="J18" s="1">
        <v>-2.73237E-7</v>
      </c>
      <c r="K18" s="1">
        <v>-2.85139E-7</v>
      </c>
      <c r="L18">
        <v>0</v>
      </c>
    </row>
    <row r="19" spans="1:12" x14ac:dyDescent="0.25">
      <c r="A19">
        <v>1.7</v>
      </c>
      <c r="B19" s="1">
        <v>-6.5231600000000002E-6</v>
      </c>
      <c r="C19" s="1">
        <v>-5.4792400000000002E-6</v>
      </c>
      <c r="D19" s="1">
        <v>-3.7704299999999999E-6</v>
      </c>
      <c r="E19" s="1">
        <v>-3.1002500000000001E-6</v>
      </c>
      <c r="F19" s="1">
        <v>-2.3381399999999999E-6</v>
      </c>
      <c r="G19" s="1">
        <v>-1.47838E-6</v>
      </c>
      <c r="H19" s="1">
        <v>-1.33043E-6</v>
      </c>
      <c r="I19" s="1">
        <v>-1.0243000000000001E-6</v>
      </c>
      <c r="J19" s="1">
        <v>-4.1185599999999998E-7</v>
      </c>
      <c r="K19" s="1">
        <v>-3.3634000000000002E-8</v>
      </c>
      <c r="L19">
        <v>0</v>
      </c>
    </row>
    <row r="20" spans="1:12" x14ac:dyDescent="0.25">
      <c r="A20">
        <v>1.8</v>
      </c>
      <c r="B20" s="1">
        <v>-8.9459199999999999E-6</v>
      </c>
      <c r="C20" s="1">
        <v>-6.70323E-6</v>
      </c>
      <c r="D20" s="1">
        <v>-5.7113300000000003E-6</v>
      </c>
      <c r="E20" s="1">
        <v>-4.1448100000000004E-6</v>
      </c>
      <c r="F20" s="1">
        <v>-3.3582700000000001E-6</v>
      </c>
      <c r="G20" s="1">
        <v>-2.7111799999999998E-6</v>
      </c>
      <c r="H20" s="1">
        <v>-1.6679299999999999E-6</v>
      </c>
      <c r="I20" s="1">
        <v>-1.13392E-6</v>
      </c>
      <c r="J20" s="1">
        <v>-9.1071299999999996E-7</v>
      </c>
      <c r="K20" s="1">
        <v>-5.2455100000000005E-7</v>
      </c>
      <c r="L20">
        <v>0</v>
      </c>
    </row>
    <row r="21" spans="1:12" x14ac:dyDescent="0.25">
      <c r="A21">
        <v>1.9</v>
      </c>
      <c r="B21" s="1">
        <v>-1.05071E-5</v>
      </c>
      <c r="C21" s="1">
        <v>-8.7820399999999994E-6</v>
      </c>
      <c r="D21" s="1">
        <v>-6.6721E-6</v>
      </c>
      <c r="E21" s="1">
        <v>-5.66816E-6</v>
      </c>
      <c r="F21" s="1">
        <v>-4.16517E-6</v>
      </c>
      <c r="G21" s="1">
        <v>-3.1355299999999999E-6</v>
      </c>
      <c r="H21" s="1">
        <v>-2.61218E-6</v>
      </c>
      <c r="I21" s="1">
        <v>-1.7789499999999999E-6</v>
      </c>
      <c r="J21" s="1">
        <v>-1.05107E-6</v>
      </c>
      <c r="K21" s="1">
        <v>-5.5264499999999998E-7</v>
      </c>
      <c r="L21">
        <v>0</v>
      </c>
    </row>
    <row r="22" spans="1:12" x14ac:dyDescent="0.25">
      <c r="A22">
        <v>2</v>
      </c>
      <c r="B22" s="1">
        <v>-1.258E-5</v>
      </c>
      <c r="C22" s="1">
        <v>-9.9954999999999994E-6</v>
      </c>
      <c r="D22" s="1">
        <v>-8.3186500000000004E-6</v>
      </c>
      <c r="E22" s="1">
        <v>-6.2735899999999997E-6</v>
      </c>
      <c r="F22" s="1">
        <v>-5.2865600000000001E-6</v>
      </c>
      <c r="G22" s="1">
        <v>-4.0590399999999999E-6</v>
      </c>
      <c r="H22" s="1">
        <v>-2.9190299999999999E-6</v>
      </c>
      <c r="I22" s="1">
        <v>-2.2682799999999998E-6</v>
      </c>
      <c r="J22" s="1">
        <v>-1.42693E-6</v>
      </c>
      <c r="K22" s="1">
        <v>-5.4943799999999997E-7</v>
      </c>
      <c r="L22">
        <v>0</v>
      </c>
    </row>
    <row r="23" spans="1:12" x14ac:dyDescent="0.25">
      <c r="A23">
        <v>2.1</v>
      </c>
      <c r="B23" s="1">
        <v>-1.3895400000000001E-5</v>
      </c>
      <c r="C23" s="1">
        <v>-1.14851E-5</v>
      </c>
      <c r="D23" s="1">
        <v>-9.1919999999999994E-6</v>
      </c>
      <c r="E23" s="1">
        <v>-7.7374600000000006E-6</v>
      </c>
      <c r="F23" s="1">
        <v>-5.8476499999999998E-6</v>
      </c>
      <c r="G23" s="1">
        <v>-4.7438100000000001E-6</v>
      </c>
      <c r="H23" s="1">
        <v>-3.6042499999999998E-6</v>
      </c>
      <c r="I23" s="1">
        <v>-2.3509400000000001E-6</v>
      </c>
      <c r="J23" s="1">
        <v>-1.64548E-6</v>
      </c>
      <c r="K23" s="1">
        <v>-1.00515E-6</v>
      </c>
      <c r="L23">
        <v>0</v>
      </c>
    </row>
    <row r="24" spans="1:12" x14ac:dyDescent="0.25">
      <c r="A24">
        <v>2.2000000000000002</v>
      </c>
      <c r="B24" s="1">
        <v>-1.5283099999999999E-5</v>
      </c>
      <c r="C24" s="1">
        <v>-1.26127E-5</v>
      </c>
      <c r="D24" s="1">
        <v>-1.0399400000000001E-5</v>
      </c>
      <c r="E24" s="1">
        <v>-8.2413000000000002E-6</v>
      </c>
      <c r="F24" s="1">
        <v>-6.8718E-6</v>
      </c>
      <c r="G24" s="1">
        <v>-5.1140599999999996E-6</v>
      </c>
      <c r="H24" s="1">
        <v>-3.9793600000000001E-6</v>
      </c>
      <c r="I24" s="1">
        <v>-3.09405E-6</v>
      </c>
      <c r="J24" s="1">
        <v>-1.83975E-6</v>
      </c>
      <c r="K24" s="1">
        <v>-7.3651000000000002E-7</v>
      </c>
      <c r="L24">
        <v>0</v>
      </c>
    </row>
    <row r="25" spans="1:12" x14ac:dyDescent="0.25">
      <c r="A25">
        <v>2.2999999999999998</v>
      </c>
      <c r="B25" s="1">
        <v>-1.65132E-5</v>
      </c>
      <c r="C25" s="1">
        <v>-1.35425E-5</v>
      </c>
      <c r="D25" s="1">
        <v>-1.1156E-5</v>
      </c>
      <c r="E25" s="1">
        <v>-9.1467300000000004E-6</v>
      </c>
      <c r="F25" s="1">
        <v>-7.1534900000000004E-6</v>
      </c>
      <c r="G25" s="1">
        <v>-5.9740400000000001E-6</v>
      </c>
      <c r="H25" s="1">
        <v>-4.4139500000000003E-6</v>
      </c>
      <c r="I25" s="1">
        <v>-3.0387499999999999E-6</v>
      </c>
      <c r="J25" s="1">
        <v>-2.11578E-6</v>
      </c>
      <c r="K25" s="1">
        <v>-1.1111E-6</v>
      </c>
      <c r="L25">
        <v>0</v>
      </c>
    </row>
    <row r="26" spans="1:12" x14ac:dyDescent="0.25">
      <c r="A26">
        <v>2.4</v>
      </c>
      <c r="B26" s="1">
        <v>-1.70509E-5</v>
      </c>
      <c r="C26" s="1">
        <v>-1.44082E-5</v>
      </c>
      <c r="D26" s="1">
        <v>-1.1786900000000001E-5</v>
      </c>
      <c r="E26" s="1">
        <v>-9.7202000000000005E-6</v>
      </c>
      <c r="F26" s="1">
        <v>-7.9755100000000008E-6</v>
      </c>
      <c r="G26" s="1">
        <v>-6.00397E-6</v>
      </c>
      <c r="H26" s="1">
        <v>-4.7801000000000002E-6</v>
      </c>
      <c r="I26" s="1">
        <v>-3.4974900000000001E-6</v>
      </c>
      <c r="J26" s="1">
        <v>-2.1852599999999998E-6</v>
      </c>
      <c r="K26" s="1">
        <v>-1.1297899999999999E-6</v>
      </c>
      <c r="L26">
        <v>0</v>
      </c>
    </row>
    <row r="27" spans="1:12" x14ac:dyDescent="0.25">
      <c r="A27">
        <v>2.5</v>
      </c>
      <c r="B27" s="1">
        <v>-1.7941500000000001E-5</v>
      </c>
      <c r="C27" s="1">
        <v>-1.4713699999999999E-5</v>
      </c>
      <c r="D27" s="1">
        <v>-1.24393E-5</v>
      </c>
      <c r="E27" s="1">
        <v>-1.00669E-5</v>
      </c>
      <c r="F27" s="1">
        <v>-8.1195400000000002E-6</v>
      </c>
      <c r="G27" s="1">
        <v>-6.6548100000000001E-6</v>
      </c>
      <c r="H27" s="1">
        <v>-4.9187799999999997E-6</v>
      </c>
      <c r="I27" s="1">
        <v>-3.6703499999999999E-6</v>
      </c>
      <c r="J27" s="1">
        <v>-2.4200900000000001E-6</v>
      </c>
      <c r="K27" s="1">
        <v>-1.0349499999999999E-6</v>
      </c>
      <c r="L27">
        <v>0</v>
      </c>
    </row>
    <row r="28" spans="1:12" x14ac:dyDescent="0.25">
      <c r="A28">
        <v>2.6</v>
      </c>
      <c r="B28" s="1">
        <v>-1.7952400000000001E-5</v>
      </c>
      <c r="C28" s="1">
        <v>-1.5342800000000002E-5</v>
      </c>
      <c r="D28" s="1">
        <v>-1.24564E-5</v>
      </c>
      <c r="E28" s="1">
        <v>-1.0475299999999999E-5</v>
      </c>
      <c r="F28" s="1">
        <v>-8.4644499999999999E-6</v>
      </c>
      <c r="G28" s="1">
        <v>-6.6601099999999998E-6</v>
      </c>
      <c r="H28" s="1">
        <v>-5.3107599999999998E-6</v>
      </c>
      <c r="I28" s="1">
        <v>-3.6529600000000002E-6</v>
      </c>
      <c r="J28" s="1">
        <v>-2.3968999999999999E-6</v>
      </c>
      <c r="K28" s="1">
        <v>-1.3913699999999999E-6</v>
      </c>
      <c r="L28">
        <v>0</v>
      </c>
    </row>
    <row r="29" spans="1:12" x14ac:dyDescent="0.25">
      <c r="A29">
        <v>2.7</v>
      </c>
      <c r="B29" s="1">
        <v>-1.8168999999999998E-5</v>
      </c>
      <c r="C29" s="1">
        <v>-1.50306E-5</v>
      </c>
      <c r="D29" s="1">
        <v>-1.29075E-5</v>
      </c>
      <c r="E29" s="1">
        <v>-1.0438000000000001E-5</v>
      </c>
      <c r="F29" s="1">
        <v>-8.6457099999999999E-6</v>
      </c>
      <c r="G29" s="1">
        <v>-6.8434399999999998E-6</v>
      </c>
      <c r="H29" s="1">
        <v>-5.1238400000000002E-6</v>
      </c>
      <c r="I29" s="1">
        <v>-4.0023699999999996E-6</v>
      </c>
      <c r="J29" s="1">
        <v>-2.5696700000000002E-6</v>
      </c>
      <c r="K29" s="1">
        <v>-1.0744100000000001E-6</v>
      </c>
      <c r="L29">
        <v>0</v>
      </c>
    </row>
    <row r="30" spans="1:12" x14ac:dyDescent="0.25">
      <c r="A30">
        <v>2.8</v>
      </c>
      <c r="B30" s="1">
        <v>-1.7632999999999999E-5</v>
      </c>
      <c r="C30" s="1">
        <v>-1.5162400000000001E-5</v>
      </c>
      <c r="D30" s="1">
        <v>-1.24272E-5</v>
      </c>
      <c r="E30" s="1">
        <v>-1.058E-5</v>
      </c>
      <c r="F30" s="1">
        <v>-8.4406300000000005E-6</v>
      </c>
      <c r="G30" s="1">
        <v>-6.9018700000000004E-6</v>
      </c>
      <c r="H30" s="1">
        <v>-5.4424300000000002E-6</v>
      </c>
      <c r="I30" s="1">
        <v>-3.7179699999999998E-6</v>
      </c>
      <c r="J30" s="1">
        <v>-2.4946300000000002E-6</v>
      </c>
      <c r="K30" s="1">
        <v>-1.3568700000000001E-6</v>
      </c>
      <c r="L30">
        <v>0</v>
      </c>
    </row>
    <row r="31" spans="1:12" x14ac:dyDescent="0.25">
      <c r="A31">
        <v>2.9</v>
      </c>
      <c r="B31" s="1">
        <v>-1.7312E-5</v>
      </c>
      <c r="C31" s="1">
        <v>-1.4479499999999999E-5</v>
      </c>
      <c r="D31" s="1">
        <v>-1.2405000000000001E-5</v>
      </c>
      <c r="E31" s="1">
        <v>-1.0083499999999999E-5</v>
      </c>
      <c r="F31" s="1">
        <v>-8.55243E-6</v>
      </c>
      <c r="G31" s="1">
        <v>-6.6741899999999997E-6</v>
      </c>
      <c r="H31" s="1">
        <v>-5.1374600000000001E-6</v>
      </c>
      <c r="I31" s="1">
        <v>-3.9354100000000003E-6</v>
      </c>
      <c r="J31" s="1">
        <v>-2.4954799999999999E-6</v>
      </c>
      <c r="K31" s="1">
        <v>-1.2120499999999999E-6</v>
      </c>
      <c r="L31">
        <v>0</v>
      </c>
    </row>
    <row r="32" spans="1:12" x14ac:dyDescent="0.25">
      <c r="A32">
        <v>3</v>
      </c>
      <c r="B32" s="1">
        <v>-1.62428E-5</v>
      </c>
      <c r="C32" s="1">
        <v>-1.4006600000000001E-5</v>
      </c>
      <c r="D32" s="1">
        <v>-1.1722999999999999E-5</v>
      </c>
      <c r="E32" s="1">
        <v>-1.00157E-5</v>
      </c>
      <c r="F32" s="1">
        <v>-7.9451900000000008E-6</v>
      </c>
      <c r="G32" s="1">
        <v>-6.5902099999999999E-6</v>
      </c>
      <c r="H32" s="1">
        <v>-5.0819399999999998E-6</v>
      </c>
      <c r="I32" s="1">
        <v>-3.6661299999999999E-6</v>
      </c>
      <c r="J32" s="1">
        <v>-2.4982399999999999E-6</v>
      </c>
      <c r="K32" s="1">
        <v>-1.1533100000000001E-6</v>
      </c>
      <c r="L32">
        <v>0</v>
      </c>
    </row>
    <row r="33" spans="1:12" x14ac:dyDescent="0.25">
      <c r="A33">
        <v>3.1</v>
      </c>
      <c r="B33" s="1">
        <v>-1.5295399999999999E-5</v>
      </c>
      <c r="C33" s="1">
        <v>-1.30436E-5</v>
      </c>
      <c r="D33" s="1">
        <v>-1.1126499999999999E-5</v>
      </c>
      <c r="E33" s="1">
        <v>-9.1848599999999997E-6</v>
      </c>
      <c r="F33" s="1">
        <v>-7.8476099999999999E-6</v>
      </c>
      <c r="G33" s="1">
        <v>-6.1437600000000001E-6</v>
      </c>
      <c r="H33" s="1">
        <v>-4.8977599999999997E-6</v>
      </c>
      <c r="I33" s="1">
        <v>-3.5365599999999999E-6</v>
      </c>
      <c r="J33" s="1">
        <v>-2.22703E-6</v>
      </c>
      <c r="K33" s="1">
        <v>-1.26991E-6</v>
      </c>
      <c r="L33">
        <v>0</v>
      </c>
    </row>
    <row r="34" spans="1:12" x14ac:dyDescent="0.25">
      <c r="A34">
        <v>3.2</v>
      </c>
      <c r="B34" s="1">
        <v>-1.39095E-5</v>
      </c>
      <c r="C34" s="1">
        <v>-1.19604E-5</v>
      </c>
      <c r="D34" s="1">
        <v>-1.0228799999999999E-5</v>
      </c>
      <c r="E34" s="1">
        <v>-8.7158299999999992E-6</v>
      </c>
      <c r="F34" s="1">
        <v>-7.0595699999999997E-6</v>
      </c>
      <c r="G34" s="1">
        <v>-5.8877200000000001E-6</v>
      </c>
      <c r="H34" s="1">
        <v>-4.4171700000000003E-6</v>
      </c>
      <c r="I34" s="1">
        <v>-3.3932399999999998E-6</v>
      </c>
      <c r="J34" s="1">
        <v>-2.3077200000000001E-6</v>
      </c>
      <c r="K34" s="1">
        <v>-9.3545900000000001E-7</v>
      </c>
      <c r="L34">
        <v>0</v>
      </c>
    </row>
    <row r="35" spans="1:12" x14ac:dyDescent="0.25">
      <c r="A35">
        <v>3.3</v>
      </c>
      <c r="B35" s="1">
        <v>-1.22639E-5</v>
      </c>
      <c r="C35" s="1">
        <v>-1.0773399999999999E-5</v>
      </c>
      <c r="D35" s="1">
        <v>-9.1983100000000004E-6</v>
      </c>
      <c r="E35" s="1">
        <v>-7.7953699999999995E-6</v>
      </c>
      <c r="F35" s="1">
        <v>-6.5562500000000001E-6</v>
      </c>
      <c r="G35" s="1">
        <v>-5.1930699999999999E-6</v>
      </c>
      <c r="H35" s="1">
        <v>-4.2998800000000004E-6</v>
      </c>
      <c r="I35" s="1">
        <v>-2.9917300000000001E-6</v>
      </c>
      <c r="J35" s="1">
        <v>-1.9256700000000001E-6</v>
      </c>
      <c r="K35" s="1">
        <v>-1.1551E-6</v>
      </c>
      <c r="L35">
        <v>0</v>
      </c>
    </row>
    <row r="36" spans="1:12" x14ac:dyDescent="0.25">
      <c r="A36">
        <v>3.4</v>
      </c>
      <c r="B36" s="1">
        <v>-1.07111E-5</v>
      </c>
      <c r="C36" s="1">
        <v>-9.1977599999999992E-6</v>
      </c>
      <c r="D36" s="1">
        <v>-8.0756900000000006E-6</v>
      </c>
      <c r="E36" s="1">
        <v>-6.8247799999999997E-6</v>
      </c>
      <c r="F36" s="1">
        <v>-5.7720199999999997E-6</v>
      </c>
      <c r="G36" s="1">
        <v>-4.8169700000000002E-6</v>
      </c>
      <c r="H36" s="1">
        <v>-3.5543099999999999E-6</v>
      </c>
      <c r="I36" s="1">
        <v>-2.81472E-6</v>
      </c>
      <c r="J36" s="1">
        <v>-1.86949E-6</v>
      </c>
      <c r="K36" s="1">
        <v>-7.8911099999999998E-7</v>
      </c>
      <c r="L36">
        <v>0</v>
      </c>
    </row>
    <row r="37" spans="1:12" x14ac:dyDescent="0.25">
      <c r="A37">
        <v>3.5</v>
      </c>
      <c r="B37" s="1">
        <v>-8.5212299999999994E-6</v>
      </c>
      <c r="C37" s="1">
        <v>-7.7968900000000008E-6</v>
      </c>
      <c r="D37" s="1">
        <v>-6.6833799999999997E-6</v>
      </c>
      <c r="E37" s="1">
        <v>-5.9151499999999996E-6</v>
      </c>
      <c r="F37" s="1">
        <v>-4.87396E-6</v>
      </c>
      <c r="G37" s="1">
        <v>-3.9620200000000001E-6</v>
      </c>
      <c r="H37" s="1">
        <v>-3.3328800000000002E-6</v>
      </c>
      <c r="I37" s="1">
        <v>-2.3190000000000002E-6</v>
      </c>
      <c r="J37" s="1">
        <v>-1.56058E-6</v>
      </c>
      <c r="K37" s="1">
        <v>-8.2631299999999997E-7</v>
      </c>
      <c r="L37">
        <v>0</v>
      </c>
    </row>
    <row r="38" spans="1:12" x14ac:dyDescent="0.25">
      <c r="A38">
        <v>3.6</v>
      </c>
      <c r="B38" s="1">
        <v>-6.7418499999999997E-6</v>
      </c>
      <c r="C38" s="1">
        <v>-5.8857100000000001E-6</v>
      </c>
      <c r="D38" s="1">
        <v>-5.4431499999999997E-6</v>
      </c>
      <c r="E38" s="1">
        <v>-4.5556799999999997E-6</v>
      </c>
      <c r="F38" s="1">
        <v>-4.0662799999999998E-6</v>
      </c>
      <c r="G38" s="1">
        <v>-3.3688499999999999E-6</v>
      </c>
      <c r="H38" s="1">
        <v>-2.56546E-6</v>
      </c>
      <c r="I38" s="1">
        <v>-2.0304699999999999E-6</v>
      </c>
      <c r="J38" s="1">
        <v>-1.2878E-6</v>
      </c>
      <c r="K38" s="1">
        <v>-6.9182400000000001E-7</v>
      </c>
      <c r="L38">
        <v>0</v>
      </c>
    </row>
    <row r="39" spans="1:12" x14ac:dyDescent="0.25">
      <c r="A39">
        <v>3.7</v>
      </c>
      <c r="B39" s="1">
        <v>-4.3339899999999996E-6</v>
      </c>
      <c r="C39" s="1">
        <v>-4.2990699999999997E-6</v>
      </c>
      <c r="D39" s="1">
        <v>-3.7284000000000002E-6</v>
      </c>
      <c r="E39" s="1">
        <v>-3.58256E-6</v>
      </c>
      <c r="F39" s="1">
        <v>-2.9455099999999999E-6</v>
      </c>
      <c r="G39" s="1">
        <v>-2.55409E-6</v>
      </c>
      <c r="H39" s="1">
        <v>-2.0804399999999999E-6</v>
      </c>
      <c r="I39" s="1">
        <v>-1.51409E-6</v>
      </c>
      <c r="J39" s="1">
        <v>-1.11268E-6</v>
      </c>
      <c r="K39" s="1">
        <v>-4.26954E-7</v>
      </c>
      <c r="L39">
        <v>0</v>
      </c>
    </row>
    <row r="40" spans="1:12" x14ac:dyDescent="0.25">
      <c r="A40">
        <v>3.8</v>
      </c>
      <c r="B40" s="1">
        <v>-2.2726999999999999E-6</v>
      </c>
      <c r="C40" s="1">
        <v>-2.2213199999999999E-6</v>
      </c>
      <c r="D40" s="1">
        <v>-2.44295E-6</v>
      </c>
      <c r="E40" s="1">
        <v>-2.0746200000000001E-6</v>
      </c>
      <c r="F40" s="1">
        <v>-2.0580099999999999E-6</v>
      </c>
      <c r="G40" s="1">
        <v>-1.6685199999999999E-6</v>
      </c>
      <c r="H40" s="1">
        <v>-1.46257E-6</v>
      </c>
      <c r="I40" s="1">
        <v>-1.1182900000000001E-6</v>
      </c>
      <c r="J40" s="1">
        <v>-6.2785600000000001E-7</v>
      </c>
      <c r="K40" s="1">
        <v>-4.9585600000000004E-7</v>
      </c>
      <c r="L40">
        <v>0</v>
      </c>
    </row>
    <row r="41" spans="1:12" x14ac:dyDescent="0.25">
      <c r="A41">
        <v>3.9</v>
      </c>
      <c r="B41" s="1">
        <v>9.3091499999999997E-8</v>
      </c>
      <c r="C41" s="1">
        <v>-5.0667399999999997E-7</v>
      </c>
      <c r="D41" s="1">
        <v>-5.9924200000000001E-7</v>
      </c>
      <c r="E41" s="1">
        <v>-9.6593500000000005E-7</v>
      </c>
      <c r="F41" s="1">
        <v>-8.5214999999999996E-7</v>
      </c>
      <c r="G41" s="1">
        <v>-9.8040599999999992E-7</v>
      </c>
      <c r="H41" s="1">
        <v>-6.8557600000000002E-7</v>
      </c>
      <c r="I41" s="1">
        <v>-6.0317000000000002E-7</v>
      </c>
      <c r="J41" s="1">
        <v>-5.5835899999999995E-7</v>
      </c>
      <c r="K41" s="1">
        <v>-9.6183299999999998E-8</v>
      </c>
      <c r="L41">
        <v>0</v>
      </c>
    </row>
    <row r="42" spans="1:12" x14ac:dyDescent="0.25">
      <c r="A42">
        <v>4</v>
      </c>
      <c r="B42" s="1">
        <v>2.3070300000000001E-6</v>
      </c>
      <c r="C42" s="1">
        <v>1.5368799999999999E-6</v>
      </c>
      <c r="D42" s="1">
        <v>7.8496099999999998E-7</v>
      </c>
      <c r="E42" s="1">
        <v>5.0230799999999995E-7</v>
      </c>
      <c r="F42" s="1">
        <v>8.5317799999999999E-8</v>
      </c>
      <c r="G42" s="1">
        <v>1.0263599999999999E-7</v>
      </c>
      <c r="H42" s="1">
        <v>-2.2786400000000001E-7</v>
      </c>
      <c r="I42" s="1">
        <v>-1.41534E-7</v>
      </c>
      <c r="J42" s="1">
        <v>2.9369799999999999E-9</v>
      </c>
      <c r="K42" s="1">
        <v>-1.6717400000000001E-7</v>
      </c>
      <c r="L42">
        <v>0</v>
      </c>
    </row>
    <row r="43" spans="1:12" x14ac:dyDescent="0.25">
      <c r="A43">
        <v>4.0999999999999996</v>
      </c>
      <c r="B43" s="1">
        <v>4.5674200000000002E-6</v>
      </c>
      <c r="C43" s="1">
        <v>3.3543400000000001E-6</v>
      </c>
      <c r="D43" s="1">
        <v>2.48738E-6</v>
      </c>
      <c r="E43" s="1">
        <v>1.7177000000000001E-6</v>
      </c>
      <c r="F43" s="1">
        <v>1.29199E-6</v>
      </c>
      <c r="G43" s="1">
        <v>7.0691800000000003E-7</v>
      </c>
      <c r="H43" s="1">
        <v>6.7128599999999997E-7</v>
      </c>
      <c r="I43" s="1">
        <v>3.4255499999999999E-7</v>
      </c>
      <c r="J43" s="1">
        <v>1.2098099999999999E-7</v>
      </c>
      <c r="K43" s="1">
        <v>1.5905299999999999E-7</v>
      </c>
      <c r="L43">
        <v>0</v>
      </c>
    </row>
    <row r="44" spans="1:12" x14ac:dyDescent="0.25">
      <c r="A44">
        <v>4.2</v>
      </c>
      <c r="B44" s="1">
        <v>6.7219699999999998E-6</v>
      </c>
      <c r="C44" s="1">
        <v>5.1915600000000001E-6</v>
      </c>
      <c r="D44" s="1">
        <v>4.0231300000000001E-6</v>
      </c>
      <c r="E44" s="1">
        <v>3.0492099999999998E-6</v>
      </c>
      <c r="F44" s="1">
        <v>2.2188400000000001E-6</v>
      </c>
      <c r="G44" s="1">
        <v>1.7954100000000001E-6</v>
      </c>
      <c r="H44" s="1">
        <v>1.1110700000000001E-6</v>
      </c>
      <c r="I44" s="1">
        <v>8.4985599999999996E-7</v>
      </c>
      <c r="J44" s="1">
        <v>5.4349699999999999E-7</v>
      </c>
      <c r="K44" s="1">
        <v>2.2329100000000001E-7</v>
      </c>
      <c r="L44">
        <v>0</v>
      </c>
    </row>
    <row r="45" spans="1:12" x14ac:dyDescent="0.25">
      <c r="A45">
        <v>4.3</v>
      </c>
      <c r="B45" s="1">
        <v>8.7484700000000006E-6</v>
      </c>
      <c r="C45" s="1">
        <v>7.0020400000000003E-6</v>
      </c>
      <c r="D45" s="1">
        <v>5.4119400000000001E-6</v>
      </c>
      <c r="E45" s="1">
        <v>4.2986200000000004E-6</v>
      </c>
      <c r="F45" s="1">
        <v>3.3567699999999998E-6</v>
      </c>
      <c r="G45" s="1">
        <v>2.42515E-6</v>
      </c>
      <c r="H45" s="1">
        <v>1.90734E-6</v>
      </c>
      <c r="I45" s="1">
        <v>1.2569500000000001E-6</v>
      </c>
      <c r="J45" s="1">
        <v>8.5233700000000004E-7</v>
      </c>
      <c r="K45" s="1">
        <v>3.7853100000000002E-7</v>
      </c>
      <c r="L45">
        <v>0</v>
      </c>
    </row>
    <row r="46" spans="1:12" x14ac:dyDescent="0.25">
      <c r="A46">
        <v>4.4000000000000004</v>
      </c>
      <c r="B46" s="1">
        <v>1.07274E-5</v>
      </c>
      <c r="C46" s="1">
        <v>8.5251200000000005E-6</v>
      </c>
      <c r="D46" s="1">
        <v>6.9679300000000002E-6</v>
      </c>
      <c r="E46" s="1">
        <v>5.4080900000000001E-6</v>
      </c>
      <c r="F46" s="1">
        <v>4.2370500000000004E-6</v>
      </c>
      <c r="G46" s="1">
        <v>3.3210399999999999E-6</v>
      </c>
      <c r="H46" s="1">
        <v>2.4333399999999999E-6</v>
      </c>
      <c r="I46" s="1">
        <v>1.7956E-6</v>
      </c>
      <c r="J46" s="1">
        <v>1.0352799999999999E-6</v>
      </c>
      <c r="K46" s="1">
        <v>6.0367700000000004E-7</v>
      </c>
      <c r="L46">
        <v>0</v>
      </c>
    </row>
    <row r="47" spans="1:12" x14ac:dyDescent="0.25">
      <c r="A47">
        <v>4.5</v>
      </c>
      <c r="B47" s="1">
        <v>1.2359E-5</v>
      </c>
      <c r="C47" s="1">
        <v>1.01897E-5</v>
      </c>
      <c r="D47" s="1">
        <v>8.0565100000000006E-6</v>
      </c>
      <c r="E47" s="1">
        <v>6.5884700000000001E-6</v>
      </c>
      <c r="F47" s="1">
        <v>5.16452E-6</v>
      </c>
      <c r="G47" s="1">
        <v>4.0226100000000001E-6</v>
      </c>
      <c r="H47" s="1">
        <v>3.0141500000000002E-6</v>
      </c>
      <c r="I47" s="1">
        <v>2.1030200000000002E-6</v>
      </c>
      <c r="J47" s="1">
        <v>1.5068900000000001E-6</v>
      </c>
      <c r="K47" s="1">
        <v>5.9373599999999996E-7</v>
      </c>
      <c r="L47">
        <v>0</v>
      </c>
    </row>
    <row r="48" spans="1:12" x14ac:dyDescent="0.25">
      <c r="A48">
        <v>4.5999999999999996</v>
      </c>
      <c r="B48" s="1">
        <v>1.40642E-5</v>
      </c>
      <c r="C48" s="1">
        <v>1.13476E-5</v>
      </c>
      <c r="D48" s="1">
        <v>9.4049099999999994E-6</v>
      </c>
      <c r="E48" s="1">
        <v>7.4506600000000003E-6</v>
      </c>
      <c r="F48" s="1">
        <v>6.0305899999999996E-6</v>
      </c>
      <c r="G48" s="1">
        <v>4.6251500000000001E-6</v>
      </c>
      <c r="H48" s="1">
        <v>3.57308E-6</v>
      </c>
      <c r="I48" s="1">
        <v>2.6020199999999999E-6</v>
      </c>
      <c r="J48" s="1">
        <v>1.51696E-6</v>
      </c>
      <c r="K48" s="1">
        <v>9.0730600000000004E-7</v>
      </c>
      <c r="L48">
        <v>0</v>
      </c>
    </row>
    <row r="49" spans="1:12" x14ac:dyDescent="0.25">
      <c r="A49">
        <v>4.7</v>
      </c>
      <c r="B49" s="1">
        <v>1.52084E-5</v>
      </c>
      <c r="C49" s="1">
        <v>1.27044E-5</v>
      </c>
      <c r="D49" s="1">
        <v>1.0252600000000001E-5</v>
      </c>
      <c r="E49" s="1">
        <v>8.4408799999999994E-6</v>
      </c>
      <c r="F49" s="1">
        <v>6.6245699999999997E-6</v>
      </c>
      <c r="G49" s="1">
        <v>5.3530299999999998E-6</v>
      </c>
      <c r="H49" s="1">
        <v>3.9716500000000003E-6</v>
      </c>
      <c r="I49" s="1">
        <v>2.8416200000000002E-6</v>
      </c>
      <c r="J49" s="1">
        <v>1.98684E-6</v>
      </c>
      <c r="K49" s="1">
        <v>8.2202499999999998E-7</v>
      </c>
      <c r="L49">
        <v>0</v>
      </c>
    </row>
    <row r="50" spans="1:12" x14ac:dyDescent="0.25">
      <c r="A50">
        <v>4.8</v>
      </c>
      <c r="B50" s="1">
        <v>1.6497000000000001E-5</v>
      </c>
      <c r="C50" s="1">
        <v>1.3503700000000001E-5</v>
      </c>
      <c r="D50" s="1">
        <v>1.1219800000000001E-5</v>
      </c>
      <c r="E50" s="1">
        <v>9.0430199999999994E-6</v>
      </c>
      <c r="F50" s="1">
        <v>7.4349900000000001E-6</v>
      </c>
      <c r="G50" s="1">
        <v>5.6736799999999999E-6</v>
      </c>
      <c r="H50" s="1">
        <v>4.4514899999999998E-6</v>
      </c>
      <c r="I50" s="1">
        <v>3.2231800000000002E-6</v>
      </c>
      <c r="J50" s="1">
        <v>1.9850099999999999E-6</v>
      </c>
      <c r="K50" s="1">
        <v>1.0946300000000001E-6</v>
      </c>
      <c r="L50">
        <v>0</v>
      </c>
    </row>
    <row r="51" spans="1:12" x14ac:dyDescent="0.25">
      <c r="A51">
        <v>4.9000000000000004</v>
      </c>
      <c r="B51" s="1">
        <v>1.71236E-5</v>
      </c>
      <c r="C51" s="1">
        <v>1.43754E-5</v>
      </c>
      <c r="D51" s="1">
        <v>1.18146E-5</v>
      </c>
      <c r="E51" s="1">
        <v>9.7556899999999998E-6</v>
      </c>
      <c r="F51" s="1">
        <v>7.7149100000000003E-6</v>
      </c>
      <c r="G51" s="1">
        <v>6.29953E-6</v>
      </c>
      <c r="H51" s="1">
        <v>4.7058400000000002E-6</v>
      </c>
      <c r="I51" s="1">
        <v>3.42206E-6</v>
      </c>
      <c r="J51" s="1">
        <v>2.2784999999999999E-6</v>
      </c>
      <c r="K51" s="1">
        <v>1.0595599999999999E-6</v>
      </c>
      <c r="L51">
        <v>0</v>
      </c>
    </row>
    <row r="52" spans="1:12" x14ac:dyDescent="0.25">
      <c r="A52">
        <v>5</v>
      </c>
      <c r="B52" s="1">
        <v>1.78405E-5</v>
      </c>
      <c r="C52" s="1">
        <v>1.48252E-5</v>
      </c>
      <c r="D52" s="1">
        <v>1.2328E-5</v>
      </c>
      <c r="E52" s="1">
        <v>1.0069699999999999E-5</v>
      </c>
      <c r="F52" s="1">
        <v>8.3066900000000006E-6</v>
      </c>
      <c r="G52" s="1">
        <v>6.4235000000000004E-6</v>
      </c>
      <c r="H52" s="1">
        <v>5.0406100000000003E-6</v>
      </c>
      <c r="I52" s="1">
        <v>3.6266999999999999E-6</v>
      </c>
      <c r="J52" s="1">
        <v>2.3671300000000002E-6</v>
      </c>
      <c r="K52" s="1">
        <v>1.16515E-6</v>
      </c>
      <c r="L52">
        <v>0</v>
      </c>
    </row>
    <row r="53" spans="1:12" x14ac:dyDescent="0.25">
      <c r="A53">
        <v>5.0999999999999996</v>
      </c>
      <c r="B53" s="1">
        <v>1.80786E-5</v>
      </c>
      <c r="C53" s="1">
        <v>1.5167999999999999E-5</v>
      </c>
      <c r="D53" s="1">
        <v>1.2625E-5</v>
      </c>
      <c r="E53" s="1">
        <v>1.0444E-5</v>
      </c>
      <c r="F53" s="1">
        <v>8.3821099999999996E-6</v>
      </c>
      <c r="G53" s="1">
        <v>6.7909499999999998E-6</v>
      </c>
      <c r="H53" s="1">
        <v>5.1435599999999999E-6</v>
      </c>
      <c r="I53" s="1">
        <v>3.7978299999999999E-6</v>
      </c>
      <c r="J53" s="1">
        <v>2.4142600000000001E-6</v>
      </c>
      <c r="K53" s="1">
        <v>1.25312E-6</v>
      </c>
      <c r="L53">
        <v>0</v>
      </c>
    </row>
    <row r="54" spans="1:12" x14ac:dyDescent="0.25">
      <c r="A54">
        <v>5.2</v>
      </c>
      <c r="B54" s="1">
        <v>1.80073E-5</v>
      </c>
      <c r="C54" s="1">
        <v>1.52379E-5</v>
      </c>
      <c r="D54" s="1">
        <v>1.2719500000000001E-5</v>
      </c>
      <c r="E54" s="1">
        <v>1.05072E-5</v>
      </c>
      <c r="F54" s="1">
        <v>8.6152100000000008E-6</v>
      </c>
      <c r="G54" s="1">
        <v>6.8155500000000003E-6</v>
      </c>
      <c r="H54" s="1">
        <v>5.31178E-6</v>
      </c>
      <c r="I54" s="1">
        <v>3.7952300000000001E-6</v>
      </c>
      <c r="J54" s="1">
        <v>2.5892300000000001E-6</v>
      </c>
      <c r="K54" s="1">
        <v>1.17095E-6</v>
      </c>
      <c r="L54">
        <v>0</v>
      </c>
    </row>
    <row r="55" spans="1:12" x14ac:dyDescent="0.25">
      <c r="A55">
        <v>5.3</v>
      </c>
      <c r="B55" s="1">
        <v>1.7832199999999998E-5</v>
      </c>
      <c r="C55" s="1">
        <v>1.49551E-5</v>
      </c>
      <c r="D55" s="1">
        <v>1.25994E-5</v>
      </c>
      <c r="E55" s="1">
        <v>1.04607E-5</v>
      </c>
      <c r="F55" s="1">
        <v>8.5726699999999997E-6</v>
      </c>
      <c r="G55" s="1">
        <v>6.8511700000000002E-6</v>
      </c>
      <c r="H55" s="1">
        <v>5.2742000000000003E-6</v>
      </c>
      <c r="I55" s="1">
        <v>3.9378400000000001E-6</v>
      </c>
      <c r="J55" s="1">
        <v>2.4286700000000002E-6</v>
      </c>
      <c r="K55" s="1">
        <v>1.33136E-6</v>
      </c>
      <c r="L55">
        <v>0</v>
      </c>
    </row>
    <row r="56" spans="1:12" x14ac:dyDescent="0.25">
      <c r="A56">
        <v>5.4</v>
      </c>
      <c r="B56" s="1">
        <v>1.7093899999999999E-5</v>
      </c>
      <c r="C56" s="1">
        <v>1.46605E-5</v>
      </c>
      <c r="D56" s="1">
        <v>1.22678E-5</v>
      </c>
      <c r="E56" s="1">
        <v>1.0251899999999999E-5</v>
      </c>
      <c r="F56" s="1">
        <v>8.34659E-6</v>
      </c>
      <c r="G56" s="1">
        <v>6.7719399999999997E-6</v>
      </c>
      <c r="H56" s="1">
        <v>5.2465100000000004E-6</v>
      </c>
      <c r="I56" s="1">
        <v>3.7489900000000002E-6</v>
      </c>
      <c r="J56" s="1">
        <v>2.6141300000000001E-6</v>
      </c>
      <c r="K56" s="1">
        <v>1.1604999999999999E-6</v>
      </c>
      <c r="L56">
        <v>0</v>
      </c>
    </row>
    <row r="57" spans="1:12" x14ac:dyDescent="0.25">
      <c r="A57">
        <v>5.5</v>
      </c>
      <c r="B57" s="1">
        <v>1.6443000000000002E-5</v>
      </c>
      <c r="C57" s="1">
        <v>1.38686E-5</v>
      </c>
      <c r="D57" s="1">
        <v>1.1825600000000001E-5</v>
      </c>
      <c r="E57" s="1">
        <v>9.8170600000000002E-6</v>
      </c>
      <c r="F57" s="1">
        <v>8.1845900000000005E-6</v>
      </c>
      <c r="G57" s="1">
        <v>6.46718E-6</v>
      </c>
      <c r="H57" s="1">
        <v>5.0558300000000003E-6</v>
      </c>
      <c r="I57" s="1">
        <v>3.7890000000000001E-6</v>
      </c>
      <c r="J57" s="1">
        <v>2.3370900000000002E-6</v>
      </c>
      <c r="K57" s="1">
        <v>1.2707299999999999E-6</v>
      </c>
      <c r="L57">
        <v>0</v>
      </c>
    </row>
    <row r="58" spans="1:12" x14ac:dyDescent="0.25">
      <c r="A58">
        <v>5.6</v>
      </c>
      <c r="B58" s="1">
        <v>1.5154799999999999E-5</v>
      </c>
      <c r="C58" s="1">
        <v>1.31308E-5</v>
      </c>
      <c r="D58" s="1">
        <v>1.10463E-5</v>
      </c>
      <c r="E58" s="1">
        <v>9.3816300000000005E-6</v>
      </c>
      <c r="F58" s="1">
        <v>7.6185500000000001E-6</v>
      </c>
      <c r="G58" s="1">
        <v>6.2833399999999999E-6</v>
      </c>
      <c r="H58" s="1">
        <v>4.8386499999999998E-6</v>
      </c>
      <c r="I58" s="1">
        <v>3.48676E-6</v>
      </c>
      <c r="J58" s="1">
        <v>2.4019799999999999E-6</v>
      </c>
      <c r="K58" s="1">
        <v>1.10965E-6</v>
      </c>
      <c r="L58">
        <v>0</v>
      </c>
    </row>
    <row r="59" spans="1:12" x14ac:dyDescent="0.25">
      <c r="A59">
        <v>5.7</v>
      </c>
      <c r="B59" s="1">
        <v>1.39598E-5</v>
      </c>
      <c r="C59" s="1">
        <v>1.1924599999999999E-5</v>
      </c>
      <c r="D59" s="1">
        <v>1.02977E-5</v>
      </c>
      <c r="E59" s="1">
        <v>8.5552400000000001E-6</v>
      </c>
      <c r="F59" s="1">
        <v>7.2422599999999998E-6</v>
      </c>
      <c r="G59" s="1">
        <v>5.7356200000000003E-6</v>
      </c>
      <c r="H59" s="1">
        <v>4.5452500000000002E-6</v>
      </c>
      <c r="I59" s="1">
        <v>3.37654E-6</v>
      </c>
      <c r="J59" s="1">
        <v>2.1556499999999999E-6</v>
      </c>
      <c r="K59" s="1">
        <v>1.1061300000000001E-6</v>
      </c>
      <c r="L59">
        <v>0</v>
      </c>
    </row>
    <row r="60" spans="1:12" x14ac:dyDescent="0.25">
      <c r="A60">
        <v>5.8</v>
      </c>
      <c r="B60" s="1">
        <v>1.23111E-5</v>
      </c>
      <c r="C60" s="1">
        <v>1.07613E-5</v>
      </c>
      <c r="D60" s="1">
        <v>9.1406500000000003E-6</v>
      </c>
      <c r="E60" s="1">
        <v>7.8946500000000007E-6</v>
      </c>
      <c r="F60" s="1">
        <v>6.43978E-6</v>
      </c>
      <c r="G60" s="1">
        <v>5.34819E-6</v>
      </c>
      <c r="H60" s="1">
        <v>4.1301399999999999E-6</v>
      </c>
      <c r="I60" s="1">
        <v>3.06037E-6</v>
      </c>
      <c r="J60" s="1">
        <v>2.0237799999999999E-6</v>
      </c>
      <c r="K60" s="1">
        <v>1.0117599999999999E-6</v>
      </c>
      <c r="L60">
        <v>0</v>
      </c>
    </row>
    <row r="61" spans="1:12" x14ac:dyDescent="0.25">
      <c r="A61">
        <v>5.9</v>
      </c>
      <c r="B61" s="1">
        <v>1.05854E-5</v>
      </c>
      <c r="C61" s="1">
        <v>9.2522499999999994E-6</v>
      </c>
      <c r="D61" s="1">
        <v>8.1087200000000005E-6</v>
      </c>
      <c r="E61" s="1">
        <v>6.7960800000000003E-6</v>
      </c>
      <c r="F61" s="1">
        <v>5.8196199999999999E-6</v>
      </c>
      <c r="G61" s="1">
        <v>4.6771499999999998E-6</v>
      </c>
      <c r="H61" s="1">
        <v>3.7348799999999999E-6</v>
      </c>
      <c r="I61" s="1">
        <v>2.7106599999999999E-6</v>
      </c>
      <c r="J61" s="1">
        <v>1.8432800000000001E-6</v>
      </c>
      <c r="K61" s="1">
        <v>8.7067599999999995E-7</v>
      </c>
      <c r="L61">
        <v>0</v>
      </c>
    </row>
    <row r="62" spans="1:12" x14ac:dyDescent="0.25">
      <c r="A62">
        <v>6</v>
      </c>
      <c r="B62" s="1">
        <v>8.6883400000000006E-6</v>
      </c>
      <c r="C62" s="1">
        <v>7.7063999999999996E-6</v>
      </c>
      <c r="D62" s="1">
        <v>6.6944099999999997E-6</v>
      </c>
      <c r="E62" s="1">
        <v>5.8792999999999998E-6</v>
      </c>
      <c r="F62" s="1">
        <v>4.8856000000000003E-6</v>
      </c>
      <c r="G62" s="1">
        <v>4.0642799999999997E-6</v>
      </c>
      <c r="H62" s="1">
        <v>3.1707200000000001E-6</v>
      </c>
      <c r="I62" s="1">
        <v>2.4427899999999999E-6</v>
      </c>
      <c r="J62" s="1">
        <v>1.5106100000000001E-6</v>
      </c>
      <c r="K62" s="1">
        <v>8.2701899999999998E-7</v>
      </c>
      <c r="L62">
        <v>0</v>
      </c>
    </row>
    <row r="63" spans="1:12" x14ac:dyDescent="0.25">
      <c r="A63">
        <v>6.1</v>
      </c>
      <c r="B63" s="1">
        <v>6.5736900000000004E-6</v>
      </c>
      <c r="C63" s="1">
        <v>6.00403E-6</v>
      </c>
      <c r="D63" s="1">
        <v>5.3739000000000003E-6</v>
      </c>
      <c r="E63" s="1">
        <v>4.64118E-6</v>
      </c>
      <c r="F63" s="1">
        <v>4.0104800000000003E-6</v>
      </c>
      <c r="G63" s="1">
        <v>3.3218800000000002E-6</v>
      </c>
      <c r="H63" s="1">
        <v>2.6848699999999999E-6</v>
      </c>
      <c r="I63" s="1">
        <v>1.9010300000000001E-6</v>
      </c>
      <c r="J63" s="1">
        <v>1.4069E-6</v>
      </c>
      <c r="K63" s="1">
        <v>6.0901200000000003E-7</v>
      </c>
      <c r="L63">
        <v>0</v>
      </c>
    </row>
    <row r="64" spans="1:12" x14ac:dyDescent="0.25">
      <c r="A64">
        <v>6.2</v>
      </c>
      <c r="B64" s="1">
        <v>4.4741099999999999E-6</v>
      </c>
      <c r="C64" s="1">
        <v>4.1643799999999998E-6</v>
      </c>
      <c r="D64" s="1">
        <v>3.8556E-6</v>
      </c>
      <c r="E64" s="1">
        <v>3.46381E-6</v>
      </c>
      <c r="F64" s="1">
        <v>3.0304199999999999E-6</v>
      </c>
      <c r="G64" s="1">
        <v>2.53884E-6</v>
      </c>
      <c r="H64" s="1">
        <v>2.0200999999999999E-6</v>
      </c>
      <c r="I64" s="1">
        <v>1.63678E-6</v>
      </c>
      <c r="J64" s="1">
        <v>9.4113399999999996E-7</v>
      </c>
      <c r="K64" s="1">
        <v>5.7182500000000003E-7</v>
      </c>
      <c r="L64">
        <v>0</v>
      </c>
    </row>
    <row r="65" spans="1:12" x14ac:dyDescent="0.25">
      <c r="A65">
        <v>6.3</v>
      </c>
      <c r="B65" s="1">
        <v>2.17149E-6</v>
      </c>
      <c r="C65" s="1">
        <v>2.3576800000000002E-6</v>
      </c>
      <c r="D65" s="1">
        <v>2.27499E-6</v>
      </c>
      <c r="E65" s="1">
        <v>2.2127399999999998E-6</v>
      </c>
      <c r="F65" s="1">
        <v>1.9557900000000001E-6</v>
      </c>
      <c r="G65" s="1">
        <v>1.74075E-6</v>
      </c>
      <c r="H65" s="1">
        <v>1.4586999999999999E-6</v>
      </c>
      <c r="I65" s="1">
        <v>1.01341E-6</v>
      </c>
      <c r="J65" s="1">
        <v>8.2649600000000004E-7</v>
      </c>
      <c r="K65" s="1">
        <v>3.2152100000000001E-7</v>
      </c>
      <c r="L65">
        <v>0</v>
      </c>
    </row>
    <row r="66" spans="1:12" x14ac:dyDescent="0.25">
      <c r="A66">
        <v>6.4</v>
      </c>
      <c r="B66" s="1">
        <v>-2.6297200000000001E-8</v>
      </c>
      <c r="C66" s="1">
        <v>3.8417300000000001E-7</v>
      </c>
      <c r="D66" s="1">
        <v>7.7861999999999997E-7</v>
      </c>
      <c r="E66" s="1">
        <v>8.2032599999999998E-7</v>
      </c>
      <c r="F66" s="1">
        <v>9.6423800000000001E-7</v>
      </c>
      <c r="G66" s="1">
        <v>8.6604200000000005E-7</v>
      </c>
      <c r="H66" s="1">
        <v>7.4602499999999999E-7</v>
      </c>
      <c r="I66" s="1">
        <v>6.8019999999999996E-7</v>
      </c>
      <c r="J66" s="1">
        <v>3.6441400000000002E-7</v>
      </c>
      <c r="K66" s="1">
        <v>2.6463600000000001E-7</v>
      </c>
      <c r="L66">
        <v>0</v>
      </c>
    </row>
    <row r="67" spans="1:12" x14ac:dyDescent="0.25">
      <c r="A67">
        <v>6.5</v>
      </c>
      <c r="B67" s="1">
        <v>-2.3504599999999999E-6</v>
      </c>
      <c r="C67" s="1">
        <v>-1.44116E-6</v>
      </c>
      <c r="D67" s="1">
        <v>-9.4348199999999998E-7</v>
      </c>
      <c r="E67" s="1">
        <v>-3.61638E-7</v>
      </c>
      <c r="F67" s="1">
        <v>-2.02953E-7</v>
      </c>
      <c r="G67" s="1">
        <v>3.4071899999999997E-8</v>
      </c>
      <c r="H67" s="1">
        <v>1.2940599999999999E-7</v>
      </c>
      <c r="I67" s="1">
        <v>1.0096600000000001E-7</v>
      </c>
      <c r="J67" s="1">
        <v>1.5284299999999999E-7</v>
      </c>
      <c r="K67" s="1">
        <v>3.4514199999999998E-8</v>
      </c>
      <c r="L67">
        <v>0</v>
      </c>
    </row>
    <row r="68" spans="1:12" x14ac:dyDescent="0.25">
      <c r="A68">
        <v>6.6</v>
      </c>
      <c r="B68" s="1">
        <v>-4.53849E-6</v>
      </c>
      <c r="C68" s="1">
        <v>-3.4152899999999999E-6</v>
      </c>
      <c r="D68" s="1">
        <v>-2.37567E-6</v>
      </c>
      <c r="E68" s="1">
        <v>-1.83935E-6</v>
      </c>
      <c r="F68" s="1">
        <v>-1.1731700000000001E-6</v>
      </c>
      <c r="G68" s="1">
        <v>-8.4570199999999996E-7</v>
      </c>
      <c r="H68" s="1">
        <v>-5.5873999999999999E-7</v>
      </c>
      <c r="I68" s="1">
        <v>-3.4421199999999999E-7</v>
      </c>
      <c r="J68" s="1">
        <v>-2.10136E-7</v>
      </c>
      <c r="K68" s="1">
        <v>-8.2113300000000005E-8</v>
      </c>
      <c r="L68">
        <v>0</v>
      </c>
    </row>
    <row r="69" spans="1:12" x14ac:dyDescent="0.25">
      <c r="A69">
        <v>6.7</v>
      </c>
      <c r="B69" s="1">
        <v>-6.73878E-6</v>
      </c>
      <c r="C69" s="1">
        <v>-5.1681599999999997E-6</v>
      </c>
      <c r="D69" s="1">
        <v>-4.0744000000000003E-6</v>
      </c>
      <c r="E69" s="1">
        <v>-2.9605599999999998E-6</v>
      </c>
      <c r="F69" s="1">
        <v>-2.3309899999999999E-6</v>
      </c>
      <c r="G69" s="1">
        <v>-1.67212E-6</v>
      </c>
      <c r="H69" s="1">
        <v>-1.21579E-6</v>
      </c>
      <c r="I69" s="1">
        <v>-8.0500999999999998E-7</v>
      </c>
      <c r="J69" s="1">
        <v>-5.3783899999999998E-7</v>
      </c>
      <c r="K69" s="1">
        <v>-2.35676E-7</v>
      </c>
      <c r="L69">
        <v>0</v>
      </c>
    </row>
    <row r="70" spans="1:12" x14ac:dyDescent="0.25">
      <c r="A70">
        <v>6.8</v>
      </c>
      <c r="B70" s="1">
        <v>-8.7473599999999992E-6</v>
      </c>
      <c r="C70" s="1">
        <v>-6.9891499999999998E-6</v>
      </c>
      <c r="D70" s="1">
        <v>-5.4211399999999999E-6</v>
      </c>
      <c r="E70" s="1">
        <v>-4.3437800000000001E-6</v>
      </c>
      <c r="F70" s="1">
        <v>-3.2641199999999999E-6</v>
      </c>
      <c r="G70" s="1">
        <v>-2.5196200000000001E-6</v>
      </c>
      <c r="H70" s="1">
        <v>-1.8243499999999999E-6</v>
      </c>
      <c r="I70" s="1">
        <v>-1.3399300000000001E-6</v>
      </c>
      <c r="J70" s="1">
        <v>-7.7343700000000005E-7</v>
      </c>
      <c r="K70" s="1">
        <v>-4.2932399999999999E-7</v>
      </c>
      <c r="L70">
        <v>0</v>
      </c>
    </row>
    <row r="71" spans="1:12" x14ac:dyDescent="0.25">
      <c r="A71">
        <v>6.9</v>
      </c>
      <c r="B71" s="1">
        <v>-1.07067E-5</v>
      </c>
      <c r="C71" s="1">
        <v>-8.5702699999999995E-6</v>
      </c>
      <c r="D71" s="1">
        <v>-6.9091700000000003E-6</v>
      </c>
      <c r="E71" s="1">
        <v>-5.4106899999999999E-6</v>
      </c>
      <c r="F71" s="1">
        <v>-4.2944900000000003E-6</v>
      </c>
      <c r="G71" s="1">
        <v>-3.26403E-6</v>
      </c>
      <c r="H71" s="1">
        <v>-2.49077E-6</v>
      </c>
      <c r="I71" s="1">
        <v>-1.6850599999999999E-6</v>
      </c>
      <c r="J71" s="1">
        <v>-1.1836199999999999E-6</v>
      </c>
      <c r="K71" s="1">
        <v>-4.9984999999999997E-7</v>
      </c>
      <c r="L71">
        <v>0</v>
      </c>
    </row>
    <row r="72" spans="1:12" x14ac:dyDescent="0.25">
      <c r="A72">
        <v>7</v>
      </c>
      <c r="B72" s="1">
        <v>-1.24062E-5</v>
      </c>
      <c r="C72" s="1">
        <v>-1.01184E-5</v>
      </c>
      <c r="D72" s="1">
        <v>-8.1479300000000008E-6</v>
      </c>
      <c r="E72" s="1">
        <v>-6.5407099999999998E-6</v>
      </c>
      <c r="F72" s="1">
        <v>-5.1560500000000004E-6</v>
      </c>
      <c r="G72" s="1">
        <v>-4.03824E-6</v>
      </c>
      <c r="H72" s="1">
        <v>-2.97835E-6</v>
      </c>
      <c r="I72" s="1">
        <v>-2.2270200000000002E-6</v>
      </c>
      <c r="J72" s="1">
        <v>-1.31673E-6</v>
      </c>
      <c r="K72" s="1">
        <v>-7.3309700000000004E-7</v>
      </c>
      <c r="L72">
        <v>0</v>
      </c>
    </row>
    <row r="73" spans="1:12" x14ac:dyDescent="0.25">
      <c r="A73">
        <v>7.1</v>
      </c>
      <c r="B73" s="1">
        <v>-1.39902E-5</v>
      </c>
      <c r="C73" s="1">
        <v>-1.14373E-5</v>
      </c>
      <c r="D73" s="1">
        <v>-9.2986100000000001E-6</v>
      </c>
      <c r="E73" s="1">
        <v>-7.5354199999999996E-6</v>
      </c>
      <c r="F73" s="1">
        <v>-5.9837500000000001E-6</v>
      </c>
      <c r="G73" s="1">
        <v>-4.6500499999999996E-6</v>
      </c>
      <c r="H73" s="1">
        <v>-3.5940100000000001E-6</v>
      </c>
      <c r="I73" s="1">
        <v>-2.4795799999999998E-6</v>
      </c>
      <c r="J73" s="1">
        <v>-1.7153699999999999E-6</v>
      </c>
      <c r="K73" s="1">
        <v>-7.5547700000000001E-7</v>
      </c>
      <c r="L73">
        <v>0</v>
      </c>
    </row>
    <row r="74" spans="1:12" x14ac:dyDescent="0.25">
      <c r="A74">
        <v>7.2</v>
      </c>
      <c r="B74" s="1">
        <v>-1.5303900000000001E-5</v>
      </c>
      <c r="C74" s="1">
        <v>-1.26056E-5</v>
      </c>
      <c r="D74" s="1">
        <v>-1.0359E-5</v>
      </c>
      <c r="E74" s="1">
        <v>-8.3307199999999994E-6</v>
      </c>
      <c r="F74" s="1">
        <v>-6.7223E-6</v>
      </c>
      <c r="G74" s="1">
        <v>-5.2932800000000001E-6</v>
      </c>
      <c r="H74" s="1">
        <v>-3.9606800000000003E-6</v>
      </c>
      <c r="I74" s="1">
        <v>-2.9486099999999999E-6</v>
      </c>
      <c r="J74" s="1">
        <v>-1.8124800000000001E-6</v>
      </c>
      <c r="K74" s="1">
        <v>-9.6065600000000002E-7</v>
      </c>
      <c r="L74">
        <v>0</v>
      </c>
    </row>
    <row r="75" spans="1:12" x14ac:dyDescent="0.25">
      <c r="A75">
        <v>7.3</v>
      </c>
      <c r="B75" s="1">
        <v>-1.6390899999999999E-5</v>
      </c>
      <c r="C75" s="1">
        <v>-1.3601700000000001E-5</v>
      </c>
      <c r="D75" s="1">
        <v>-1.11229E-5</v>
      </c>
      <c r="E75" s="1">
        <v>-9.1653399999999996E-6</v>
      </c>
      <c r="F75" s="1">
        <v>-7.3014799999999998E-6</v>
      </c>
      <c r="G75" s="1">
        <v>-5.7584099999999996E-6</v>
      </c>
      <c r="H75" s="1">
        <v>-4.4532E-6</v>
      </c>
      <c r="I75" s="1">
        <v>-3.1433200000000002E-6</v>
      </c>
      <c r="J75" s="1">
        <v>-2.1100900000000001E-6</v>
      </c>
      <c r="K75" s="1">
        <v>-9.929939999999999E-7</v>
      </c>
      <c r="L75">
        <v>0</v>
      </c>
    </row>
    <row r="76" spans="1:12" x14ac:dyDescent="0.25">
      <c r="A76">
        <v>7.4</v>
      </c>
      <c r="B76" s="1">
        <v>-1.72256E-5</v>
      </c>
      <c r="C76" s="1">
        <v>-1.42877E-5</v>
      </c>
      <c r="D76" s="1">
        <v>-1.1897E-5</v>
      </c>
      <c r="E76" s="1">
        <v>-9.6346999999999994E-6</v>
      </c>
      <c r="F76" s="1">
        <v>-7.8617999999999998E-6</v>
      </c>
      <c r="G76" s="1">
        <v>-6.2025600000000003E-6</v>
      </c>
      <c r="H76" s="1">
        <v>-4.7162800000000004E-6</v>
      </c>
      <c r="I76" s="1">
        <v>-3.4657300000000001E-6</v>
      </c>
      <c r="J76" s="1">
        <v>-2.2177500000000001E-6</v>
      </c>
      <c r="K76" s="1">
        <v>-1.10737E-6</v>
      </c>
      <c r="L76">
        <v>0</v>
      </c>
    </row>
    <row r="77" spans="1:12" x14ac:dyDescent="0.25">
      <c r="A77">
        <v>7.5</v>
      </c>
      <c r="B77" s="1">
        <v>-1.7757500000000001E-5</v>
      </c>
      <c r="C77" s="1">
        <v>-1.48947E-5</v>
      </c>
      <c r="D77" s="1">
        <v>-1.22616E-5</v>
      </c>
      <c r="E77" s="1">
        <v>-1.01765E-5</v>
      </c>
      <c r="F77" s="1">
        <v>-8.1708199999999995E-6</v>
      </c>
      <c r="G77" s="1">
        <v>-6.5191300000000004E-6</v>
      </c>
      <c r="H77" s="1">
        <v>-5.0141E-6</v>
      </c>
      <c r="I77" s="1">
        <v>-3.6253499999999999E-6</v>
      </c>
      <c r="J77" s="1">
        <v>-2.3591800000000001E-6</v>
      </c>
      <c r="K77" s="1">
        <v>-1.17701E-6</v>
      </c>
      <c r="L77">
        <v>0</v>
      </c>
    </row>
    <row r="78" spans="1:12" x14ac:dyDescent="0.25">
      <c r="A78">
        <v>7.6</v>
      </c>
      <c r="B78" s="1">
        <v>-1.8130599999999999E-5</v>
      </c>
      <c r="C78" s="1">
        <v>-1.5122399999999999E-5</v>
      </c>
      <c r="D78" s="1">
        <v>-1.2674600000000001E-5</v>
      </c>
      <c r="E78" s="1">
        <v>-1.0362399999999999E-5</v>
      </c>
      <c r="F78" s="1">
        <v>-8.4859999999999997E-6</v>
      </c>
      <c r="G78" s="1">
        <v>-6.7089899999999998E-6</v>
      </c>
      <c r="H78" s="1">
        <v>-5.1881999999999997E-6</v>
      </c>
      <c r="I78" s="1">
        <v>-3.7544E-6</v>
      </c>
      <c r="J78" s="1">
        <v>-2.4855799999999998E-6</v>
      </c>
      <c r="K78" s="1">
        <v>-1.1879099999999999E-6</v>
      </c>
      <c r="L78">
        <v>0</v>
      </c>
    </row>
    <row r="79" spans="1:12" x14ac:dyDescent="0.25">
      <c r="A79">
        <v>7.7</v>
      </c>
      <c r="B79" s="1">
        <v>-1.7992500000000001E-5</v>
      </c>
      <c r="C79" s="1">
        <v>-1.5256600000000001E-5</v>
      </c>
      <c r="D79" s="1">
        <v>-1.26883E-5</v>
      </c>
      <c r="E79" s="1">
        <v>-1.05552E-5</v>
      </c>
      <c r="F79" s="1">
        <v>-8.5568099999999998E-6</v>
      </c>
      <c r="G79" s="1">
        <v>-6.8745900000000004E-6</v>
      </c>
      <c r="H79" s="1">
        <v>-5.2505099999999998E-6</v>
      </c>
      <c r="I79" s="1">
        <v>-3.8811199999999997E-6</v>
      </c>
      <c r="J79" s="1">
        <v>-2.4677000000000001E-6</v>
      </c>
      <c r="K79" s="1">
        <v>-1.27324E-6</v>
      </c>
      <c r="L79">
        <v>0</v>
      </c>
    </row>
    <row r="80" spans="1:12" x14ac:dyDescent="0.25">
      <c r="A80">
        <v>7.8</v>
      </c>
      <c r="B80" s="1">
        <v>-1.7810899999999999E-5</v>
      </c>
      <c r="C80" s="1">
        <v>-1.49636E-5</v>
      </c>
      <c r="D80" s="1">
        <v>-1.2609199999999999E-5</v>
      </c>
      <c r="E80" s="1">
        <v>-1.04508E-5</v>
      </c>
      <c r="F80" s="1">
        <v>-8.5813500000000004E-6</v>
      </c>
      <c r="G80" s="1">
        <v>-6.8201299999999997E-6</v>
      </c>
      <c r="H80" s="1">
        <v>-5.3467900000000004E-6</v>
      </c>
      <c r="I80" s="1">
        <v>-3.8175700000000001E-6</v>
      </c>
      <c r="J80" s="1">
        <v>-2.5814500000000001E-6</v>
      </c>
      <c r="K80" s="1">
        <v>-1.2134300000000001E-6</v>
      </c>
      <c r="L80">
        <v>0</v>
      </c>
    </row>
    <row r="81" spans="1:12" x14ac:dyDescent="0.25">
      <c r="A81">
        <v>7.9</v>
      </c>
      <c r="B81" s="1">
        <v>-1.7144300000000001E-5</v>
      </c>
      <c r="C81" s="1">
        <v>-1.4627000000000001E-5</v>
      </c>
      <c r="D81" s="1">
        <v>-1.2283099999999999E-5</v>
      </c>
      <c r="E81" s="1">
        <v>-1.02239E-5</v>
      </c>
      <c r="F81" s="1">
        <v>-8.3831900000000006E-6</v>
      </c>
      <c r="G81" s="1">
        <v>-6.7745699999999999E-6</v>
      </c>
      <c r="H81" s="1">
        <v>-5.1706600000000001E-6</v>
      </c>
      <c r="I81" s="1">
        <v>-3.8895200000000003E-6</v>
      </c>
      <c r="J81" s="1">
        <v>-2.4523199999999999E-6</v>
      </c>
      <c r="K81" s="1">
        <v>-1.27295E-6</v>
      </c>
      <c r="L81">
        <v>0</v>
      </c>
    </row>
    <row r="82" spans="1:12" x14ac:dyDescent="0.25">
      <c r="A82">
        <v>8</v>
      </c>
      <c r="B82" s="1">
        <v>-1.63744E-5</v>
      </c>
      <c r="C82" s="1">
        <v>-1.3923E-5</v>
      </c>
      <c r="D82" s="1">
        <v>-1.17829E-5</v>
      </c>
      <c r="E82" s="1">
        <v>-9.8786599999999997E-6</v>
      </c>
      <c r="F82" s="1">
        <v>-8.1136600000000005E-6</v>
      </c>
      <c r="G82" s="1">
        <v>-6.4889699999999996E-6</v>
      </c>
      <c r="H82" s="1">
        <v>-5.1256499999999998E-6</v>
      </c>
      <c r="I82" s="1">
        <v>-3.6471799999999999E-6</v>
      </c>
      <c r="J82" s="1">
        <v>-2.4853600000000001E-6</v>
      </c>
      <c r="K82" s="1">
        <v>-1.18021E-6</v>
      </c>
      <c r="L82">
        <v>0</v>
      </c>
    </row>
    <row r="83" spans="1:12" x14ac:dyDescent="0.25">
      <c r="A83">
        <v>8.1</v>
      </c>
      <c r="B83" s="1">
        <v>-1.5230400000000001E-5</v>
      </c>
      <c r="C83" s="1">
        <v>-1.30614E-5</v>
      </c>
      <c r="D83" s="1">
        <v>-1.11152E-5</v>
      </c>
      <c r="E83" s="1">
        <v>-9.2945099999999995E-6</v>
      </c>
      <c r="F83" s="1">
        <v>-7.7093999999999994E-6</v>
      </c>
      <c r="G83" s="1">
        <v>-6.2444300000000003E-6</v>
      </c>
      <c r="H83" s="1">
        <v>-4.7838900000000002E-6</v>
      </c>
      <c r="I83" s="1">
        <v>-3.6087400000000001E-6</v>
      </c>
      <c r="J83" s="1">
        <v>-2.28705E-6</v>
      </c>
      <c r="K83" s="1">
        <v>-1.1686600000000001E-6</v>
      </c>
      <c r="L83">
        <v>0</v>
      </c>
    </row>
    <row r="84" spans="1:12" x14ac:dyDescent="0.25">
      <c r="A84">
        <v>8.1999999999999993</v>
      </c>
      <c r="B84" s="1">
        <v>-1.38866E-5</v>
      </c>
      <c r="C84" s="1">
        <v>-1.20021E-5</v>
      </c>
      <c r="D84" s="1">
        <v>-1.02084E-5</v>
      </c>
      <c r="E84" s="1">
        <v>-8.6572400000000001E-6</v>
      </c>
      <c r="F84" s="1">
        <v>-7.1464599999999998E-6</v>
      </c>
      <c r="G84" s="1">
        <v>-5.7827599999999997E-6</v>
      </c>
      <c r="H84" s="1">
        <v>-4.5774000000000004E-6</v>
      </c>
      <c r="I84" s="1">
        <v>-3.2938600000000001E-6</v>
      </c>
      <c r="J84" s="1">
        <v>-2.2229599999999999E-6</v>
      </c>
      <c r="K84" s="1">
        <v>-1.08147E-6</v>
      </c>
      <c r="L84">
        <v>0</v>
      </c>
    </row>
    <row r="85" spans="1:12" x14ac:dyDescent="0.25">
      <c r="A85">
        <v>8.3000000000000007</v>
      </c>
      <c r="B85" s="1">
        <v>-1.2376E-5</v>
      </c>
      <c r="C85" s="1">
        <v>-1.06832E-5</v>
      </c>
      <c r="D85" s="1">
        <v>-9.2402399999999995E-6</v>
      </c>
      <c r="E85" s="1">
        <v>-7.7898699999999993E-6</v>
      </c>
      <c r="F85" s="1">
        <v>-6.5273600000000001E-6</v>
      </c>
      <c r="G85" s="1">
        <v>-5.3011199999999997E-6</v>
      </c>
      <c r="H85" s="1">
        <v>-4.1256599999999999E-6</v>
      </c>
      <c r="I85" s="1">
        <v>-3.0899400000000001E-6</v>
      </c>
      <c r="J85" s="1">
        <v>-2.0109999999999999E-6</v>
      </c>
      <c r="K85" s="1">
        <v>-1.0044399999999999E-6</v>
      </c>
      <c r="L85">
        <v>0</v>
      </c>
    </row>
    <row r="86" spans="1:12" x14ac:dyDescent="0.25">
      <c r="A86">
        <v>8.4</v>
      </c>
      <c r="B86" s="1">
        <v>-1.0531599999999999E-5</v>
      </c>
      <c r="C86" s="1">
        <v>-9.3235100000000005E-6</v>
      </c>
      <c r="D86" s="1">
        <v>-8.0118100000000008E-6</v>
      </c>
      <c r="E86" s="1">
        <v>-6.8912199999999999E-6</v>
      </c>
      <c r="F86" s="1">
        <v>-5.75017E-6</v>
      </c>
      <c r="G86" s="1">
        <v>-4.7183100000000001E-6</v>
      </c>
      <c r="H86" s="1">
        <v>-3.70983E-6</v>
      </c>
      <c r="I86" s="1">
        <v>-2.7393199999999999E-6</v>
      </c>
      <c r="J86" s="1">
        <v>-1.8025399999999999E-6</v>
      </c>
      <c r="K86" s="1">
        <v>-9.0449100000000005E-7</v>
      </c>
      <c r="L86">
        <v>0</v>
      </c>
    </row>
    <row r="87" spans="1:12" x14ac:dyDescent="0.25">
      <c r="A87">
        <v>8.5</v>
      </c>
      <c r="B87" s="1">
        <v>-8.7302300000000003E-6</v>
      </c>
      <c r="C87" s="1">
        <v>-7.6482299999999994E-6</v>
      </c>
      <c r="D87" s="1">
        <v>-6.7753600000000001E-6</v>
      </c>
      <c r="E87" s="1">
        <v>-5.8052699999999997E-6</v>
      </c>
      <c r="F87" s="1">
        <v>-4.93111E-6</v>
      </c>
      <c r="G87" s="1">
        <v>-4.0314199999999998E-6</v>
      </c>
      <c r="H87" s="1">
        <v>-3.2234299999999999E-6</v>
      </c>
      <c r="I87" s="1">
        <v>-2.3606400000000002E-6</v>
      </c>
      <c r="J87" s="1">
        <v>-1.5966000000000001E-6</v>
      </c>
      <c r="K87" s="1">
        <v>-7.73539E-7</v>
      </c>
      <c r="L87">
        <v>0</v>
      </c>
    </row>
    <row r="88" spans="1:12" x14ac:dyDescent="0.25">
      <c r="A88">
        <v>8.6</v>
      </c>
      <c r="B88" s="1">
        <v>-6.5439899999999997E-6</v>
      </c>
      <c r="C88" s="1">
        <v>-6.0442599999999996E-6</v>
      </c>
      <c r="D88" s="1">
        <v>-5.3199800000000002E-6</v>
      </c>
      <c r="E88" s="1">
        <v>-4.6849599999999998E-6</v>
      </c>
      <c r="F88" s="1">
        <v>-3.9906499999999996E-6</v>
      </c>
      <c r="G88" s="1">
        <v>-3.3472899999999998E-6</v>
      </c>
      <c r="H88" s="1">
        <v>-2.61006E-6</v>
      </c>
      <c r="I88" s="1">
        <v>-2.0230200000000001E-6</v>
      </c>
      <c r="J88" s="1">
        <v>-1.2895000000000001E-6</v>
      </c>
      <c r="K88" s="1">
        <v>-6.7499400000000004E-7</v>
      </c>
      <c r="L88">
        <v>0</v>
      </c>
    </row>
    <row r="89" spans="1:12" x14ac:dyDescent="0.25">
      <c r="A89">
        <v>8.6999999999999993</v>
      </c>
      <c r="B89" s="1">
        <v>-4.4909200000000002E-6</v>
      </c>
      <c r="C89" s="1">
        <v>-4.1451999999999997E-6</v>
      </c>
      <c r="D89" s="1">
        <v>-3.8755100000000003E-6</v>
      </c>
      <c r="E89" s="1">
        <v>-3.4555499999999999E-6</v>
      </c>
      <c r="F89" s="1">
        <v>-3.0264700000000002E-6</v>
      </c>
      <c r="G89" s="1">
        <v>-2.5181200000000002E-6</v>
      </c>
      <c r="H89" s="1">
        <v>-2.1082399999999998E-6</v>
      </c>
      <c r="I89" s="1">
        <v>-1.49466E-6</v>
      </c>
      <c r="J89" s="1">
        <v>-1.0727999999999999E-6</v>
      </c>
      <c r="K89" s="1">
        <v>-5.0049099999999998E-7</v>
      </c>
      <c r="L89">
        <v>0</v>
      </c>
    </row>
    <row r="90" spans="1:12" x14ac:dyDescent="0.25">
      <c r="A90">
        <v>8.8000000000000007</v>
      </c>
      <c r="B90" s="1">
        <v>-2.1688899999999998E-6</v>
      </c>
      <c r="C90" s="1">
        <v>-2.3544799999999999E-6</v>
      </c>
      <c r="D90" s="1">
        <v>-2.2909599999999999E-6</v>
      </c>
      <c r="E90" s="1">
        <v>-2.18525E-6</v>
      </c>
      <c r="F90" s="1">
        <v>-1.9789100000000001E-6</v>
      </c>
      <c r="G90" s="1">
        <v>-1.7595099999999999E-6</v>
      </c>
      <c r="H90" s="1">
        <v>-1.36806E-6</v>
      </c>
      <c r="I90" s="1">
        <v>-1.1537799999999999E-6</v>
      </c>
      <c r="J90" s="1">
        <v>-6.9857399999999999E-7</v>
      </c>
      <c r="K90" s="1">
        <v>-3.91056E-7</v>
      </c>
      <c r="L90">
        <v>0</v>
      </c>
    </row>
    <row r="91" spans="1:12" x14ac:dyDescent="0.25">
      <c r="A91">
        <v>8.9</v>
      </c>
      <c r="B91" s="1">
        <v>3.9362599999999998E-8</v>
      </c>
      <c r="C91" s="1">
        <v>-4.09375E-7</v>
      </c>
      <c r="D91" s="1">
        <v>-7.3002400000000003E-7</v>
      </c>
      <c r="E91" s="1">
        <v>-8.78322E-7</v>
      </c>
      <c r="F91" s="1">
        <v>-9.2819100000000003E-7</v>
      </c>
      <c r="G91" s="1">
        <v>-8.4815600000000004E-7</v>
      </c>
      <c r="H91" s="1">
        <v>-8.27714E-7</v>
      </c>
      <c r="I91" s="1">
        <v>-5.6163300000000001E-7</v>
      </c>
      <c r="J91" s="1">
        <v>-4.7213500000000001E-7</v>
      </c>
      <c r="K91" s="1">
        <v>-2.0402900000000001E-7</v>
      </c>
      <c r="L91">
        <v>0</v>
      </c>
    </row>
    <row r="92" spans="1:12" x14ac:dyDescent="0.25">
      <c r="A92">
        <v>9</v>
      </c>
      <c r="B92" s="1">
        <v>2.3208100000000001E-6</v>
      </c>
      <c r="C92" s="1">
        <v>1.48629E-6</v>
      </c>
      <c r="D92" s="1">
        <v>8.6985999999999998E-7</v>
      </c>
      <c r="E92" s="1">
        <v>4.4018099999999999E-7</v>
      </c>
      <c r="F92" s="1">
        <v>1.60647E-7</v>
      </c>
      <c r="G92" s="1">
        <v>-4.9685800000000001E-8</v>
      </c>
      <c r="H92" s="1">
        <v>-6.7134800000000001E-8</v>
      </c>
      <c r="I92" s="1">
        <v>-1.8264600000000001E-7</v>
      </c>
      <c r="J92" s="1">
        <v>-7.8229299999999995E-8</v>
      </c>
      <c r="K92" s="1">
        <v>-7.9435400000000005E-8</v>
      </c>
      <c r="L92">
        <v>0</v>
      </c>
    </row>
    <row r="93" spans="1:12" x14ac:dyDescent="0.25">
      <c r="A93">
        <v>9.1</v>
      </c>
      <c r="B93" s="1">
        <v>4.58432E-6</v>
      </c>
      <c r="C93" s="1">
        <v>3.35403E-6</v>
      </c>
      <c r="D93" s="1">
        <v>2.46363E-6</v>
      </c>
      <c r="E93" s="1">
        <v>1.7531500000000001E-6</v>
      </c>
      <c r="F93" s="1">
        <v>1.2156799999999999E-6</v>
      </c>
      <c r="G93" s="1">
        <v>8.5550900000000004E-7</v>
      </c>
      <c r="H93" s="1">
        <v>5.23943E-7</v>
      </c>
      <c r="I93" s="1">
        <v>3.8068899999999998E-7</v>
      </c>
      <c r="J93" s="1">
        <v>1.7653400000000001E-7</v>
      </c>
      <c r="K93" s="1">
        <v>1.0574099999999999E-7</v>
      </c>
      <c r="L93">
        <v>0</v>
      </c>
    </row>
    <row r="94" spans="1:12" x14ac:dyDescent="0.25">
      <c r="A94">
        <v>9.1999999999999993</v>
      </c>
      <c r="B94" s="1">
        <v>6.67894E-6</v>
      </c>
      <c r="C94" s="1">
        <v>5.2400800000000003E-6</v>
      </c>
      <c r="D94" s="1">
        <v>3.98425E-6</v>
      </c>
      <c r="E94" s="1">
        <v>3.0410900000000001E-6</v>
      </c>
      <c r="F94" s="1">
        <v>2.2929399999999999E-6</v>
      </c>
      <c r="G94" s="1">
        <v>1.67252E-6</v>
      </c>
      <c r="H94" s="1">
        <v>1.21856E-6</v>
      </c>
      <c r="I94" s="1">
        <v>8.1498299999999999E-7</v>
      </c>
      <c r="J94" s="1">
        <v>5.2826899999999998E-7</v>
      </c>
      <c r="K94" s="1">
        <v>2.3676299999999999E-7</v>
      </c>
      <c r="L94">
        <v>0</v>
      </c>
    </row>
    <row r="95" spans="1:12" x14ac:dyDescent="0.25">
      <c r="A95">
        <v>9.3000000000000007</v>
      </c>
      <c r="B95" s="1">
        <v>8.8169599999999994E-6</v>
      </c>
      <c r="C95" s="1">
        <v>6.9135500000000001E-6</v>
      </c>
      <c r="D95" s="1">
        <v>5.5015900000000001E-6</v>
      </c>
      <c r="E95" s="1">
        <v>4.2801900000000003E-6</v>
      </c>
      <c r="F95" s="1">
        <v>3.2948499999999999E-6</v>
      </c>
      <c r="G95" s="1">
        <v>2.50541E-6</v>
      </c>
      <c r="H95" s="1">
        <v>1.8540299999999999E-6</v>
      </c>
      <c r="I95" s="1">
        <v>1.28843E-6</v>
      </c>
      <c r="J95" s="1">
        <v>8.2264800000000002E-7</v>
      </c>
      <c r="K95" s="1">
        <v>4.0326399999999998E-7</v>
      </c>
      <c r="L95">
        <v>0</v>
      </c>
    </row>
    <row r="96" spans="1:12" x14ac:dyDescent="0.25">
      <c r="A96">
        <v>9.4</v>
      </c>
      <c r="B96" s="1">
        <v>1.0633599999999999E-5</v>
      </c>
      <c r="C96" s="1">
        <v>8.6416099999999994E-6</v>
      </c>
      <c r="D96" s="1">
        <v>6.8483199999999998E-6</v>
      </c>
      <c r="E96" s="1">
        <v>5.4500700000000002E-6</v>
      </c>
      <c r="F96" s="1">
        <v>4.27211E-6</v>
      </c>
      <c r="G96" s="1">
        <v>3.2933700000000001E-6</v>
      </c>
      <c r="H96" s="1">
        <v>2.4324000000000002E-6</v>
      </c>
      <c r="I96" s="1">
        <v>1.7686600000000001E-6</v>
      </c>
      <c r="J96" s="1">
        <v>1.1031700000000001E-6</v>
      </c>
      <c r="K96" s="1">
        <v>5.4745099999999997E-7</v>
      </c>
      <c r="L96">
        <v>0</v>
      </c>
    </row>
    <row r="97" spans="1:12" x14ac:dyDescent="0.25">
      <c r="A97">
        <v>9.5</v>
      </c>
      <c r="B97" s="1">
        <v>1.24748E-5</v>
      </c>
      <c r="C97" s="1">
        <v>1.0059400000000001E-5</v>
      </c>
      <c r="D97" s="1">
        <v>8.1826199999999999E-6</v>
      </c>
      <c r="E97" s="1">
        <v>6.52794E-6</v>
      </c>
      <c r="F97" s="1">
        <v>5.1704599999999996E-6</v>
      </c>
      <c r="G97" s="1">
        <v>3.9954900000000003E-6</v>
      </c>
      <c r="H97" s="1">
        <v>3.0579699999999998E-6</v>
      </c>
      <c r="I97" s="1">
        <v>2.12348E-6</v>
      </c>
      <c r="J97" s="1">
        <v>1.41651E-6</v>
      </c>
      <c r="K97" s="1">
        <v>6.7085699999999998E-7</v>
      </c>
      <c r="L97">
        <v>0</v>
      </c>
    </row>
    <row r="98" spans="1:12" x14ac:dyDescent="0.25">
      <c r="A98">
        <v>9.6</v>
      </c>
      <c r="B98" s="1">
        <v>1.3934800000000001E-5</v>
      </c>
      <c r="C98" s="1">
        <v>1.14768E-5</v>
      </c>
      <c r="D98" s="1">
        <v>9.2923799999999996E-6</v>
      </c>
      <c r="E98" s="1">
        <v>7.52385E-6</v>
      </c>
      <c r="F98" s="1">
        <v>5.9760500000000002E-6</v>
      </c>
      <c r="G98" s="1">
        <v>4.7015400000000001E-6</v>
      </c>
      <c r="H98" s="1">
        <v>3.5033E-6</v>
      </c>
      <c r="I98" s="1">
        <v>2.5899200000000001E-6</v>
      </c>
      <c r="J98" s="1">
        <v>1.60986E-6</v>
      </c>
      <c r="K98" s="1">
        <v>8.2302500000000005E-7</v>
      </c>
      <c r="L98">
        <v>0</v>
      </c>
    </row>
    <row r="99" spans="1:12" x14ac:dyDescent="0.25">
      <c r="A99">
        <v>9.6999999999999993</v>
      </c>
      <c r="B99" s="1">
        <v>1.53375E-5</v>
      </c>
      <c r="C99" s="1">
        <v>1.25908E-5</v>
      </c>
      <c r="D99" s="1">
        <v>1.03388E-5</v>
      </c>
      <c r="E99" s="1">
        <v>8.3607799999999999E-6</v>
      </c>
      <c r="F99" s="1">
        <v>6.72477E-6</v>
      </c>
      <c r="G99" s="1">
        <v>5.2397799999999997E-6</v>
      </c>
      <c r="H99" s="1">
        <v>4.0510499999999999E-6</v>
      </c>
      <c r="I99" s="1">
        <v>2.8443E-6</v>
      </c>
      <c r="J99" s="1">
        <v>1.9101799999999998E-6</v>
      </c>
      <c r="K99" s="1">
        <v>8.9789799999999996E-7</v>
      </c>
      <c r="L99">
        <v>0</v>
      </c>
    </row>
    <row r="100" spans="1:12" x14ac:dyDescent="0.25">
      <c r="A100">
        <v>9.8000000000000007</v>
      </c>
      <c r="B100" s="1">
        <v>1.6385600000000001E-5</v>
      </c>
      <c r="C100" s="1">
        <v>1.3589499999999999E-5</v>
      </c>
      <c r="D100" s="1">
        <v>1.1164E-5</v>
      </c>
      <c r="E100" s="1">
        <v>9.1246299999999994E-6</v>
      </c>
      <c r="F100" s="1">
        <v>7.3030199999999999E-6</v>
      </c>
      <c r="G100" s="1">
        <v>5.8064300000000004E-6</v>
      </c>
      <c r="H100" s="1">
        <v>4.3743699999999996E-6</v>
      </c>
      <c r="I100" s="1">
        <v>3.2302099999999999E-6</v>
      </c>
      <c r="J100" s="1">
        <v>2.0319800000000001E-6</v>
      </c>
      <c r="K100" s="1">
        <v>1.04197E-6</v>
      </c>
      <c r="L100">
        <v>0</v>
      </c>
    </row>
    <row r="101" spans="1:12" x14ac:dyDescent="0.25">
      <c r="A101">
        <v>9.9</v>
      </c>
      <c r="B101" s="1">
        <v>1.71993E-5</v>
      </c>
      <c r="C101" s="1">
        <v>1.4325899999999999E-5</v>
      </c>
      <c r="D101" s="1">
        <v>1.18429E-5</v>
      </c>
      <c r="E101" s="1">
        <v>9.6780499999999996E-6</v>
      </c>
      <c r="F101" s="1">
        <v>7.8569900000000005E-6</v>
      </c>
      <c r="G101" s="1">
        <v>6.1668300000000004E-6</v>
      </c>
      <c r="H101" s="1">
        <v>4.7740700000000002E-6</v>
      </c>
      <c r="I101" s="1">
        <v>3.4053900000000002E-6</v>
      </c>
      <c r="J101" s="1">
        <v>2.2676000000000001E-6</v>
      </c>
      <c r="K101" s="1">
        <v>1.0784699999999999E-6</v>
      </c>
      <c r="L101">
        <v>0</v>
      </c>
    </row>
    <row r="102" spans="1:12" x14ac:dyDescent="0.25">
      <c r="A102">
        <v>10</v>
      </c>
      <c r="B102" s="1">
        <v>1.7813999999999999E-5</v>
      </c>
      <c r="C102" s="1">
        <v>1.4834899999999999E-5</v>
      </c>
      <c r="D102" s="1">
        <v>1.2320100000000001E-5</v>
      </c>
      <c r="E102" s="1">
        <v>1.01373E-5</v>
      </c>
      <c r="F102" s="1">
        <v>8.1785899999999992E-6</v>
      </c>
      <c r="G102" s="1">
        <v>6.53759E-6</v>
      </c>
      <c r="H102" s="1">
        <v>4.9840000000000001E-6</v>
      </c>
      <c r="I102" s="1">
        <v>3.6530500000000001E-6</v>
      </c>
      <c r="J102" s="1">
        <v>2.3423E-6</v>
      </c>
      <c r="K102" s="1">
        <v>1.1831900000000001E-6</v>
      </c>
      <c r="L102"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34A77-3CE3-43A5-8E06-1BBE231111DD}">
  <dimension ref="A1:L102"/>
  <sheetViews>
    <sheetView workbookViewId="0">
      <selection activeCell="I44" sqref="I44"/>
    </sheetView>
  </sheetViews>
  <sheetFormatPr defaultRowHeight="15" x14ac:dyDescent="0.25"/>
  <sheetData>
    <row r="1" spans="1:12" x14ac:dyDescent="0.25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x14ac:dyDescent="0.25">
      <c r="A3">
        <v>0.1</v>
      </c>
      <c r="B3">
        <v>1.6639700000000001E-4</v>
      </c>
      <c r="C3" s="1">
        <v>7.8122300000000002E-5</v>
      </c>
      <c r="D3" s="1">
        <v>3.6677700000000003E-5</v>
      </c>
      <c r="E3" s="1">
        <v>1.72196E-5</v>
      </c>
      <c r="F3" s="1">
        <v>8.0837599999999993E-6</v>
      </c>
      <c r="G3" s="1">
        <v>3.7937300000000002E-6</v>
      </c>
      <c r="H3" s="1">
        <v>1.7778500000000001E-6</v>
      </c>
      <c r="I3" s="1">
        <v>8.2770300000000001E-7</v>
      </c>
      <c r="J3" s="1">
        <v>3.7372199999999999E-7</v>
      </c>
      <c r="K3" s="1">
        <v>1.4377E-7</v>
      </c>
      <c r="L3">
        <v>0</v>
      </c>
    </row>
    <row r="4" spans="1:12" x14ac:dyDescent="0.25">
      <c r="A4">
        <v>0.2</v>
      </c>
      <c r="B4" s="1">
        <v>-6.8501499999999995E-5</v>
      </c>
      <c r="C4" s="1">
        <v>6.3461700000000003E-5</v>
      </c>
      <c r="D4" s="1">
        <v>7.4686399999999997E-5</v>
      </c>
      <c r="E4" s="1">
        <v>5.6135799999999999E-5</v>
      </c>
      <c r="F4" s="1">
        <v>3.62377E-5</v>
      </c>
      <c r="G4" s="1">
        <v>2.16323E-5</v>
      </c>
      <c r="H4" s="1">
        <v>1.2283799999999999E-5</v>
      </c>
      <c r="I4" s="1">
        <v>6.6854000000000004E-6</v>
      </c>
      <c r="J4" s="1">
        <v>3.4122900000000001E-6</v>
      </c>
      <c r="K4" s="1">
        <v>1.42511E-6</v>
      </c>
      <c r="L4">
        <v>0</v>
      </c>
    </row>
    <row r="5" spans="1:12" x14ac:dyDescent="0.25">
      <c r="A5">
        <v>0.3</v>
      </c>
      <c r="B5">
        <v>1.00072E-4</v>
      </c>
      <c r="C5" s="1">
        <v>-4.0188100000000002E-5</v>
      </c>
      <c r="D5" s="1">
        <v>-4.8656800000000001E-6</v>
      </c>
      <c r="E5" s="1">
        <v>3.0044199999999999E-5</v>
      </c>
      <c r="F5" s="1">
        <v>4.13121E-5</v>
      </c>
      <c r="G5" s="1">
        <v>3.7700899999999997E-5</v>
      </c>
      <c r="H5" s="1">
        <v>2.8682599999999999E-5</v>
      </c>
      <c r="I5" s="1">
        <v>1.9371199999999998E-5</v>
      </c>
      <c r="J5" s="1">
        <v>1.1566000000000001E-5</v>
      </c>
      <c r="K5" s="1">
        <v>5.3310000000000003E-6</v>
      </c>
      <c r="L5">
        <v>0</v>
      </c>
    </row>
    <row r="6" spans="1:12" x14ac:dyDescent="0.25">
      <c r="A6">
        <v>0.4</v>
      </c>
      <c r="B6" s="1">
        <v>-6.3826100000000002E-5</v>
      </c>
      <c r="C6" s="1">
        <v>6.7456800000000001E-5</v>
      </c>
      <c r="D6" s="1">
        <v>-2.7006000000000002E-7</v>
      </c>
      <c r="E6" s="1">
        <v>-2.0178800000000001E-5</v>
      </c>
      <c r="F6" s="1">
        <v>-6.7166799999999999E-6</v>
      </c>
      <c r="G6" s="1">
        <v>1.0349200000000001E-5</v>
      </c>
      <c r="H6" s="1">
        <v>1.944E-5</v>
      </c>
      <c r="I6" s="1">
        <v>2.01814E-5</v>
      </c>
      <c r="J6" s="1">
        <v>1.5543500000000001E-5</v>
      </c>
      <c r="K6" s="1">
        <v>8.2577099999999996E-6</v>
      </c>
      <c r="L6">
        <v>0</v>
      </c>
    </row>
    <row r="7" spans="1:12" x14ac:dyDescent="0.25">
      <c r="A7">
        <v>0.5</v>
      </c>
      <c r="B7" s="1">
        <v>4.5759700000000002E-5</v>
      </c>
      <c r="C7" s="1">
        <v>-5.5818300000000001E-5</v>
      </c>
      <c r="D7" s="1">
        <v>2.9809900000000001E-5</v>
      </c>
      <c r="E7" s="1">
        <v>2.2787000000000001E-5</v>
      </c>
      <c r="F7" s="1">
        <v>-4.3335199999999998E-6</v>
      </c>
      <c r="G7" s="1">
        <v>-1.5451299999999999E-5</v>
      </c>
      <c r="H7" s="1">
        <v>-1.2324799999999999E-5</v>
      </c>
      <c r="I7" s="1">
        <v>-5.04247E-6</v>
      </c>
      <c r="J7" s="1">
        <v>8.3239599999999994E-9</v>
      </c>
      <c r="K7" s="1">
        <v>1.2479900000000001E-6</v>
      </c>
      <c r="L7">
        <v>0</v>
      </c>
    </row>
    <row r="8" spans="1:12" x14ac:dyDescent="0.25">
      <c r="A8">
        <v>0.6</v>
      </c>
      <c r="B8" s="1">
        <v>-3.8712399999999999E-5</v>
      </c>
      <c r="C8" s="1">
        <v>3.3506300000000001E-5</v>
      </c>
      <c r="D8" s="1">
        <v>-4.5673000000000001E-5</v>
      </c>
      <c r="E8" s="1">
        <v>-9.1067700000000002E-6</v>
      </c>
      <c r="F8" s="1">
        <v>1.45612E-5</v>
      </c>
      <c r="G8" s="1">
        <v>7.8970099999999998E-6</v>
      </c>
      <c r="H8" s="1">
        <v>-6.6711299999999999E-6</v>
      </c>
      <c r="I8" s="1">
        <v>-1.47697E-5</v>
      </c>
      <c r="J8" s="1">
        <v>-1.4307E-5</v>
      </c>
      <c r="K8" s="1">
        <v>-8.3089699999999992E-6</v>
      </c>
      <c r="L8">
        <v>0</v>
      </c>
    </row>
    <row r="9" spans="1:12" x14ac:dyDescent="0.25">
      <c r="A9">
        <v>0.7</v>
      </c>
      <c r="B9" s="1">
        <v>-5.2022900000000003E-6</v>
      </c>
      <c r="C9" s="1">
        <v>-3.6434699999999999E-5</v>
      </c>
      <c r="D9" s="1">
        <v>2.8334899999999999E-5</v>
      </c>
      <c r="E9" s="1">
        <v>-2.3208900000000001E-5</v>
      </c>
      <c r="F9" s="1">
        <v>-2.7781400000000001E-5</v>
      </c>
      <c r="G9" s="1">
        <v>-6.3182699999999997E-6</v>
      </c>
      <c r="H9" s="1">
        <v>6.7217499999999996E-6</v>
      </c>
      <c r="I9" s="1">
        <v>6.7624900000000002E-6</v>
      </c>
      <c r="J9" s="1">
        <v>2.2735299999999999E-6</v>
      </c>
      <c r="K9" s="1">
        <v>-2.51625E-7</v>
      </c>
      <c r="L9">
        <v>0</v>
      </c>
    </row>
    <row r="10" spans="1:12" x14ac:dyDescent="0.25">
      <c r="A10">
        <v>0.8</v>
      </c>
      <c r="B10" s="1">
        <v>-1.29457E-5</v>
      </c>
      <c r="C10" s="1">
        <v>-1.02367E-5</v>
      </c>
      <c r="D10" s="1">
        <v>-4.3746799999999999E-5</v>
      </c>
      <c r="E10" s="1">
        <v>1.5062700000000001E-5</v>
      </c>
      <c r="F10" s="1">
        <v>1.94572E-6</v>
      </c>
      <c r="G10" s="1">
        <v>-1.7187E-5</v>
      </c>
      <c r="H10" s="1">
        <v>-1.3339100000000001E-5</v>
      </c>
      <c r="I10" s="1">
        <v>1.4472299999999999E-7</v>
      </c>
      <c r="J10" s="1">
        <v>8.2366399999999995E-6</v>
      </c>
      <c r="K10" s="1">
        <v>7.0352E-6</v>
      </c>
      <c r="L10">
        <v>0</v>
      </c>
    </row>
    <row r="11" spans="1:12" x14ac:dyDescent="0.25">
      <c r="A11">
        <v>0.9</v>
      </c>
      <c r="B11" s="1">
        <v>-4.0627000000000003E-5</v>
      </c>
      <c r="C11" s="1">
        <v>-7.11917E-6</v>
      </c>
      <c r="D11" s="1">
        <v>3.5045500000000002E-6</v>
      </c>
      <c r="E11" s="1">
        <v>-3.9091599999999997E-5</v>
      </c>
      <c r="F11" s="1">
        <v>-3.0086899999999998E-6</v>
      </c>
      <c r="G11" s="1">
        <v>1.15168E-5</v>
      </c>
      <c r="H11" s="1">
        <v>-9.0625800000000001E-7</v>
      </c>
      <c r="I11" s="1">
        <v>-1.24311E-5</v>
      </c>
      <c r="J11" s="1">
        <v>-1.3117E-5</v>
      </c>
      <c r="K11" s="1">
        <v>-7.30738E-6</v>
      </c>
      <c r="L11">
        <v>0</v>
      </c>
    </row>
    <row r="12" spans="1:12" x14ac:dyDescent="0.25">
      <c r="A12">
        <v>1</v>
      </c>
      <c r="B12" s="1">
        <v>1.14198E-5</v>
      </c>
      <c r="C12" s="1">
        <v>-3.76315E-5</v>
      </c>
      <c r="D12" s="1">
        <v>-1.4562900000000001E-5</v>
      </c>
      <c r="E12" s="1">
        <v>1.42657E-5</v>
      </c>
      <c r="F12" s="1">
        <v>-2.4972100000000001E-5</v>
      </c>
      <c r="G12" s="1">
        <v>-2.0705900000000001E-5</v>
      </c>
      <c r="H12" s="1">
        <v>-1.5358500000000001E-6</v>
      </c>
      <c r="I12" s="1">
        <v>2.7587400000000002E-6</v>
      </c>
      <c r="J12" s="1">
        <v>-2.4315899999999999E-6</v>
      </c>
      <c r="K12" s="1">
        <v>-4.2703100000000003E-6</v>
      </c>
      <c r="L12">
        <v>0</v>
      </c>
    </row>
    <row r="13" spans="1:12" x14ac:dyDescent="0.25">
      <c r="A13">
        <v>1.1000000000000001</v>
      </c>
      <c r="B13" s="1">
        <v>-5.6118300000000001E-5</v>
      </c>
      <c r="C13" s="1">
        <v>1.39694E-5</v>
      </c>
      <c r="D13" s="1">
        <v>-2.6172500000000001E-5</v>
      </c>
      <c r="E13" s="1">
        <v>-2.81653E-5</v>
      </c>
      <c r="F13" s="1">
        <v>1.0112899999999999E-5</v>
      </c>
      <c r="G13" s="1">
        <v>-7.0890000000000002E-6</v>
      </c>
      <c r="H13" s="1">
        <v>-1.8739599999999999E-5</v>
      </c>
      <c r="I13" s="1">
        <v>-7.4033099999999998E-6</v>
      </c>
      <c r="J13" s="1">
        <v>5.9792899999999998E-6</v>
      </c>
      <c r="K13" s="1">
        <v>7.7249400000000006E-6</v>
      </c>
      <c r="L13">
        <v>0</v>
      </c>
    </row>
    <row r="14" spans="1:12" x14ac:dyDescent="0.25">
      <c r="A14">
        <v>1.2</v>
      </c>
      <c r="B14" s="1">
        <v>1.4141000000000001E-5</v>
      </c>
      <c r="C14" s="1">
        <v>-5.4564999999999997E-5</v>
      </c>
      <c r="D14" s="1">
        <v>5.9516599999999999E-6</v>
      </c>
      <c r="E14" s="1">
        <v>-9.5313300000000001E-6</v>
      </c>
      <c r="F14" s="1">
        <v>-3.0062000000000001E-5</v>
      </c>
      <c r="G14" s="1">
        <v>2.1938999999999999E-6</v>
      </c>
      <c r="H14" s="1">
        <v>8.2539500000000008E-6</v>
      </c>
      <c r="I14" s="1">
        <v>-5.9089100000000001E-6</v>
      </c>
      <c r="J14" s="1">
        <v>-1.2911999999999999E-5</v>
      </c>
      <c r="K14" s="1">
        <v>-8.6628999999999997E-6</v>
      </c>
      <c r="L14">
        <v>0</v>
      </c>
    </row>
    <row r="15" spans="1:12" x14ac:dyDescent="0.25">
      <c r="A15">
        <v>1.3</v>
      </c>
      <c r="B15" s="1">
        <v>-5.8737699999999998E-5</v>
      </c>
      <c r="C15" s="1">
        <v>1.52069E-5</v>
      </c>
      <c r="D15" s="1">
        <v>-4.40252E-5</v>
      </c>
      <c r="E15" s="1">
        <v>-3.2258399999999999E-6</v>
      </c>
      <c r="F15" s="1">
        <v>5.7590299999999998E-6</v>
      </c>
      <c r="G15" s="1">
        <v>-2.2964099999999999E-5</v>
      </c>
      <c r="H15" s="1">
        <v>-1.35064E-5</v>
      </c>
      <c r="I15" s="1">
        <v>1.5113700000000001E-6</v>
      </c>
      <c r="J15" s="1">
        <v>1.36809E-6</v>
      </c>
      <c r="K15" s="1">
        <v>-2.1019300000000001E-6</v>
      </c>
      <c r="L15">
        <v>0</v>
      </c>
    </row>
    <row r="16" spans="1:12" x14ac:dyDescent="0.25">
      <c r="A16">
        <v>1.4</v>
      </c>
      <c r="B16" s="1">
        <v>8.2365199999999995E-6</v>
      </c>
      <c r="C16" s="1">
        <v>-4.8758100000000003E-5</v>
      </c>
      <c r="D16" s="1">
        <v>1.51187E-5</v>
      </c>
      <c r="E16" s="1">
        <v>-3.1719900000000001E-5</v>
      </c>
      <c r="F16" s="1">
        <v>-1.8155000000000002E-5</v>
      </c>
      <c r="G16" s="1">
        <v>6.3669199999999997E-6</v>
      </c>
      <c r="H16" s="1">
        <v>-1.0045699999999999E-5</v>
      </c>
      <c r="I16" s="1">
        <v>-1.35258E-5</v>
      </c>
      <c r="J16" s="1">
        <v>2.6959000000000002E-7</v>
      </c>
      <c r="K16" s="1">
        <v>6.8801100000000003E-6</v>
      </c>
      <c r="L16">
        <v>0</v>
      </c>
    </row>
    <row r="17" spans="1:12" x14ac:dyDescent="0.25">
      <c r="A17">
        <v>1.5</v>
      </c>
      <c r="B17" s="1">
        <v>-4.3579499999999998E-5</v>
      </c>
      <c r="C17" s="1">
        <v>5.2260100000000003E-6</v>
      </c>
      <c r="D17" s="1">
        <v>-4.47949E-5</v>
      </c>
      <c r="E17" s="1">
        <v>9.6611199999999994E-6</v>
      </c>
      <c r="F17" s="1">
        <v>-1.5284000000000001E-5</v>
      </c>
      <c r="G17" s="1">
        <v>-2.1506400000000001E-5</v>
      </c>
      <c r="H17" s="1">
        <v>5.0803100000000002E-6</v>
      </c>
      <c r="I17" s="1">
        <v>3.2614799999999999E-6</v>
      </c>
      <c r="J17" s="1">
        <v>-1.1182099999999999E-5</v>
      </c>
      <c r="K17" s="1">
        <v>-1.2132399999999999E-5</v>
      </c>
      <c r="L17">
        <v>0</v>
      </c>
    </row>
    <row r="18" spans="1:12" x14ac:dyDescent="0.25">
      <c r="A18">
        <v>1.6</v>
      </c>
      <c r="B18" s="1">
        <v>-1.16986E-5</v>
      </c>
      <c r="C18" s="1">
        <v>-3.52672E-5</v>
      </c>
      <c r="D18" s="1">
        <v>7.2099199999999999E-6</v>
      </c>
      <c r="E18" s="1">
        <v>-3.6806400000000001E-5</v>
      </c>
      <c r="F18" s="1">
        <v>4.2081100000000003E-6</v>
      </c>
      <c r="G18" s="1">
        <v>-2.0371399999999999E-7</v>
      </c>
      <c r="H18" s="1">
        <v>-2.15522E-5</v>
      </c>
      <c r="I18" s="1">
        <v>-9.04085E-6</v>
      </c>
      <c r="J18" s="1">
        <v>4.3726899999999998E-6</v>
      </c>
      <c r="K18" s="1">
        <v>4.2765999999999998E-6</v>
      </c>
      <c r="L18">
        <v>0</v>
      </c>
    </row>
    <row r="19" spans="1:12" x14ac:dyDescent="0.25">
      <c r="A19">
        <v>1.7</v>
      </c>
      <c r="B19" s="1">
        <v>-2.2617699999999999E-5</v>
      </c>
      <c r="C19" s="1">
        <v>-1.1446E-5</v>
      </c>
      <c r="D19" s="1">
        <v>-2.9774400000000001E-5</v>
      </c>
      <c r="E19" s="1">
        <v>9.7128400000000007E-6</v>
      </c>
      <c r="F19" s="1">
        <v>-3.0577100000000002E-5</v>
      </c>
      <c r="G19" s="1">
        <v>-9.6177200000000008E-6</v>
      </c>
      <c r="H19" s="1">
        <v>6.1530199999999999E-6</v>
      </c>
      <c r="I19" s="1">
        <v>-7.25058E-6</v>
      </c>
      <c r="J19" s="1">
        <v>-7.14507E-6</v>
      </c>
      <c r="K19" s="1">
        <v>7.5349299999999998E-7</v>
      </c>
      <c r="L19">
        <v>0</v>
      </c>
    </row>
    <row r="20" spans="1:12" x14ac:dyDescent="0.25">
      <c r="A20">
        <v>1.8</v>
      </c>
      <c r="B20" s="1">
        <v>-2.5837400000000001E-5</v>
      </c>
      <c r="C20" s="1">
        <v>-1.3033900000000001E-5</v>
      </c>
      <c r="D20" s="1">
        <v>-9.0437600000000003E-6</v>
      </c>
      <c r="E20" s="1">
        <v>-3.0604E-5</v>
      </c>
      <c r="F20" s="1">
        <v>1.0174600000000001E-5</v>
      </c>
      <c r="G20" s="1">
        <v>-1.50383E-5</v>
      </c>
      <c r="H20" s="1">
        <v>-1.2903E-5</v>
      </c>
      <c r="I20" s="1">
        <v>5.0582199999999998E-6</v>
      </c>
      <c r="J20" s="1">
        <v>-2.83207E-6</v>
      </c>
      <c r="K20" s="1">
        <v>-1.0571799999999999E-5</v>
      </c>
      <c r="L20">
        <v>0</v>
      </c>
    </row>
    <row r="21" spans="1:12" x14ac:dyDescent="0.25">
      <c r="A21">
        <v>1.9</v>
      </c>
      <c r="B21" s="1">
        <v>-5.3858799999999998E-6</v>
      </c>
      <c r="C21" s="1">
        <v>-2.8542299999999999E-5</v>
      </c>
      <c r="D21" s="1">
        <v>-1.0171500000000001E-5</v>
      </c>
      <c r="E21" s="1">
        <v>1.3694400000000001E-7</v>
      </c>
      <c r="F21" s="1">
        <v>-2.6312599999999999E-5</v>
      </c>
      <c r="G21" s="1">
        <v>6.5513500000000004E-6</v>
      </c>
      <c r="H21" s="1">
        <v>-5.9819999999999996E-6</v>
      </c>
      <c r="I21" s="1">
        <v>-1.7958899999999998E-5</v>
      </c>
      <c r="J21" s="1">
        <v>2.4894999999999999E-8</v>
      </c>
      <c r="K21" s="1">
        <v>1.0009900000000001E-5</v>
      </c>
      <c r="L21">
        <v>0</v>
      </c>
    </row>
    <row r="22" spans="1:12" x14ac:dyDescent="0.25">
      <c r="A22">
        <v>2</v>
      </c>
      <c r="B22" s="1">
        <v>-3.6073199999999999E-5</v>
      </c>
      <c r="C22" s="1">
        <v>4.2730700000000002E-6</v>
      </c>
      <c r="D22" s="1">
        <v>-2.2759600000000001E-5</v>
      </c>
      <c r="E22" s="1">
        <v>-1.22455E-5</v>
      </c>
      <c r="F22" s="1">
        <v>3.8847500000000004E-6</v>
      </c>
      <c r="G22" s="1">
        <v>-2.5021700000000001E-5</v>
      </c>
      <c r="H22" s="1">
        <v>-1.54982E-7</v>
      </c>
      <c r="I22" s="1">
        <v>8.1721799999999997E-6</v>
      </c>
      <c r="J22" s="1">
        <v>-7.5419800000000003E-6</v>
      </c>
      <c r="K22" s="1">
        <v>-9.9458000000000006E-6</v>
      </c>
      <c r="L22">
        <v>0</v>
      </c>
    </row>
    <row r="23" spans="1:12" x14ac:dyDescent="0.25">
      <c r="A23">
        <v>2.1</v>
      </c>
      <c r="B23" s="1">
        <v>9.7662699999999996E-6</v>
      </c>
      <c r="C23" s="1">
        <v>-3.4065900000000002E-5</v>
      </c>
      <c r="D23" s="1">
        <v>5.2926400000000002E-6</v>
      </c>
      <c r="E23" s="1">
        <v>-1.7031999999999999E-5</v>
      </c>
      <c r="F23" s="1">
        <v>-1.51066E-5</v>
      </c>
      <c r="G23" s="1">
        <v>1.1326400000000001E-5</v>
      </c>
      <c r="H23" s="1">
        <v>-1.3549399999999999E-5</v>
      </c>
      <c r="I23" s="1">
        <v>-9.8252000000000004E-6</v>
      </c>
      <c r="J23" s="1">
        <v>3.1709699999999998E-6</v>
      </c>
      <c r="K23" s="1">
        <v>8.3158900000000002E-7</v>
      </c>
      <c r="L23">
        <v>0</v>
      </c>
    </row>
    <row r="24" spans="1:12" x14ac:dyDescent="0.25">
      <c r="A24">
        <v>2.2000000000000002</v>
      </c>
      <c r="B24" s="1">
        <v>-3.7521699999999997E-5</v>
      </c>
      <c r="C24" s="1">
        <v>1.15147E-5</v>
      </c>
      <c r="D24" s="1">
        <v>-2.94404E-5</v>
      </c>
      <c r="E24" s="1">
        <v>6.9553400000000004E-6</v>
      </c>
      <c r="F24" s="1">
        <v>-5.3762399999999997E-6</v>
      </c>
      <c r="G24" s="1">
        <v>-1.8731400000000002E-5</v>
      </c>
      <c r="H24" s="1">
        <v>6.0470599999999998E-6</v>
      </c>
      <c r="I24" s="1">
        <v>-5.0370100000000001E-6</v>
      </c>
      <c r="J24" s="1">
        <v>-7.0564599999999999E-6</v>
      </c>
      <c r="K24" s="1">
        <v>4.5411700000000003E-6</v>
      </c>
      <c r="L24">
        <v>0</v>
      </c>
    </row>
    <row r="25" spans="1:12" x14ac:dyDescent="0.25">
      <c r="A25">
        <v>2.2999999999999998</v>
      </c>
      <c r="B25" s="1">
        <v>1.29215E-5</v>
      </c>
      <c r="C25" s="1">
        <v>-3.0111E-5</v>
      </c>
      <c r="D25" s="1">
        <v>1.4308099999999999E-5</v>
      </c>
      <c r="E25" s="1">
        <v>-2.5063999999999999E-5</v>
      </c>
      <c r="F25" s="1">
        <v>-2.5756900000000002E-7</v>
      </c>
      <c r="G25" s="1">
        <v>1.5318600000000001E-6</v>
      </c>
      <c r="H25" s="1">
        <v>-1.47388E-5</v>
      </c>
      <c r="I25" s="1">
        <v>6.1429099999999999E-6</v>
      </c>
      <c r="J25" s="1">
        <v>1.5359800000000001E-6</v>
      </c>
      <c r="K25" s="1">
        <v>-1.2033E-5</v>
      </c>
      <c r="L25">
        <v>0</v>
      </c>
    </row>
    <row r="26" spans="1:12" x14ac:dyDescent="0.25">
      <c r="A26">
        <v>2.4</v>
      </c>
      <c r="B26" s="1">
        <v>-2.36768E-5</v>
      </c>
      <c r="C26" s="1">
        <v>1.27974E-5</v>
      </c>
      <c r="D26" s="1">
        <v>-2.6925899999999999E-5</v>
      </c>
      <c r="E26" s="1">
        <v>1.35946E-5</v>
      </c>
      <c r="F26" s="1">
        <v>-1.6182900000000001E-5</v>
      </c>
      <c r="G26" s="1">
        <v>-2.1304099999999998E-6</v>
      </c>
      <c r="H26" s="1">
        <v>7.4158999999999996E-6</v>
      </c>
      <c r="I26" s="1">
        <v>-1.5317800000000001E-5</v>
      </c>
      <c r="J26" s="1">
        <v>-2.92557E-6</v>
      </c>
      <c r="K26" s="1">
        <v>1.1659400000000001E-5</v>
      </c>
      <c r="L26">
        <v>0</v>
      </c>
    </row>
    <row r="27" spans="1:12" x14ac:dyDescent="0.25">
      <c r="A27">
        <v>2.5</v>
      </c>
      <c r="B27" s="1">
        <v>5.8662599999999998E-6</v>
      </c>
      <c r="C27" s="1">
        <v>-1.8906299999999999E-5</v>
      </c>
      <c r="D27" s="1">
        <v>1.38781E-5</v>
      </c>
      <c r="E27" s="1">
        <v>-2.0528100000000001E-5</v>
      </c>
      <c r="F27" s="1">
        <v>1.33023E-5</v>
      </c>
      <c r="G27" s="1">
        <v>-1.08864E-5</v>
      </c>
      <c r="H27" s="1">
        <v>-1.01896E-5</v>
      </c>
      <c r="I27" s="1">
        <v>1.18606E-5</v>
      </c>
      <c r="J27" s="1">
        <v>-1.7711399999999999E-6</v>
      </c>
      <c r="K27" s="1">
        <v>-9.7627099999999996E-6</v>
      </c>
      <c r="L27">
        <v>0</v>
      </c>
    </row>
    <row r="28" spans="1:12" x14ac:dyDescent="0.25">
      <c r="A28">
        <v>2.6</v>
      </c>
      <c r="B28" s="1">
        <v>-6.0858700000000001E-6</v>
      </c>
      <c r="C28" s="1">
        <v>6.32434E-6</v>
      </c>
      <c r="D28" s="1">
        <v>-1.42196E-5</v>
      </c>
      <c r="E28" s="1">
        <v>1.2358600000000001E-5</v>
      </c>
      <c r="F28" s="1">
        <v>-2.0200500000000001E-5</v>
      </c>
      <c r="G28" s="1">
        <v>1.0780399999999999E-5</v>
      </c>
      <c r="H28" s="1">
        <v>2.3499199999999999E-6</v>
      </c>
      <c r="I28" s="1">
        <v>-1.1512700000000001E-5</v>
      </c>
      <c r="J28" s="1">
        <v>2.2349899999999999E-6</v>
      </c>
      <c r="K28" s="1">
        <v>2.6342600000000001E-6</v>
      </c>
      <c r="L28">
        <v>0</v>
      </c>
    </row>
    <row r="29" spans="1:12" x14ac:dyDescent="0.25">
      <c r="A29">
        <v>2.7</v>
      </c>
      <c r="B29" s="1">
        <v>1.7538799999999999E-6</v>
      </c>
      <c r="C29" s="1">
        <v>-8.1047300000000001E-8</v>
      </c>
      <c r="D29" s="1">
        <v>5.1956900000000002E-6</v>
      </c>
      <c r="E29" s="1">
        <v>-1.1610999999999999E-5</v>
      </c>
      <c r="F29" s="1">
        <v>1.65753E-5</v>
      </c>
      <c r="G29" s="1">
        <v>-1.4447000000000001E-5</v>
      </c>
      <c r="H29" s="1">
        <v>1.38855E-6</v>
      </c>
      <c r="I29" s="1">
        <v>4.52442E-6</v>
      </c>
      <c r="J29" s="1">
        <v>-5.6903600000000004E-6</v>
      </c>
      <c r="K29" s="1">
        <v>3.7050199999999998E-6</v>
      </c>
      <c r="L29">
        <v>0</v>
      </c>
    </row>
    <row r="30" spans="1:12" x14ac:dyDescent="0.25">
      <c r="A30">
        <v>2.8</v>
      </c>
      <c r="B30" s="1">
        <v>8.9671099999999999E-6</v>
      </c>
      <c r="C30" s="1">
        <v>-2.55452E-6</v>
      </c>
      <c r="D30" s="1">
        <v>4.4108000000000002E-6</v>
      </c>
      <c r="E30" s="1">
        <v>8.7710999999999998E-6</v>
      </c>
      <c r="F30" s="1">
        <v>-1.2473800000000001E-5</v>
      </c>
      <c r="G30" s="1">
        <v>1.32784E-5</v>
      </c>
      <c r="H30" s="1">
        <v>-7.7602999999999992E-6</v>
      </c>
      <c r="I30" s="1">
        <v>1.1636800000000001E-6</v>
      </c>
      <c r="J30" s="1">
        <v>7.1909900000000004E-6</v>
      </c>
      <c r="K30" s="1">
        <v>-9.3543299999999999E-6</v>
      </c>
      <c r="L30">
        <v>0</v>
      </c>
    </row>
    <row r="31" spans="1:12" x14ac:dyDescent="0.25">
      <c r="A31">
        <v>2.9</v>
      </c>
      <c r="B31" s="1">
        <v>-2.54648E-6</v>
      </c>
      <c r="C31" s="1">
        <v>1.62122E-5</v>
      </c>
      <c r="D31" s="1">
        <v>-3.9664900000000002E-6</v>
      </c>
      <c r="E31" s="1">
        <v>1.15844E-6</v>
      </c>
      <c r="F31" s="1">
        <v>1.0237999999999999E-5</v>
      </c>
      <c r="G31" s="1">
        <v>-8.7248399999999993E-6</v>
      </c>
      <c r="H31" s="1">
        <v>1.38596E-5</v>
      </c>
      <c r="I31" s="1">
        <v>-5.5126399999999998E-6</v>
      </c>
      <c r="J31" s="1">
        <v>-7.2079299999999996E-6</v>
      </c>
      <c r="K31" s="1">
        <v>1.22508E-5</v>
      </c>
      <c r="L31">
        <v>0</v>
      </c>
    </row>
    <row r="32" spans="1:12" x14ac:dyDescent="0.25">
      <c r="A32">
        <v>3</v>
      </c>
      <c r="B32" s="1">
        <v>2.39286E-5</v>
      </c>
      <c r="C32" s="1">
        <v>-6.7554200000000003E-6</v>
      </c>
      <c r="D32" s="1">
        <v>1.7606599999999998E-5</v>
      </c>
      <c r="E32" s="1">
        <v>1.9642499999999999E-7</v>
      </c>
      <c r="F32" s="1">
        <v>1.9067600000000001E-6</v>
      </c>
      <c r="G32" s="1">
        <v>1.04045E-5</v>
      </c>
      <c r="H32" s="1">
        <v>-1.27491E-5</v>
      </c>
      <c r="I32" s="1">
        <v>1.08982E-5</v>
      </c>
      <c r="J32" s="1">
        <v>7.1526799999999996E-6</v>
      </c>
      <c r="K32" s="1">
        <v>-1.1076E-5</v>
      </c>
      <c r="L32">
        <v>0</v>
      </c>
    </row>
    <row r="33" spans="1:12" x14ac:dyDescent="0.25">
      <c r="A33">
        <v>3.1</v>
      </c>
      <c r="B33" s="1">
        <v>-4.9787500000000004E-6</v>
      </c>
      <c r="C33" s="1">
        <v>2.60163E-5</v>
      </c>
      <c r="D33" s="1">
        <v>-5.6759799999999998E-6</v>
      </c>
      <c r="E33" s="1">
        <v>1.6421100000000001E-5</v>
      </c>
      <c r="F33" s="1">
        <v>4.4895199999999997E-8</v>
      </c>
      <c r="G33" s="1">
        <v>-1.47558E-6</v>
      </c>
      <c r="H33" s="1">
        <v>1.6432599999999999E-5</v>
      </c>
      <c r="I33" s="1">
        <v>-8.3067999999999998E-6</v>
      </c>
      <c r="J33" s="1">
        <v>-1.72842E-6</v>
      </c>
      <c r="K33" s="1">
        <v>8.7439999999999996E-6</v>
      </c>
      <c r="L33">
        <v>0</v>
      </c>
    </row>
    <row r="34" spans="1:12" x14ac:dyDescent="0.25">
      <c r="A34">
        <v>3.2</v>
      </c>
      <c r="B34" s="1">
        <v>3.26959E-5</v>
      </c>
      <c r="C34" s="1">
        <v>-4.3515499999999999E-6</v>
      </c>
      <c r="D34" s="1">
        <v>2.36303E-5</v>
      </c>
      <c r="E34" s="1">
        <v>-7.0406E-6</v>
      </c>
      <c r="F34" s="1">
        <v>1.57158E-5</v>
      </c>
      <c r="G34" s="1">
        <v>6.5963099999999997E-6</v>
      </c>
      <c r="H34" s="1">
        <v>-6.8207499999999999E-6</v>
      </c>
      <c r="I34" s="1">
        <v>1.11732E-5</v>
      </c>
      <c r="J34" s="1">
        <v>1.1463E-7</v>
      </c>
      <c r="K34" s="1">
        <v>-2.05507E-6</v>
      </c>
      <c r="L34">
        <v>0</v>
      </c>
    </row>
    <row r="35" spans="1:12" x14ac:dyDescent="0.25">
      <c r="A35">
        <v>3.3</v>
      </c>
      <c r="B35" s="1">
        <v>2.1512000000000001E-7</v>
      </c>
      <c r="C35" s="1">
        <v>2.80915E-5</v>
      </c>
      <c r="D35" s="1">
        <v>-3.0213799999999999E-6</v>
      </c>
      <c r="E35" s="1">
        <v>2.5449800000000002E-5</v>
      </c>
      <c r="F35" s="1">
        <v>-5.6495200000000004E-6</v>
      </c>
      <c r="G35" s="1">
        <v>7.29681E-6</v>
      </c>
      <c r="H35" s="1">
        <v>9.1665100000000001E-6</v>
      </c>
      <c r="I35" s="1">
        <v>-3.14293E-6</v>
      </c>
      <c r="J35" s="1">
        <v>7.5263500000000004E-6</v>
      </c>
      <c r="K35" s="1">
        <v>-2.33768E-6</v>
      </c>
      <c r="L35">
        <v>0</v>
      </c>
    </row>
    <row r="36" spans="1:12" x14ac:dyDescent="0.25">
      <c r="A36">
        <v>3.4</v>
      </c>
      <c r="B36" s="1">
        <v>3.08417E-5</v>
      </c>
      <c r="C36" s="1">
        <v>3.4205000000000001E-6</v>
      </c>
      <c r="D36" s="1">
        <v>2.54738E-5</v>
      </c>
      <c r="E36" s="1">
        <v>-6.0381499999999999E-6</v>
      </c>
      <c r="F36" s="1">
        <v>2.13342E-5</v>
      </c>
      <c r="G36" s="1">
        <v>2.2509499999999999E-7</v>
      </c>
      <c r="H36" s="1">
        <v>5.7449599999999998E-6</v>
      </c>
      <c r="I36" s="1">
        <v>6.6829900000000004E-6</v>
      </c>
      <c r="J36" s="1">
        <v>-6.4026600000000003E-6</v>
      </c>
      <c r="K36" s="1">
        <v>9.6573699999999997E-6</v>
      </c>
      <c r="L36">
        <v>0</v>
      </c>
    </row>
    <row r="37" spans="1:12" x14ac:dyDescent="0.25">
      <c r="A37">
        <v>3.5</v>
      </c>
      <c r="B37" s="1">
        <v>1.2955800000000001E-5</v>
      </c>
      <c r="C37" s="1">
        <v>2.4596999999999998E-5</v>
      </c>
      <c r="D37" s="1">
        <v>2.37231E-6</v>
      </c>
      <c r="E37" s="1">
        <v>2.4230799999999998E-5</v>
      </c>
      <c r="F37" s="1">
        <v>-3.3730300000000001E-6</v>
      </c>
      <c r="G37" s="1">
        <v>1.6873900000000001E-5</v>
      </c>
      <c r="H37" s="1">
        <v>-1.31643E-6</v>
      </c>
      <c r="I37" s="1">
        <v>3.2314300000000001E-6</v>
      </c>
      <c r="J37" s="1">
        <v>1.25808E-5</v>
      </c>
      <c r="K37" s="1">
        <v>-1.04014E-5</v>
      </c>
      <c r="L37">
        <v>0</v>
      </c>
    </row>
    <row r="38" spans="1:12" x14ac:dyDescent="0.25">
      <c r="A38">
        <v>3.6</v>
      </c>
      <c r="B38" s="1">
        <v>2.2631899999999999E-5</v>
      </c>
      <c r="C38" s="1">
        <v>1.3626500000000001E-5</v>
      </c>
      <c r="D38" s="1">
        <v>2.2432299999999999E-5</v>
      </c>
      <c r="E38" s="1">
        <v>2.95865E-6</v>
      </c>
      <c r="F38" s="1">
        <v>1.95266E-5</v>
      </c>
      <c r="G38" s="1">
        <v>-5.0106599999999999E-6</v>
      </c>
      <c r="H38" s="1">
        <v>1.66649E-5</v>
      </c>
      <c r="I38" s="1">
        <v>2.5392000000000002E-6</v>
      </c>
      <c r="J38" s="1">
        <v>-7.1253000000000002E-6</v>
      </c>
      <c r="K38" s="1">
        <v>1.3091199999999999E-5</v>
      </c>
      <c r="L38">
        <v>0</v>
      </c>
    </row>
    <row r="39" spans="1:12" x14ac:dyDescent="0.25">
      <c r="A39">
        <v>3.7</v>
      </c>
      <c r="B39" s="1">
        <v>2.5525300000000001E-5</v>
      </c>
      <c r="C39" s="1">
        <v>1.81064E-5</v>
      </c>
      <c r="D39" s="1">
        <v>1.1862799999999999E-5</v>
      </c>
      <c r="E39" s="1">
        <v>1.65039E-5</v>
      </c>
      <c r="F39" s="1">
        <v>2.8887099999999998E-6</v>
      </c>
      <c r="G39" s="1">
        <v>2.1305899999999999E-5</v>
      </c>
      <c r="H39" s="1">
        <v>-6.9644800000000003E-6</v>
      </c>
      <c r="I39" s="1">
        <v>7.7883999999999998E-6</v>
      </c>
      <c r="J39" s="1">
        <v>1.06278E-5</v>
      </c>
      <c r="K39" s="1">
        <v>-7.7937900000000008E-6</v>
      </c>
      <c r="L39">
        <v>0</v>
      </c>
    </row>
    <row r="40" spans="1:12" x14ac:dyDescent="0.25">
      <c r="A40">
        <v>3.8</v>
      </c>
      <c r="B40" s="1">
        <v>1.57004E-5</v>
      </c>
      <c r="C40" s="1">
        <v>2.3448500000000001E-5</v>
      </c>
      <c r="D40" s="1">
        <v>1.38462E-5</v>
      </c>
      <c r="E40" s="1">
        <v>1.36549E-5</v>
      </c>
      <c r="F40" s="1">
        <v>1.4861299999999999E-5</v>
      </c>
      <c r="G40" s="1">
        <v>-3.59442E-6</v>
      </c>
      <c r="H40" s="1">
        <v>1.9321799999999999E-5</v>
      </c>
      <c r="I40" s="1">
        <v>1.2769800000000001E-7</v>
      </c>
      <c r="J40" s="1">
        <v>-9.3132900000000004E-7</v>
      </c>
      <c r="K40" s="1">
        <v>6.4157399999999997E-6</v>
      </c>
      <c r="L40">
        <v>0</v>
      </c>
    </row>
    <row r="41" spans="1:12" x14ac:dyDescent="0.25">
      <c r="A41">
        <v>3.9</v>
      </c>
      <c r="B41" s="1">
        <v>3.1615500000000002E-5</v>
      </c>
      <c r="C41" s="1">
        <v>1.0844499999999999E-5</v>
      </c>
      <c r="D41" s="1">
        <v>2.30279E-5</v>
      </c>
      <c r="E41" s="1">
        <v>8.5186800000000006E-6</v>
      </c>
      <c r="F41" s="1">
        <v>9.2559599999999997E-6</v>
      </c>
      <c r="G41" s="1">
        <v>1.7356699999999999E-5</v>
      </c>
      <c r="H41" s="1">
        <v>-3.7817999999999999E-6</v>
      </c>
      <c r="I41" s="1">
        <v>1.0174600000000001E-5</v>
      </c>
      <c r="J41" s="1">
        <v>2.32128E-6</v>
      </c>
      <c r="K41" s="1">
        <v>1.5777200000000001E-6</v>
      </c>
      <c r="L41">
        <v>0</v>
      </c>
    </row>
    <row r="42" spans="1:12" x14ac:dyDescent="0.25">
      <c r="A42">
        <v>4</v>
      </c>
      <c r="B42" s="1">
        <v>1.26633E-5</v>
      </c>
      <c r="C42" s="1">
        <v>3.0026600000000001E-5</v>
      </c>
      <c r="D42" s="1">
        <v>4.6561899999999997E-6</v>
      </c>
      <c r="E42" s="1">
        <v>2.08462E-5</v>
      </c>
      <c r="F42" s="1">
        <v>9.4933999999999996E-6</v>
      </c>
      <c r="G42" s="1">
        <v>4.3041099999999999E-6</v>
      </c>
      <c r="H42" s="1">
        <v>1.2935999999999999E-5</v>
      </c>
      <c r="I42" s="1">
        <v>-9.4187600000000001E-7</v>
      </c>
      <c r="J42" s="1">
        <v>8.9046299999999998E-6</v>
      </c>
      <c r="K42" s="1">
        <v>-2.9975399999999999E-6</v>
      </c>
      <c r="L42">
        <v>0</v>
      </c>
    </row>
    <row r="43" spans="1:12" x14ac:dyDescent="0.25">
      <c r="A43">
        <v>4.0999999999999996</v>
      </c>
      <c r="B43" s="1">
        <v>3.25446E-5</v>
      </c>
      <c r="C43" s="1">
        <v>6.3227100000000003E-6</v>
      </c>
      <c r="D43" s="1">
        <v>2.93922E-5</v>
      </c>
      <c r="E43" s="1">
        <v>3.4615900000000002E-6</v>
      </c>
      <c r="F43" s="1">
        <v>1.4640100000000001E-5</v>
      </c>
      <c r="G43" s="1">
        <v>7.7815300000000004E-6</v>
      </c>
      <c r="H43" s="1">
        <v>5.0469799999999996E-6</v>
      </c>
      <c r="I43" s="1">
        <v>1.06237E-5</v>
      </c>
      <c r="J43" s="1">
        <v>-6.54374E-6</v>
      </c>
      <c r="K43" s="1">
        <v>9.5220899999999992E-6</v>
      </c>
      <c r="L43">
        <v>0</v>
      </c>
    </row>
    <row r="44" spans="1:12" x14ac:dyDescent="0.25">
      <c r="A44">
        <v>4.2</v>
      </c>
      <c r="B44" s="1">
        <v>1.05464E-5</v>
      </c>
      <c r="C44" s="1">
        <v>3.04216E-5</v>
      </c>
      <c r="D44" s="1">
        <v>1.32276E-6</v>
      </c>
      <c r="E44" s="1">
        <v>2.3168700000000001E-5</v>
      </c>
      <c r="F44" s="1">
        <v>3.8968999999999999E-6</v>
      </c>
      <c r="G44" s="1">
        <v>1.3988199999999999E-5</v>
      </c>
      <c r="H44" s="1">
        <v>3.7486399999999998E-6</v>
      </c>
      <c r="I44" s="1">
        <v>-4.7763600000000003E-7</v>
      </c>
      <c r="J44" s="1">
        <v>1.4994099999999999E-5</v>
      </c>
      <c r="K44" s="1">
        <v>-8.23735E-6</v>
      </c>
      <c r="L44">
        <v>0</v>
      </c>
    </row>
    <row r="45" spans="1:12" x14ac:dyDescent="0.25">
      <c r="A45">
        <v>4.3</v>
      </c>
      <c r="B45" s="1">
        <v>2.9983499999999998E-5</v>
      </c>
      <c r="C45" s="1">
        <v>5.7879400000000004E-6</v>
      </c>
      <c r="D45" s="1">
        <v>2.64534E-5</v>
      </c>
      <c r="E45" s="1">
        <v>1.81949E-6</v>
      </c>
      <c r="F45" s="1">
        <v>1.8861599999999999E-5</v>
      </c>
      <c r="G45" s="1">
        <v>-1.3932700000000001E-6</v>
      </c>
      <c r="H45" s="1">
        <v>1.21769E-5</v>
      </c>
      <c r="I45" s="1">
        <v>8.6194799999999997E-6</v>
      </c>
      <c r="J45" s="1">
        <v>-8.81726E-6</v>
      </c>
      <c r="K45" s="1">
        <v>1.1342099999999999E-5</v>
      </c>
      <c r="L45">
        <v>0</v>
      </c>
    </row>
    <row r="46" spans="1:12" x14ac:dyDescent="0.25">
      <c r="A46">
        <v>4.4000000000000004</v>
      </c>
      <c r="B46" s="1">
        <v>9.5945299999999998E-6</v>
      </c>
      <c r="C46" s="1">
        <v>2.4673700000000001E-5</v>
      </c>
      <c r="D46" s="1">
        <v>4.6664300000000003E-6</v>
      </c>
      <c r="E46" s="1">
        <v>2.03699E-5</v>
      </c>
      <c r="F46" s="1">
        <v>-1.25601E-6</v>
      </c>
      <c r="G46" s="1">
        <v>1.9310899999999998E-5</v>
      </c>
      <c r="H46" s="1">
        <v>-1.65687E-6</v>
      </c>
      <c r="I46" s="1">
        <v>2.1536099999999999E-6</v>
      </c>
      <c r="J46" s="1">
        <v>1.2476100000000001E-5</v>
      </c>
      <c r="K46" s="1">
        <v>-6.8392300000000001E-6</v>
      </c>
      <c r="L46">
        <v>0</v>
      </c>
    </row>
    <row r="47" spans="1:12" x14ac:dyDescent="0.25">
      <c r="A47">
        <v>4.5</v>
      </c>
      <c r="B47" s="1">
        <v>2.3037400000000001E-5</v>
      </c>
      <c r="C47" s="1">
        <v>8.6183800000000007E-6</v>
      </c>
      <c r="D47" s="1">
        <v>1.71051E-5</v>
      </c>
      <c r="E47" s="1">
        <v>3.23761E-6</v>
      </c>
      <c r="F47" s="1">
        <v>1.9805300000000002E-5</v>
      </c>
      <c r="G47" s="1">
        <v>-5.2793499999999997E-6</v>
      </c>
      <c r="H47" s="1">
        <v>1.32729E-5</v>
      </c>
      <c r="I47" s="1">
        <v>3.99482E-6</v>
      </c>
      <c r="J47" s="1">
        <v>-3.0439199999999999E-6</v>
      </c>
      <c r="K47" s="1">
        <v>6.6404099999999998E-6</v>
      </c>
      <c r="L47">
        <v>0</v>
      </c>
    </row>
    <row r="48" spans="1:12" x14ac:dyDescent="0.25">
      <c r="A48">
        <v>4.5999999999999996</v>
      </c>
      <c r="B48" s="1">
        <v>1.1067600000000001E-5</v>
      </c>
      <c r="C48" s="1">
        <v>1.45395E-5</v>
      </c>
      <c r="D48" s="1">
        <v>9.8629300000000005E-6</v>
      </c>
      <c r="E48" s="1">
        <v>1.40061E-5</v>
      </c>
      <c r="F48" s="1">
        <v>-2.4839099999999999E-6</v>
      </c>
      <c r="G48" s="1">
        <v>1.7330099999999999E-5</v>
      </c>
      <c r="H48" s="1">
        <v>-2.09416E-6</v>
      </c>
      <c r="I48" s="1">
        <v>5.9851499999999998E-6</v>
      </c>
      <c r="J48" s="1">
        <v>3.2454599999999998E-6</v>
      </c>
      <c r="K48" s="1">
        <v>-3.6900300000000001E-7</v>
      </c>
      <c r="L48">
        <v>0</v>
      </c>
    </row>
    <row r="49" spans="1:12" x14ac:dyDescent="0.25">
      <c r="A49">
        <v>4.7</v>
      </c>
      <c r="B49" s="1">
        <v>1.1815699999999999E-5</v>
      </c>
      <c r="C49" s="1">
        <v>1.25971E-5</v>
      </c>
      <c r="D49" s="1">
        <v>7.0900900000000002E-6</v>
      </c>
      <c r="E49" s="1">
        <v>5.7983E-6</v>
      </c>
      <c r="F49" s="1">
        <v>1.4363599999999999E-5</v>
      </c>
      <c r="G49" s="1">
        <v>-2.7723999999999999E-6</v>
      </c>
      <c r="H49" s="1">
        <v>1.0065600000000001E-5</v>
      </c>
      <c r="I49" s="1">
        <v>-1.1932700000000001E-6</v>
      </c>
      <c r="J49" s="1">
        <v>6.1520999999999999E-6</v>
      </c>
      <c r="K49" s="1">
        <v>-1.33662E-6</v>
      </c>
      <c r="L49">
        <v>0</v>
      </c>
    </row>
    <row r="50" spans="1:12" x14ac:dyDescent="0.25">
      <c r="A50">
        <v>4.8</v>
      </c>
      <c r="B50" s="1">
        <v>1.39559E-5</v>
      </c>
      <c r="C50" s="1">
        <v>3.3881499999999999E-6</v>
      </c>
      <c r="D50" s="1">
        <v>1.22548E-5</v>
      </c>
      <c r="E50" s="1">
        <v>6.2444800000000004E-6</v>
      </c>
      <c r="F50" s="1">
        <v>1.8447000000000001E-6</v>
      </c>
      <c r="G50" s="1">
        <v>9.1852199999999994E-6</v>
      </c>
      <c r="H50" s="1">
        <v>-4.6880600000000002E-7</v>
      </c>
      <c r="I50" s="1">
        <v>8.8246099999999992E-6</v>
      </c>
      <c r="J50" s="1">
        <v>-6.1888300000000003E-6</v>
      </c>
      <c r="K50" s="1">
        <v>6.7886800000000002E-6</v>
      </c>
      <c r="L50">
        <v>0</v>
      </c>
    </row>
    <row r="51" spans="1:12" x14ac:dyDescent="0.25">
      <c r="A51">
        <v>4.9000000000000004</v>
      </c>
      <c r="B51" s="1">
        <v>-1.4232500000000001E-6</v>
      </c>
      <c r="C51" s="1">
        <v>1.40458E-5</v>
      </c>
      <c r="D51" s="1">
        <v>-3.5964099999999998E-7</v>
      </c>
      <c r="E51" s="1">
        <v>8.0088800000000008E-6</v>
      </c>
      <c r="F51" s="1">
        <v>3.7536700000000002E-6</v>
      </c>
      <c r="G51" s="1">
        <v>3.3318999999999998E-6</v>
      </c>
      <c r="H51" s="1">
        <v>5.5556800000000003E-6</v>
      </c>
      <c r="I51" s="1">
        <v>-4.8471100000000004E-6</v>
      </c>
      <c r="J51" s="1">
        <v>1.20587E-5</v>
      </c>
      <c r="K51" s="1">
        <v>-7.4900600000000002E-6</v>
      </c>
      <c r="L51">
        <v>0</v>
      </c>
    </row>
    <row r="52" spans="1:12" x14ac:dyDescent="0.25">
      <c r="A52">
        <v>5</v>
      </c>
      <c r="B52" s="1">
        <v>1.57609E-5</v>
      </c>
      <c r="C52" s="1">
        <v>-5.0497799999999998E-6</v>
      </c>
      <c r="D52" s="1">
        <v>1.0628000000000001E-5</v>
      </c>
      <c r="E52" s="1">
        <v>-1.72929E-6</v>
      </c>
      <c r="F52" s="1">
        <v>8.0819699999999995E-6</v>
      </c>
      <c r="G52" s="1">
        <v>-8.5244099999999995E-7</v>
      </c>
      <c r="H52" s="1">
        <v>1.13972E-6</v>
      </c>
      <c r="I52" s="1">
        <v>8.9399599999999997E-6</v>
      </c>
      <c r="J52" s="1">
        <v>-1.02862E-5</v>
      </c>
      <c r="K52" s="1">
        <v>9.6019500000000005E-6</v>
      </c>
      <c r="L52">
        <v>0</v>
      </c>
    </row>
    <row r="53" spans="1:12" x14ac:dyDescent="0.25">
      <c r="A53">
        <v>5.0999999999999996</v>
      </c>
      <c r="B53" s="1">
        <v>-1.09985E-5</v>
      </c>
      <c r="C53" s="1">
        <v>1.19047E-5</v>
      </c>
      <c r="D53" s="1">
        <v>-4.6879399999999999E-6</v>
      </c>
      <c r="E53" s="1">
        <v>9.2150400000000001E-6</v>
      </c>
      <c r="F53" s="1">
        <v>-6.5734800000000001E-6</v>
      </c>
      <c r="G53" s="1">
        <v>8.2014000000000008E-6</v>
      </c>
      <c r="H53" s="1">
        <v>9.1941699999999998E-7</v>
      </c>
      <c r="I53" s="1">
        <v>-5.5174400000000002E-6</v>
      </c>
      <c r="J53" s="1">
        <v>1.12288E-5</v>
      </c>
      <c r="K53" s="1">
        <v>-7.8425600000000007E-6</v>
      </c>
      <c r="L53">
        <v>0</v>
      </c>
    </row>
    <row r="54" spans="1:12" x14ac:dyDescent="0.25">
      <c r="A54">
        <v>5.2</v>
      </c>
      <c r="B54" s="1">
        <v>9.5730100000000004E-6</v>
      </c>
      <c r="C54" s="1">
        <v>-1.05057E-5</v>
      </c>
      <c r="D54" s="1">
        <v>6.57843E-6</v>
      </c>
      <c r="E54" s="1">
        <v>-7.9491699999999997E-6</v>
      </c>
      <c r="F54" s="1">
        <v>1.1235399999999999E-5</v>
      </c>
      <c r="G54" s="1">
        <v>-7.7094699999999992E-6</v>
      </c>
      <c r="H54" s="1">
        <v>2.4448700000000001E-6</v>
      </c>
      <c r="I54" s="1">
        <v>5.4654299999999998E-6</v>
      </c>
      <c r="J54" s="1">
        <v>-7.7292299999999992E-6</v>
      </c>
      <c r="K54" s="1">
        <v>6.1990299999999998E-6</v>
      </c>
      <c r="L54">
        <v>0</v>
      </c>
    </row>
    <row r="55" spans="1:12" x14ac:dyDescent="0.25">
      <c r="A55">
        <v>5.3</v>
      </c>
      <c r="B55" s="1">
        <v>-1.30759E-5</v>
      </c>
      <c r="C55" s="1">
        <v>4.8498999999999999E-6</v>
      </c>
      <c r="D55" s="1">
        <v>-8.9796699999999994E-6</v>
      </c>
      <c r="E55" s="1">
        <v>7.01843E-6</v>
      </c>
      <c r="F55" s="1">
        <v>-1.2086099999999999E-5</v>
      </c>
      <c r="G55" s="1">
        <v>8.4219699999999996E-6</v>
      </c>
      <c r="H55" s="1">
        <v>-3.1963600000000002E-6</v>
      </c>
      <c r="I55" s="1">
        <v>-2.6131800000000001E-6</v>
      </c>
      <c r="J55" s="1">
        <v>4.5180599999999997E-6</v>
      </c>
      <c r="K55" s="1">
        <v>-2.9907E-6</v>
      </c>
      <c r="L55">
        <v>0</v>
      </c>
    </row>
    <row r="56" spans="1:12" x14ac:dyDescent="0.25">
      <c r="A56">
        <v>5.4</v>
      </c>
      <c r="B56" s="1">
        <v>-1.68998E-6</v>
      </c>
      <c r="C56" s="1">
        <v>-1.07421E-5</v>
      </c>
      <c r="D56" s="1">
        <v>2.3462800000000002E-6</v>
      </c>
      <c r="E56" s="1">
        <v>-1.11942E-5</v>
      </c>
      <c r="F56" s="1">
        <v>7.5645299999999997E-6</v>
      </c>
      <c r="G56" s="1">
        <v>-1.00067E-5</v>
      </c>
      <c r="H56" s="1">
        <v>2.6425300000000001E-6</v>
      </c>
      <c r="I56" s="1">
        <v>-1.16384E-6</v>
      </c>
      <c r="J56" s="1">
        <v>-8.08946E-7</v>
      </c>
      <c r="K56" s="1">
        <v>-4.2666799999999999E-7</v>
      </c>
      <c r="L56">
        <v>0</v>
      </c>
    </row>
    <row r="57" spans="1:12" x14ac:dyDescent="0.25">
      <c r="A57">
        <v>5.5</v>
      </c>
      <c r="B57" s="1">
        <v>-1.1327399999999999E-5</v>
      </c>
      <c r="C57" s="1">
        <v>-5.0957799999999999E-6</v>
      </c>
      <c r="D57" s="1">
        <v>-1.119E-5</v>
      </c>
      <c r="E57" s="1">
        <v>2.4968800000000001E-6</v>
      </c>
      <c r="F57" s="1">
        <v>-1.08047E-5</v>
      </c>
      <c r="G57" s="1">
        <v>3.9116500000000001E-6</v>
      </c>
      <c r="H57" s="1">
        <v>-6.4561800000000004E-6</v>
      </c>
      <c r="I57" s="1">
        <v>1.9641500000000001E-6</v>
      </c>
      <c r="J57" s="1">
        <v>-4.7319200000000001E-6</v>
      </c>
      <c r="K57" s="1">
        <v>2.6313199999999998E-6</v>
      </c>
      <c r="L57">
        <v>0</v>
      </c>
    </row>
    <row r="58" spans="1:12" x14ac:dyDescent="0.25">
      <c r="A58">
        <v>5.6</v>
      </c>
      <c r="B58" s="1">
        <v>-1.4436100000000001E-5</v>
      </c>
      <c r="C58" s="1">
        <v>-9.6597E-6</v>
      </c>
      <c r="D58" s="1">
        <v>-4.39634E-6</v>
      </c>
      <c r="E58" s="1">
        <v>-1.1205399999999999E-5</v>
      </c>
      <c r="F58" s="1">
        <v>-5.1607700000000002E-7</v>
      </c>
      <c r="G58" s="1">
        <v>-7.5885899999999998E-6</v>
      </c>
      <c r="H58" s="1">
        <v>2.1125499999999998E-6</v>
      </c>
      <c r="I58" s="1">
        <v>-8.0090799999999996E-6</v>
      </c>
      <c r="J58" s="1">
        <v>6.0298399999999997E-6</v>
      </c>
      <c r="K58" s="1">
        <v>-5.8527900000000003E-6</v>
      </c>
      <c r="L58">
        <v>0</v>
      </c>
    </row>
    <row r="59" spans="1:12" x14ac:dyDescent="0.25">
      <c r="A59">
        <v>5.7</v>
      </c>
      <c r="B59" s="1">
        <v>-9.4655900000000006E-6</v>
      </c>
      <c r="C59" s="1">
        <v>-1.44652E-5</v>
      </c>
      <c r="D59" s="1">
        <v>-1.0574199999999999E-5</v>
      </c>
      <c r="E59" s="1">
        <v>-5.3224899999999996E-6</v>
      </c>
      <c r="F59" s="1">
        <v>-7.0097099999999998E-6</v>
      </c>
      <c r="G59" s="1">
        <v>-3.3656999999999998E-6</v>
      </c>
      <c r="H59" s="1">
        <v>-7.9804999999999992E-6</v>
      </c>
      <c r="I59" s="1">
        <v>5.8048099999999997E-6</v>
      </c>
      <c r="J59" s="1">
        <v>-1.0956599999999999E-5</v>
      </c>
      <c r="K59" s="1">
        <v>5.7824099999999998E-6</v>
      </c>
      <c r="L59">
        <v>0</v>
      </c>
    </row>
    <row r="60" spans="1:12" x14ac:dyDescent="0.25">
      <c r="A60">
        <v>5.8</v>
      </c>
      <c r="B60" s="1">
        <v>-2.3507300000000001E-5</v>
      </c>
      <c r="C60" s="1">
        <v>-8.8017400000000002E-6</v>
      </c>
      <c r="D60" s="1">
        <v>-1.25677E-5</v>
      </c>
      <c r="E60" s="1">
        <v>-7.8893299999999996E-6</v>
      </c>
      <c r="F60" s="1">
        <v>-9.0398600000000002E-6</v>
      </c>
      <c r="G60" s="1">
        <v>-4.3828499999999999E-6</v>
      </c>
      <c r="H60" s="1">
        <v>-3.2173899999999999E-7</v>
      </c>
      <c r="I60" s="1">
        <v>-1.21283E-5</v>
      </c>
      <c r="J60" s="1">
        <v>8.3192899999999994E-6</v>
      </c>
      <c r="K60" s="1">
        <v>-7.6699900000000004E-6</v>
      </c>
      <c r="L60">
        <v>0</v>
      </c>
    </row>
    <row r="61" spans="1:12" x14ac:dyDescent="0.25">
      <c r="A61">
        <v>5.9</v>
      </c>
      <c r="B61" s="1">
        <v>-1.10069E-5</v>
      </c>
      <c r="C61" s="1">
        <v>-2.1378399999999998E-5</v>
      </c>
      <c r="D61" s="1">
        <v>-8.0709799999999998E-6</v>
      </c>
      <c r="E61" s="1">
        <v>-1.40821E-5</v>
      </c>
      <c r="F61" s="1">
        <v>-3.3633099999999999E-6</v>
      </c>
      <c r="G61" s="1">
        <v>-9.03804E-6</v>
      </c>
      <c r="H61" s="1">
        <v>-7.5834299999999997E-6</v>
      </c>
      <c r="I61" s="1">
        <v>5.1341700000000003E-6</v>
      </c>
      <c r="J61" s="1">
        <v>-1.1929299999999999E-5</v>
      </c>
      <c r="K61" s="1">
        <v>4.8483900000000002E-6</v>
      </c>
      <c r="L61">
        <v>0</v>
      </c>
    </row>
    <row r="62" spans="1:12" x14ac:dyDescent="0.25">
      <c r="A62">
        <v>6</v>
      </c>
      <c r="B62" s="1">
        <v>-2.6934500000000001E-5</v>
      </c>
      <c r="C62" s="1">
        <v>-9.5386000000000005E-6</v>
      </c>
      <c r="D62" s="1">
        <v>-2.0215299999999999E-5</v>
      </c>
      <c r="E62" s="1">
        <v>-4.2534300000000002E-6</v>
      </c>
      <c r="F62" s="1">
        <v>-1.5317099999999999E-5</v>
      </c>
      <c r="G62" s="1">
        <v>-3.2192699999999998E-6</v>
      </c>
      <c r="H62" s="1">
        <v>-3.6997599999999999E-6</v>
      </c>
      <c r="I62" s="1">
        <v>-1.04916E-5</v>
      </c>
      <c r="J62" s="1">
        <v>5.2759300000000002E-6</v>
      </c>
      <c r="K62" s="1">
        <v>-5.7215399999999996E-6</v>
      </c>
      <c r="L62">
        <v>0</v>
      </c>
    </row>
    <row r="63" spans="1:12" x14ac:dyDescent="0.25">
      <c r="A63">
        <v>6.1</v>
      </c>
      <c r="B63" s="1">
        <v>-1.5358699999999999E-5</v>
      </c>
      <c r="C63" s="1">
        <v>-2.4508899999999998E-5</v>
      </c>
      <c r="D63" s="1">
        <v>-6.1949499999999999E-6</v>
      </c>
      <c r="E63" s="1">
        <v>-2.0509E-5</v>
      </c>
      <c r="F63" s="1">
        <v>-2.18542E-6</v>
      </c>
      <c r="G63" s="1">
        <v>-1.16289E-5</v>
      </c>
      <c r="H63" s="1">
        <v>-6.0172200000000003E-6</v>
      </c>
      <c r="I63" s="1">
        <v>-3.4348499999999998E-7</v>
      </c>
      <c r="J63" s="1">
        <v>-7.3500199999999996E-6</v>
      </c>
      <c r="K63" s="1">
        <v>1.3614E-6</v>
      </c>
      <c r="L63">
        <v>0</v>
      </c>
    </row>
    <row r="64" spans="1:12" x14ac:dyDescent="0.25">
      <c r="A64">
        <v>6.2</v>
      </c>
      <c r="B64" s="1">
        <v>-2.66328E-5</v>
      </c>
      <c r="C64" s="1">
        <v>-1.22841E-5</v>
      </c>
      <c r="D64" s="1">
        <v>-2.4170999999999999E-5</v>
      </c>
      <c r="E64" s="1">
        <v>-3.0383199999999999E-6</v>
      </c>
      <c r="F64" s="1">
        <v>-1.74157E-5</v>
      </c>
      <c r="G64" s="1">
        <v>-4.03192E-6</v>
      </c>
      <c r="H64" s="1">
        <v>-7.2781200000000004E-6</v>
      </c>
      <c r="I64" s="1">
        <v>-4.9415E-6</v>
      </c>
      <c r="J64" s="1">
        <v>-1.96536E-6</v>
      </c>
      <c r="K64" s="1">
        <v>-2.1051500000000001E-6</v>
      </c>
      <c r="L64">
        <v>0</v>
      </c>
    </row>
    <row r="65" spans="1:12" x14ac:dyDescent="0.25">
      <c r="A65">
        <v>6.3</v>
      </c>
      <c r="B65" s="1">
        <v>-1.94196E-5</v>
      </c>
      <c r="C65" s="1">
        <v>-2.38499E-5</v>
      </c>
      <c r="D65" s="1">
        <v>-7.4411800000000003E-6</v>
      </c>
      <c r="E65" s="1">
        <v>-2.19832E-5</v>
      </c>
      <c r="F65" s="1">
        <v>-4.0767700000000001E-6</v>
      </c>
      <c r="G65" s="1">
        <v>-1.1929900000000001E-5</v>
      </c>
      <c r="H65" s="1">
        <v>-3.9499400000000003E-6</v>
      </c>
      <c r="I65" s="1">
        <v>-7.52597E-6</v>
      </c>
      <c r="J65" s="1">
        <v>-3.2740599999999999E-7</v>
      </c>
      <c r="K65" s="1">
        <v>-2.9009399999999999E-6</v>
      </c>
      <c r="L65">
        <v>0</v>
      </c>
    </row>
    <row r="66" spans="1:12" x14ac:dyDescent="0.25">
      <c r="A66">
        <v>6.4</v>
      </c>
      <c r="B66" s="1">
        <v>-2.4536200000000001E-5</v>
      </c>
      <c r="C66" s="1">
        <v>-1.56202E-5</v>
      </c>
      <c r="D66" s="1">
        <v>-2.2486299999999998E-5</v>
      </c>
      <c r="E66" s="1">
        <v>-5.8649899999999999E-6</v>
      </c>
      <c r="F66" s="1">
        <v>-1.5754399999999999E-5</v>
      </c>
      <c r="G66" s="1">
        <v>-5.5642400000000003E-6</v>
      </c>
      <c r="H66" s="1">
        <v>-1.0303600000000001E-5</v>
      </c>
      <c r="I66" s="1">
        <v>8.6181900000000005E-7</v>
      </c>
      <c r="J66" s="1">
        <v>-8.9142399999999995E-6</v>
      </c>
      <c r="K66" s="1">
        <v>1.7632300000000001E-6</v>
      </c>
      <c r="L66">
        <v>0</v>
      </c>
    </row>
    <row r="67" spans="1:12" x14ac:dyDescent="0.25">
      <c r="A67">
        <v>6.5</v>
      </c>
      <c r="B67" s="1">
        <v>-2.1946900000000002E-5</v>
      </c>
      <c r="C67" s="1">
        <v>-2.08864E-5</v>
      </c>
      <c r="D67" s="1">
        <v>-1.19558E-5</v>
      </c>
      <c r="E67" s="1">
        <v>-1.77743E-5</v>
      </c>
      <c r="F67" s="1">
        <v>-7.5894300000000001E-6</v>
      </c>
      <c r="G67" s="1">
        <v>-1.10752E-5</v>
      </c>
      <c r="H67" s="1">
        <v>-2.0288099999999998E-6</v>
      </c>
      <c r="I67" s="1">
        <v>-1.24465E-5</v>
      </c>
      <c r="J67" s="1">
        <v>4.68282E-6</v>
      </c>
      <c r="K67" s="1">
        <v>-6.3656599999999996E-6</v>
      </c>
      <c r="L67">
        <v>0</v>
      </c>
    </row>
    <row r="68" spans="1:12" x14ac:dyDescent="0.25">
      <c r="A68">
        <v>6.6</v>
      </c>
      <c r="B68" s="1">
        <v>-2.1813800000000001E-5</v>
      </c>
      <c r="C68" s="1">
        <v>-1.85963E-5</v>
      </c>
      <c r="D68" s="1">
        <v>-1.6688E-5</v>
      </c>
      <c r="E68" s="1">
        <v>-1.17799E-5</v>
      </c>
      <c r="F68" s="1">
        <v>-1.1814899999999999E-5</v>
      </c>
      <c r="G68" s="1">
        <v>-6.5203299999999996E-6</v>
      </c>
      <c r="H68" s="1">
        <v>-1.17341E-5</v>
      </c>
      <c r="I68" s="1">
        <v>3.5429699999999998E-6</v>
      </c>
      <c r="J68" s="1">
        <v>-1.1942399999999999E-5</v>
      </c>
      <c r="K68" s="1">
        <v>4.0331000000000004E-6</v>
      </c>
      <c r="L68">
        <v>0</v>
      </c>
    </row>
    <row r="69" spans="1:12" x14ac:dyDescent="0.25">
      <c r="A69">
        <v>6.7</v>
      </c>
      <c r="B69" s="1">
        <v>-2.21919E-5</v>
      </c>
      <c r="C69" s="1">
        <v>-1.6461100000000001E-5</v>
      </c>
      <c r="D69" s="1">
        <v>-1.7286500000000001E-5</v>
      </c>
      <c r="E69" s="1">
        <v>-1.0644300000000001E-5</v>
      </c>
      <c r="F69" s="1">
        <v>-1.13415E-5</v>
      </c>
      <c r="G69" s="1">
        <v>-1.0008E-5</v>
      </c>
      <c r="H69" s="1">
        <v>-1.40689E-6</v>
      </c>
      <c r="I69" s="1">
        <v>-1.2758900000000001E-5</v>
      </c>
      <c r="J69" s="1">
        <v>5.3883499999999998E-6</v>
      </c>
      <c r="K69" s="1">
        <v>-7.1043599999999999E-6</v>
      </c>
      <c r="L69">
        <v>0</v>
      </c>
    </row>
    <row r="70" spans="1:12" x14ac:dyDescent="0.25">
      <c r="A70">
        <v>6.8</v>
      </c>
      <c r="B70" s="1">
        <v>-1.79796E-5</v>
      </c>
      <c r="C70" s="1">
        <v>-1.9958499999999999E-5</v>
      </c>
      <c r="D70" s="1">
        <v>-9.6483399999999999E-6</v>
      </c>
      <c r="E70" s="1">
        <v>-1.70201E-5</v>
      </c>
      <c r="F70" s="1">
        <v>-7.3210599999999998E-6</v>
      </c>
      <c r="G70" s="1">
        <v>-6.94204E-6</v>
      </c>
      <c r="H70" s="1">
        <v>-1.07643E-5</v>
      </c>
      <c r="I70" s="1">
        <v>2.0604499999999999E-6</v>
      </c>
      <c r="J70" s="1">
        <v>-1.0100300000000001E-5</v>
      </c>
      <c r="K70" s="1">
        <v>3.2314000000000001E-6</v>
      </c>
      <c r="L70">
        <v>0</v>
      </c>
    </row>
    <row r="71" spans="1:12" x14ac:dyDescent="0.25">
      <c r="A71">
        <v>6.9</v>
      </c>
      <c r="B71" s="1">
        <v>-2.1207099999999999E-5</v>
      </c>
      <c r="C71" s="1">
        <v>-1.16639E-5</v>
      </c>
      <c r="D71" s="1">
        <v>-2.01122E-5</v>
      </c>
      <c r="E71" s="1">
        <v>-4.3180199999999997E-6</v>
      </c>
      <c r="F71" s="1">
        <v>-1.32862E-5</v>
      </c>
      <c r="G71" s="1">
        <v>-7.9459900000000008E-6</v>
      </c>
      <c r="H71" s="1">
        <v>-2.5642400000000002E-6</v>
      </c>
      <c r="I71" s="1">
        <v>-8.9630399999999998E-6</v>
      </c>
      <c r="J71" s="1">
        <v>1.8967E-6</v>
      </c>
      <c r="K71" s="1">
        <v>-4.6419200000000001E-6</v>
      </c>
      <c r="L71">
        <v>0</v>
      </c>
    </row>
    <row r="72" spans="1:12" x14ac:dyDescent="0.25">
      <c r="A72">
        <v>7</v>
      </c>
      <c r="B72" s="1">
        <v>-1.2782100000000001E-5</v>
      </c>
      <c r="C72" s="1">
        <v>-1.9298200000000001E-5</v>
      </c>
      <c r="D72" s="1">
        <v>-4.6630000000000001E-6</v>
      </c>
      <c r="E72" s="1">
        <v>-1.8282299999999999E-5</v>
      </c>
      <c r="F72" s="1">
        <v>-3.9450200000000001E-6</v>
      </c>
      <c r="G72" s="1">
        <v>-7.5382299999999997E-6</v>
      </c>
      <c r="H72" s="1">
        <v>-7.1873499999999999E-6</v>
      </c>
      <c r="I72" s="1">
        <v>-1.87604E-6</v>
      </c>
      <c r="J72" s="1">
        <v>-4.5588500000000004E-6</v>
      </c>
      <c r="K72" s="1">
        <v>-2.3020200000000001E-8</v>
      </c>
      <c r="L72">
        <v>0</v>
      </c>
    </row>
    <row r="73" spans="1:12" x14ac:dyDescent="0.25">
      <c r="A73">
        <v>7.1</v>
      </c>
      <c r="B73" s="1">
        <v>-1.8898000000000001E-5</v>
      </c>
      <c r="C73" s="1">
        <v>-7.0807699999999996E-6</v>
      </c>
      <c r="D73" s="1">
        <v>-1.8350800000000001E-5</v>
      </c>
      <c r="E73" s="1">
        <v>-1.6119800000000001E-6</v>
      </c>
      <c r="F73" s="1">
        <v>-1.2609099999999999E-5</v>
      </c>
      <c r="G73" s="1">
        <v>-4.6979399999999998E-6</v>
      </c>
      <c r="H73" s="1">
        <v>-5.1258199999999998E-6</v>
      </c>
      <c r="I73" s="1">
        <v>-3.1752499999999998E-6</v>
      </c>
      <c r="J73" s="1">
        <v>-3.4139699999999999E-6</v>
      </c>
      <c r="K73" s="1">
        <v>-4.2458099999999998E-7</v>
      </c>
      <c r="L73">
        <v>0</v>
      </c>
    </row>
    <row r="74" spans="1:12" x14ac:dyDescent="0.25">
      <c r="A74">
        <v>7.2</v>
      </c>
      <c r="B74" s="1">
        <v>-7.3765600000000004E-6</v>
      </c>
      <c r="C74" s="1">
        <v>-1.6285599999999999E-5</v>
      </c>
      <c r="D74" s="1">
        <v>-2.8572599999999999E-6</v>
      </c>
      <c r="E74" s="1">
        <v>-1.4294000000000001E-5</v>
      </c>
      <c r="F74" s="1">
        <v>-2.1619099999999999E-6</v>
      </c>
      <c r="G74" s="1">
        <v>-8.1666599999999998E-6</v>
      </c>
      <c r="H74" s="1">
        <v>-2.2075800000000001E-6</v>
      </c>
      <c r="I74" s="1">
        <v>-6.2052899999999998E-6</v>
      </c>
      <c r="J74" s="1">
        <v>1.47173E-6</v>
      </c>
      <c r="K74" s="1">
        <v>-3.6789999999999998E-6</v>
      </c>
      <c r="L74">
        <v>0</v>
      </c>
    </row>
    <row r="75" spans="1:12" x14ac:dyDescent="0.25">
      <c r="A75">
        <v>7.3</v>
      </c>
      <c r="B75" s="1">
        <v>-1.43641E-5</v>
      </c>
      <c r="C75" s="1">
        <v>-3.6353799999999998E-6</v>
      </c>
      <c r="D75" s="1">
        <v>-1.2420599999999999E-5</v>
      </c>
      <c r="E75" s="1">
        <v>-2.3984499999999999E-6</v>
      </c>
      <c r="F75" s="1">
        <v>-9.4216800000000002E-6</v>
      </c>
      <c r="G75" s="1">
        <v>-1.1361E-6</v>
      </c>
      <c r="H75" s="1">
        <v>-7.6428400000000002E-6</v>
      </c>
      <c r="I75" s="1">
        <v>2.3111900000000001E-6</v>
      </c>
      <c r="J75" s="1">
        <v>-7.4239899999999997E-6</v>
      </c>
      <c r="K75" s="1">
        <v>3.0322400000000002E-6</v>
      </c>
      <c r="L75">
        <v>0</v>
      </c>
    </row>
    <row r="76" spans="1:12" x14ac:dyDescent="0.25">
      <c r="A76">
        <v>7.4</v>
      </c>
      <c r="B76" s="1">
        <v>-2.3298499999999998E-6</v>
      </c>
      <c r="C76" s="1">
        <v>-1.00853E-5</v>
      </c>
      <c r="D76" s="1">
        <v>-3.0622999999999999E-6</v>
      </c>
      <c r="E76" s="1">
        <v>-6.9887599999999996E-6</v>
      </c>
      <c r="F76" s="1">
        <v>-1.78473E-6</v>
      </c>
      <c r="G76" s="1">
        <v>-7.7467699999999997E-6</v>
      </c>
      <c r="H76" s="1">
        <v>2.3813500000000001E-6</v>
      </c>
      <c r="I76" s="1">
        <v>-8.7594499999999996E-6</v>
      </c>
      <c r="J76" s="1">
        <v>5.2707899999999997E-6</v>
      </c>
      <c r="K76" s="1">
        <v>-5.3198000000000003E-6</v>
      </c>
      <c r="L76">
        <v>0</v>
      </c>
    </row>
    <row r="77" spans="1:12" x14ac:dyDescent="0.25">
      <c r="A77">
        <v>7.5</v>
      </c>
      <c r="B77" s="1">
        <v>-8.3074900000000007E-6</v>
      </c>
      <c r="C77" s="1">
        <v>-2.05315E-6</v>
      </c>
      <c r="D77" s="1">
        <v>-4.2281500000000003E-6</v>
      </c>
      <c r="E77" s="1">
        <v>-3.8465600000000003E-6</v>
      </c>
      <c r="F77" s="1">
        <v>-4.39571E-6</v>
      </c>
      <c r="G77" s="1">
        <v>1.4153400000000001E-6</v>
      </c>
      <c r="H77" s="1">
        <v>-8.3378300000000004E-6</v>
      </c>
      <c r="I77" s="1">
        <v>5.5669300000000004E-6</v>
      </c>
      <c r="J77" s="1">
        <v>-8.0993500000000006E-6</v>
      </c>
      <c r="K77" s="1">
        <v>3.92699E-6</v>
      </c>
      <c r="L77">
        <v>0</v>
      </c>
    </row>
    <row r="78" spans="1:12" x14ac:dyDescent="0.25">
      <c r="A78">
        <v>7.6</v>
      </c>
      <c r="B78" s="1">
        <v>8.4571399999999997E-7</v>
      </c>
      <c r="C78" s="1">
        <v>-2.5017199999999998E-6</v>
      </c>
      <c r="D78" s="1">
        <v>-4.0324100000000004E-6</v>
      </c>
      <c r="E78" s="1">
        <v>1.26992E-7</v>
      </c>
      <c r="F78" s="1">
        <v>-1.9077700000000002E-6</v>
      </c>
      <c r="G78" s="1">
        <v>-5.2125599999999996E-6</v>
      </c>
      <c r="H78" s="1">
        <v>4.8558199999999999E-6</v>
      </c>
      <c r="I78" s="1">
        <v>-8.1477699999999997E-6</v>
      </c>
      <c r="J78" s="1">
        <v>5.5712799999999998E-6</v>
      </c>
      <c r="K78" s="1">
        <v>-4.1449900000000003E-6</v>
      </c>
      <c r="L78">
        <v>0</v>
      </c>
    </row>
    <row r="79" spans="1:12" x14ac:dyDescent="0.25">
      <c r="A79">
        <v>7.7</v>
      </c>
      <c r="B79" s="1">
        <v>1.9164599999999999E-6</v>
      </c>
      <c r="C79" s="1">
        <v>-1.82924E-7</v>
      </c>
      <c r="D79" s="1">
        <v>3.7584700000000001E-6</v>
      </c>
      <c r="E79" s="1">
        <v>-3.9812400000000004E-6</v>
      </c>
      <c r="F79" s="1">
        <v>4.9155399999999998E-7</v>
      </c>
      <c r="G79" s="1">
        <v>1.90059E-6</v>
      </c>
      <c r="H79" s="1">
        <v>-6.1020799999999999E-6</v>
      </c>
      <c r="I79" s="1">
        <v>5.61325E-6</v>
      </c>
      <c r="J79" s="1">
        <v>-5.2136899999999999E-6</v>
      </c>
      <c r="K79" s="1">
        <v>2.4383699999999998E-6</v>
      </c>
      <c r="L79">
        <v>0</v>
      </c>
    </row>
    <row r="80" spans="1:12" x14ac:dyDescent="0.25">
      <c r="A80">
        <v>7.8</v>
      </c>
      <c r="B80" s="1">
        <v>1.7157900000000001E-6</v>
      </c>
      <c r="C80" s="1">
        <v>6.0442200000000002E-6</v>
      </c>
      <c r="D80" s="1">
        <v>-2.1763700000000001E-6</v>
      </c>
      <c r="E80" s="1">
        <v>6.0686499999999999E-6</v>
      </c>
      <c r="F80" s="1">
        <v>-9.8242800000000004E-7</v>
      </c>
      <c r="G80" s="1">
        <v>-8.1144800000000003E-7</v>
      </c>
      <c r="H80" s="1">
        <v>4.1765900000000001E-6</v>
      </c>
      <c r="I80" s="1">
        <v>-4.3421999999999997E-6</v>
      </c>
      <c r="J80" s="1">
        <v>2.9387400000000002E-6</v>
      </c>
      <c r="K80" s="1">
        <v>-1.24204E-6</v>
      </c>
      <c r="L80">
        <v>0</v>
      </c>
    </row>
    <row r="81" spans="1:12" x14ac:dyDescent="0.25">
      <c r="A81">
        <v>7.9</v>
      </c>
      <c r="B81" s="1">
        <v>1.1615400000000001E-5</v>
      </c>
      <c r="C81" s="1">
        <v>6.86906E-7</v>
      </c>
      <c r="D81" s="1">
        <v>8.69768E-6</v>
      </c>
      <c r="E81" s="1">
        <v>-1.5304800000000001E-6</v>
      </c>
      <c r="F81" s="1">
        <v>4.9456800000000002E-6</v>
      </c>
      <c r="G81" s="1">
        <v>1.7225700000000001E-6</v>
      </c>
      <c r="H81" s="1">
        <v>-6.5404300000000003E-7</v>
      </c>
      <c r="I81" s="1">
        <v>2.9032500000000001E-6</v>
      </c>
      <c r="J81" s="1">
        <v>-3.56155E-7</v>
      </c>
      <c r="K81" s="1">
        <v>5.1671199999999998E-8</v>
      </c>
      <c r="L81">
        <v>0</v>
      </c>
    </row>
    <row r="82" spans="1:12" x14ac:dyDescent="0.25">
      <c r="A82">
        <v>8</v>
      </c>
      <c r="B82" s="1">
        <v>3.7834200000000002E-6</v>
      </c>
      <c r="C82" s="1">
        <v>1.3393E-5</v>
      </c>
      <c r="D82" s="1">
        <v>1.30695E-6</v>
      </c>
      <c r="E82" s="1">
        <v>8.4349600000000003E-6</v>
      </c>
      <c r="F82" s="1">
        <v>4.4493699999999998E-7</v>
      </c>
      <c r="G82" s="1">
        <v>3.9895100000000004E-6</v>
      </c>
      <c r="H82" s="1">
        <v>1.5543600000000001E-6</v>
      </c>
      <c r="I82" s="1">
        <v>1.9434700000000001E-6</v>
      </c>
      <c r="J82" s="1">
        <v>-3.0450499999999999E-7</v>
      </c>
      <c r="K82" s="1">
        <v>1.8030999999999999E-6</v>
      </c>
      <c r="L82">
        <v>0</v>
      </c>
    </row>
    <row r="83" spans="1:12" x14ac:dyDescent="0.25">
      <c r="A83">
        <v>8.1</v>
      </c>
      <c r="B83" s="1">
        <v>1.90951E-5</v>
      </c>
      <c r="C83" s="1">
        <v>3.8391899999999997E-6</v>
      </c>
      <c r="D83" s="1">
        <v>1.20477E-5</v>
      </c>
      <c r="E83" s="1">
        <v>3.24795E-6</v>
      </c>
      <c r="F83" s="1">
        <v>7.64015E-6</v>
      </c>
      <c r="G83" s="1">
        <v>9.0119399999999999E-7</v>
      </c>
      <c r="H83" s="1">
        <v>5.2807000000000001E-6</v>
      </c>
      <c r="I83" s="1">
        <v>-1.1746299999999999E-6</v>
      </c>
      <c r="J83" s="1">
        <v>4.2705900000000004E-6</v>
      </c>
      <c r="K83" s="1">
        <v>-1.57207E-6</v>
      </c>
      <c r="L83">
        <v>0</v>
      </c>
    </row>
    <row r="84" spans="1:12" x14ac:dyDescent="0.25">
      <c r="A84">
        <v>8.1999999999999993</v>
      </c>
      <c r="B84" s="1">
        <v>7.7818200000000003E-6</v>
      </c>
      <c r="C84" s="1">
        <v>1.7347199999999999E-5</v>
      </c>
      <c r="D84" s="1">
        <v>6.08708E-6</v>
      </c>
      <c r="E84" s="1">
        <v>9.4975199999999998E-6</v>
      </c>
      <c r="F84" s="1">
        <v>3.6188E-6</v>
      </c>
      <c r="G84" s="1">
        <v>8.3323100000000005E-6</v>
      </c>
      <c r="H84" s="1">
        <v>-1.15085E-6</v>
      </c>
      <c r="I84" s="1">
        <v>7.4722799999999999E-6</v>
      </c>
      <c r="J84" s="1">
        <v>-2.9888099999999999E-6</v>
      </c>
      <c r="K84" s="1">
        <v>3.3156999999999999E-6</v>
      </c>
      <c r="L84">
        <v>0</v>
      </c>
    </row>
    <row r="85" spans="1:12" x14ac:dyDescent="0.25">
      <c r="A85">
        <v>8.3000000000000007</v>
      </c>
      <c r="B85" s="1">
        <v>2.243E-5</v>
      </c>
      <c r="C85" s="1">
        <v>9.0296599999999999E-6</v>
      </c>
      <c r="D85" s="1">
        <v>1.3276699999999999E-5</v>
      </c>
      <c r="E85" s="1">
        <v>7.8498700000000005E-6</v>
      </c>
      <c r="F85" s="1">
        <v>8.7631799999999997E-6</v>
      </c>
      <c r="G85" s="1">
        <v>1.30046E-6</v>
      </c>
      <c r="H85" s="1">
        <v>1.01856E-5</v>
      </c>
      <c r="I85" s="1">
        <v>-3.3939799999999999E-6</v>
      </c>
      <c r="J85" s="1">
        <v>7.2281700000000001E-6</v>
      </c>
      <c r="K85" s="1">
        <v>-1.7750500000000001E-6</v>
      </c>
      <c r="L85">
        <v>0</v>
      </c>
    </row>
    <row r="86" spans="1:12" x14ac:dyDescent="0.25">
      <c r="A86">
        <v>8.4</v>
      </c>
      <c r="B86" s="1">
        <v>1.4457199999999999E-5</v>
      </c>
      <c r="C86" s="1">
        <v>1.81651E-5</v>
      </c>
      <c r="D86" s="1">
        <v>1.1291799999999999E-5</v>
      </c>
      <c r="E86" s="1">
        <v>1.01231E-5</v>
      </c>
      <c r="F86" s="1">
        <v>6.7805999999999999E-6</v>
      </c>
      <c r="G86" s="1">
        <v>1.03558E-5</v>
      </c>
      <c r="H86" s="1">
        <v>-1.8689800000000001E-6</v>
      </c>
      <c r="I86" s="1">
        <v>1.0406499999999999E-5</v>
      </c>
      <c r="J86" s="1">
        <v>-3.0591000000000001E-6</v>
      </c>
      <c r="K86" s="1">
        <v>3.77407E-6</v>
      </c>
      <c r="L86">
        <v>0</v>
      </c>
    </row>
    <row r="87" spans="1:12" x14ac:dyDescent="0.25">
      <c r="A87">
        <v>8.5</v>
      </c>
      <c r="B87" s="1">
        <v>2.15708E-5</v>
      </c>
      <c r="C87" s="1">
        <v>1.5340299999999999E-5</v>
      </c>
      <c r="D87" s="1">
        <v>1.3437299999999999E-5</v>
      </c>
      <c r="E87" s="1">
        <v>1.1596E-5</v>
      </c>
      <c r="F87" s="1">
        <v>9.6005400000000001E-6</v>
      </c>
      <c r="G87" s="1">
        <v>3.3818599999999999E-6</v>
      </c>
      <c r="H87" s="1">
        <v>1.1596900000000001E-5</v>
      </c>
      <c r="I87" s="1">
        <v>-2.8328300000000002E-6</v>
      </c>
      <c r="J87" s="1">
        <v>7.17792E-6</v>
      </c>
      <c r="K87" s="1">
        <v>-1.1550299999999999E-6</v>
      </c>
      <c r="L87">
        <v>0</v>
      </c>
    </row>
    <row r="88" spans="1:12" x14ac:dyDescent="0.25">
      <c r="A88">
        <v>8.6</v>
      </c>
      <c r="B88" s="1">
        <v>2.2153900000000001E-5</v>
      </c>
      <c r="C88" s="1">
        <v>1.6739200000000001E-5</v>
      </c>
      <c r="D88" s="1">
        <v>1.5670300000000001E-5</v>
      </c>
      <c r="E88" s="1">
        <v>1.08102E-5</v>
      </c>
      <c r="F88" s="1">
        <v>9.2087700000000003E-6</v>
      </c>
      <c r="G88" s="1">
        <v>1.03008E-5</v>
      </c>
      <c r="H88" s="1">
        <v>6.7051499999999997E-7</v>
      </c>
      <c r="I88" s="1">
        <v>9.5851799999999996E-6</v>
      </c>
      <c r="J88" s="1">
        <v>-1.03581E-6</v>
      </c>
      <c r="K88" s="1">
        <v>3.1259399999999998E-6</v>
      </c>
      <c r="L88">
        <v>0</v>
      </c>
    </row>
    <row r="89" spans="1:12" x14ac:dyDescent="0.25">
      <c r="A89">
        <v>8.6999999999999993</v>
      </c>
      <c r="B89" s="1">
        <v>1.8907400000000001E-5</v>
      </c>
      <c r="C89" s="1">
        <v>2.1242100000000001E-5</v>
      </c>
      <c r="D89" s="1">
        <v>1.32191E-5</v>
      </c>
      <c r="E89" s="1">
        <v>1.3777900000000001E-5</v>
      </c>
      <c r="F89" s="1">
        <v>1.0074800000000001E-5</v>
      </c>
      <c r="G89" s="1">
        <v>6.2825899999999999E-6</v>
      </c>
      <c r="H89" s="1">
        <v>9.3658700000000008E-6</v>
      </c>
      <c r="I89" s="1">
        <v>9.8196900000000008E-7</v>
      </c>
      <c r="J89" s="1">
        <v>5.36979E-6</v>
      </c>
      <c r="K89" s="1">
        <v>3.6411300000000003E-7</v>
      </c>
      <c r="L89">
        <v>0</v>
      </c>
    </row>
    <row r="90" spans="1:12" x14ac:dyDescent="0.25">
      <c r="A90">
        <v>8.8000000000000007</v>
      </c>
      <c r="B90" s="1">
        <v>2.7533299999999999E-5</v>
      </c>
      <c r="C90" s="1">
        <v>1.4572299999999999E-5</v>
      </c>
      <c r="D90" s="1">
        <v>1.8471899999999998E-5</v>
      </c>
      <c r="E90" s="1">
        <v>1.1627999999999999E-5</v>
      </c>
      <c r="F90" s="1">
        <v>1.08763E-5</v>
      </c>
      <c r="G90" s="1">
        <v>8.8896500000000005E-6</v>
      </c>
      <c r="H90" s="1">
        <v>5.4377599999999996E-6</v>
      </c>
      <c r="I90" s="1">
        <v>5.8356999999999999E-6</v>
      </c>
      <c r="J90" s="1">
        <v>2.1146699999999999E-6</v>
      </c>
      <c r="K90" s="1">
        <v>1.8246000000000001E-6</v>
      </c>
      <c r="L90">
        <v>0</v>
      </c>
    </row>
    <row r="91" spans="1:12" x14ac:dyDescent="0.25">
      <c r="A91">
        <v>8.9</v>
      </c>
      <c r="B91" s="1">
        <v>1.6631699999999999E-5</v>
      </c>
      <c r="C91" s="1">
        <v>2.4329799999999999E-5</v>
      </c>
      <c r="D91" s="1">
        <v>1.27468E-5</v>
      </c>
      <c r="E91" s="1">
        <v>1.45106E-5</v>
      </c>
      <c r="F91" s="1">
        <v>1.01381E-5</v>
      </c>
      <c r="G91" s="1">
        <v>9.3374199999999994E-6</v>
      </c>
      <c r="H91" s="1">
        <v>5.36921E-6</v>
      </c>
      <c r="I91" s="1">
        <v>6.0072300000000003E-6</v>
      </c>
      <c r="J91" s="1">
        <v>2.4141100000000002E-6</v>
      </c>
      <c r="K91" s="1">
        <v>1.9159300000000001E-6</v>
      </c>
      <c r="L91">
        <v>0</v>
      </c>
    </row>
    <row r="92" spans="1:12" x14ac:dyDescent="0.25">
      <c r="A92">
        <v>9</v>
      </c>
      <c r="B92" s="1">
        <v>2.8997400000000001E-5</v>
      </c>
      <c r="C92" s="1">
        <v>1.35835E-5</v>
      </c>
      <c r="D92" s="1">
        <v>1.9250899999999999E-5</v>
      </c>
      <c r="E92" s="1">
        <v>1.18594E-5</v>
      </c>
      <c r="F92" s="1">
        <v>1.1638600000000001E-5</v>
      </c>
      <c r="G92" s="1">
        <v>6.6319799999999996E-6</v>
      </c>
      <c r="H92" s="1">
        <v>9.8423700000000004E-6</v>
      </c>
      <c r="I92" s="1">
        <v>1.5725E-6</v>
      </c>
      <c r="J92" s="1">
        <v>5.4640200000000002E-6</v>
      </c>
      <c r="K92" s="1">
        <v>5.7595399999999997E-7</v>
      </c>
      <c r="L92">
        <v>0</v>
      </c>
    </row>
    <row r="93" spans="1:12" x14ac:dyDescent="0.25">
      <c r="A93">
        <v>9.1</v>
      </c>
      <c r="B93" s="1">
        <v>1.6272800000000001E-5</v>
      </c>
      <c r="C93" s="1">
        <v>2.3771300000000001E-5</v>
      </c>
      <c r="D93" s="1">
        <v>1.2624599999999999E-5</v>
      </c>
      <c r="E93" s="1">
        <v>1.4399900000000001E-5</v>
      </c>
      <c r="F93" s="1">
        <v>9.4619600000000008E-6</v>
      </c>
      <c r="G93" s="1">
        <v>1.1471899999999999E-5</v>
      </c>
      <c r="H93" s="1">
        <v>1.9792E-6</v>
      </c>
      <c r="I93" s="1">
        <v>9.6941999999999994E-6</v>
      </c>
      <c r="J93" s="1">
        <v>-3.6874600000000001E-7</v>
      </c>
      <c r="K93" s="1">
        <v>3.1275799999999998E-6</v>
      </c>
      <c r="L93">
        <v>0</v>
      </c>
    </row>
    <row r="94" spans="1:12" x14ac:dyDescent="0.25">
      <c r="A94">
        <v>9.1999999999999993</v>
      </c>
      <c r="B94" s="1">
        <v>2.5619500000000001E-5</v>
      </c>
      <c r="C94" s="1">
        <v>1.39498E-5</v>
      </c>
      <c r="D94" s="1">
        <v>1.7787699999999999E-5</v>
      </c>
      <c r="E94" s="1">
        <v>1.1358900000000001E-5</v>
      </c>
      <c r="F94" s="1">
        <v>1.20834E-5</v>
      </c>
      <c r="G94" s="1">
        <v>4.8684099999999997E-6</v>
      </c>
      <c r="H94" s="1">
        <v>1.19132E-5</v>
      </c>
      <c r="I94" s="1">
        <v>-1.0083299999999999E-6</v>
      </c>
      <c r="J94" s="1">
        <v>7.4034500000000002E-6</v>
      </c>
      <c r="K94" s="1">
        <v>-5.0713099999999999E-7</v>
      </c>
      <c r="L94">
        <v>0</v>
      </c>
    </row>
    <row r="95" spans="1:12" x14ac:dyDescent="0.25">
      <c r="A95">
        <v>9.3000000000000007</v>
      </c>
      <c r="B95" s="1">
        <v>1.71409E-5</v>
      </c>
      <c r="C95" s="1">
        <v>1.9519699999999999E-5</v>
      </c>
      <c r="D95" s="1">
        <v>1.25591E-5</v>
      </c>
      <c r="E95" s="1">
        <v>1.34231E-5</v>
      </c>
      <c r="F95" s="1">
        <v>7.9548099999999995E-6</v>
      </c>
      <c r="G95" s="1">
        <v>1.1789300000000001E-5</v>
      </c>
      <c r="H95" s="1">
        <v>7.9626799999999997E-7</v>
      </c>
      <c r="I95" s="1">
        <v>1.04772E-5</v>
      </c>
      <c r="J95" s="1">
        <v>-1.51587E-6</v>
      </c>
      <c r="K95" s="1">
        <v>3.8371500000000002E-6</v>
      </c>
      <c r="L95">
        <v>0</v>
      </c>
    </row>
    <row r="96" spans="1:12" x14ac:dyDescent="0.25">
      <c r="A96">
        <v>9.4</v>
      </c>
      <c r="B96" s="1">
        <v>1.9191600000000001E-5</v>
      </c>
      <c r="C96" s="1">
        <v>1.50414E-5</v>
      </c>
      <c r="D96" s="1">
        <v>1.43755E-5</v>
      </c>
      <c r="E96" s="1">
        <v>9.97444E-6</v>
      </c>
      <c r="F96" s="1">
        <v>1.15903E-5</v>
      </c>
      <c r="G96" s="1">
        <v>3.9697399999999997E-6</v>
      </c>
      <c r="H96" s="1">
        <v>1.0771000000000001E-5</v>
      </c>
      <c r="I96" s="1">
        <v>-8.7255900000000005E-7</v>
      </c>
      <c r="J96" s="1">
        <v>7.1263900000000002E-6</v>
      </c>
      <c r="K96" s="1">
        <v>-9.5340799999999996E-7</v>
      </c>
      <c r="L96">
        <v>0</v>
      </c>
    </row>
    <row r="97" spans="1:12" x14ac:dyDescent="0.25">
      <c r="A97">
        <v>9.5</v>
      </c>
      <c r="B97" s="1">
        <v>1.7632899999999998E-5</v>
      </c>
      <c r="C97" s="1">
        <v>1.33139E-5</v>
      </c>
      <c r="D97" s="1">
        <v>1.23104E-5</v>
      </c>
      <c r="E97" s="1">
        <v>1.1583099999999999E-5</v>
      </c>
      <c r="F97" s="1">
        <v>6.3768100000000004E-6</v>
      </c>
      <c r="G97" s="1">
        <v>1.0072699999999999E-5</v>
      </c>
      <c r="H97" s="1">
        <v>1.74041E-6</v>
      </c>
      <c r="I97" s="1">
        <v>7.9688900000000002E-6</v>
      </c>
      <c r="J97" s="1">
        <v>-8.5959999999999999E-7</v>
      </c>
      <c r="K97" s="1">
        <v>3.4215199999999999E-6</v>
      </c>
      <c r="L97">
        <v>0</v>
      </c>
    </row>
    <row r="98" spans="1:12" x14ac:dyDescent="0.25">
      <c r="A98">
        <v>9.6</v>
      </c>
      <c r="B98" s="1">
        <v>1.15663E-5</v>
      </c>
      <c r="C98" s="1">
        <v>1.50355E-5</v>
      </c>
      <c r="D98" s="1">
        <v>9.8846599999999993E-6</v>
      </c>
      <c r="E98" s="1">
        <v>8.3350099999999997E-6</v>
      </c>
      <c r="F98" s="1">
        <v>9.7348399999999998E-6</v>
      </c>
      <c r="G98" s="1">
        <v>4.0482599999999996E-6</v>
      </c>
      <c r="H98" s="1">
        <v>7.1662199999999998E-6</v>
      </c>
      <c r="I98" s="1">
        <v>1.35991E-6</v>
      </c>
      <c r="J98" s="1">
        <v>4.72647E-6</v>
      </c>
      <c r="K98" s="1">
        <v>-3.7815700000000002E-7</v>
      </c>
      <c r="L98">
        <v>0</v>
      </c>
    </row>
    <row r="99" spans="1:12" x14ac:dyDescent="0.25">
      <c r="A99">
        <v>9.6999999999999993</v>
      </c>
      <c r="B99" s="1">
        <v>1.6488900000000001E-5</v>
      </c>
      <c r="C99" s="1">
        <v>7.24374E-6</v>
      </c>
      <c r="D99" s="1">
        <v>1.10433E-5</v>
      </c>
      <c r="E99" s="1">
        <v>8.4035000000000001E-6</v>
      </c>
      <c r="F99" s="1">
        <v>5.2396300000000002E-6</v>
      </c>
      <c r="G99" s="1">
        <v>6.7166500000000003E-6</v>
      </c>
      <c r="H99" s="1">
        <v>3.7887799999999999E-6</v>
      </c>
      <c r="I99" s="1">
        <v>3.7277299999999999E-6</v>
      </c>
      <c r="J99" s="1">
        <v>1.27999E-6</v>
      </c>
      <c r="K99" s="1">
        <v>1.87562E-6</v>
      </c>
      <c r="L99">
        <v>0</v>
      </c>
    </row>
    <row r="100" spans="1:12" x14ac:dyDescent="0.25">
      <c r="A100">
        <v>9.8000000000000007</v>
      </c>
      <c r="B100" s="1">
        <v>4.4731700000000002E-6</v>
      </c>
      <c r="C100" s="1">
        <v>1.2730499999999999E-5</v>
      </c>
      <c r="D100" s="1">
        <v>5.4618300000000004E-6</v>
      </c>
      <c r="E100" s="1">
        <v>6.8735399999999998E-6</v>
      </c>
      <c r="F100" s="1">
        <v>6.3253899999999998E-6</v>
      </c>
      <c r="G100" s="1">
        <v>4.6163399999999996E-6</v>
      </c>
      <c r="H100" s="1">
        <v>2.6776500000000001E-6</v>
      </c>
      <c r="I100" s="1">
        <v>3.9903999999999999E-6</v>
      </c>
      <c r="J100" s="1">
        <v>1.1559100000000001E-6</v>
      </c>
      <c r="K100" s="1">
        <v>1.0058500000000001E-6</v>
      </c>
      <c r="L100">
        <v>0</v>
      </c>
    </row>
    <row r="101" spans="1:12" x14ac:dyDescent="0.25">
      <c r="A101">
        <v>9.9</v>
      </c>
      <c r="B101" s="1">
        <v>1.18007E-5</v>
      </c>
      <c r="C101" s="1">
        <v>1.99675E-6</v>
      </c>
      <c r="D101" s="1">
        <v>8.1162099999999993E-6</v>
      </c>
      <c r="E101" s="1">
        <v>4.1949799999999999E-6</v>
      </c>
      <c r="F101" s="1">
        <v>4.7539700000000002E-6</v>
      </c>
      <c r="G101" s="1">
        <v>2.59168E-6</v>
      </c>
      <c r="H101" s="1">
        <v>5.3163399999999997E-6</v>
      </c>
      <c r="I101" s="1">
        <v>-4.8679299999999996E-7</v>
      </c>
      <c r="J101" s="1">
        <v>3.5566500000000001E-6</v>
      </c>
      <c r="K101" s="1">
        <v>-2.7595300000000001E-7</v>
      </c>
      <c r="L101">
        <v>0</v>
      </c>
    </row>
    <row r="102" spans="1:12" x14ac:dyDescent="0.25">
      <c r="A102">
        <v>10</v>
      </c>
      <c r="B102" s="1">
        <v>4.9346500000000001E-7</v>
      </c>
      <c r="C102" s="1">
        <v>8.1836900000000002E-6</v>
      </c>
      <c r="D102" s="1">
        <v>1.4279699999999999E-6</v>
      </c>
      <c r="E102" s="1">
        <v>4.98906E-6</v>
      </c>
      <c r="F102" s="1">
        <v>1.6781099999999999E-6</v>
      </c>
      <c r="G102" s="1">
        <v>4.8235100000000003E-6</v>
      </c>
      <c r="H102" s="1">
        <v>-1.1176999999999999E-6</v>
      </c>
      <c r="I102" s="1">
        <v>5.4401800000000003E-6</v>
      </c>
      <c r="J102" s="1">
        <v>-2.0628299999999999E-6</v>
      </c>
      <c r="K102" s="1">
        <v>2.3703399999999998E-6</v>
      </c>
      <c r="L102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C42D5-5FA6-4F3A-B35C-B14F2EE049EB}">
  <dimension ref="A1:L1002"/>
  <sheetViews>
    <sheetView zoomScale="70" zoomScaleNormal="70" workbookViewId="0">
      <selection sqref="A1:L1002"/>
    </sheetView>
  </sheetViews>
  <sheetFormatPr defaultRowHeight="15" x14ac:dyDescent="0.25"/>
  <sheetData>
    <row r="1" spans="1:12" x14ac:dyDescent="0.25">
      <c r="A1" t="s">
        <v>0</v>
      </c>
      <c r="B1" t="s">
        <v>12</v>
      </c>
      <c r="C1" t="s">
        <v>2</v>
      </c>
      <c r="D1" t="s">
        <v>4</v>
      </c>
      <c r="E1" t="s">
        <v>3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x14ac:dyDescent="0.25">
      <c r="A3">
        <v>0.01</v>
      </c>
      <c r="B3" s="1">
        <v>2.7574300000000001E-9</v>
      </c>
      <c r="C3" s="1">
        <v>-5.4194600000000004E-10</v>
      </c>
      <c r="D3" s="1">
        <v>1.06514E-10</v>
      </c>
      <c r="E3" s="1">
        <v>-2.09342E-11</v>
      </c>
      <c r="F3" s="1">
        <v>4.1144099999999996E-12</v>
      </c>
      <c r="G3" s="1">
        <v>-8.0864500000000003E-13</v>
      </c>
      <c r="H3" s="1">
        <v>1.5893100000000001E-13</v>
      </c>
      <c r="I3" s="1">
        <v>-3.1234500000000001E-14</v>
      </c>
      <c r="J3" s="1">
        <v>6.1300100000000004E-15</v>
      </c>
      <c r="K3" s="1">
        <v>-1.15998E-15</v>
      </c>
      <c r="L3">
        <v>0</v>
      </c>
    </row>
    <row r="4" spans="1:12" x14ac:dyDescent="0.25">
      <c r="A4">
        <v>0.02</v>
      </c>
      <c r="B4" s="1">
        <v>1.47959E-8</v>
      </c>
      <c r="C4" s="1">
        <v>-2.2376299999999999E-9</v>
      </c>
      <c r="D4" s="1">
        <v>3.08034E-10</v>
      </c>
      <c r="E4" s="1">
        <v>-3.4646899999999999E-11</v>
      </c>
      <c r="F4" s="1">
        <v>1.72026E-12</v>
      </c>
      <c r="G4" s="1">
        <v>6.6213400000000001E-13</v>
      </c>
      <c r="H4" s="1">
        <v>-3.26718E-13</v>
      </c>
      <c r="I4" s="1">
        <v>1.02832E-13</v>
      </c>
      <c r="J4" s="1">
        <v>-2.7721199999999999E-14</v>
      </c>
      <c r="K4" s="1">
        <v>6.5737800000000001E-15</v>
      </c>
      <c r="L4">
        <v>0</v>
      </c>
    </row>
    <row r="5" spans="1:12" x14ac:dyDescent="0.25">
      <c r="A5">
        <v>0.03</v>
      </c>
      <c r="B5" s="1">
        <v>4.0196800000000002E-8</v>
      </c>
      <c r="C5" s="1">
        <v>-3.3287999999999999E-9</v>
      </c>
      <c r="D5" s="1">
        <v>-8.1272199999999998E-11</v>
      </c>
      <c r="E5" s="1">
        <v>1.2850200000000001E-10</v>
      </c>
      <c r="F5" s="1">
        <v>-4.1077000000000002E-11</v>
      </c>
      <c r="G5" s="1">
        <v>9.9455799999999997E-12</v>
      </c>
      <c r="H5" s="1">
        <v>-2.0795300000000001E-12</v>
      </c>
      <c r="I5" s="1">
        <v>3.8549300000000002E-13</v>
      </c>
      <c r="J5" s="1">
        <v>-6.1923300000000002E-14</v>
      </c>
      <c r="K5" s="1">
        <v>7.8307799999999998E-15</v>
      </c>
      <c r="L5">
        <v>0</v>
      </c>
    </row>
    <row r="6" spans="1:12" x14ac:dyDescent="0.25">
      <c r="A6">
        <v>0.04</v>
      </c>
      <c r="B6" s="1">
        <v>7.7315199999999999E-8</v>
      </c>
      <c r="C6" s="1">
        <v>6.3491299999999996E-10</v>
      </c>
      <c r="D6" s="1">
        <v>-1.8878300000000001E-9</v>
      </c>
      <c r="E6" s="1">
        <v>4.9217199999999998E-10</v>
      </c>
      <c r="F6" s="1">
        <v>-8.4032300000000003E-11</v>
      </c>
      <c r="G6" s="1">
        <v>8.3749500000000004E-12</v>
      </c>
      <c r="H6" s="1">
        <v>7.6261000000000002E-13</v>
      </c>
      <c r="I6" s="1">
        <v>-7.2293599999999996E-13</v>
      </c>
      <c r="J6" s="1">
        <v>2.6189399999999999E-13</v>
      </c>
      <c r="K6" s="1">
        <v>-7.0424599999999997E-14</v>
      </c>
      <c r="L6">
        <v>0</v>
      </c>
    </row>
    <row r="7" spans="1:12" x14ac:dyDescent="0.25">
      <c r="A7">
        <v>0.05</v>
      </c>
      <c r="B7" s="1">
        <v>1.22347E-7</v>
      </c>
      <c r="C7" s="1">
        <v>1.38363E-8</v>
      </c>
      <c r="D7" s="1">
        <v>-4.4990800000000001E-9</v>
      </c>
      <c r="E7" s="1">
        <v>5.0585900000000004E-10</v>
      </c>
      <c r="F7" s="1">
        <v>5.1953199999999998E-11</v>
      </c>
      <c r="G7" s="1">
        <v>-4.3996799999999998E-11</v>
      </c>
      <c r="H7" s="1">
        <v>1.4271E-11</v>
      </c>
      <c r="I7" s="1">
        <v>-3.4282999999999998E-12</v>
      </c>
      <c r="J7" s="1">
        <v>6.6177499999999997E-13</v>
      </c>
      <c r="K7" s="1">
        <v>-9.8085899999999995E-14</v>
      </c>
      <c r="L7">
        <v>0</v>
      </c>
    </row>
    <row r="8" spans="1:12" x14ac:dyDescent="0.25">
      <c r="A8">
        <v>0.06</v>
      </c>
      <c r="B8" s="1">
        <v>1.7319100000000001E-7</v>
      </c>
      <c r="C8" s="1">
        <v>3.7489699999999997E-8</v>
      </c>
      <c r="D8" s="1">
        <v>-5.1427900000000002E-9</v>
      </c>
      <c r="E8" s="1">
        <v>-7.2413600000000001E-10</v>
      </c>
      <c r="F8" s="1">
        <v>4.7200799999999999E-10</v>
      </c>
      <c r="G8" s="1">
        <v>-1.2183000000000001E-10</v>
      </c>
      <c r="H8" s="1">
        <v>1.9285100000000001E-11</v>
      </c>
      <c r="I8" s="1">
        <v>-7.2561699999999998E-13</v>
      </c>
      <c r="J8" s="1">
        <v>-8.0820000000000003E-13</v>
      </c>
      <c r="K8" s="1">
        <v>3.59125E-13</v>
      </c>
      <c r="L8">
        <v>0</v>
      </c>
    </row>
    <row r="9" spans="1:12" x14ac:dyDescent="0.25">
      <c r="A9">
        <v>7.0000000000000007E-2</v>
      </c>
      <c r="B9" s="1">
        <v>2.3052500000000001E-7</v>
      </c>
      <c r="C9" s="1">
        <v>6.9789299999999993E-8</v>
      </c>
      <c r="D9" s="1">
        <v>-7.0501799999999994E-11</v>
      </c>
      <c r="E9" s="1">
        <v>-3.4040800000000001E-9</v>
      </c>
      <c r="F9" s="1">
        <v>8.3988999999999998E-10</v>
      </c>
      <c r="G9" s="1">
        <v>-6.37693E-11</v>
      </c>
      <c r="H9" s="1">
        <v>-2.85167E-11</v>
      </c>
      <c r="I9" s="1">
        <v>1.5230599999999999E-11</v>
      </c>
      <c r="J9" s="1">
        <v>-4.5399700000000001E-12</v>
      </c>
      <c r="K9" s="1">
        <v>9.868530000000001E-13</v>
      </c>
      <c r="L9">
        <v>0</v>
      </c>
    </row>
    <row r="10" spans="1:12" x14ac:dyDescent="0.25">
      <c r="A10">
        <v>0.08</v>
      </c>
      <c r="B10" s="1">
        <v>2.95998E-7</v>
      </c>
      <c r="C10" s="1">
        <v>1.08198E-7</v>
      </c>
      <c r="D10" s="1">
        <v>1.3237E-8</v>
      </c>
      <c r="E10" s="1">
        <v>-6.1007099999999997E-9</v>
      </c>
      <c r="F10" s="1">
        <v>3.4932599999999999E-10</v>
      </c>
      <c r="G10" s="1">
        <v>3.0374699999999999E-10</v>
      </c>
      <c r="H10" s="1">
        <v>-1.29965E-10</v>
      </c>
      <c r="I10" s="1">
        <v>2.9809100000000002E-11</v>
      </c>
      <c r="J10" s="1">
        <v>-3.5940200000000001E-12</v>
      </c>
      <c r="K10" s="1">
        <v>-2.9276700000000001E-13</v>
      </c>
      <c r="L10">
        <v>0</v>
      </c>
    </row>
    <row r="11" spans="1:12" x14ac:dyDescent="0.25">
      <c r="A11">
        <v>0.09</v>
      </c>
      <c r="B11" s="1">
        <v>3.6992799999999998E-7</v>
      </c>
      <c r="C11" s="1">
        <v>1.51713E-7</v>
      </c>
      <c r="D11" s="1">
        <v>3.4785499999999997E-8</v>
      </c>
      <c r="E11" s="1">
        <v>-5.9396900000000002E-9</v>
      </c>
      <c r="F11" s="1">
        <v>-1.65069E-9</v>
      </c>
      <c r="G11" s="1">
        <v>8.5592400000000001E-10</v>
      </c>
      <c r="H11" s="1">
        <v>-1.6064199999999999E-10</v>
      </c>
      <c r="I11" s="1">
        <v>-1.97028E-12</v>
      </c>
      <c r="J11" s="1">
        <v>1.22028E-11</v>
      </c>
      <c r="K11" s="1">
        <v>-4.7542399999999997E-12</v>
      </c>
      <c r="L11">
        <v>0</v>
      </c>
    </row>
    <row r="12" spans="1:12" x14ac:dyDescent="0.25">
      <c r="A12">
        <v>0.1</v>
      </c>
      <c r="B12" s="1">
        <v>4.50812E-7</v>
      </c>
      <c r="C12" s="1">
        <v>2.0114399999999999E-7</v>
      </c>
      <c r="D12" s="1">
        <v>6.2779299999999999E-8</v>
      </c>
      <c r="E12" s="1">
        <v>-4.9415600000000002E-11</v>
      </c>
      <c r="F12" s="1">
        <v>-4.7390299999999999E-9</v>
      </c>
      <c r="G12" s="1">
        <v>9.85493E-10</v>
      </c>
      <c r="H12" s="1">
        <v>8.1958099999999996E-11</v>
      </c>
      <c r="I12" s="1">
        <v>-1.06363E-10</v>
      </c>
      <c r="J12" s="1">
        <v>3.5531899999999997E-11</v>
      </c>
      <c r="K12" s="1">
        <v>-7.0627400000000003E-12</v>
      </c>
      <c r="L12">
        <v>0</v>
      </c>
    </row>
    <row r="13" spans="1:12" x14ac:dyDescent="0.25">
      <c r="A13">
        <v>0.11</v>
      </c>
      <c r="B13" s="1">
        <v>5.3677500000000004E-7</v>
      </c>
      <c r="C13" s="1">
        <v>2.5757899999999998E-7</v>
      </c>
      <c r="D13" s="1">
        <v>9.5535199999999999E-8</v>
      </c>
      <c r="E13" s="1">
        <v>1.28672E-8</v>
      </c>
      <c r="F13" s="1">
        <v>-7.05583E-9</v>
      </c>
      <c r="G13" s="1">
        <v>-1.01808E-10</v>
      </c>
      <c r="H13" s="1">
        <v>6.42282E-10</v>
      </c>
      <c r="I13" s="1">
        <v>-2.0683199999999999E-10</v>
      </c>
      <c r="J13" s="1">
        <v>2.59348E-11</v>
      </c>
      <c r="K13" s="1">
        <v>4.5208699999999999E-12</v>
      </c>
      <c r="L13">
        <v>0</v>
      </c>
    </row>
    <row r="14" spans="1:12" x14ac:dyDescent="0.25">
      <c r="A14">
        <v>0.12</v>
      </c>
      <c r="B14" s="1">
        <v>6.2714899999999997E-7</v>
      </c>
      <c r="C14" s="1">
        <v>3.2088499999999998E-7</v>
      </c>
      <c r="D14" s="1">
        <v>1.3279699999999999E-7</v>
      </c>
      <c r="E14" s="1">
        <v>3.2149599999999998E-8</v>
      </c>
      <c r="F14" s="1">
        <v>-6.0031800000000004E-9</v>
      </c>
      <c r="G14" s="1">
        <v>-2.65449E-9</v>
      </c>
      <c r="H14" s="1">
        <v>1.1548100000000001E-9</v>
      </c>
      <c r="I14" s="1">
        <v>-1.12139E-10</v>
      </c>
      <c r="J14" s="1">
        <v>-6.1387200000000006E-11</v>
      </c>
      <c r="K14" s="1">
        <v>3.2527999999999999E-11</v>
      </c>
      <c r="L14">
        <v>0</v>
      </c>
    </row>
    <row r="15" spans="1:12" x14ac:dyDescent="0.25">
      <c r="A15">
        <v>0.13</v>
      </c>
      <c r="B15" s="1">
        <v>7.2256599999999999E-7</v>
      </c>
      <c r="C15" s="1">
        <v>3.8970600000000001E-7</v>
      </c>
      <c r="D15" s="1">
        <v>1.7542099999999999E-7</v>
      </c>
      <c r="E15" s="1">
        <v>5.6241799999999997E-8</v>
      </c>
      <c r="F15" s="1">
        <v>3.9895399999999999E-10</v>
      </c>
      <c r="G15" s="1">
        <v>-5.75419E-9</v>
      </c>
      <c r="H15" s="1">
        <v>8.9222099999999995E-10</v>
      </c>
      <c r="I15" s="1">
        <v>3.3011799999999998E-10</v>
      </c>
      <c r="J15" s="1">
        <v>-1.9893099999999999E-10</v>
      </c>
      <c r="K15" s="1">
        <v>4.8834400000000001E-11</v>
      </c>
      <c r="L15">
        <v>0</v>
      </c>
    </row>
    <row r="16" spans="1:12" x14ac:dyDescent="0.25">
      <c r="A16">
        <v>0.14000000000000001</v>
      </c>
      <c r="B16" s="1">
        <v>8.23771E-7</v>
      </c>
      <c r="C16" s="1">
        <v>4.6268800000000002E-7</v>
      </c>
      <c r="D16" s="1">
        <v>2.24055E-7</v>
      </c>
      <c r="E16" s="1">
        <v>8.4172900000000003E-8</v>
      </c>
      <c r="F16" s="1">
        <v>1.2563E-8</v>
      </c>
      <c r="G16" s="1">
        <v>-7.4258300000000002E-9</v>
      </c>
      <c r="H16" s="1">
        <v>-7.4676899999999999E-10</v>
      </c>
      <c r="I16" s="1">
        <v>9.8063199999999997E-10</v>
      </c>
      <c r="J16" s="1">
        <v>-2.3487900000000001E-10</v>
      </c>
      <c r="K16" s="1">
        <v>-1.9314999999999999E-13</v>
      </c>
      <c r="L16">
        <v>0</v>
      </c>
    </row>
    <row r="17" spans="1:12" x14ac:dyDescent="0.25">
      <c r="A17">
        <v>0.15</v>
      </c>
      <c r="B17" s="1">
        <v>9.3056200000000004E-7</v>
      </c>
      <c r="C17" s="1">
        <v>5.3951700000000003E-7</v>
      </c>
      <c r="D17" s="1">
        <v>2.7824199999999998E-7</v>
      </c>
      <c r="E17" s="1">
        <v>1.16158E-7</v>
      </c>
      <c r="F17" s="1">
        <v>2.95451E-8</v>
      </c>
      <c r="G17" s="1">
        <v>-5.5523200000000001E-9</v>
      </c>
      <c r="H17" s="1">
        <v>-3.5847599999999999E-9</v>
      </c>
      <c r="I17" s="1">
        <v>1.2968200000000001E-9</v>
      </c>
      <c r="J17" s="1">
        <v>3.1869699999999997E-11</v>
      </c>
      <c r="K17" s="1">
        <v>-1.38074E-10</v>
      </c>
      <c r="L17">
        <v>0</v>
      </c>
    </row>
    <row r="18" spans="1:12" x14ac:dyDescent="0.25">
      <c r="A18">
        <v>0.16</v>
      </c>
      <c r="B18" s="1">
        <v>1.0418299999999999E-6</v>
      </c>
      <c r="C18" s="1">
        <v>6.2078700000000001E-7</v>
      </c>
      <c r="D18" s="1">
        <v>3.3676299999999998E-7</v>
      </c>
      <c r="E18" s="1">
        <v>1.5296599999999999E-7</v>
      </c>
      <c r="F18" s="1">
        <v>5.0165300000000003E-8</v>
      </c>
      <c r="G18" s="1">
        <v>1.04596E-9</v>
      </c>
      <c r="H18" s="1">
        <v>-6.3892000000000002E-9</v>
      </c>
      <c r="I18" s="1">
        <v>5.8053700000000002E-10</v>
      </c>
      <c r="J18" s="1">
        <v>6.3812900000000004E-10</v>
      </c>
      <c r="K18" s="1">
        <v>-2.8224200000000002E-10</v>
      </c>
      <c r="L18">
        <v>0</v>
      </c>
    </row>
    <row r="19" spans="1:12" x14ac:dyDescent="0.25">
      <c r="A19">
        <v>0.17</v>
      </c>
      <c r="B19" s="1">
        <v>1.1565099999999999E-6</v>
      </c>
      <c r="C19" s="1">
        <v>7.0699699999999999E-7</v>
      </c>
      <c r="D19" s="1">
        <v>3.9868599999999997E-7</v>
      </c>
      <c r="E19" s="1">
        <v>1.9485500000000001E-7</v>
      </c>
      <c r="F19" s="1">
        <v>7.4020800000000001E-8</v>
      </c>
      <c r="G19" s="1">
        <v>1.22038E-8</v>
      </c>
      <c r="H19" s="1">
        <v>-7.30814E-9</v>
      </c>
      <c r="I19" s="1">
        <v>-1.4764E-9</v>
      </c>
      <c r="J19" s="1">
        <v>1.25916E-9</v>
      </c>
      <c r="K19" s="1">
        <v>-2.3478599999999999E-10</v>
      </c>
      <c r="L19">
        <v>0</v>
      </c>
    </row>
    <row r="20" spans="1:12" x14ac:dyDescent="0.25">
      <c r="A20">
        <v>0.18</v>
      </c>
      <c r="B20" s="1">
        <v>1.2744100000000001E-6</v>
      </c>
      <c r="C20" s="1">
        <v>7.9779399999999995E-7</v>
      </c>
      <c r="D20" s="1">
        <v>4.64001E-7</v>
      </c>
      <c r="E20" s="1">
        <v>2.41165E-7</v>
      </c>
      <c r="F20" s="1">
        <v>1.01572E-7</v>
      </c>
      <c r="G20" s="1">
        <v>2.6963600000000001E-8</v>
      </c>
      <c r="H20" s="1">
        <v>-4.7848100000000001E-9</v>
      </c>
      <c r="I20" s="1">
        <v>-4.3306799999999998E-9</v>
      </c>
      <c r="J20" s="1">
        <v>1.2595500000000001E-9</v>
      </c>
      <c r="K20" s="1">
        <v>1.88142E-10</v>
      </c>
      <c r="L20">
        <v>0</v>
      </c>
    </row>
    <row r="21" spans="1:12" x14ac:dyDescent="0.25">
      <c r="A21">
        <v>0.19</v>
      </c>
      <c r="B21" s="1">
        <v>1.3960400000000001E-6</v>
      </c>
      <c r="C21" s="1">
        <v>8.9220000000000001E-7</v>
      </c>
      <c r="D21" s="1">
        <v>5.3325800000000005E-7</v>
      </c>
      <c r="E21" s="1">
        <v>2.9086600000000001E-7</v>
      </c>
      <c r="F21" s="1">
        <v>1.3339400000000001E-7</v>
      </c>
      <c r="G21" s="1">
        <v>4.4562900000000001E-8</v>
      </c>
      <c r="H21" s="1">
        <v>1.7178100000000001E-9</v>
      </c>
      <c r="I21" s="1">
        <v>-6.6280099999999997E-9</v>
      </c>
      <c r="J21" s="1">
        <v>7.9588200000000001E-11</v>
      </c>
      <c r="K21" s="1">
        <v>9.3050299999999997E-10</v>
      </c>
      <c r="L21">
        <v>0</v>
      </c>
    </row>
    <row r="22" spans="1:12" x14ac:dyDescent="0.25">
      <c r="A22">
        <v>0.2</v>
      </c>
      <c r="B22" s="1">
        <v>1.5217E-6</v>
      </c>
      <c r="C22" s="1">
        <v>9.8946200000000002E-7</v>
      </c>
      <c r="D22" s="1">
        <v>6.0671100000000004E-7</v>
      </c>
      <c r="E22" s="1">
        <v>3.4340400000000002E-7</v>
      </c>
      <c r="F22" s="1">
        <v>1.6942199999999999E-7</v>
      </c>
      <c r="G22" s="1">
        <v>6.5006999999999994E-8</v>
      </c>
      <c r="H22" s="1">
        <v>1.1726500000000001E-8</v>
      </c>
      <c r="I22" s="1">
        <v>-6.8099699999999998E-9</v>
      </c>
      <c r="J22" s="1">
        <v>-2.25368E-9</v>
      </c>
      <c r="K22" s="1">
        <v>1.55152E-9</v>
      </c>
      <c r="L22">
        <v>0</v>
      </c>
    </row>
    <row r="23" spans="1:12" x14ac:dyDescent="0.25">
      <c r="A23">
        <v>0.21</v>
      </c>
      <c r="B23" s="1">
        <v>1.6509999999999999E-6</v>
      </c>
      <c r="C23" s="1">
        <v>1.0895600000000001E-6</v>
      </c>
      <c r="D23" s="1">
        <v>6.8389099999999999E-7</v>
      </c>
      <c r="E23" s="1">
        <v>3.9897100000000001E-7</v>
      </c>
      <c r="F23" s="1">
        <v>2.0891599999999999E-7</v>
      </c>
      <c r="G23" s="1">
        <v>8.8820199999999995E-8</v>
      </c>
      <c r="H23" s="1">
        <v>2.44394E-8</v>
      </c>
      <c r="I23" s="1">
        <v>-3.8791199999999997E-9</v>
      </c>
      <c r="J23" s="1">
        <v>-4.8932800000000003E-9</v>
      </c>
      <c r="K23" s="1">
        <v>1.3557E-9</v>
      </c>
      <c r="L23">
        <v>0</v>
      </c>
    </row>
    <row r="24" spans="1:12" x14ac:dyDescent="0.25">
      <c r="A24">
        <v>0.22</v>
      </c>
      <c r="B24" s="1">
        <v>1.78314E-6</v>
      </c>
      <c r="C24" s="1">
        <v>1.1929099999999999E-6</v>
      </c>
      <c r="D24" s="1">
        <v>7.6397000000000003E-7</v>
      </c>
      <c r="E24" s="1">
        <v>4.58023E-7</v>
      </c>
      <c r="F24" s="1">
        <v>2.51082E-7</v>
      </c>
      <c r="G24" s="1">
        <v>1.16337E-7</v>
      </c>
      <c r="H24" s="1">
        <v>3.9471600000000003E-8</v>
      </c>
      <c r="I24" s="1">
        <v>2.2470999999999998E-9</v>
      </c>
      <c r="J24" s="1">
        <v>-6.4808700000000002E-9</v>
      </c>
      <c r="K24" s="1">
        <v>-1.7947199999999999E-10</v>
      </c>
      <c r="L24">
        <v>0</v>
      </c>
    </row>
    <row r="25" spans="1:12" x14ac:dyDescent="0.25">
      <c r="A25">
        <v>0.23</v>
      </c>
      <c r="B25" s="1">
        <v>1.9175599999999998E-6</v>
      </c>
      <c r="C25" s="1">
        <v>1.29966E-6</v>
      </c>
      <c r="D25" s="1">
        <v>8.4644999999999996E-7</v>
      </c>
      <c r="E25" s="1">
        <v>5.2060000000000004E-7</v>
      </c>
      <c r="F25" s="1">
        <v>2.9567600000000001E-7</v>
      </c>
      <c r="G25" s="1">
        <v>1.4726300000000001E-7</v>
      </c>
      <c r="H25" s="1">
        <v>5.7060100000000002E-8</v>
      </c>
      <c r="I25" s="1">
        <v>1.10336E-8</v>
      </c>
      <c r="J25" s="1">
        <v>-5.8457899999999999E-9</v>
      </c>
      <c r="K25" s="1">
        <v>-2.9137200000000001E-9</v>
      </c>
      <c r="L25">
        <v>0</v>
      </c>
    </row>
    <row r="26" spans="1:12" x14ac:dyDescent="0.25">
      <c r="A26">
        <v>0.24</v>
      </c>
      <c r="B26" s="1">
        <v>2.0542799999999998E-6</v>
      </c>
      <c r="C26" s="1">
        <v>1.40943E-6</v>
      </c>
      <c r="D26" s="1">
        <v>9.31435E-7</v>
      </c>
      <c r="E26" s="1">
        <v>5.8617299999999999E-7</v>
      </c>
      <c r="F26" s="1">
        <v>3.4299999999999999E-7</v>
      </c>
      <c r="G26" s="1">
        <v>1.8087899999999999E-7</v>
      </c>
      <c r="H26" s="1">
        <v>7.7657299999999995E-8</v>
      </c>
      <c r="I26" s="1">
        <v>2.1972400000000002E-8</v>
      </c>
      <c r="J26" s="1">
        <v>-2.5897100000000001E-9</v>
      </c>
      <c r="K26" s="1">
        <v>-5.8568500000000001E-9</v>
      </c>
      <c r="L26">
        <v>0</v>
      </c>
    </row>
    <row r="27" spans="1:12" x14ac:dyDescent="0.25">
      <c r="A27">
        <v>0.25</v>
      </c>
      <c r="B27" s="1">
        <v>2.1936200000000002E-6</v>
      </c>
      <c r="C27" s="1">
        <v>1.52154E-6</v>
      </c>
      <c r="D27" s="1">
        <v>1.0192699999999999E-6</v>
      </c>
      <c r="E27" s="1">
        <v>6.5407199999999998E-7</v>
      </c>
      <c r="F27" s="1">
        <v>3.9337900000000002E-7</v>
      </c>
      <c r="G27" s="1">
        <v>2.16632E-7</v>
      </c>
      <c r="H27" s="1">
        <v>1.01382E-7</v>
      </c>
      <c r="I27" s="1">
        <v>3.5003400000000001E-8</v>
      </c>
      <c r="J27" s="1">
        <v>2.9032000000000001E-9</v>
      </c>
      <c r="K27" s="1">
        <v>-7.4971099999999996E-9</v>
      </c>
      <c r="L27">
        <v>0</v>
      </c>
    </row>
    <row r="28" spans="1:12" x14ac:dyDescent="0.25">
      <c r="A28">
        <v>0.26</v>
      </c>
      <c r="B28" s="1">
        <v>2.3356600000000001E-6</v>
      </c>
      <c r="C28" s="1">
        <v>1.6355799999999999E-6</v>
      </c>
      <c r="D28" s="1">
        <v>1.1099899999999999E-6</v>
      </c>
      <c r="E28" s="1">
        <v>7.2401599999999999E-7</v>
      </c>
      <c r="F28" s="1">
        <v>4.4668199999999998E-7</v>
      </c>
      <c r="G28" s="1">
        <v>2.5449299999999997E-7</v>
      </c>
      <c r="H28" s="1">
        <v>1.27857E-7</v>
      </c>
      <c r="I28" s="1">
        <v>5.0396399999999999E-8</v>
      </c>
      <c r="J28" s="1">
        <v>1.0039299999999999E-8</v>
      </c>
      <c r="K28" s="1">
        <v>-6.5008400000000001E-9</v>
      </c>
      <c r="L28">
        <v>0</v>
      </c>
    </row>
    <row r="29" spans="1:12" x14ac:dyDescent="0.25">
      <c r="A29">
        <v>0.27</v>
      </c>
      <c r="B29" s="1">
        <v>2.48003E-6</v>
      </c>
      <c r="C29" s="1">
        <v>1.7516399999999999E-6</v>
      </c>
      <c r="D29" s="1">
        <v>1.20317E-6</v>
      </c>
      <c r="E29" s="1">
        <v>7.9619800000000005E-7</v>
      </c>
      <c r="F29" s="1">
        <v>5.0236100000000003E-7</v>
      </c>
      <c r="G29" s="1">
        <v>2.9479499999999999E-7</v>
      </c>
      <c r="H29" s="1">
        <v>1.5651299999999999E-7</v>
      </c>
      <c r="I29" s="1">
        <v>6.8302199999999996E-8</v>
      </c>
      <c r="J29" s="1">
        <v>1.86917E-8</v>
      </c>
      <c r="K29" s="1">
        <v>-2.3472500000000001E-9</v>
      </c>
      <c r="L29">
        <v>0</v>
      </c>
    </row>
    <row r="30" spans="1:12" x14ac:dyDescent="0.25">
      <c r="A30">
        <v>0.28000000000000003</v>
      </c>
      <c r="B30" s="1">
        <v>2.6261600000000001E-6</v>
      </c>
      <c r="C30" s="1">
        <v>1.86999E-6</v>
      </c>
      <c r="D30" s="1">
        <v>1.29825E-6</v>
      </c>
      <c r="E30" s="1">
        <v>8.70881E-7</v>
      </c>
      <c r="F30" s="1">
        <v>5.5989799999999998E-7</v>
      </c>
      <c r="G30" s="1">
        <v>3.3775000000000002E-7</v>
      </c>
      <c r="H30" s="1">
        <v>1.8701600000000001E-7</v>
      </c>
      <c r="I30" s="1">
        <v>8.8478799999999997E-8</v>
      </c>
      <c r="J30" s="1">
        <v>2.94059E-8</v>
      </c>
      <c r="K30" s="1">
        <v>4.5172700000000001E-9</v>
      </c>
      <c r="L30">
        <v>0</v>
      </c>
    </row>
    <row r="31" spans="1:12" x14ac:dyDescent="0.25">
      <c r="A31">
        <v>0.28999999999999998</v>
      </c>
      <c r="B31" s="1">
        <v>2.7737600000000002E-6</v>
      </c>
      <c r="C31" s="1">
        <v>1.99063E-6</v>
      </c>
      <c r="D31" s="1">
        <v>1.3949899999999999E-6</v>
      </c>
      <c r="E31" s="1">
        <v>9.4798099999999997E-7</v>
      </c>
      <c r="F31" s="1">
        <v>6.19187E-7</v>
      </c>
      <c r="G31" s="1">
        <v>3.8316100000000003E-7</v>
      </c>
      <c r="H31" s="1">
        <v>2.1937299999999999E-7</v>
      </c>
      <c r="I31" s="1">
        <v>1.10484E-7</v>
      </c>
      <c r="J31" s="1">
        <v>4.2961899999999999E-8</v>
      </c>
      <c r="K31" s="1">
        <v>1.30822E-8</v>
      </c>
      <c r="L31">
        <v>0</v>
      </c>
    </row>
    <row r="32" spans="1:12" x14ac:dyDescent="0.25">
      <c r="A32">
        <v>0.3</v>
      </c>
      <c r="B32" s="1">
        <v>2.92293E-6</v>
      </c>
      <c r="C32" s="1">
        <v>2.1131900000000001E-6</v>
      </c>
      <c r="D32" s="1">
        <v>1.49354E-6</v>
      </c>
      <c r="E32" s="1">
        <v>1.02705E-6</v>
      </c>
      <c r="F32" s="1">
        <v>6.8047800000000001E-7</v>
      </c>
      <c r="G32" s="1">
        <v>4.3054399999999999E-7</v>
      </c>
      <c r="H32" s="1">
        <v>2.5370099999999998E-7</v>
      </c>
      <c r="I32" s="1">
        <v>1.3413E-7</v>
      </c>
      <c r="J32" s="1">
        <v>5.9672200000000004E-8</v>
      </c>
      <c r="K32" s="1">
        <v>2.24166E-8</v>
      </c>
      <c r="L32">
        <v>0</v>
      </c>
    </row>
    <row r="33" spans="1:12" x14ac:dyDescent="0.25">
      <c r="A33">
        <v>0.31</v>
      </c>
      <c r="B33" s="1">
        <v>3.0738800000000002E-6</v>
      </c>
      <c r="C33" s="1">
        <v>2.2372200000000001E-6</v>
      </c>
      <c r="D33" s="1">
        <v>1.5940900000000001E-6</v>
      </c>
      <c r="E33" s="1">
        <v>1.10766E-6</v>
      </c>
      <c r="F33" s="1">
        <v>7.43985E-7</v>
      </c>
      <c r="G33" s="1">
        <v>4.7949300000000004E-7</v>
      </c>
      <c r="H33" s="1">
        <v>2.89953E-7</v>
      </c>
      <c r="I33" s="1">
        <v>1.59718E-7</v>
      </c>
      <c r="J33" s="1">
        <v>7.9015400000000005E-8</v>
      </c>
      <c r="K33" s="1">
        <v>3.2096800000000002E-8</v>
      </c>
      <c r="L33">
        <v>0</v>
      </c>
    </row>
    <row r="34" spans="1:12" x14ac:dyDescent="0.25">
      <c r="A34">
        <v>0.32</v>
      </c>
      <c r="B34" s="1">
        <v>3.2265700000000002E-6</v>
      </c>
      <c r="C34" s="1">
        <v>2.3625400000000001E-6</v>
      </c>
      <c r="D34" s="1">
        <v>1.6965800000000001E-6</v>
      </c>
      <c r="E34" s="1">
        <v>1.18969E-6</v>
      </c>
      <c r="F34" s="1">
        <v>8.09579E-7</v>
      </c>
      <c r="G34" s="1">
        <v>5.2989099999999996E-7</v>
      </c>
      <c r="H34" s="1">
        <v>3.2793099999999997E-7</v>
      </c>
      <c r="I34" s="1">
        <v>1.8776599999999999E-7</v>
      </c>
      <c r="J34" s="1">
        <v>9.9906700000000006E-8</v>
      </c>
      <c r="K34" s="1">
        <v>4.2177699999999999E-8</v>
      </c>
      <c r="L34">
        <v>0</v>
      </c>
    </row>
    <row r="35" spans="1:12" x14ac:dyDescent="0.25">
      <c r="A35">
        <v>0.33</v>
      </c>
      <c r="B35" s="1">
        <v>3.3806299999999999E-6</v>
      </c>
      <c r="C35" s="1">
        <v>2.4892600000000002E-6</v>
      </c>
      <c r="D35" s="1">
        <v>1.80061E-6</v>
      </c>
      <c r="E35" s="1">
        <v>1.2733500000000001E-6</v>
      </c>
      <c r="F35" s="1">
        <v>8.7683800000000001E-7</v>
      </c>
      <c r="G35" s="1">
        <v>5.8181899999999998E-7</v>
      </c>
      <c r="H35" s="1">
        <v>3.67541E-7</v>
      </c>
      <c r="I35" s="1">
        <v>2.1846000000000001E-7</v>
      </c>
      <c r="J35" s="1">
        <v>1.21359E-7</v>
      </c>
      <c r="K35" s="1">
        <v>5.2838E-8</v>
      </c>
      <c r="L35">
        <v>0</v>
      </c>
    </row>
    <row r="36" spans="1:12" x14ac:dyDescent="0.25">
      <c r="A36">
        <v>0.34</v>
      </c>
      <c r="B36" s="1">
        <v>3.5356800000000002E-6</v>
      </c>
      <c r="C36" s="1">
        <v>2.6175400000000002E-6</v>
      </c>
      <c r="D36" s="1">
        <v>1.90583E-6</v>
      </c>
      <c r="E36" s="1">
        <v>1.3588199999999999E-6</v>
      </c>
      <c r="F36" s="1">
        <v>9.4534899999999995E-7</v>
      </c>
      <c r="G36" s="1">
        <v>6.3534400000000003E-7</v>
      </c>
      <c r="H36" s="1">
        <v>4.0896100000000001E-7</v>
      </c>
      <c r="I36" s="1">
        <v>2.51316E-7</v>
      </c>
      <c r="J36" s="1">
        <v>1.42983E-7</v>
      </c>
      <c r="K36" s="1">
        <v>6.4051299999999999E-8</v>
      </c>
      <c r="L36">
        <v>0</v>
      </c>
    </row>
    <row r="37" spans="1:12" x14ac:dyDescent="0.25">
      <c r="A37">
        <v>0.35</v>
      </c>
      <c r="B37" s="1">
        <v>3.6915900000000001E-6</v>
      </c>
      <c r="C37" s="1">
        <v>2.7472600000000001E-6</v>
      </c>
      <c r="D37" s="1">
        <v>2.01217E-6</v>
      </c>
      <c r="E37" s="1">
        <v>1.4459899999999999E-6</v>
      </c>
      <c r="F37" s="1">
        <v>1.0149499999999999E-6</v>
      </c>
      <c r="G37" s="1">
        <v>6.9043399999999997E-7</v>
      </c>
      <c r="H37" s="1">
        <v>4.5248199999999999E-7</v>
      </c>
      <c r="I37" s="1">
        <v>2.8539500000000002E-7</v>
      </c>
      <c r="J37" s="1">
        <v>1.6496199999999999E-7</v>
      </c>
      <c r="K37" s="1">
        <v>7.5543799999999994E-8</v>
      </c>
      <c r="L37">
        <v>0</v>
      </c>
    </row>
    <row r="38" spans="1:12" x14ac:dyDescent="0.25">
      <c r="A38">
        <v>0.36</v>
      </c>
      <c r="B38" s="1">
        <v>3.84848E-6</v>
      </c>
      <c r="C38" s="1">
        <v>2.8780900000000002E-6</v>
      </c>
      <c r="D38" s="1">
        <v>2.1198200000000001E-6</v>
      </c>
      <c r="E38" s="1">
        <v>1.53448E-6</v>
      </c>
      <c r="F38" s="1">
        <v>1.08573E-6</v>
      </c>
      <c r="G38" s="1">
        <v>7.4706399999999997E-7</v>
      </c>
      <c r="H38" s="1">
        <v>4.9813000000000003E-7</v>
      </c>
      <c r="I38" s="1">
        <v>3.1986800000000002E-7</v>
      </c>
      <c r="J38" s="1">
        <v>1.8760299999999999E-7</v>
      </c>
      <c r="K38" s="1">
        <v>8.7008700000000005E-8</v>
      </c>
      <c r="L38">
        <v>0</v>
      </c>
    </row>
    <row r="39" spans="1:12" x14ac:dyDescent="0.25">
      <c r="A39">
        <v>0.37</v>
      </c>
      <c r="B39" s="1">
        <v>4.00642E-6</v>
      </c>
      <c r="C39" s="1">
        <v>3.0097499999999999E-6</v>
      </c>
      <c r="D39" s="1">
        <v>2.2289E-6</v>
      </c>
      <c r="E39" s="1">
        <v>1.62389E-6</v>
      </c>
      <c r="F39" s="1">
        <v>1.1578299999999999E-6</v>
      </c>
      <c r="G39" s="1">
        <v>8.0532300000000004E-7</v>
      </c>
      <c r="H39" s="1">
        <v>5.4544199999999999E-7</v>
      </c>
      <c r="I39" s="1">
        <v>3.5445800000000001E-7</v>
      </c>
      <c r="J39" s="1">
        <v>2.10912E-7</v>
      </c>
      <c r="K39" s="1">
        <v>9.8336899999999997E-8</v>
      </c>
      <c r="L39">
        <v>0</v>
      </c>
    </row>
    <row r="40" spans="1:12" x14ac:dyDescent="0.25">
      <c r="A40">
        <v>0.38</v>
      </c>
      <c r="B40" s="1">
        <v>4.16528E-6</v>
      </c>
      <c r="C40" s="1">
        <v>3.14218E-6</v>
      </c>
      <c r="D40" s="1">
        <v>2.3392699999999998E-6</v>
      </c>
      <c r="E40" s="1">
        <v>1.71409E-6</v>
      </c>
      <c r="F40" s="1">
        <v>1.23131E-6</v>
      </c>
      <c r="G40" s="1">
        <v>8.6531700000000005E-7</v>
      </c>
      <c r="H40" s="1">
        <v>5.9365000000000003E-7</v>
      </c>
      <c r="I40" s="1">
        <v>3.8939200000000002E-7</v>
      </c>
      <c r="J40" s="1">
        <v>2.3454400000000001E-7</v>
      </c>
      <c r="K40" s="1">
        <v>1.0965000000000001E-7</v>
      </c>
      <c r="L40">
        <v>0</v>
      </c>
    </row>
    <row r="41" spans="1:12" x14ac:dyDescent="0.25">
      <c r="A41">
        <v>0.39</v>
      </c>
      <c r="B41" s="1">
        <v>4.3247600000000002E-6</v>
      </c>
      <c r="C41" s="1">
        <v>3.2755499999999999E-6</v>
      </c>
      <c r="D41" s="1">
        <v>2.4505699999999999E-6</v>
      </c>
      <c r="E41" s="1">
        <v>1.80518E-6</v>
      </c>
      <c r="F41" s="1">
        <v>1.3061699999999999E-6</v>
      </c>
      <c r="G41" s="1">
        <v>9.2694500000000005E-7</v>
      </c>
      <c r="H41" s="1">
        <v>6.4212799999999999E-7</v>
      </c>
      <c r="I41" s="1">
        <v>4.24971E-7</v>
      </c>
      <c r="J41" s="1">
        <v>2.5810400000000002E-7</v>
      </c>
      <c r="K41" s="1">
        <v>1.21132E-7</v>
      </c>
      <c r="L41">
        <v>0</v>
      </c>
    </row>
    <row r="42" spans="1:12" x14ac:dyDescent="0.25">
      <c r="A42">
        <v>0.4</v>
      </c>
      <c r="B42" s="1">
        <v>4.4846600000000002E-6</v>
      </c>
      <c r="C42" s="1">
        <v>3.4099199999999999E-6</v>
      </c>
      <c r="D42" s="1">
        <v>2.5624400000000001E-6</v>
      </c>
      <c r="E42" s="1">
        <v>1.89733E-6</v>
      </c>
      <c r="F42" s="1">
        <v>1.3824300000000001E-6</v>
      </c>
      <c r="G42" s="1">
        <v>9.8977900000000009E-7</v>
      </c>
      <c r="H42" s="1">
        <v>6.90715E-7</v>
      </c>
      <c r="I42" s="1">
        <v>4.6117100000000002E-7</v>
      </c>
      <c r="J42" s="1">
        <v>2.8146500000000001E-7</v>
      </c>
      <c r="K42" s="1">
        <v>1.3283999999999999E-7</v>
      </c>
      <c r="L42">
        <v>0</v>
      </c>
    </row>
    <row r="43" spans="1:12" x14ac:dyDescent="0.25">
      <c r="A43">
        <v>0.41</v>
      </c>
      <c r="B43" s="1">
        <v>4.6450100000000003E-6</v>
      </c>
      <c r="C43" s="1">
        <v>3.5451199999999999E-6</v>
      </c>
      <c r="D43" s="1">
        <v>2.6747800000000001E-6</v>
      </c>
      <c r="E43" s="1">
        <v>1.99066E-6</v>
      </c>
      <c r="F43" s="1">
        <v>1.4600499999999999E-6</v>
      </c>
      <c r="G43" s="1">
        <v>1.0532200000000001E-6</v>
      </c>
      <c r="H43" s="1">
        <v>7.3963399999999996E-7</v>
      </c>
      <c r="I43" s="1">
        <v>4.9763100000000002E-7</v>
      </c>
      <c r="J43" s="1">
        <v>3.0481300000000002E-7</v>
      </c>
      <c r="K43" s="1">
        <v>1.44664E-7</v>
      </c>
      <c r="L43">
        <v>0</v>
      </c>
    </row>
    <row r="44" spans="1:12" x14ac:dyDescent="0.25">
      <c r="A44">
        <v>0.42</v>
      </c>
      <c r="B44" s="1">
        <v>4.80596E-6</v>
      </c>
      <c r="C44" s="1">
        <v>3.6808099999999998E-6</v>
      </c>
      <c r="D44" s="1">
        <v>2.7877099999999999E-6</v>
      </c>
      <c r="E44" s="1">
        <v>2.08514E-6</v>
      </c>
      <c r="F44" s="1">
        <v>1.53887E-6</v>
      </c>
      <c r="G44" s="1">
        <v>1.1168499999999999E-6</v>
      </c>
      <c r="H44" s="1">
        <v>7.8911499999999998E-7</v>
      </c>
      <c r="I44" s="1">
        <v>5.3397000000000001E-7</v>
      </c>
      <c r="J44" s="1">
        <v>3.2840299999999998E-7</v>
      </c>
      <c r="K44" s="1">
        <v>1.56448E-7</v>
      </c>
      <c r="L44">
        <v>0</v>
      </c>
    </row>
    <row r="45" spans="1:12" x14ac:dyDescent="0.25">
      <c r="A45">
        <v>0.43</v>
      </c>
      <c r="B45" s="1">
        <v>4.96752E-6</v>
      </c>
      <c r="C45" s="1">
        <v>3.8167100000000001E-6</v>
      </c>
      <c r="D45" s="1">
        <v>2.9014400000000001E-6</v>
      </c>
      <c r="E45" s="1">
        <v>2.18071E-6</v>
      </c>
      <c r="F45" s="1">
        <v>1.6184799999999999E-6</v>
      </c>
      <c r="G45" s="1">
        <v>1.18057E-6</v>
      </c>
      <c r="H45" s="1">
        <v>8.39087E-7</v>
      </c>
      <c r="I45" s="1">
        <v>5.7009600000000005E-7</v>
      </c>
      <c r="J45" s="1">
        <v>3.5229700000000002E-7</v>
      </c>
      <c r="K45" s="1">
        <v>1.6813200000000001E-7</v>
      </c>
      <c r="L45">
        <v>0</v>
      </c>
    </row>
    <row r="46" spans="1:12" x14ac:dyDescent="0.25">
      <c r="A46">
        <v>0.44</v>
      </c>
      <c r="B46" s="1">
        <v>5.1294499999999997E-6</v>
      </c>
      <c r="C46" s="1">
        <v>3.9527999999999997E-6</v>
      </c>
      <c r="D46" s="1">
        <v>3.0160399999999998E-6</v>
      </c>
      <c r="E46" s="1">
        <v>2.2772399999999998E-6</v>
      </c>
      <c r="F46" s="1">
        <v>1.6984699999999999E-6</v>
      </c>
      <c r="G46" s="1">
        <v>1.2445999999999999E-6</v>
      </c>
      <c r="H46" s="1">
        <v>8.8920699999999998E-7</v>
      </c>
      <c r="I46" s="1">
        <v>6.0622300000000001E-7</v>
      </c>
      <c r="J46" s="1">
        <v>3.76323E-7</v>
      </c>
      <c r="K46" s="1">
        <v>1.79789E-7</v>
      </c>
      <c r="L46">
        <v>0</v>
      </c>
    </row>
    <row r="47" spans="1:12" x14ac:dyDescent="0.25">
      <c r="A47">
        <v>0.45</v>
      </c>
      <c r="B47" s="1">
        <v>5.2913599999999996E-6</v>
      </c>
      <c r="C47" s="1">
        <v>4.0892599999999997E-6</v>
      </c>
      <c r="D47" s="1">
        <v>3.1315E-6</v>
      </c>
      <c r="E47" s="1">
        <v>2.3745100000000002E-6</v>
      </c>
      <c r="F47" s="1">
        <v>1.77853E-6</v>
      </c>
      <c r="G47" s="1">
        <v>1.3090600000000001E-6</v>
      </c>
      <c r="H47" s="1">
        <v>9.3916E-7</v>
      </c>
      <c r="I47" s="1">
        <v>6.42604E-7</v>
      </c>
      <c r="J47" s="1">
        <v>4.0026000000000001E-7</v>
      </c>
      <c r="K47" s="1">
        <v>1.9153E-7</v>
      </c>
      <c r="L47">
        <v>0</v>
      </c>
    </row>
    <row r="48" spans="1:12" x14ac:dyDescent="0.25">
      <c r="A48">
        <v>0.46</v>
      </c>
      <c r="B48" s="1">
        <v>5.4529099999999998E-6</v>
      </c>
      <c r="C48" s="1">
        <v>4.22628E-6</v>
      </c>
      <c r="D48" s="1">
        <v>3.2476999999999998E-6</v>
      </c>
      <c r="E48" s="1">
        <v>2.4721999999999998E-6</v>
      </c>
      <c r="F48" s="1">
        <v>1.8586399999999999E-6</v>
      </c>
      <c r="G48" s="1">
        <v>1.3738399999999999E-6</v>
      </c>
      <c r="H48" s="1">
        <v>9.88909E-7</v>
      </c>
      <c r="I48" s="1">
        <v>6.7927199999999997E-7</v>
      </c>
      <c r="J48" s="1">
        <v>4.24037E-7</v>
      </c>
      <c r="K48" s="1">
        <v>2.0338499999999999E-7</v>
      </c>
      <c r="L48">
        <v>0</v>
      </c>
    </row>
    <row r="49" spans="1:12" x14ac:dyDescent="0.25">
      <c r="A49">
        <v>0.47</v>
      </c>
      <c r="B49" s="1">
        <v>5.6141199999999999E-6</v>
      </c>
      <c r="C49" s="1">
        <v>4.3638599999999996E-6</v>
      </c>
      <c r="D49" s="1">
        <v>3.3645000000000001E-6</v>
      </c>
      <c r="E49" s="1">
        <v>2.5700099999999998E-6</v>
      </c>
      <c r="F49" s="1">
        <v>1.93894E-6</v>
      </c>
      <c r="G49" s="1">
        <v>1.43862E-6</v>
      </c>
      <c r="H49" s="1">
        <v>1.0386699999999999E-6</v>
      </c>
      <c r="I49" s="1">
        <v>7.1602599999999998E-7</v>
      </c>
      <c r="J49" s="1">
        <v>4.4777300000000002E-7</v>
      </c>
      <c r="K49" s="1">
        <v>2.1528799999999999E-7</v>
      </c>
      <c r="L49">
        <v>0</v>
      </c>
    </row>
    <row r="50" spans="1:12" x14ac:dyDescent="0.25">
      <c r="A50">
        <v>0.48</v>
      </c>
      <c r="B50" s="1">
        <v>5.7752799999999999E-6</v>
      </c>
      <c r="C50" s="1">
        <v>4.5018099999999997E-6</v>
      </c>
      <c r="D50" s="1">
        <v>3.4816900000000002E-6</v>
      </c>
      <c r="E50" s="1">
        <v>2.6677700000000001E-6</v>
      </c>
      <c r="F50" s="1">
        <v>2.0194699999999999E-6</v>
      </c>
      <c r="G50" s="1">
        <v>1.5031799999999999E-6</v>
      </c>
      <c r="H50" s="1">
        <v>1.0886499999999999E-6</v>
      </c>
      <c r="I50" s="1">
        <v>7.5263799999999999E-7</v>
      </c>
      <c r="J50" s="1">
        <v>4.7162399999999999E-7</v>
      </c>
      <c r="K50" s="1">
        <v>2.2714499999999999E-7</v>
      </c>
      <c r="L50">
        <v>0</v>
      </c>
    </row>
    <row r="51" spans="1:12" x14ac:dyDescent="0.25">
      <c r="A51">
        <v>0.49</v>
      </c>
      <c r="B51" s="1">
        <v>5.9367500000000004E-6</v>
      </c>
      <c r="C51" s="1">
        <v>4.6399000000000002E-6</v>
      </c>
      <c r="D51" s="1">
        <v>3.5990000000000002E-6</v>
      </c>
      <c r="E51" s="1">
        <v>2.7655E-6</v>
      </c>
      <c r="F51" s="1">
        <v>2.1000799999999999E-6</v>
      </c>
      <c r="G51" s="1">
        <v>1.5675100000000001E-6</v>
      </c>
      <c r="H51" s="1">
        <v>1.1388400000000001E-6</v>
      </c>
      <c r="I51" s="1">
        <v>7.8905900000000002E-7</v>
      </c>
      <c r="J51" s="1">
        <v>4.9562500000000002E-7</v>
      </c>
      <c r="K51" s="1">
        <v>2.3892599999999998E-7</v>
      </c>
      <c r="L51">
        <v>0</v>
      </c>
    </row>
    <row r="52" spans="1:12" x14ac:dyDescent="0.25">
      <c r="A52">
        <v>0.5</v>
      </c>
      <c r="B52" s="1">
        <v>6.09868E-6</v>
      </c>
      <c r="C52" s="1">
        <v>4.77799E-6</v>
      </c>
      <c r="D52" s="1">
        <v>3.7161400000000001E-6</v>
      </c>
      <c r="E52" s="1">
        <v>2.8633199999999999E-6</v>
      </c>
      <c r="F52" s="1">
        <v>2.1805300000000001E-6</v>
      </c>
      <c r="G52" s="1">
        <v>1.6318100000000001E-6</v>
      </c>
      <c r="H52" s="1">
        <v>1.1890200000000001E-6</v>
      </c>
      <c r="I52" s="1">
        <v>8.2543099999999997E-7</v>
      </c>
      <c r="J52" s="1">
        <v>5.1966499999999996E-7</v>
      </c>
      <c r="K52" s="1">
        <v>2.5067800000000002E-7</v>
      </c>
      <c r="L52">
        <v>0</v>
      </c>
    </row>
    <row r="53" spans="1:12" x14ac:dyDescent="0.25">
      <c r="A53">
        <v>0.51</v>
      </c>
      <c r="B53" s="1">
        <v>6.2609700000000003E-6</v>
      </c>
      <c r="C53" s="1">
        <v>4.9160400000000003E-6</v>
      </c>
      <c r="D53" s="1">
        <v>3.8329299999999997E-6</v>
      </c>
      <c r="E53" s="1">
        <v>2.9611899999999998E-6</v>
      </c>
      <c r="F53" s="1">
        <v>2.2606800000000001E-6</v>
      </c>
      <c r="G53" s="1">
        <v>1.6962200000000001E-6</v>
      </c>
      <c r="H53" s="1">
        <v>1.23898E-6</v>
      </c>
      <c r="I53" s="1">
        <v>8.6191599999999997E-7</v>
      </c>
      <c r="J53" s="1">
        <v>5.4361099999999996E-7</v>
      </c>
      <c r="K53" s="1">
        <v>2.6246900000000002E-7</v>
      </c>
      <c r="L53">
        <v>0</v>
      </c>
    </row>
    <row r="54" spans="1:12" x14ac:dyDescent="0.25">
      <c r="A54">
        <v>0.52</v>
      </c>
      <c r="B54" s="1">
        <v>6.4232800000000003E-6</v>
      </c>
      <c r="C54" s="1">
        <v>5.0540399999999996E-6</v>
      </c>
      <c r="D54" s="1">
        <v>3.9493499999999997E-6</v>
      </c>
      <c r="E54" s="1">
        <v>3.0589200000000002E-6</v>
      </c>
      <c r="F54" s="1">
        <v>2.3406099999999999E-6</v>
      </c>
      <c r="G54" s="1">
        <v>1.7606699999999999E-6</v>
      </c>
      <c r="H54" s="1">
        <v>1.2887099999999999E-6</v>
      </c>
      <c r="I54" s="1">
        <v>8.9852200000000003E-7</v>
      </c>
      <c r="J54" s="1">
        <v>5.6742699999999996E-7</v>
      </c>
      <c r="K54" s="1">
        <v>2.7431399999999998E-7</v>
      </c>
      <c r="L54">
        <v>0</v>
      </c>
    </row>
    <row r="55" spans="1:12" x14ac:dyDescent="0.25">
      <c r="A55">
        <v>0.53</v>
      </c>
      <c r="B55" s="1">
        <v>6.5852400000000003E-6</v>
      </c>
      <c r="C55" s="1">
        <v>5.1919399999999996E-6</v>
      </c>
      <c r="D55" s="1">
        <v>4.0655000000000003E-6</v>
      </c>
      <c r="E55" s="1">
        <v>3.1562400000000002E-6</v>
      </c>
      <c r="F55" s="1">
        <v>2.42047E-6</v>
      </c>
      <c r="G55" s="1">
        <v>1.82498E-6</v>
      </c>
      <c r="H55" s="1">
        <v>1.33834E-6</v>
      </c>
      <c r="I55" s="1">
        <v>9.3510899999999999E-7</v>
      </c>
      <c r="J55" s="1">
        <v>5.9119399999999999E-7</v>
      </c>
      <c r="K55" s="1">
        <v>2.86167E-7</v>
      </c>
      <c r="L55">
        <v>0</v>
      </c>
    </row>
    <row r="56" spans="1:12" x14ac:dyDescent="0.25">
      <c r="A56">
        <v>0.54</v>
      </c>
      <c r="B56" s="1">
        <v>6.7465900000000001E-6</v>
      </c>
      <c r="C56" s="1">
        <v>5.3295999999999998E-6</v>
      </c>
      <c r="D56" s="1">
        <v>4.18148E-6</v>
      </c>
      <c r="E56" s="1">
        <v>3.2529900000000002E-6</v>
      </c>
      <c r="F56" s="1">
        <v>2.50033E-6</v>
      </c>
      <c r="G56" s="1">
        <v>1.8890100000000001E-6</v>
      </c>
      <c r="H56" s="1">
        <v>1.3880099999999999E-6</v>
      </c>
      <c r="I56" s="1">
        <v>9.7152999999999991E-7</v>
      </c>
      <c r="J56" s="1">
        <v>6.1500599999999999E-7</v>
      </c>
      <c r="K56" s="1">
        <v>2.9797400000000002E-7</v>
      </c>
      <c r="L56">
        <v>0</v>
      </c>
    </row>
    <row r="57" spans="1:12" x14ac:dyDescent="0.25">
      <c r="A57">
        <v>0.55000000000000004</v>
      </c>
      <c r="B57" s="1">
        <v>6.9071299999999999E-6</v>
      </c>
      <c r="C57" s="1">
        <v>5.4668900000000003E-6</v>
      </c>
      <c r="D57" s="1">
        <v>4.2972600000000001E-6</v>
      </c>
      <c r="E57" s="1">
        <v>3.34926E-6</v>
      </c>
      <c r="F57" s="1">
        <v>2.5800299999999998E-6</v>
      </c>
      <c r="G57" s="1">
        <v>1.9528000000000002E-6</v>
      </c>
      <c r="H57" s="1">
        <v>1.43769E-6</v>
      </c>
      <c r="I57" s="1">
        <v>1.0077600000000001E-6</v>
      </c>
      <c r="J57" s="1">
        <v>6.3887300000000003E-7</v>
      </c>
      <c r="K57" s="1">
        <v>3.0972E-7</v>
      </c>
      <c r="L57">
        <v>0</v>
      </c>
    </row>
    <row r="58" spans="1:12" x14ac:dyDescent="0.25">
      <c r="A58">
        <v>0.56000000000000005</v>
      </c>
      <c r="B58" s="1">
        <v>7.0667399999999999E-6</v>
      </c>
      <c r="C58" s="1">
        <v>5.6036400000000003E-6</v>
      </c>
      <c r="D58" s="1">
        <v>4.4127299999999997E-6</v>
      </c>
      <c r="E58" s="1">
        <v>3.4452699999999999E-6</v>
      </c>
      <c r="F58" s="1">
        <v>2.6593399999999999E-6</v>
      </c>
      <c r="G58" s="1">
        <v>2.01648E-6</v>
      </c>
      <c r="H58" s="1">
        <v>1.4872699999999999E-6</v>
      </c>
      <c r="I58" s="1">
        <v>1.0438799999999999E-6</v>
      </c>
      <c r="J58" s="1">
        <v>6.6271399999999999E-7</v>
      </c>
      <c r="K58" s="1">
        <v>3.21438E-7</v>
      </c>
      <c r="L58">
        <v>0</v>
      </c>
    </row>
    <row r="59" spans="1:12" x14ac:dyDescent="0.25">
      <c r="A59">
        <v>0.56999999999999995</v>
      </c>
      <c r="B59" s="1">
        <v>7.2254299999999999E-6</v>
      </c>
      <c r="C59" s="1">
        <v>5.7396699999999999E-6</v>
      </c>
      <c r="D59" s="1">
        <v>4.5277800000000004E-6</v>
      </c>
      <c r="E59" s="1">
        <v>3.5411599999999998E-6</v>
      </c>
      <c r="F59" s="1">
        <v>2.7381000000000001E-6</v>
      </c>
      <c r="G59" s="1">
        <v>2.0801199999999999E-6</v>
      </c>
      <c r="H59" s="1">
        <v>1.53663E-6</v>
      </c>
      <c r="I59" s="1">
        <v>1.07999E-6</v>
      </c>
      <c r="J59" s="1">
        <v>6.86438E-7</v>
      </c>
      <c r="K59" s="1">
        <v>3.3316800000000001E-7</v>
      </c>
      <c r="L59">
        <v>0</v>
      </c>
    </row>
    <row r="60" spans="1:12" x14ac:dyDescent="0.25">
      <c r="A60">
        <v>0.57999999999999996</v>
      </c>
      <c r="B60" s="1">
        <v>7.3831399999999999E-6</v>
      </c>
      <c r="C60" s="1">
        <v>5.8748199999999998E-6</v>
      </c>
      <c r="D60" s="1">
        <v>4.6423399999999998E-6</v>
      </c>
      <c r="E60" s="1">
        <v>3.6369100000000001E-6</v>
      </c>
      <c r="F60" s="1">
        <v>2.8164299999999998E-6</v>
      </c>
      <c r="G60" s="1">
        <v>2.1435899999999998E-6</v>
      </c>
      <c r="H60" s="1">
        <v>1.5857900000000001E-6</v>
      </c>
      <c r="I60" s="1">
        <v>1.1161E-6</v>
      </c>
      <c r="J60" s="1">
        <v>7.1002599999999996E-7</v>
      </c>
      <c r="K60" s="1">
        <v>3.4490999999999998E-7</v>
      </c>
      <c r="L60">
        <v>0</v>
      </c>
    </row>
    <row r="61" spans="1:12" x14ac:dyDescent="0.25">
      <c r="A61">
        <v>0.59</v>
      </c>
      <c r="B61" s="1">
        <v>7.5397500000000001E-6</v>
      </c>
      <c r="C61" s="1">
        <v>6.0090499999999997E-6</v>
      </c>
      <c r="D61" s="1">
        <v>4.7563499999999998E-6</v>
      </c>
      <c r="E61" s="1">
        <v>3.7323700000000001E-6</v>
      </c>
      <c r="F61" s="1">
        <v>2.89453E-6</v>
      </c>
      <c r="G61" s="1">
        <v>2.2067099999999998E-6</v>
      </c>
      <c r="H61" s="1">
        <v>1.6348199999999999E-6</v>
      </c>
      <c r="I61" s="1">
        <v>1.1521299999999999E-6</v>
      </c>
      <c r="J61" s="1">
        <v>7.3352699999999995E-7</v>
      </c>
      <c r="K61" s="1">
        <v>3.5662599999999998E-7</v>
      </c>
      <c r="L61">
        <v>0</v>
      </c>
    </row>
    <row r="62" spans="1:12" x14ac:dyDescent="0.25">
      <c r="A62">
        <v>0.6</v>
      </c>
      <c r="B62" s="1">
        <v>7.6951099999999992E-6</v>
      </c>
      <c r="C62" s="1">
        <v>6.1423399999999999E-6</v>
      </c>
      <c r="D62" s="1">
        <v>4.8697400000000004E-6</v>
      </c>
      <c r="E62" s="1">
        <v>3.8273700000000004E-6</v>
      </c>
      <c r="F62" s="1">
        <v>2.9725700000000002E-6</v>
      </c>
      <c r="G62" s="1">
        <v>2.2693699999999998E-6</v>
      </c>
      <c r="H62" s="1">
        <v>1.68376E-6</v>
      </c>
      <c r="I62" s="1">
        <v>1.1880000000000001E-6</v>
      </c>
      <c r="J62" s="1">
        <v>7.5699799999999996E-7</v>
      </c>
      <c r="K62" s="1">
        <v>3.6827400000000001E-7</v>
      </c>
      <c r="L62">
        <v>0</v>
      </c>
    </row>
    <row r="63" spans="1:12" x14ac:dyDescent="0.25">
      <c r="A63">
        <v>0.61</v>
      </c>
      <c r="B63" s="1">
        <v>7.8491299999999995E-6</v>
      </c>
      <c r="C63" s="1">
        <v>6.2746900000000004E-6</v>
      </c>
      <c r="D63" s="1">
        <v>4.9824199999999996E-6</v>
      </c>
      <c r="E63" s="1">
        <v>3.9218600000000003E-6</v>
      </c>
      <c r="F63" s="1">
        <v>3.0504999999999998E-6</v>
      </c>
      <c r="G63" s="1">
        <v>2.3316700000000001E-6</v>
      </c>
      <c r="H63" s="1">
        <v>1.7325299999999999E-6</v>
      </c>
      <c r="I63" s="1">
        <v>1.2237199999999999E-6</v>
      </c>
      <c r="J63" s="1">
        <v>7.80451E-7</v>
      </c>
      <c r="K63" s="1">
        <v>3.7984199999999999E-7</v>
      </c>
      <c r="L63">
        <v>0</v>
      </c>
    </row>
    <row r="64" spans="1:12" x14ac:dyDescent="0.25">
      <c r="A64">
        <v>0.62</v>
      </c>
      <c r="B64" s="1">
        <v>8.0017899999999995E-6</v>
      </c>
      <c r="C64" s="1">
        <v>6.4060600000000001E-6</v>
      </c>
      <c r="D64" s="1">
        <v>5.0942899999999998E-6</v>
      </c>
      <c r="E64" s="1">
        <v>4.01584E-6</v>
      </c>
      <c r="F64" s="1">
        <v>3.12817E-6</v>
      </c>
      <c r="G64" s="1">
        <v>2.39379E-6</v>
      </c>
      <c r="H64" s="1">
        <v>1.781E-6</v>
      </c>
      <c r="I64" s="1">
        <v>1.25931E-6</v>
      </c>
      <c r="J64" s="1">
        <v>8.0384900000000001E-7</v>
      </c>
      <c r="K64" s="1">
        <v>3.9134899999999999E-7</v>
      </c>
      <c r="L64">
        <v>0</v>
      </c>
    </row>
    <row r="65" spans="1:12" x14ac:dyDescent="0.25">
      <c r="A65">
        <v>0.63</v>
      </c>
      <c r="B65" s="1">
        <v>8.1530999999999999E-6</v>
      </c>
      <c r="C65" s="1">
        <v>6.5363899999999999E-6</v>
      </c>
      <c r="D65" s="1">
        <v>5.2052900000000001E-6</v>
      </c>
      <c r="E65" s="1">
        <v>4.1093099999999996E-6</v>
      </c>
      <c r="F65" s="1">
        <v>3.2053999999999998E-6</v>
      </c>
      <c r="G65" s="1">
        <v>2.4558700000000001E-6</v>
      </c>
      <c r="H65" s="1">
        <v>1.8291100000000001E-6</v>
      </c>
      <c r="I65" s="1">
        <v>1.29479E-6</v>
      </c>
      <c r="J65" s="1">
        <v>8.2715100000000002E-7</v>
      </c>
      <c r="K65" s="1">
        <v>4.0282699999999998E-7</v>
      </c>
      <c r="L65">
        <v>0</v>
      </c>
    </row>
    <row r="66" spans="1:12" x14ac:dyDescent="0.25">
      <c r="A66">
        <v>0.64</v>
      </c>
      <c r="B66" s="1">
        <v>8.3031099999999992E-6</v>
      </c>
      <c r="C66" s="1">
        <v>6.6655699999999998E-6</v>
      </c>
      <c r="D66" s="1">
        <v>5.3154400000000002E-6</v>
      </c>
      <c r="E66" s="1">
        <v>4.2022000000000002E-6</v>
      </c>
      <c r="F66" s="1">
        <v>3.2821400000000001E-6</v>
      </c>
      <c r="G66" s="1">
        <v>2.5178700000000001E-6</v>
      </c>
      <c r="H66" s="1">
        <v>1.87694E-6</v>
      </c>
      <c r="I66" s="1">
        <v>1.3301E-6</v>
      </c>
      <c r="J66" s="1">
        <v>8.5034200000000003E-7</v>
      </c>
      <c r="K66" s="1">
        <v>4.1429399999999999E-7</v>
      </c>
      <c r="L66">
        <v>0</v>
      </c>
    </row>
    <row r="67" spans="1:12" x14ac:dyDescent="0.25">
      <c r="A67">
        <v>0.65</v>
      </c>
      <c r="B67" s="1">
        <v>8.4518400000000004E-6</v>
      </c>
      <c r="C67" s="1">
        <v>6.7935399999999997E-6</v>
      </c>
      <c r="D67" s="1">
        <v>5.4247400000000002E-6</v>
      </c>
      <c r="E67" s="1">
        <v>4.2944099999999998E-6</v>
      </c>
      <c r="F67" s="1">
        <v>3.35842E-6</v>
      </c>
      <c r="G67" s="1">
        <v>2.5796100000000001E-6</v>
      </c>
      <c r="H67" s="1">
        <v>1.9246499999999999E-6</v>
      </c>
      <c r="I67" s="1">
        <v>1.36515E-6</v>
      </c>
      <c r="J67" s="1">
        <v>8.7342299999999997E-7</v>
      </c>
      <c r="K67" s="1">
        <v>4.2574800000000001E-7</v>
      </c>
      <c r="L67">
        <v>0</v>
      </c>
    </row>
    <row r="68" spans="1:12" x14ac:dyDescent="0.25">
      <c r="A68">
        <v>0.66</v>
      </c>
      <c r="B68" s="1">
        <v>8.5992099999999996E-6</v>
      </c>
      <c r="C68" s="1">
        <v>6.9203399999999999E-6</v>
      </c>
      <c r="D68" s="1">
        <v>5.5331600000000004E-6</v>
      </c>
      <c r="E68" s="1">
        <v>4.3858499999999997E-6</v>
      </c>
      <c r="F68" s="1">
        <v>3.43429E-6</v>
      </c>
      <c r="G68" s="1">
        <v>2.64096E-6</v>
      </c>
      <c r="H68" s="1">
        <v>1.9723300000000001E-6</v>
      </c>
      <c r="I68" s="1">
        <v>1.39995E-6</v>
      </c>
      <c r="J68" s="1">
        <v>8.9637999999999998E-7</v>
      </c>
      <c r="K68" s="1">
        <v>4.3717899999999997E-7</v>
      </c>
      <c r="L68">
        <v>0</v>
      </c>
    </row>
    <row r="69" spans="1:12" x14ac:dyDescent="0.25">
      <c r="A69">
        <v>0.67</v>
      </c>
      <c r="B69" s="1">
        <v>8.7450699999999999E-6</v>
      </c>
      <c r="C69" s="1">
        <v>7.0460400000000002E-6</v>
      </c>
      <c r="D69" s="1">
        <v>5.6406200000000004E-6</v>
      </c>
      <c r="E69" s="1">
        <v>4.4765299999999998E-6</v>
      </c>
      <c r="F69" s="1">
        <v>3.5096799999999999E-6</v>
      </c>
      <c r="G69" s="1">
        <v>2.7018800000000002E-6</v>
      </c>
      <c r="H69" s="1">
        <v>2.0199200000000001E-6</v>
      </c>
      <c r="I69" s="1">
        <v>1.4345500000000001E-6</v>
      </c>
      <c r="J69" s="1">
        <v>9.1918E-7</v>
      </c>
      <c r="K69" s="1">
        <v>4.4856700000000002E-7</v>
      </c>
      <c r="L69">
        <v>0</v>
      </c>
    </row>
    <row r="70" spans="1:12" x14ac:dyDescent="0.25">
      <c r="A70">
        <v>0.68</v>
      </c>
      <c r="B70" s="1">
        <v>8.8893800000000003E-6</v>
      </c>
      <c r="C70" s="1">
        <v>7.17063E-6</v>
      </c>
      <c r="D70" s="1">
        <v>5.74707E-6</v>
      </c>
      <c r="E70" s="1">
        <v>4.5664699999999998E-6</v>
      </c>
      <c r="F70" s="1">
        <v>3.5844899999999999E-6</v>
      </c>
      <c r="G70" s="1">
        <v>2.7624E-6</v>
      </c>
      <c r="H70" s="1">
        <v>2.06728E-6</v>
      </c>
      <c r="I70" s="1">
        <v>1.4690799999999999E-6</v>
      </c>
      <c r="J70" s="1">
        <v>9.4180199999999998E-7</v>
      </c>
      <c r="K70" s="1">
        <v>4.5988299999999999E-7</v>
      </c>
      <c r="L70">
        <v>0</v>
      </c>
    </row>
    <row r="71" spans="1:12" x14ac:dyDescent="0.25">
      <c r="A71">
        <v>0.69</v>
      </c>
      <c r="B71" s="1">
        <v>9.0321900000000007E-6</v>
      </c>
      <c r="C71" s="1">
        <v>7.2940599999999999E-6</v>
      </c>
      <c r="D71" s="1">
        <v>5.8525100000000001E-6</v>
      </c>
      <c r="E71" s="1">
        <v>4.6556599999999999E-6</v>
      </c>
      <c r="F71" s="1">
        <v>3.6586399999999998E-6</v>
      </c>
      <c r="G71" s="1">
        <v>2.8225800000000002E-6</v>
      </c>
      <c r="H71" s="1">
        <v>2.11429E-6</v>
      </c>
      <c r="I71" s="1">
        <v>1.5035699999999999E-6</v>
      </c>
      <c r="J71" s="1">
        <v>9.6427399999999994E-7</v>
      </c>
      <c r="K71" s="1">
        <v>4.7108699999999999E-7</v>
      </c>
      <c r="L71">
        <v>0</v>
      </c>
    </row>
    <row r="72" spans="1:12" x14ac:dyDescent="0.25">
      <c r="A72">
        <v>0.7</v>
      </c>
      <c r="B72" s="1">
        <v>9.1735400000000006E-6</v>
      </c>
      <c r="C72" s="1">
        <v>7.4162100000000001E-6</v>
      </c>
      <c r="D72" s="1">
        <v>5.9569800000000002E-6</v>
      </c>
      <c r="E72" s="1">
        <v>4.7440699999999996E-6</v>
      </c>
      <c r="F72" s="1">
        <v>3.7321299999999998E-6</v>
      </c>
      <c r="G72" s="1">
        <v>2.8823599999999999E-6</v>
      </c>
      <c r="H72" s="1">
        <v>2.1609400000000002E-6</v>
      </c>
      <c r="I72" s="1">
        <v>1.53798E-6</v>
      </c>
      <c r="J72" s="1">
        <v>9.8665999999999997E-7</v>
      </c>
      <c r="K72" s="1">
        <v>4.8214799999999996E-7</v>
      </c>
      <c r="L72">
        <v>0</v>
      </c>
    </row>
    <row r="73" spans="1:12" x14ac:dyDescent="0.25">
      <c r="A73">
        <v>0.71</v>
      </c>
      <c r="B73" s="1">
        <v>9.3134600000000004E-6</v>
      </c>
      <c r="C73" s="1">
        <v>7.5370400000000003E-6</v>
      </c>
      <c r="D73" s="1">
        <v>6.0605099999999997E-6</v>
      </c>
      <c r="E73" s="1">
        <v>4.83163E-6</v>
      </c>
      <c r="F73" s="1">
        <v>3.80497E-6</v>
      </c>
      <c r="G73" s="1">
        <v>2.9416599999999999E-6</v>
      </c>
      <c r="H73" s="1">
        <v>2.20727E-6</v>
      </c>
      <c r="I73" s="1">
        <v>1.5722E-6</v>
      </c>
      <c r="J73" s="1">
        <v>1.0090199999999999E-6</v>
      </c>
      <c r="K73" s="1">
        <v>4.9307000000000001E-7</v>
      </c>
      <c r="L73">
        <v>0</v>
      </c>
    </row>
    <row r="74" spans="1:12" x14ac:dyDescent="0.25">
      <c r="A74">
        <v>0.72</v>
      </c>
      <c r="B74" s="1">
        <v>9.4519000000000001E-6</v>
      </c>
      <c r="C74" s="1">
        <v>7.6565700000000001E-6</v>
      </c>
      <c r="D74" s="1">
        <v>6.1630400000000004E-6</v>
      </c>
      <c r="E74" s="1">
        <v>4.9183300000000004E-6</v>
      </c>
      <c r="F74" s="1">
        <v>3.8771900000000001E-6</v>
      </c>
      <c r="G74" s="1">
        <v>3.0003899999999998E-6</v>
      </c>
      <c r="H74" s="1">
        <v>2.2533000000000001E-6</v>
      </c>
      <c r="I74" s="1">
        <v>1.60617E-6</v>
      </c>
      <c r="J74" s="1">
        <v>1.03134E-6</v>
      </c>
      <c r="K74" s="1">
        <v>5.0390899999999999E-7</v>
      </c>
      <c r="L74">
        <v>0</v>
      </c>
    </row>
    <row r="75" spans="1:12" x14ac:dyDescent="0.25">
      <c r="A75">
        <v>0.73</v>
      </c>
      <c r="B75" s="1">
        <v>9.5887300000000006E-6</v>
      </c>
      <c r="C75" s="1">
        <v>7.7748700000000003E-6</v>
      </c>
      <c r="D75" s="1">
        <v>6.2644999999999999E-6</v>
      </c>
      <c r="E75" s="1">
        <v>5.0042000000000003E-6</v>
      </c>
      <c r="F75" s="1">
        <v>3.94876E-6</v>
      </c>
      <c r="G75" s="1">
        <v>3.0585399999999999E-6</v>
      </c>
      <c r="H75" s="1">
        <v>2.2990299999999999E-6</v>
      </c>
      <c r="I75" s="1">
        <v>1.6398500000000001E-6</v>
      </c>
      <c r="J75" s="1">
        <v>1.05357E-6</v>
      </c>
      <c r="K75" s="1">
        <v>5.1474799999999997E-7</v>
      </c>
      <c r="L75">
        <v>0</v>
      </c>
    </row>
    <row r="76" spans="1:12" x14ac:dyDescent="0.25">
      <c r="A76">
        <v>0.74</v>
      </c>
      <c r="B76" s="1">
        <v>9.7239000000000002E-6</v>
      </c>
      <c r="C76" s="1">
        <v>7.8919600000000006E-6</v>
      </c>
      <c r="D76" s="1">
        <v>6.3648499999999997E-6</v>
      </c>
      <c r="E76" s="1">
        <v>5.0892499999999996E-6</v>
      </c>
      <c r="F76" s="1">
        <v>4.01963E-6</v>
      </c>
      <c r="G76" s="1">
        <v>3.1161600000000001E-6</v>
      </c>
      <c r="H76" s="1">
        <v>2.3443600000000001E-6</v>
      </c>
      <c r="I76" s="1">
        <v>1.6732900000000001E-6</v>
      </c>
      <c r="J76" s="1">
        <v>1.07561E-6</v>
      </c>
      <c r="K76" s="1">
        <v>5.2564800000000005E-7</v>
      </c>
      <c r="L76">
        <v>0</v>
      </c>
    </row>
    <row r="77" spans="1:12" x14ac:dyDescent="0.25">
      <c r="A77">
        <v>0.75</v>
      </c>
      <c r="B77" s="1">
        <v>9.8574300000000003E-6</v>
      </c>
      <c r="C77" s="1">
        <v>8.0077800000000001E-6</v>
      </c>
      <c r="D77" s="1">
        <v>6.4640899999999998E-6</v>
      </c>
      <c r="E77" s="1">
        <v>5.1734600000000003E-6</v>
      </c>
      <c r="F77" s="1">
        <v>4.0897799999999997E-6</v>
      </c>
      <c r="G77" s="1">
        <v>3.1732500000000001E-6</v>
      </c>
      <c r="H77" s="1">
        <v>2.3892400000000002E-6</v>
      </c>
      <c r="I77" s="1">
        <v>1.70649E-6</v>
      </c>
      <c r="J77" s="1">
        <v>1.09746E-6</v>
      </c>
      <c r="K77" s="1">
        <v>5.3660699999999996E-7</v>
      </c>
      <c r="L77">
        <v>0</v>
      </c>
    </row>
    <row r="78" spans="1:12" x14ac:dyDescent="0.25">
      <c r="A78">
        <v>0.76</v>
      </c>
      <c r="B78" s="1">
        <v>9.9893499999999995E-6</v>
      </c>
      <c r="C78" s="1">
        <v>8.1222300000000003E-6</v>
      </c>
      <c r="D78" s="1">
        <v>6.56229E-6</v>
      </c>
      <c r="E78" s="1">
        <v>5.25676E-6</v>
      </c>
      <c r="F78" s="1">
        <v>4.1591999999999999E-6</v>
      </c>
      <c r="G78" s="1">
        <v>3.22983E-6</v>
      </c>
      <c r="H78" s="1">
        <v>2.4336400000000001E-6</v>
      </c>
      <c r="I78" s="1">
        <v>1.7394E-6</v>
      </c>
      <c r="J78" s="1">
        <v>1.1191400000000001E-6</v>
      </c>
      <c r="K78" s="1">
        <v>5.4756400000000002E-7</v>
      </c>
      <c r="L78">
        <v>0</v>
      </c>
    </row>
    <row r="79" spans="1:12" x14ac:dyDescent="0.25">
      <c r="A79">
        <v>0.77</v>
      </c>
      <c r="B79" s="1">
        <v>1.0119700000000001E-5</v>
      </c>
      <c r="C79" s="1">
        <v>8.2352700000000002E-6</v>
      </c>
      <c r="D79" s="1">
        <v>6.6594500000000003E-6</v>
      </c>
      <c r="E79" s="1">
        <v>5.3391399999999997E-6</v>
      </c>
      <c r="F79" s="1">
        <v>4.2279200000000003E-6</v>
      </c>
      <c r="G79" s="1">
        <v>3.2858500000000001E-6</v>
      </c>
      <c r="H79" s="1">
        <v>2.4775899999999999E-6</v>
      </c>
      <c r="I79" s="1">
        <v>1.77197E-6</v>
      </c>
      <c r="J79" s="1">
        <v>1.1406900000000001E-6</v>
      </c>
      <c r="K79" s="1">
        <v>5.5843E-7</v>
      </c>
      <c r="L79">
        <v>0</v>
      </c>
    </row>
    <row r="80" spans="1:12" x14ac:dyDescent="0.25">
      <c r="A80">
        <v>0.78</v>
      </c>
      <c r="B80" s="1">
        <v>1.02484E-5</v>
      </c>
      <c r="C80" s="1">
        <v>8.3468999999999997E-6</v>
      </c>
      <c r="D80" s="1">
        <v>6.7555400000000002E-6</v>
      </c>
      <c r="E80" s="1">
        <v>5.4205799999999997E-6</v>
      </c>
      <c r="F80" s="1">
        <v>4.2959400000000001E-6</v>
      </c>
      <c r="G80" s="1">
        <v>3.3412700000000001E-6</v>
      </c>
      <c r="H80" s="1">
        <v>2.5211100000000002E-6</v>
      </c>
      <c r="I80" s="1">
        <v>1.8041800000000001E-6</v>
      </c>
      <c r="J80" s="1">
        <v>1.16213E-6</v>
      </c>
      <c r="K80" s="1">
        <v>5.6914499999999995E-7</v>
      </c>
      <c r="L80">
        <v>0</v>
      </c>
    </row>
    <row r="81" spans="1:12" x14ac:dyDescent="0.25">
      <c r="A81">
        <v>0.79</v>
      </c>
      <c r="B81" s="1">
        <v>1.0375400000000001E-5</v>
      </c>
      <c r="C81" s="1">
        <v>8.4571700000000005E-6</v>
      </c>
      <c r="D81" s="1">
        <v>6.8504599999999996E-6</v>
      </c>
      <c r="E81" s="1">
        <v>5.5011300000000001E-6</v>
      </c>
      <c r="F81" s="1">
        <v>4.3632099999999999E-6</v>
      </c>
      <c r="G81" s="1">
        <v>3.3960900000000001E-6</v>
      </c>
      <c r="H81" s="1">
        <v>2.5641900000000001E-6</v>
      </c>
      <c r="I81" s="1">
        <v>1.8360399999999999E-6</v>
      </c>
      <c r="J81" s="1">
        <v>1.1834E-6</v>
      </c>
      <c r="K81" s="1">
        <v>5.7969799999999998E-7</v>
      </c>
      <c r="L81">
        <v>0</v>
      </c>
    </row>
    <row r="82" spans="1:12" x14ac:dyDescent="0.25">
      <c r="A82">
        <v>0.8</v>
      </c>
      <c r="B82" s="1">
        <v>1.0500699999999999E-5</v>
      </c>
      <c r="C82" s="1">
        <v>8.5660999999999992E-6</v>
      </c>
      <c r="D82" s="1">
        <v>6.9441799999999998E-6</v>
      </c>
      <c r="E82" s="1">
        <v>5.5808E-6</v>
      </c>
      <c r="F82" s="1">
        <v>4.4297400000000004E-6</v>
      </c>
      <c r="G82" s="1">
        <v>3.4502999999999998E-6</v>
      </c>
      <c r="H82" s="1">
        <v>2.6067899999999999E-6</v>
      </c>
      <c r="I82" s="1">
        <v>1.86761E-6</v>
      </c>
      <c r="J82" s="1">
        <v>1.2044099999999999E-6</v>
      </c>
      <c r="K82" s="1">
        <v>5.9010900000000001E-7</v>
      </c>
      <c r="L82">
        <v>0</v>
      </c>
    </row>
    <row r="83" spans="1:12" x14ac:dyDescent="0.25">
      <c r="A83">
        <v>0.81</v>
      </c>
      <c r="B83" s="1">
        <v>1.0624200000000001E-5</v>
      </c>
      <c r="C83" s="1">
        <v>8.6736600000000002E-6</v>
      </c>
      <c r="D83" s="1">
        <v>7.0366999999999999E-6</v>
      </c>
      <c r="E83" s="1">
        <v>5.6595599999999997E-6</v>
      </c>
      <c r="F83" s="1">
        <v>4.4954899999999997E-6</v>
      </c>
      <c r="G83" s="1">
        <v>3.5038900000000002E-6</v>
      </c>
      <c r="H83" s="1">
        <v>2.6489199999999999E-6</v>
      </c>
      <c r="I83" s="1">
        <v>1.8988900000000001E-6</v>
      </c>
      <c r="J83" s="1">
        <v>1.22511E-6</v>
      </c>
      <c r="K83" s="1">
        <v>6.0040100000000003E-7</v>
      </c>
      <c r="L83">
        <v>0</v>
      </c>
    </row>
    <row r="84" spans="1:12" x14ac:dyDescent="0.25">
      <c r="A84">
        <v>0.82</v>
      </c>
      <c r="B84" s="1">
        <v>1.0746E-5</v>
      </c>
      <c r="C84" s="1">
        <v>8.7797600000000008E-6</v>
      </c>
      <c r="D84" s="1">
        <v>7.12807E-6</v>
      </c>
      <c r="E84" s="1">
        <v>5.7373500000000002E-6</v>
      </c>
      <c r="F84" s="1">
        <v>4.5604899999999999E-6</v>
      </c>
      <c r="G84" s="1">
        <v>3.5568699999999998E-6</v>
      </c>
      <c r="H84" s="1">
        <v>2.6905899999999998E-6</v>
      </c>
      <c r="I84" s="1">
        <v>1.9298600000000001E-6</v>
      </c>
      <c r="J84" s="1">
        <v>1.2454800000000001E-6</v>
      </c>
      <c r="K84" s="1">
        <v>6.10572E-7</v>
      </c>
      <c r="L84">
        <v>0</v>
      </c>
    </row>
    <row r="85" spans="1:12" x14ac:dyDescent="0.25">
      <c r="A85">
        <v>0.83</v>
      </c>
      <c r="B85" s="1">
        <v>1.0866099999999999E-5</v>
      </c>
      <c r="C85" s="1">
        <v>8.8843700000000005E-6</v>
      </c>
      <c r="D85" s="1">
        <v>7.2183199999999997E-6</v>
      </c>
      <c r="E85" s="1">
        <v>5.8141400000000002E-6</v>
      </c>
      <c r="F85" s="1">
        <v>4.6247199999999997E-6</v>
      </c>
      <c r="G85" s="1">
        <v>3.6092300000000001E-6</v>
      </c>
      <c r="H85" s="1">
        <v>2.7318100000000001E-6</v>
      </c>
      <c r="I85" s="1">
        <v>1.9604400000000002E-6</v>
      </c>
      <c r="J85" s="1">
        <v>1.2655800000000001E-6</v>
      </c>
      <c r="K85" s="1">
        <v>6.2060099999999996E-7</v>
      </c>
      <c r="L85">
        <v>0</v>
      </c>
    </row>
    <row r="86" spans="1:12" x14ac:dyDescent="0.25">
      <c r="A86">
        <v>0.84</v>
      </c>
      <c r="B86" s="1">
        <v>1.09845E-5</v>
      </c>
      <c r="C86" s="1">
        <v>8.9875100000000006E-6</v>
      </c>
      <c r="D86" s="1">
        <v>7.3073999999999997E-6</v>
      </c>
      <c r="E86" s="1">
        <v>5.8899299999999997E-6</v>
      </c>
      <c r="F86" s="1">
        <v>4.68816E-6</v>
      </c>
      <c r="G86" s="1">
        <v>3.6609700000000002E-6</v>
      </c>
      <c r="H86" s="1">
        <v>2.7725799999999998E-6</v>
      </c>
      <c r="I86" s="1">
        <v>1.9906000000000001E-6</v>
      </c>
      <c r="J86" s="1">
        <v>1.2854499999999999E-6</v>
      </c>
      <c r="K86" s="1">
        <v>6.30468E-7</v>
      </c>
      <c r="L86">
        <v>0</v>
      </c>
    </row>
    <row r="87" spans="1:12" x14ac:dyDescent="0.25">
      <c r="A87">
        <v>0.85</v>
      </c>
      <c r="B87" s="1">
        <v>1.1101099999999999E-5</v>
      </c>
      <c r="C87" s="1">
        <v>9.0891999999999993E-6</v>
      </c>
      <c r="D87" s="1">
        <v>7.3952599999999999E-6</v>
      </c>
      <c r="E87" s="1">
        <v>5.9647499999999999E-6</v>
      </c>
      <c r="F87" s="1">
        <v>4.7507799999999998E-6</v>
      </c>
      <c r="G87" s="1">
        <v>3.71213E-6</v>
      </c>
      <c r="H87" s="1">
        <v>2.8128699999999998E-6</v>
      </c>
      <c r="I87" s="1">
        <v>2.0203299999999999E-6</v>
      </c>
      <c r="J87" s="1">
        <v>1.3050899999999999E-6</v>
      </c>
      <c r="K87" s="1">
        <v>6.4017799999999995E-7</v>
      </c>
      <c r="L87">
        <v>0</v>
      </c>
    </row>
    <row r="88" spans="1:12" x14ac:dyDescent="0.25">
      <c r="A88">
        <v>0.86</v>
      </c>
      <c r="B88" s="1">
        <v>1.12158E-5</v>
      </c>
      <c r="C88" s="1">
        <v>9.1894500000000006E-6</v>
      </c>
      <c r="D88" s="1">
        <v>7.4818699999999999E-6</v>
      </c>
      <c r="E88" s="1">
        <v>6.0385900000000002E-6</v>
      </c>
      <c r="F88" s="1">
        <v>4.8125699999999999E-6</v>
      </c>
      <c r="G88" s="1">
        <v>3.7626900000000001E-6</v>
      </c>
      <c r="H88" s="1">
        <v>2.85263E-6</v>
      </c>
      <c r="I88" s="1">
        <v>2.0496700000000001E-6</v>
      </c>
      <c r="J88" s="1">
        <v>1.32447E-6</v>
      </c>
      <c r="K88" s="1">
        <v>6.4975299999999998E-7</v>
      </c>
      <c r="L88">
        <v>0</v>
      </c>
    </row>
    <row r="89" spans="1:12" x14ac:dyDescent="0.25">
      <c r="A89">
        <v>0.87</v>
      </c>
      <c r="B89" s="1">
        <v>1.13287E-5</v>
      </c>
      <c r="C89" s="1">
        <v>9.2882300000000007E-6</v>
      </c>
      <c r="D89" s="1">
        <v>7.5672299999999997E-6</v>
      </c>
      <c r="E89" s="1">
        <v>6.1114399999999999E-6</v>
      </c>
      <c r="F89" s="1">
        <v>4.8735699999999998E-6</v>
      </c>
      <c r="G89" s="1">
        <v>3.8126199999999998E-6</v>
      </c>
      <c r="H89" s="1">
        <v>2.89186E-6</v>
      </c>
      <c r="I89" s="1">
        <v>2.0786400000000001E-6</v>
      </c>
      <c r="J89" s="1">
        <v>1.34358E-6</v>
      </c>
      <c r="K89" s="1">
        <v>6.5921899999999997E-7</v>
      </c>
      <c r="L89">
        <v>0</v>
      </c>
    </row>
    <row r="90" spans="1:12" x14ac:dyDescent="0.25">
      <c r="A90">
        <v>0.88</v>
      </c>
      <c r="B90" s="1">
        <v>1.14397E-5</v>
      </c>
      <c r="C90" s="1">
        <v>9.3854899999999995E-6</v>
      </c>
      <c r="D90" s="1">
        <v>7.6513599999999999E-6</v>
      </c>
      <c r="E90" s="1">
        <v>6.1832399999999998E-6</v>
      </c>
      <c r="F90" s="1">
        <v>4.9337900000000002E-6</v>
      </c>
      <c r="G90" s="1">
        <v>3.8618699999999998E-6</v>
      </c>
      <c r="H90" s="1">
        <v>2.9305499999999998E-6</v>
      </c>
      <c r="I90" s="1">
        <v>2.10725E-6</v>
      </c>
      <c r="J90" s="1">
        <v>1.3624099999999999E-6</v>
      </c>
      <c r="K90" s="1">
        <v>6.6858599999999998E-7</v>
      </c>
      <c r="L90">
        <v>0</v>
      </c>
    </row>
    <row r="91" spans="1:12" x14ac:dyDescent="0.25">
      <c r="A91">
        <v>0.89</v>
      </c>
      <c r="B91" s="1">
        <v>1.1548900000000001E-5</v>
      </c>
      <c r="C91" s="1">
        <v>9.4811800000000003E-6</v>
      </c>
      <c r="D91" s="1">
        <v>7.7342600000000004E-6</v>
      </c>
      <c r="E91" s="1">
        <v>6.2540099999999996E-6</v>
      </c>
      <c r="F91" s="1">
        <v>4.9932199999999996E-6</v>
      </c>
      <c r="G91" s="1">
        <v>3.9104200000000004E-6</v>
      </c>
      <c r="H91" s="1">
        <v>2.9687200000000002E-6</v>
      </c>
      <c r="I91" s="1">
        <v>2.1354899999999999E-6</v>
      </c>
      <c r="J91" s="1">
        <v>1.3809899999999999E-6</v>
      </c>
      <c r="K91" s="1">
        <v>6.7784700000000002E-7</v>
      </c>
      <c r="L91">
        <v>0</v>
      </c>
    </row>
    <row r="92" spans="1:12" x14ac:dyDescent="0.25">
      <c r="A92">
        <v>0.9</v>
      </c>
      <c r="B92" s="1">
        <v>1.1656300000000001E-5</v>
      </c>
      <c r="C92" s="1">
        <v>9.5752799999999999E-6</v>
      </c>
      <c r="D92" s="1">
        <v>7.8159000000000008E-6</v>
      </c>
      <c r="E92" s="1">
        <v>6.3237600000000001E-6</v>
      </c>
      <c r="F92" s="1">
        <v>5.05183E-6</v>
      </c>
      <c r="G92" s="1">
        <v>3.9582700000000003E-6</v>
      </c>
      <c r="H92" s="1">
        <v>3.00638E-6</v>
      </c>
      <c r="I92" s="1">
        <v>2.1633399999999999E-6</v>
      </c>
      <c r="J92" s="1">
        <v>1.3993300000000001E-6</v>
      </c>
      <c r="K92" s="1">
        <v>6.8698400000000003E-7</v>
      </c>
      <c r="L92">
        <v>0</v>
      </c>
    </row>
    <row r="93" spans="1:12" x14ac:dyDescent="0.25">
      <c r="A93">
        <v>0.91</v>
      </c>
      <c r="B93" s="1">
        <v>1.17618E-5</v>
      </c>
      <c r="C93" s="1">
        <v>9.6678299999999996E-6</v>
      </c>
      <c r="D93" s="1">
        <v>7.8962400000000001E-6</v>
      </c>
      <c r="E93" s="1">
        <v>6.3925199999999999E-6</v>
      </c>
      <c r="F93" s="1">
        <v>5.1095699999999998E-6</v>
      </c>
      <c r="G93" s="1">
        <v>4.0054400000000001E-6</v>
      </c>
      <c r="H93" s="1">
        <v>3.04351E-6</v>
      </c>
      <c r="I93" s="1">
        <v>2.1907999999999998E-6</v>
      </c>
      <c r="J93" s="1">
        <v>1.4174599999999999E-6</v>
      </c>
      <c r="K93" s="1">
        <v>6.95989E-7</v>
      </c>
      <c r="L93">
        <v>0</v>
      </c>
    </row>
    <row r="94" spans="1:12" x14ac:dyDescent="0.25">
      <c r="A94">
        <v>0.92</v>
      </c>
      <c r="B94" s="1">
        <v>1.18654E-5</v>
      </c>
      <c r="C94" s="1">
        <v>9.7588399999999999E-6</v>
      </c>
      <c r="D94" s="1">
        <v>7.9752600000000003E-6</v>
      </c>
      <c r="E94" s="1">
        <v>6.4602700000000002E-6</v>
      </c>
      <c r="F94" s="1">
        <v>5.1664199999999999E-6</v>
      </c>
      <c r="G94" s="1">
        <v>4.0519400000000004E-6</v>
      </c>
      <c r="H94" s="1">
        <v>3.0801099999999998E-6</v>
      </c>
      <c r="I94" s="1">
        <v>2.21787E-6</v>
      </c>
      <c r="J94" s="1">
        <v>1.4353700000000001E-6</v>
      </c>
      <c r="K94" s="1">
        <v>7.0486600000000003E-7</v>
      </c>
      <c r="L94">
        <v>0</v>
      </c>
    </row>
    <row r="95" spans="1:12" x14ac:dyDescent="0.25">
      <c r="A95">
        <v>0.93</v>
      </c>
      <c r="B95" s="1">
        <v>1.1967000000000001E-5</v>
      </c>
      <c r="C95" s="1">
        <v>9.8482899999999995E-6</v>
      </c>
      <c r="D95" s="1">
        <v>8.05299E-6</v>
      </c>
      <c r="E95" s="1">
        <v>6.5269500000000002E-6</v>
      </c>
      <c r="F95" s="1">
        <v>5.2223799999999996E-6</v>
      </c>
      <c r="G95" s="1">
        <v>4.0977700000000004E-6</v>
      </c>
      <c r="H95" s="1">
        <v>3.1161699999999999E-6</v>
      </c>
      <c r="I95" s="1">
        <v>2.2445799999999999E-6</v>
      </c>
      <c r="J95" s="1">
        <v>1.4530399999999999E-6</v>
      </c>
      <c r="K95" s="1">
        <v>7.1362799999999996E-7</v>
      </c>
      <c r="L95">
        <v>0</v>
      </c>
    </row>
    <row r="96" spans="1:12" x14ac:dyDescent="0.25">
      <c r="A96">
        <v>0.94</v>
      </c>
      <c r="B96" s="1">
        <v>1.2066699999999999E-5</v>
      </c>
      <c r="C96" s="1">
        <v>9.9361400000000007E-6</v>
      </c>
      <c r="D96" s="1">
        <v>8.1294500000000006E-6</v>
      </c>
      <c r="E96" s="1">
        <v>6.5925199999999997E-6</v>
      </c>
      <c r="F96" s="1">
        <v>5.2774800000000002E-6</v>
      </c>
      <c r="G96" s="1">
        <v>4.1428999999999998E-6</v>
      </c>
      <c r="H96" s="1">
        <v>3.1517100000000001E-6</v>
      </c>
      <c r="I96" s="1">
        <v>2.2709300000000001E-6</v>
      </c>
      <c r="J96" s="1">
        <v>1.4704600000000001E-6</v>
      </c>
      <c r="K96" s="1">
        <v>7.2228400000000004E-7</v>
      </c>
      <c r="L96">
        <v>0</v>
      </c>
    </row>
    <row r="97" spans="1:12" x14ac:dyDescent="0.25">
      <c r="A97">
        <v>0.95</v>
      </c>
      <c r="B97" s="1">
        <v>1.21645E-5</v>
      </c>
      <c r="C97" s="1">
        <v>1.0022400000000001E-5</v>
      </c>
      <c r="D97" s="1">
        <v>8.2046200000000007E-6</v>
      </c>
      <c r="E97" s="1">
        <v>6.6569599999999997E-6</v>
      </c>
      <c r="F97" s="1">
        <v>5.3317299999999997E-6</v>
      </c>
      <c r="G97" s="1">
        <v>4.1873200000000003E-6</v>
      </c>
      <c r="H97" s="1">
        <v>3.1867299999999999E-6</v>
      </c>
      <c r="I97" s="1">
        <v>2.2969E-6</v>
      </c>
      <c r="J97" s="1">
        <v>1.4876200000000001E-6</v>
      </c>
      <c r="K97" s="1">
        <v>7.3083499999999997E-7</v>
      </c>
      <c r="L97">
        <v>0</v>
      </c>
    </row>
    <row r="98" spans="1:12" x14ac:dyDescent="0.25">
      <c r="A98">
        <v>0.96</v>
      </c>
      <c r="B98" s="1">
        <v>1.22603E-5</v>
      </c>
      <c r="C98" s="1">
        <v>1.0107E-5</v>
      </c>
      <c r="D98" s="1">
        <v>8.27847E-6</v>
      </c>
      <c r="E98" s="1">
        <v>6.7202800000000001E-6</v>
      </c>
      <c r="F98" s="1">
        <v>5.3851000000000003E-6</v>
      </c>
      <c r="G98" s="1">
        <v>4.2310400000000001E-6</v>
      </c>
      <c r="H98" s="1">
        <v>3.2212300000000002E-6</v>
      </c>
      <c r="I98" s="1">
        <v>2.3225000000000002E-6</v>
      </c>
      <c r="J98" s="1">
        <v>1.5045299999999999E-6</v>
      </c>
      <c r="K98" s="1">
        <v>7.3927299999999995E-7</v>
      </c>
      <c r="L98">
        <v>0</v>
      </c>
    </row>
    <row r="99" spans="1:12" x14ac:dyDescent="0.25">
      <c r="A99">
        <v>0.97</v>
      </c>
      <c r="B99" s="1">
        <v>1.2354199999999999E-5</v>
      </c>
      <c r="C99" s="1">
        <v>1.0190000000000001E-5</v>
      </c>
      <c r="D99" s="1">
        <v>8.3509300000000004E-6</v>
      </c>
      <c r="E99" s="1">
        <v>6.7825300000000003E-6</v>
      </c>
      <c r="F99" s="1">
        <v>5.43756E-6</v>
      </c>
      <c r="G99" s="1">
        <v>4.2740699999999999E-6</v>
      </c>
      <c r="H99" s="1">
        <v>3.25521E-6</v>
      </c>
      <c r="I99" s="1">
        <v>2.3477099999999998E-6</v>
      </c>
      <c r="J99" s="1">
        <v>1.52121E-6</v>
      </c>
      <c r="K99" s="1">
        <v>7.4758700000000001E-7</v>
      </c>
      <c r="L99">
        <v>0</v>
      </c>
    </row>
    <row r="100" spans="1:12" x14ac:dyDescent="0.25">
      <c r="A100">
        <v>0.98</v>
      </c>
      <c r="B100" s="1">
        <v>1.2446000000000001E-5</v>
      </c>
      <c r="C100" s="1">
        <v>1.0271299999999999E-5</v>
      </c>
      <c r="D100" s="1">
        <v>8.4219899999999993E-6</v>
      </c>
      <c r="E100" s="1">
        <v>6.8436900000000004E-6</v>
      </c>
      <c r="F100" s="1">
        <v>5.4890999999999997E-6</v>
      </c>
      <c r="G100" s="1">
        <v>4.3164199999999996E-6</v>
      </c>
      <c r="H100" s="1">
        <v>3.28867E-6</v>
      </c>
      <c r="I100" s="1">
        <v>2.37254E-6</v>
      </c>
      <c r="J100" s="1">
        <v>1.5376399999999999E-6</v>
      </c>
      <c r="K100" s="1">
        <v>7.5576900000000002E-7</v>
      </c>
      <c r="L100">
        <v>0</v>
      </c>
    </row>
    <row r="101" spans="1:12" x14ac:dyDescent="0.25">
      <c r="A101">
        <v>0.99</v>
      </c>
      <c r="B101" s="1">
        <v>1.25359E-5</v>
      </c>
      <c r="C101" s="1">
        <v>1.03511E-5</v>
      </c>
      <c r="D101" s="1">
        <v>8.49167E-6</v>
      </c>
      <c r="E101" s="1">
        <v>6.9037399999999999E-6</v>
      </c>
      <c r="F101" s="1">
        <v>5.5397399999999999E-6</v>
      </c>
      <c r="G101" s="1">
        <v>4.3580700000000003E-6</v>
      </c>
      <c r="H101" s="1">
        <v>3.3215899999999998E-6</v>
      </c>
      <c r="I101" s="1">
        <v>2.39698E-6</v>
      </c>
      <c r="J101" s="1">
        <v>1.5538400000000001E-6</v>
      </c>
      <c r="K101" s="1">
        <v>7.6382000000000002E-7</v>
      </c>
      <c r="L101">
        <v>0</v>
      </c>
    </row>
    <row r="102" spans="1:12" x14ac:dyDescent="0.25">
      <c r="A102">
        <v>1</v>
      </c>
      <c r="B102" s="1">
        <v>1.2623799999999999E-5</v>
      </c>
      <c r="C102" s="1">
        <v>1.04291E-5</v>
      </c>
      <c r="D102" s="1">
        <v>8.5599900000000004E-6</v>
      </c>
      <c r="E102" s="1">
        <v>6.9626500000000002E-6</v>
      </c>
      <c r="F102" s="1">
        <v>5.5894899999999997E-6</v>
      </c>
      <c r="G102" s="1">
        <v>4.3990099999999996E-6</v>
      </c>
      <c r="H102" s="1">
        <v>3.35397E-6</v>
      </c>
      <c r="I102" s="1">
        <v>2.4210300000000002E-6</v>
      </c>
      <c r="J102" s="1">
        <v>1.5697800000000001E-6</v>
      </c>
      <c r="K102" s="1">
        <v>7.7174500000000003E-7</v>
      </c>
      <c r="L102">
        <v>0</v>
      </c>
    </row>
    <row r="103" spans="1:12" x14ac:dyDescent="0.25">
      <c r="A103">
        <v>1.01</v>
      </c>
      <c r="B103" s="1">
        <v>1.27098E-5</v>
      </c>
      <c r="C103" s="1">
        <v>1.0505399999999999E-5</v>
      </c>
      <c r="D103" s="1">
        <v>8.6269500000000005E-6</v>
      </c>
      <c r="E103" s="1">
        <v>7.0203999999999997E-6</v>
      </c>
      <c r="F103" s="1">
        <v>5.6383599999999998E-6</v>
      </c>
      <c r="G103" s="1">
        <v>4.4392200000000003E-6</v>
      </c>
      <c r="H103" s="1">
        <v>3.3858100000000001E-6</v>
      </c>
      <c r="I103" s="1">
        <v>2.4447099999999999E-6</v>
      </c>
      <c r="J103" s="1">
        <v>1.5854600000000001E-6</v>
      </c>
      <c r="K103" s="1">
        <v>7.7954799999999996E-7</v>
      </c>
      <c r="L103">
        <v>0</v>
      </c>
    </row>
    <row r="104" spans="1:12" x14ac:dyDescent="0.25">
      <c r="A104">
        <v>1.02</v>
      </c>
      <c r="B104" s="1">
        <v>1.2793600000000001E-5</v>
      </c>
      <c r="C104" s="1">
        <v>1.058E-5</v>
      </c>
      <c r="D104" s="1">
        <v>8.6925000000000002E-6</v>
      </c>
      <c r="E104" s="1">
        <v>7.0770000000000002E-6</v>
      </c>
      <c r="F104" s="1">
        <v>5.6863299999999996E-6</v>
      </c>
      <c r="G104" s="1">
        <v>4.4787199999999997E-6</v>
      </c>
      <c r="H104" s="1">
        <v>3.4170999999999999E-6</v>
      </c>
      <c r="I104" s="1">
        <v>2.4680100000000002E-6</v>
      </c>
      <c r="J104" s="1">
        <v>1.60087E-6</v>
      </c>
      <c r="K104" s="1">
        <v>7.8723000000000004E-7</v>
      </c>
      <c r="L104">
        <v>0</v>
      </c>
    </row>
    <row r="105" spans="1:12" x14ac:dyDescent="0.25">
      <c r="A105">
        <v>1.03</v>
      </c>
      <c r="B105" s="1">
        <v>1.28754E-5</v>
      </c>
      <c r="C105" s="1">
        <v>1.0652999999999999E-5</v>
      </c>
      <c r="D105" s="1">
        <v>8.7566399999999996E-6</v>
      </c>
      <c r="E105" s="1">
        <v>7.1324800000000002E-6</v>
      </c>
      <c r="F105" s="1">
        <v>5.7333699999999996E-6</v>
      </c>
      <c r="G105" s="1">
        <v>4.5175000000000004E-6</v>
      </c>
      <c r="H105" s="1">
        <v>3.4478400000000001E-6</v>
      </c>
      <c r="I105" s="1">
        <v>2.4909000000000002E-6</v>
      </c>
      <c r="J105" s="1">
        <v>1.6160300000000001E-6</v>
      </c>
      <c r="K105" s="1">
        <v>7.9478699999999996E-7</v>
      </c>
      <c r="L105">
        <v>0</v>
      </c>
    </row>
    <row r="106" spans="1:12" x14ac:dyDescent="0.25">
      <c r="A106">
        <v>1.04</v>
      </c>
      <c r="B106" s="1">
        <v>1.2955E-5</v>
      </c>
      <c r="C106" s="1">
        <v>1.07243E-5</v>
      </c>
      <c r="D106" s="1">
        <v>8.8193599999999995E-6</v>
      </c>
      <c r="E106" s="1">
        <v>7.1868299999999999E-6</v>
      </c>
      <c r="F106" s="1">
        <v>5.7794799999999998E-6</v>
      </c>
      <c r="G106" s="1">
        <v>4.5555699999999997E-6</v>
      </c>
      <c r="H106" s="1">
        <v>3.47803E-6</v>
      </c>
      <c r="I106" s="1">
        <v>2.5133900000000001E-6</v>
      </c>
      <c r="J106" s="1">
        <v>1.63094E-6</v>
      </c>
      <c r="K106" s="1">
        <v>8.0221600000000004E-7</v>
      </c>
      <c r="L106">
        <v>0</v>
      </c>
    </row>
    <row r="107" spans="1:12" x14ac:dyDescent="0.25">
      <c r="A107">
        <v>1.05</v>
      </c>
      <c r="B107" s="1">
        <v>1.3032499999999999E-5</v>
      </c>
      <c r="C107" s="1">
        <v>1.07938E-5</v>
      </c>
      <c r="D107" s="1">
        <v>8.8806900000000005E-6</v>
      </c>
      <c r="E107" s="1">
        <v>7.2400299999999997E-6</v>
      </c>
      <c r="F107" s="1">
        <v>5.8246600000000001E-6</v>
      </c>
      <c r="G107" s="1">
        <v>4.5929100000000004E-6</v>
      </c>
      <c r="H107" s="1">
        <v>3.5076699999999999E-6</v>
      </c>
      <c r="I107" s="1">
        <v>2.5354599999999999E-6</v>
      </c>
      <c r="J107" s="1">
        <v>1.6456E-6</v>
      </c>
      <c r="K107" s="1">
        <v>8.0951599999999995E-7</v>
      </c>
      <c r="L107">
        <v>0</v>
      </c>
    </row>
    <row r="108" spans="1:12" x14ac:dyDescent="0.25">
      <c r="A108">
        <v>1.06</v>
      </c>
      <c r="B108" s="1">
        <v>1.3108000000000001E-5</v>
      </c>
      <c r="C108" s="1">
        <v>1.0861499999999999E-5</v>
      </c>
      <c r="D108" s="1">
        <v>8.9406200000000001E-6</v>
      </c>
      <c r="E108" s="1">
        <v>7.2920699999999996E-6</v>
      </c>
      <c r="F108" s="1">
        <v>5.8688999999999998E-6</v>
      </c>
      <c r="G108" s="1">
        <v>4.6295100000000002E-6</v>
      </c>
      <c r="H108" s="1">
        <v>3.5367500000000001E-6</v>
      </c>
      <c r="I108" s="1">
        <v>2.55713E-6</v>
      </c>
      <c r="J108" s="1">
        <v>1.6599899999999999E-6</v>
      </c>
      <c r="K108" s="1">
        <v>8.1668800000000004E-7</v>
      </c>
      <c r="L108">
        <v>0</v>
      </c>
    </row>
    <row r="109" spans="1:12" x14ac:dyDescent="0.25">
      <c r="A109">
        <v>1.07</v>
      </c>
      <c r="B109" s="1">
        <v>1.3181500000000001E-5</v>
      </c>
      <c r="C109" s="1">
        <v>1.09275E-5</v>
      </c>
      <c r="D109" s="1">
        <v>8.9991300000000004E-6</v>
      </c>
      <c r="E109" s="1">
        <v>7.3429499999999997E-6</v>
      </c>
      <c r="F109" s="1">
        <v>5.9122099999999998E-6</v>
      </c>
      <c r="G109" s="1">
        <v>4.6653699999999999E-6</v>
      </c>
      <c r="H109" s="1">
        <v>3.5652600000000001E-6</v>
      </c>
      <c r="I109" s="1">
        <v>2.57838E-6</v>
      </c>
      <c r="J109" s="1">
        <v>1.6741100000000001E-6</v>
      </c>
      <c r="K109" s="1">
        <v>8.2373400000000004E-7</v>
      </c>
      <c r="L109">
        <v>0</v>
      </c>
    </row>
    <row r="110" spans="1:12" x14ac:dyDescent="0.25">
      <c r="A110">
        <v>1.08</v>
      </c>
      <c r="B110" s="1">
        <v>1.3252699999999999E-5</v>
      </c>
      <c r="C110" s="1">
        <v>1.09917E-5</v>
      </c>
      <c r="D110" s="1">
        <v>9.0561699999999994E-6</v>
      </c>
      <c r="E110" s="1">
        <v>7.39267E-6</v>
      </c>
      <c r="F110" s="1">
        <v>5.9545899999999999E-6</v>
      </c>
      <c r="G110" s="1">
        <v>4.7004799999999996E-6</v>
      </c>
      <c r="H110" s="1">
        <v>3.5932000000000002E-6</v>
      </c>
      <c r="I110" s="1">
        <v>2.5992399999999999E-6</v>
      </c>
      <c r="J110" s="1">
        <v>1.6879599999999999E-6</v>
      </c>
      <c r="K110" s="1">
        <v>8.3065199999999999E-7</v>
      </c>
      <c r="L110">
        <v>0</v>
      </c>
    </row>
    <row r="111" spans="1:12" x14ac:dyDescent="0.25">
      <c r="A111">
        <v>1.0900000000000001</v>
      </c>
      <c r="B111" s="1">
        <v>1.33219E-5</v>
      </c>
      <c r="C111" s="1">
        <v>1.10542E-5</v>
      </c>
      <c r="D111" s="1">
        <v>9.1117299999999999E-6</v>
      </c>
      <c r="E111" s="1">
        <v>7.4412199999999997E-6</v>
      </c>
      <c r="F111" s="1">
        <v>5.9960200000000004E-6</v>
      </c>
      <c r="G111" s="1">
        <v>4.7348300000000004E-6</v>
      </c>
      <c r="H111" s="1">
        <v>3.62055E-6</v>
      </c>
      <c r="I111" s="1">
        <v>2.6196899999999998E-6</v>
      </c>
      <c r="J111" s="1">
        <v>1.70154E-6</v>
      </c>
      <c r="K111" s="1">
        <v>8.3743599999999996E-7</v>
      </c>
      <c r="L111">
        <v>0</v>
      </c>
    </row>
    <row r="112" spans="1:12" x14ac:dyDescent="0.25">
      <c r="A112">
        <v>1.1000000000000001</v>
      </c>
      <c r="B112" s="1">
        <v>1.33889E-5</v>
      </c>
      <c r="C112" s="1">
        <v>1.1114999999999999E-5</v>
      </c>
      <c r="D112" s="1">
        <v>9.16583E-6</v>
      </c>
      <c r="E112" s="1">
        <v>7.4885700000000002E-6</v>
      </c>
      <c r="F112" s="1">
        <v>6.0365100000000004E-6</v>
      </c>
      <c r="G112" s="1">
        <v>4.7684300000000004E-6</v>
      </c>
      <c r="H112" s="1">
        <v>3.6473300000000002E-6</v>
      </c>
      <c r="I112" s="1">
        <v>2.6397100000000002E-6</v>
      </c>
      <c r="J112" s="1">
        <v>1.7148399999999999E-6</v>
      </c>
      <c r="K112" s="1">
        <v>8.4408200000000003E-7</v>
      </c>
      <c r="L112">
        <v>0</v>
      </c>
    </row>
    <row r="113" spans="1:12" x14ac:dyDescent="0.25">
      <c r="A113">
        <v>1.1100000000000001</v>
      </c>
      <c r="B113" s="1">
        <v>1.34538E-5</v>
      </c>
      <c r="C113" s="1">
        <v>1.11739E-5</v>
      </c>
      <c r="D113" s="1">
        <v>9.2184600000000005E-6</v>
      </c>
      <c r="E113" s="1">
        <v>7.5347199999999997E-6</v>
      </c>
      <c r="F113" s="1">
        <v>6.07605E-6</v>
      </c>
      <c r="G113" s="1">
        <v>4.8012800000000004E-6</v>
      </c>
      <c r="H113" s="1">
        <v>3.67353E-6</v>
      </c>
      <c r="I113" s="1">
        <v>2.6593199999999998E-6</v>
      </c>
      <c r="J113" s="1">
        <v>1.7278899999999999E-6</v>
      </c>
      <c r="K113" s="1">
        <v>8.5058599999999999E-7</v>
      </c>
      <c r="L113">
        <v>0</v>
      </c>
    </row>
    <row r="114" spans="1:12" x14ac:dyDescent="0.25">
      <c r="A114">
        <v>1.1200000000000001</v>
      </c>
      <c r="B114" s="1">
        <v>1.35166E-5</v>
      </c>
      <c r="C114" s="1">
        <v>1.12311E-5</v>
      </c>
      <c r="D114" s="1">
        <v>9.2696500000000003E-6</v>
      </c>
      <c r="E114" s="1">
        <v>7.5796399999999997E-6</v>
      </c>
      <c r="F114" s="1">
        <v>6.1146200000000004E-6</v>
      </c>
      <c r="G114" s="1">
        <v>4.8333699999999998E-6</v>
      </c>
      <c r="H114" s="1">
        <v>3.6991400000000001E-6</v>
      </c>
      <c r="I114" s="1">
        <v>2.67849E-6</v>
      </c>
      <c r="J114" s="1">
        <v>1.7406600000000001E-6</v>
      </c>
      <c r="K114" s="1">
        <v>8.5695199999999996E-7</v>
      </c>
      <c r="L114">
        <v>0</v>
      </c>
    </row>
    <row r="115" spans="1:12" x14ac:dyDescent="0.25">
      <c r="A115">
        <v>1.1299999999999999</v>
      </c>
      <c r="B115" s="1">
        <v>1.35773E-5</v>
      </c>
      <c r="C115" s="1">
        <v>1.1286499999999999E-5</v>
      </c>
      <c r="D115" s="1">
        <v>9.3193799999999995E-6</v>
      </c>
      <c r="E115" s="1">
        <v>7.6233499999999996E-6</v>
      </c>
      <c r="F115" s="1">
        <v>6.1521900000000003E-6</v>
      </c>
      <c r="G115" s="1">
        <v>4.8647000000000002E-6</v>
      </c>
      <c r="H115" s="1">
        <v>3.7241699999999999E-6</v>
      </c>
      <c r="I115" s="1">
        <v>2.6972300000000002E-6</v>
      </c>
      <c r="J115" s="1">
        <v>1.7531500000000001E-6</v>
      </c>
      <c r="K115" s="1">
        <v>8.6318300000000001E-7</v>
      </c>
      <c r="L115">
        <v>0</v>
      </c>
    </row>
    <row r="116" spans="1:12" x14ac:dyDescent="0.25">
      <c r="A116">
        <v>1.1399999999999999</v>
      </c>
      <c r="B116" s="1">
        <v>1.3635800000000001E-5</v>
      </c>
      <c r="C116" s="1">
        <v>1.13401E-5</v>
      </c>
      <c r="D116" s="1">
        <v>9.3676100000000006E-6</v>
      </c>
      <c r="E116" s="1">
        <v>7.6658599999999995E-6</v>
      </c>
      <c r="F116" s="1">
        <v>6.1887700000000004E-6</v>
      </c>
      <c r="G116" s="1">
        <v>4.8952600000000001E-6</v>
      </c>
      <c r="H116" s="1">
        <v>3.7486099999999998E-6</v>
      </c>
      <c r="I116" s="1">
        <v>2.7155399999999999E-6</v>
      </c>
      <c r="J116" s="1">
        <v>1.76535E-6</v>
      </c>
      <c r="K116" s="1">
        <v>8.6928399999999996E-7</v>
      </c>
      <c r="L116">
        <v>0</v>
      </c>
    </row>
    <row r="117" spans="1:12" x14ac:dyDescent="0.25">
      <c r="A117">
        <v>1.1499999999999999</v>
      </c>
      <c r="B117" s="1">
        <v>1.3692100000000001E-5</v>
      </c>
      <c r="C117" s="1">
        <v>1.1392E-5</v>
      </c>
      <c r="D117" s="1">
        <v>9.4143599999999998E-6</v>
      </c>
      <c r="E117" s="1">
        <v>7.7071499999999996E-6</v>
      </c>
      <c r="F117" s="1">
        <v>6.2243599999999998E-6</v>
      </c>
      <c r="G117" s="1">
        <v>4.9250500000000004E-6</v>
      </c>
      <c r="H117" s="1">
        <v>3.77246E-6</v>
      </c>
      <c r="I117" s="1">
        <v>2.7334299999999999E-6</v>
      </c>
      <c r="J117" s="1">
        <v>1.7772699999999999E-6</v>
      </c>
      <c r="K117" s="1">
        <v>8.7525000000000001E-7</v>
      </c>
      <c r="L117">
        <v>0</v>
      </c>
    </row>
    <row r="118" spans="1:12" x14ac:dyDescent="0.25">
      <c r="A118">
        <v>1.1599999999999999</v>
      </c>
      <c r="B118" s="1">
        <v>1.3746200000000001E-5</v>
      </c>
      <c r="C118" s="1">
        <v>1.1442E-5</v>
      </c>
      <c r="D118" s="1">
        <v>9.4596E-6</v>
      </c>
      <c r="E118" s="1">
        <v>7.7472200000000007E-6</v>
      </c>
      <c r="F118" s="1">
        <v>6.2589499999999996E-6</v>
      </c>
      <c r="G118" s="1">
        <v>4.9540299999999999E-6</v>
      </c>
      <c r="H118" s="1">
        <v>3.7957200000000001E-6</v>
      </c>
      <c r="I118" s="1">
        <v>2.7508800000000001E-6</v>
      </c>
      <c r="J118" s="1">
        <v>1.7888900000000001E-6</v>
      </c>
      <c r="K118" s="1">
        <v>8.8107800000000005E-7</v>
      </c>
      <c r="L118">
        <v>0</v>
      </c>
    </row>
    <row r="119" spans="1:12" x14ac:dyDescent="0.25">
      <c r="A119">
        <v>1.17</v>
      </c>
      <c r="B119" s="1">
        <v>1.3798099999999999E-5</v>
      </c>
      <c r="C119" s="1">
        <v>1.1490200000000001E-5</v>
      </c>
      <c r="D119" s="1">
        <v>9.5033600000000001E-6</v>
      </c>
      <c r="E119" s="1">
        <v>7.7860499999999998E-6</v>
      </c>
      <c r="F119" s="1">
        <v>6.2925600000000003E-6</v>
      </c>
      <c r="G119" s="1">
        <v>4.9822100000000002E-6</v>
      </c>
      <c r="H119" s="1">
        <v>3.81838E-6</v>
      </c>
      <c r="I119" s="1">
        <v>2.7678999999999998E-6</v>
      </c>
      <c r="J119" s="1">
        <v>1.80024E-6</v>
      </c>
      <c r="K119" s="1">
        <v>8.8676100000000001E-7</v>
      </c>
      <c r="L119">
        <v>0</v>
      </c>
    </row>
    <row r="120" spans="1:12" x14ac:dyDescent="0.25">
      <c r="A120">
        <v>1.18</v>
      </c>
      <c r="B120" s="1">
        <v>1.38479E-5</v>
      </c>
      <c r="C120" s="1">
        <v>1.1536600000000001E-5</v>
      </c>
      <c r="D120" s="1">
        <v>9.5456200000000003E-6</v>
      </c>
      <c r="E120" s="1">
        <v>7.8236499999999992E-6</v>
      </c>
      <c r="F120" s="1">
        <v>6.3251800000000003E-6</v>
      </c>
      <c r="G120" s="1">
        <v>5.0095899999999996E-6</v>
      </c>
      <c r="H120" s="1">
        <v>3.8404300000000001E-6</v>
      </c>
      <c r="I120" s="1">
        <v>2.7844800000000001E-6</v>
      </c>
      <c r="J120" s="1">
        <v>1.81131E-6</v>
      </c>
      <c r="K120" s="1">
        <v>8.9229600000000001E-7</v>
      </c>
      <c r="L120">
        <v>0</v>
      </c>
    </row>
    <row r="121" spans="1:12" x14ac:dyDescent="0.25">
      <c r="A121">
        <v>1.19</v>
      </c>
      <c r="B121" s="1">
        <v>1.3895499999999999E-5</v>
      </c>
      <c r="C121" s="1">
        <v>1.15811E-5</v>
      </c>
      <c r="D121" s="1">
        <v>9.5863699999999998E-6</v>
      </c>
      <c r="E121" s="1">
        <v>7.86001E-6</v>
      </c>
      <c r="F121" s="1">
        <v>6.35679E-6</v>
      </c>
      <c r="G121" s="1">
        <v>5.0361799999999996E-6</v>
      </c>
      <c r="H121" s="1">
        <v>3.8618500000000001E-6</v>
      </c>
      <c r="I121" s="1">
        <v>2.8006299999999999E-6</v>
      </c>
      <c r="J121" s="1">
        <v>1.8221000000000001E-6</v>
      </c>
      <c r="K121" s="1">
        <v>8.9768399999999998E-7</v>
      </c>
      <c r="L121">
        <v>0</v>
      </c>
    </row>
    <row r="122" spans="1:12" x14ac:dyDescent="0.25">
      <c r="A122">
        <v>1.2</v>
      </c>
      <c r="B122" s="1">
        <v>1.3940900000000001E-5</v>
      </c>
      <c r="C122" s="1">
        <v>1.16238E-5</v>
      </c>
      <c r="D122" s="1">
        <v>9.6255900000000008E-6</v>
      </c>
      <c r="E122" s="1">
        <v>7.8951300000000004E-6</v>
      </c>
      <c r="F122" s="1">
        <v>6.3873800000000003E-6</v>
      </c>
      <c r="G122" s="1">
        <v>5.0619800000000003E-6</v>
      </c>
      <c r="H122" s="1">
        <v>3.8826400000000001E-6</v>
      </c>
      <c r="I122" s="1">
        <v>2.81633E-6</v>
      </c>
      <c r="J122" s="1">
        <v>1.8326E-6</v>
      </c>
      <c r="K122" s="1">
        <v>9.0292900000000002E-7</v>
      </c>
      <c r="L122">
        <v>0</v>
      </c>
    </row>
    <row r="123" spans="1:12" x14ac:dyDescent="0.25">
      <c r="A123">
        <v>1.21</v>
      </c>
      <c r="B123" s="1">
        <v>1.3984100000000001E-5</v>
      </c>
      <c r="C123" s="1">
        <v>1.16647E-5</v>
      </c>
      <c r="D123" s="1">
        <v>9.66326E-6</v>
      </c>
      <c r="E123" s="1">
        <v>7.9290199999999995E-6</v>
      </c>
      <c r="F123" s="1">
        <v>6.4169600000000003E-6</v>
      </c>
      <c r="G123" s="1">
        <v>5.0869700000000002E-6</v>
      </c>
      <c r="H123" s="1">
        <v>3.9028199999999998E-6</v>
      </c>
      <c r="I123" s="1">
        <v>2.83158E-6</v>
      </c>
      <c r="J123" s="1">
        <v>1.84281E-6</v>
      </c>
      <c r="K123" s="1">
        <v>9.0803599999999997E-7</v>
      </c>
      <c r="L123">
        <v>0</v>
      </c>
    </row>
    <row r="124" spans="1:12" x14ac:dyDescent="0.25">
      <c r="A124">
        <v>1.22</v>
      </c>
      <c r="B124" s="1">
        <v>1.4025E-5</v>
      </c>
      <c r="C124" s="1">
        <v>1.17038E-5</v>
      </c>
      <c r="D124" s="1">
        <v>9.6994000000000007E-6</v>
      </c>
      <c r="E124" s="1">
        <v>7.9616300000000005E-6</v>
      </c>
      <c r="F124" s="1">
        <v>6.4455299999999999E-6</v>
      </c>
      <c r="G124" s="1">
        <v>5.11116E-6</v>
      </c>
      <c r="H124" s="1">
        <v>3.9223800000000002E-6</v>
      </c>
      <c r="I124" s="1">
        <v>2.84637E-6</v>
      </c>
      <c r="J124" s="1">
        <v>1.85273E-6</v>
      </c>
      <c r="K124" s="1">
        <v>9.1300799999999999E-7</v>
      </c>
      <c r="L124">
        <v>0</v>
      </c>
    </row>
    <row r="125" spans="1:12" x14ac:dyDescent="0.25">
      <c r="A125">
        <v>1.23</v>
      </c>
      <c r="B125" s="1">
        <v>1.4063800000000001E-5</v>
      </c>
      <c r="C125" s="1">
        <v>1.17409E-5</v>
      </c>
      <c r="D125" s="1">
        <v>9.7340300000000007E-6</v>
      </c>
      <c r="E125" s="1">
        <v>7.9929799999999998E-6</v>
      </c>
      <c r="F125" s="1">
        <v>6.4730999999999999E-6</v>
      </c>
      <c r="G125" s="1">
        <v>5.1345300000000001E-6</v>
      </c>
      <c r="H125" s="1">
        <v>3.9413200000000004E-6</v>
      </c>
      <c r="I125" s="1">
        <v>2.8607E-6</v>
      </c>
      <c r="J125" s="1">
        <v>1.8623599999999999E-6</v>
      </c>
      <c r="K125" s="1">
        <v>9.1784399999999997E-7</v>
      </c>
      <c r="L125">
        <v>0</v>
      </c>
    </row>
    <row r="126" spans="1:12" x14ac:dyDescent="0.25">
      <c r="A126">
        <v>1.24</v>
      </c>
      <c r="B126" s="1">
        <v>1.4100299999999999E-5</v>
      </c>
      <c r="C126" s="1">
        <v>1.1776199999999999E-5</v>
      </c>
      <c r="D126" s="1">
        <v>9.7671199999999998E-6</v>
      </c>
      <c r="E126" s="1">
        <v>8.0230499999999994E-6</v>
      </c>
      <c r="F126" s="1">
        <v>6.49963E-6</v>
      </c>
      <c r="G126" s="1">
        <v>5.1570799999999996E-6</v>
      </c>
      <c r="H126" s="1">
        <v>3.9596399999999996E-6</v>
      </c>
      <c r="I126" s="1">
        <v>2.87457E-6</v>
      </c>
      <c r="J126" s="1">
        <v>1.8716800000000001E-6</v>
      </c>
      <c r="K126" s="1">
        <v>9.2254E-7</v>
      </c>
      <c r="L126">
        <v>0</v>
      </c>
    </row>
    <row r="127" spans="1:12" x14ac:dyDescent="0.25">
      <c r="A127">
        <v>1.25</v>
      </c>
      <c r="B127" s="1">
        <v>1.41347E-5</v>
      </c>
      <c r="C127" s="1">
        <v>1.18097E-5</v>
      </c>
      <c r="D127" s="1">
        <v>9.7986699999999995E-6</v>
      </c>
      <c r="E127" s="1">
        <v>8.0518499999999998E-6</v>
      </c>
      <c r="F127" s="1">
        <v>6.52513E-6</v>
      </c>
      <c r="G127" s="1">
        <v>5.1788299999999998E-6</v>
      </c>
      <c r="H127" s="1">
        <v>3.9773299999999996E-6</v>
      </c>
      <c r="I127" s="1">
        <v>2.8879899999999999E-6</v>
      </c>
      <c r="J127" s="1">
        <v>1.88069E-6</v>
      </c>
      <c r="K127" s="1">
        <v>9.2708799999999997E-7</v>
      </c>
      <c r="L127">
        <v>0</v>
      </c>
    </row>
    <row r="128" spans="1:12" x14ac:dyDescent="0.25">
      <c r="A128">
        <v>1.26</v>
      </c>
      <c r="B128" s="1">
        <v>1.4166699999999999E-5</v>
      </c>
      <c r="C128" s="1">
        <v>1.18413E-5</v>
      </c>
      <c r="D128" s="1">
        <v>9.8286499999999995E-6</v>
      </c>
      <c r="E128" s="1">
        <v>8.0793999999999993E-6</v>
      </c>
      <c r="F128" s="1">
        <v>6.5495800000000002E-6</v>
      </c>
      <c r="G128" s="1">
        <v>5.1997700000000002E-6</v>
      </c>
      <c r="H128" s="1">
        <v>3.9943799999999997E-6</v>
      </c>
      <c r="I128" s="1">
        <v>2.90096E-6</v>
      </c>
      <c r="J128" s="1">
        <v>1.8894099999999999E-6</v>
      </c>
      <c r="K128" s="1">
        <v>9.3148200000000003E-7</v>
      </c>
      <c r="L128">
        <v>0</v>
      </c>
    </row>
    <row r="129" spans="1:12" x14ac:dyDescent="0.25">
      <c r="A129">
        <v>1.27</v>
      </c>
      <c r="B129" s="1">
        <v>1.41965E-5</v>
      </c>
      <c r="C129" s="1">
        <v>1.1871E-5</v>
      </c>
      <c r="D129" s="1">
        <v>9.8570700000000005E-6</v>
      </c>
      <c r="E129" s="1">
        <v>8.1056700000000006E-6</v>
      </c>
      <c r="F129" s="1">
        <v>6.5729899999999997E-6</v>
      </c>
      <c r="G129" s="1">
        <v>5.2198800000000001E-6</v>
      </c>
      <c r="H129" s="1">
        <v>4.0108099999999996E-6</v>
      </c>
      <c r="I129" s="1">
        <v>2.9134599999999999E-6</v>
      </c>
      <c r="J129" s="1">
        <v>1.8978399999999999E-6</v>
      </c>
      <c r="K129" s="1">
        <v>9.3571600000000001E-7</v>
      </c>
      <c r="L129">
        <v>0</v>
      </c>
    </row>
    <row r="130" spans="1:12" x14ac:dyDescent="0.25">
      <c r="A130">
        <v>1.28</v>
      </c>
      <c r="B130" s="1">
        <v>1.42241E-5</v>
      </c>
      <c r="C130" s="1">
        <v>1.1898900000000001E-5</v>
      </c>
      <c r="D130" s="1">
        <v>9.8839399999999998E-6</v>
      </c>
      <c r="E130" s="1">
        <v>8.1306400000000008E-6</v>
      </c>
      <c r="F130" s="1">
        <v>6.59537E-6</v>
      </c>
      <c r="G130" s="1">
        <v>5.2391499999999996E-6</v>
      </c>
      <c r="H130" s="1">
        <v>4.0265999999999997E-6</v>
      </c>
      <c r="I130" s="1">
        <v>2.9255000000000002E-6</v>
      </c>
      <c r="J130" s="1">
        <v>1.90596E-6</v>
      </c>
      <c r="K130" s="1">
        <v>9.39793E-7</v>
      </c>
      <c r="L130">
        <v>0</v>
      </c>
    </row>
    <row r="131" spans="1:12" x14ac:dyDescent="0.25">
      <c r="A131">
        <v>1.29</v>
      </c>
      <c r="B131" s="1">
        <v>1.42495E-5</v>
      </c>
      <c r="C131" s="1">
        <v>1.19248E-5</v>
      </c>
      <c r="D131" s="1">
        <v>9.9092600000000007E-6</v>
      </c>
      <c r="E131" s="1">
        <v>8.1543299999999996E-6</v>
      </c>
      <c r="F131" s="1">
        <v>6.6167200000000002E-6</v>
      </c>
      <c r="G131" s="1">
        <v>5.2575899999999996E-6</v>
      </c>
      <c r="H131" s="1">
        <v>4.0417599999999997E-6</v>
      </c>
      <c r="I131" s="1">
        <v>2.9370899999999999E-6</v>
      </c>
      <c r="J131" s="1">
        <v>1.9137800000000001E-6</v>
      </c>
      <c r="K131" s="1">
        <v>9.4371599999999998E-7</v>
      </c>
      <c r="L131">
        <v>0</v>
      </c>
    </row>
    <row r="132" spans="1:12" x14ac:dyDescent="0.25">
      <c r="A132">
        <v>1.3</v>
      </c>
      <c r="B132" s="1">
        <v>1.42726E-5</v>
      </c>
      <c r="C132" s="1">
        <v>1.19489E-5</v>
      </c>
      <c r="D132" s="1">
        <v>9.93303E-6</v>
      </c>
      <c r="E132" s="1">
        <v>8.1767200000000005E-6</v>
      </c>
      <c r="F132" s="1">
        <v>6.6370199999999999E-6</v>
      </c>
      <c r="G132" s="1">
        <v>5.2751900000000001E-6</v>
      </c>
      <c r="H132" s="1">
        <v>4.0562799999999999E-6</v>
      </c>
      <c r="I132" s="1">
        <v>2.9482099999999998E-6</v>
      </c>
      <c r="J132" s="1">
        <v>1.9212899999999999E-6</v>
      </c>
      <c r="K132" s="1">
        <v>9.47491E-7</v>
      </c>
      <c r="L132">
        <v>0</v>
      </c>
    </row>
    <row r="133" spans="1:12" x14ac:dyDescent="0.25">
      <c r="A133">
        <v>1.31</v>
      </c>
      <c r="B133" s="1">
        <v>1.4293399999999999E-5</v>
      </c>
      <c r="C133" s="1">
        <v>1.19711E-5</v>
      </c>
      <c r="D133" s="1">
        <v>9.9552200000000005E-6</v>
      </c>
      <c r="E133" s="1">
        <v>8.1978300000000001E-6</v>
      </c>
      <c r="F133" s="1">
        <v>6.6562599999999999E-6</v>
      </c>
      <c r="G133" s="1">
        <v>5.2919699999999999E-6</v>
      </c>
      <c r="H133" s="1">
        <v>4.0701500000000003E-6</v>
      </c>
      <c r="I133" s="1">
        <v>2.9588700000000002E-6</v>
      </c>
      <c r="J133" s="1">
        <v>1.92849E-6</v>
      </c>
      <c r="K133" s="1">
        <v>9.5112000000000001E-7</v>
      </c>
      <c r="L133">
        <v>0</v>
      </c>
    </row>
    <row r="134" spans="1:12" x14ac:dyDescent="0.25">
      <c r="A134">
        <v>1.32</v>
      </c>
      <c r="B134" s="1">
        <v>1.4312E-5</v>
      </c>
      <c r="C134" s="1">
        <v>1.19914E-5</v>
      </c>
      <c r="D134" s="1">
        <v>9.9758300000000007E-6</v>
      </c>
      <c r="E134" s="1">
        <v>8.2176599999999999E-6</v>
      </c>
      <c r="F134" s="1">
        <v>6.6744500000000001E-6</v>
      </c>
      <c r="G134" s="1">
        <v>5.3079100000000003E-6</v>
      </c>
      <c r="H134" s="1">
        <v>4.08338E-6</v>
      </c>
      <c r="I134" s="1">
        <v>2.96905E-6</v>
      </c>
      <c r="J134" s="1">
        <v>1.93538E-6</v>
      </c>
      <c r="K134" s="1">
        <v>9.5460300000000001E-7</v>
      </c>
      <c r="L134">
        <v>0</v>
      </c>
    </row>
    <row r="135" spans="1:12" x14ac:dyDescent="0.25">
      <c r="A135">
        <v>1.33</v>
      </c>
      <c r="B135" s="1">
        <v>1.43284E-5</v>
      </c>
      <c r="C135" s="1">
        <v>1.20099E-5</v>
      </c>
      <c r="D135" s="1">
        <v>9.9948600000000004E-6</v>
      </c>
      <c r="E135" s="1">
        <v>8.2361900000000002E-6</v>
      </c>
      <c r="F135" s="1">
        <v>6.69157E-6</v>
      </c>
      <c r="G135" s="1">
        <v>5.3230200000000002E-6</v>
      </c>
      <c r="H135" s="1">
        <v>4.09596E-6</v>
      </c>
      <c r="I135" s="1">
        <v>2.9787599999999999E-6</v>
      </c>
      <c r="J135" s="1">
        <v>1.9419800000000001E-6</v>
      </c>
      <c r="K135" s="1">
        <v>9.5793799999999996E-7</v>
      </c>
      <c r="L135">
        <v>0</v>
      </c>
    </row>
    <row r="136" spans="1:12" x14ac:dyDescent="0.25">
      <c r="A136">
        <v>1.34</v>
      </c>
      <c r="B136" s="1">
        <v>1.43425E-5</v>
      </c>
      <c r="C136" s="1">
        <v>1.2026400000000001E-5</v>
      </c>
      <c r="D136" s="1">
        <v>1.0012300000000001E-5</v>
      </c>
      <c r="E136" s="1">
        <v>8.2534100000000003E-6</v>
      </c>
      <c r="F136" s="1">
        <v>6.7076500000000001E-6</v>
      </c>
      <c r="G136" s="1">
        <v>5.33728E-6</v>
      </c>
      <c r="H136" s="1">
        <v>4.1079000000000001E-6</v>
      </c>
      <c r="I136" s="1">
        <v>2.9879900000000002E-6</v>
      </c>
      <c r="J136" s="1">
        <v>1.9482700000000001E-6</v>
      </c>
      <c r="K136" s="1">
        <v>9.6112199999999997E-7</v>
      </c>
      <c r="L136">
        <v>0</v>
      </c>
    </row>
    <row r="137" spans="1:12" x14ac:dyDescent="0.25">
      <c r="A137">
        <v>1.35</v>
      </c>
      <c r="B137" s="1">
        <v>1.4354300000000001E-5</v>
      </c>
      <c r="C137" s="1">
        <v>1.2041E-5</v>
      </c>
      <c r="D137" s="1">
        <v>1.00282E-5</v>
      </c>
      <c r="E137" s="1">
        <v>8.2693299999999993E-6</v>
      </c>
      <c r="F137" s="1">
        <v>6.7226800000000003E-6</v>
      </c>
      <c r="G137" s="1">
        <v>5.3507000000000003E-6</v>
      </c>
      <c r="H137" s="1">
        <v>4.1191899999999996E-6</v>
      </c>
      <c r="I137" s="1">
        <v>2.9967500000000001E-6</v>
      </c>
      <c r="J137" s="1">
        <v>1.9542599999999998E-6</v>
      </c>
      <c r="K137" s="1">
        <v>9.641570000000001E-7</v>
      </c>
      <c r="L137">
        <v>0</v>
      </c>
    </row>
    <row r="138" spans="1:12" x14ac:dyDescent="0.25">
      <c r="A138">
        <v>1.36</v>
      </c>
      <c r="B138" s="1">
        <v>1.43638E-5</v>
      </c>
      <c r="C138" s="1">
        <v>1.2053699999999999E-5</v>
      </c>
      <c r="D138" s="1">
        <v>1.0042500000000001E-5</v>
      </c>
      <c r="E138" s="1">
        <v>8.2839300000000008E-6</v>
      </c>
      <c r="F138" s="1">
        <v>6.7366500000000001E-6</v>
      </c>
      <c r="G138" s="1">
        <v>5.3632700000000004E-6</v>
      </c>
      <c r="H138" s="1">
        <v>4.1298200000000004E-6</v>
      </c>
      <c r="I138" s="1">
        <v>3.0050399999999999E-6</v>
      </c>
      <c r="J138" s="1">
        <v>1.9599300000000001E-6</v>
      </c>
      <c r="K138" s="1">
        <v>9.6704199999999991E-7</v>
      </c>
      <c r="L138">
        <v>0</v>
      </c>
    </row>
    <row r="139" spans="1:12" x14ac:dyDescent="0.25">
      <c r="A139">
        <v>1.37</v>
      </c>
      <c r="B139" s="1">
        <v>1.43711E-5</v>
      </c>
      <c r="C139" s="1">
        <v>1.20646E-5</v>
      </c>
      <c r="D139" s="1">
        <v>1.00552E-5</v>
      </c>
      <c r="E139" s="1">
        <v>8.2972299999999995E-6</v>
      </c>
      <c r="F139" s="1">
        <v>6.7495600000000003E-6</v>
      </c>
      <c r="G139" s="1">
        <v>5.3750000000000002E-6</v>
      </c>
      <c r="H139" s="1">
        <v>4.1397899999999999E-6</v>
      </c>
      <c r="I139" s="1">
        <v>3.0128600000000002E-6</v>
      </c>
      <c r="J139" s="1">
        <v>1.9653000000000001E-6</v>
      </c>
      <c r="K139" s="1">
        <v>9.6977499999999996E-7</v>
      </c>
      <c r="L139">
        <v>0</v>
      </c>
    </row>
    <row r="140" spans="1:12" x14ac:dyDescent="0.25">
      <c r="A140">
        <v>1.38</v>
      </c>
      <c r="B140" s="1">
        <v>1.4376099999999999E-5</v>
      </c>
      <c r="C140" s="1">
        <v>1.2073500000000001E-5</v>
      </c>
      <c r="D140" s="1">
        <v>1.0066300000000001E-5</v>
      </c>
      <c r="E140" s="1">
        <v>8.3092300000000004E-6</v>
      </c>
      <c r="F140" s="1">
        <v>6.7613900000000003E-6</v>
      </c>
      <c r="G140" s="1">
        <v>5.3858799999999998E-6</v>
      </c>
      <c r="H140" s="1">
        <v>4.1491099999999997E-6</v>
      </c>
      <c r="I140" s="1">
        <v>3.0201999999999999E-6</v>
      </c>
      <c r="J140" s="1">
        <v>1.9703500000000001E-6</v>
      </c>
      <c r="K140" s="1">
        <v>9.7235199999999994E-7</v>
      </c>
      <c r="L140">
        <v>0</v>
      </c>
    </row>
    <row r="141" spans="1:12" x14ac:dyDescent="0.25">
      <c r="A141">
        <v>1.39</v>
      </c>
      <c r="B141" s="1">
        <v>1.4378900000000001E-5</v>
      </c>
      <c r="C141" s="1">
        <v>1.2080500000000001E-5</v>
      </c>
      <c r="D141" s="1">
        <v>1.00759E-5</v>
      </c>
      <c r="E141" s="1">
        <v>8.3199199999999994E-6</v>
      </c>
      <c r="F141" s="1">
        <v>6.7721599999999999E-6</v>
      </c>
      <c r="G141" s="1">
        <v>5.3959100000000001E-6</v>
      </c>
      <c r="H141" s="1">
        <v>4.1577799999999997E-6</v>
      </c>
      <c r="I141" s="1">
        <v>3.0270699999999998E-6</v>
      </c>
      <c r="J141" s="1">
        <v>1.9750999999999999E-6</v>
      </c>
      <c r="K141" s="1">
        <v>9.7477200000000004E-7</v>
      </c>
      <c r="L141">
        <v>0</v>
      </c>
    </row>
    <row r="142" spans="1:12" x14ac:dyDescent="0.25">
      <c r="A142">
        <v>1.4</v>
      </c>
      <c r="B142" s="1">
        <v>1.43794E-5</v>
      </c>
      <c r="C142" s="1">
        <v>1.20856E-5</v>
      </c>
      <c r="D142" s="1">
        <v>1.00838E-5</v>
      </c>
      <c r="E142" s="1">
        <v>8.3293100000000007E-6</v>
      </c>
      <c r="F142" s="1">
        <v>6.7818500000000001E-6</v>
      </c>
      <c r="G142" s="1">
        <v>5.4050900000000003E-6</v>
      </c>
      <c r="H142" s="1">
        <v>4.1658E-6</v>
      </c>
      <c r="I142" s="1">
        <v>3.03346E-6</v>
      </c>
      <c r="J142" s="1">
        <v>1.9795299999999998E-6</v>
      </c>
      <c r="K142" s="1">
        <v>9.7703600000000007E-7</v>
      </c>
      <c r="L142">
        <v>0</v>
      </c>
    </row>
    <row r="143" spans="1:12" x14ac:dyDescent="0.25">
      <c r="A143">
        <v>1.41</v>
      </c>
      <c r="B143" s="1">
        <v>1.4377599999999999E-5</v>
      </c>
      <c r="C143" s="1">
        <v>1.20889E-5</v>
      </c>
      <c r="D143" s="1">
        <v>1.00902E-5</v>
      </c>
      <c r="E143" s="1">
        <v>8.3373700000000004E-6</v>
      </c>
      <c r="F143" s="1">
        <v>6.7904799999999999E-6</v>
      </c>
      <c r="G143" s="1">
        <v>5.4134100000000004E-6</v>
      </c>
      <c r="H143" s="1">
        <v>4.1731699999999997E-6</v>
      </c>
      <c r="I143" s="1">
        <v>3.0393700000000001E-6</v>
      </c>
      <c r="J143" s="1">
        <v>1.9836599999999999E-6</v>
      </c>
      <c r="K143" s="1">
        <v>9.7914500000000005E-7</v>
      </c>
      <c r="L143">
        <v>0</v>
      </c>
    </row>
    <row r="144" spans="1:12" x14ac:dyDescent="0.25">
      <c r="A144">
        <v>1.42</v>
      </c>
      <c r="B144" s="1">
        <v>1.4373500000000001E-5</v>
      </c>
      <c r="C144" s="1">
        <v>1.20902E-5</v>
      </c>
      <c r="D144" s="1">
        <v>1.0095000000000001E-5</v>
      </c>
      <c r="E144" s="1">
        <v>8.34412E-6</v>
      </c>
      <c r="F144" s="1">
        <v>6.7980400000000002E-6</v>
      </c>
      <c r="G144" s="1">
        <v>5.4208699999999997E-6</v>
      </c>
      <c r="H144" s="1">
        <v>4.1798799999999999E-6</v>
      </c>
      <c r="I144" s="1">
        <v>3.0448000000000001E-6</v>
      </c>
      <c r="J144" s="1">
        <v>1.9874600000000002E-6</v>
      </c>
      <c r="K144" s="1">
        <v>9.8110200000000007E-7</v>
      </c>
      <c r="L144">
        <v>0</v>
      </c>
    </row>
    <row r="145" spans="1:12" x14ac:dyDescent="0.25">
      <c r="A145">
        <v>1.43</v>
      </c>
      <c r="B145" s="1">
        <v>1.43672E-5</v>
      </c>
      <c r="C145" s="1">
        <v>1.20896E-5</v>
      </c>
      <c r="D145" s="1">
        <v>1.0098199999999999E-5</v>
      </c>
      <c r="E145" s="1">
        <v>8.3495500000000004E-6</v>
      </c>
      <c r="F145" s="1">
        <v>6.8045300000000002E-6</v>
      </c>
      <c r="G145" s="1">
        <v>5.4274800000000004E-6</v>
      </c>
      <c r="H145" s="1">
        <v>4.1859199999999997E-6</v>
      </c>
      <c r="I145" s="1">
        <v>3.0497600000000002E-6</v>
      </c>
      <c r="J145" s="1">
        <v>1.99095E-6</v>
      </c>
      <c r="K145" s="1">
        <v>9.8290599999999989E-7</v>
      </c>
      <c r="L145">
        <v>0</v>
      </c>
    </row>
    <row r="146" spans="1:12" x14ac:dyDescent="0.25">
      <c r="A146">
        <v>1.44</v>
      </c>
      <c r="B146" s="1">
        <v>1.43586E-5</v>
      </c>
      <c r="C146" s="1">
        <v>1.20871E-5</v>
      </c>
      <c r="D146" s="1">
        <v>1.0099799999999999E-5</v>
      </c>
      <c r="E146" s="1">
        <v>8.3536599999999999E-6</v>
      </c>
      <c r="F146" s="1">
        <v>6.8099400000000001E-6</v>
      </c>
      <c r="G146" s="1">
        <v>5.43325E-6</v>
      </c>
      <c r="H146" s="1">
        <v>4.1913E-6</v>
      </c>
      <c r="I146" s="1">
        <v>3.0542299999999999E-6</v>
      </c>
      <c r="J146" s="1">
        <v>1.9941199999999998E-6</v>
      </c>
      <c r="K146" s="1">
        <v>9.845550000000001E-7</v>
      </c>
      <c r="L146">
        <v>0</v>
      </c>
    </row>
    <row r="147" spans="1:12" x14ac:dyDescent="0.25">
      <c r="A147">
        <v>1.45</v>
      </c>
      <c r="B147" s="1">
        <v>1.43477E-5</v>
      </c>
      <c r="C147" s="1">
        <v>1.20827E-5</v>
      </c>
      <c r="D147" s="1">
        <v>1.0099799999999999E-5</v>
      </c>
      <c r="E147" s="1">
        <v>8.3564599999999993E-6</v>
      </c>
      <c r="F147" s="1">
        <v>6.8142699999999997E-6</v>
      </c>
      <c r="G147" s="1">
        <v>5.4381599999999996E-6</v>
      </c>
      <c r="H147" s="1">
        <v>4.1960199999999998E-6</v>
      </c>
      <c r="I147" s="1">
        <v>3.0582300000000002E-6</v>
      </c>
      <c r="J147" s="1">
        <v>1.9969899999999998E-6</v>
      </c>
      <c r="K147" s="1">
        <v>9.8604699999999999E-7</v>
      </c>
      <c r="L147">
        <v>0</v>
      </c>
    </row>
    <row r="148" spans="1:12" x14ac:dyDescent="0.25">
      <c r="A148">
        <v>1.46</v>
      </c>
      <c r="B148" s="1">
        <v>1.43345E-5</v>
      </c>
      <c r="C148" s="1">
        <v>1.20763E-5</v>
      </c>
      <c r="D148" s="1">
        <v>1.0098199999999999E-5</v>
      </c>
      <c r="E148" s="1">
        <v>8.3579500000000002E-6</v>
      </c>
      <c r="F148" s="1">
        <v>6.8175399999999998E-6</v>
      </c>
      <c r="G148" s="1">
        <v>5.44221E-6</v>
      </c>
      <c r="H148" s="1">
        <v>4.20009E-6</v>
      </c>
      <c r="I148" s="1">
        <v>3.0617299999999998E-6</v>
      </c>
      <c r="J148" s="1">
        <v>1.9995500000000002E-6</v>
      </c>
      <c r="K148" s="1">
        <v>9.8738199999999999E-7</v>
      </c>
      <c r="L148">
        <v>0</v>
      </c>
    </row>
    <row r="149" spans="1:12" x14ac:dyDescent="0.25">
      <c r="A149">
        <v>1.47</v>
      </c>
      <c r="B149" s="1">
        <v>1.43191E-5</v>
      </c>
      <c r="C149" s="1">
        <v>1.2068E-5</v>
      </c>
      <c r="D149" s="1">
        <v>1.0095000000000001E-5</v>
      </c>
      <c r="E149" s="1">
        <v>8.3581200000000002E-6</v>
      </c>
      <c r="F149" s="1">
        <v>6.8197400000000004E-6</v>
      </c>
      <c r="G149" s="1">
        <v>5.4454000000000004E-6</v>
      </c>
      <c r="H149" s="1">
        <v>4.2034999999999996E-6</v>
      </c>
      <c r="I149" s="1">
        <v>3.0647500000000002E-6</v>
      </c>
      <c r="J149" s="1">
        <v>2.0017900000000002E-6</v>
      </c>
      <c r="K149" s="1">
        <v>9.8856099999999993E-7</v>
      </c>
      <c r="L149">
        <v>0</v>
      </c>
    </row>
    <row r="150" spans="1:12" x14ac:dyDescent="0.25">
      <c r="A150">
        <v>1.48</v>
      </c>
      <c r="B150" s="1">
        <v>1.43014E-5</v>
      </c>
      <c r="C150" s="1">
        <v>1.20579E-5</v>
      </c>
      <c r="D150" s="1">
        <v>1.00902E-5</v>
      </c>
      <c r="E150" s="1">
        <v>8.3569699999999994E-6</v>
      </c>
      <c r="F150" s="1">
        <v>6.8208599999999999E-6</v>
      </c>
      <c r="G150" s="1">
        <v>5.4477399999999998E-6</v>
      </c>
      <c r="H150" s="1">
        <v>4.2062399999999999E-6</v>
      </c>
      <c r="I150" s="1">
        <v>3.06729E-6</v>
      </c>
      <c r="J150" s="1">
        <v>2.0037099999999998E-6</v>
      </c>
      <c r="K150" s="1">
        <v>9.8958899999999993E-7</v>
      </c>
      <c r="L150">
        <v>0</v>
      </c>
    </row>
    <row r="151" spans="1:12" x14ac:dyDescent="0.25">
      <c r="A151">
        <v>1.49</v>
      </c>
      <c r="B151" s="1">
        <v>1.42815E-5</v>
      </c>
      <c r="C151" s="1">
        <v>1.2045800000000001E-5</v>
      </c>
      <c r="D151" s="1">
        <v>1.00838E-5</v>
      </c>
      <c r="E151" s="1">
        <v>8.3544999999999994E-6</v>
      </c>
      <c r="F151" s="1">
        <v>6.8209199999999999E-6</v>
      </c>
      <c r="G151" s="1">
        <v>5.4492100000000001E-6</v>
      </c>
      <c r="H151" s="1">
        <v>4.2083099999999999E-6</v>
      </c>
      <c r="I151" s="1">
        <v>3.0693500000000001E-6</v>
      </c>
      <c r="J151" s="1">
        <v>2.0053099999999999E-6</v>
      </c>
      <c r="K151" s="1">
        <v>9.9046399999999994E-7</v>
      </c>
      <c r="L151">
        <v>0</v>
      </c>
    </row>
    <row r="152" spans="1:12" x14ac:dyDescent="0.25">
      <c r="A152">
        <v>1.5</v>
      </c>
      <c r="B152" s="1">
        <v>1.4259299999999999E-5</v>
      </c>
      <c r="C152" s="1">
        <v>1.2031900000000001E-5</v>
      </c>
      <c r="D152" s="1">
        <v>1.0075799999999999E-5</v>
      </c>
      <c r="E152" s="1">
        <v>8.3507100000000002E-6</v>
      </c>
      <c r="F152" s="1">
        <v>6.8198899999999999E-6</v>
      </c>
      <c r="G152" s="1">
        <v>5.4498300000000003E-6</v>
      </c>
      <c r="H152" s="1">
        <v>4.2097200000000002E-6</v>
      </c>
      <c r="I152" s="1">
        <v>3.0709300000000001E-6</v>
      </c>
      <c r="J152" s="1">
        <v>2.0066E-6</v>
      </c>
      <c r="K152" s="1">
        <v>9.9118300000000009E-7</v>
      </c>
      <c r="L152">
        <v>0</v>
      </c>
    </row>
    <row r="153" spans="1:12" x14ac:dyDescent="0.25">
      <c r="A153">
        <v>1.51</v>
      </c>
      <c r="B153" s="1">
        <v>1.42349E-5</v>
      </c>
      <c r="C153" s="1">
        <v>1.2016E-5</v>
      </c>
      <c r="D153" s="1">
        <v>1.00662E-5</v>
      </c>
      <c r="E153" s="1">
        <v>8.3455899999999995E-6</v>
      </c>
      <c r="F153" s="1">
        <v>6.8177900000000003E-6</v>
      </c>
      <c r="G153" s="1">
        <v>5.4496000000000003E-6</v>
      </c>
      <c r="H153" s="1">
        <v>4.2104700000000002E-6</v>
      </c>
      <c r="I153" s="1">
        <v>3.07203E-6</v>
      </c>
      <c r="J153" s="1">
        <v>2.0075700000000001E-6</v>
      </c>
      <c r="K153" s="1">
        <v>9.9174399999999991E-7</v>
      </c>
      <c r="L153">
        <v>0</v>
      </c>
    </row>
    <row r="154" spans="1:12" x14ac:dyDescent="0.25">
      <c r="A154">
        <v>1.52</v>
      </c>
      <c r="B154" s="1">
        <v>1.4208300000000001E-5</v>
      </c>
      <c r="C154" s="1">
        <v>1.19982E-5</v>
      </c>
      <c r="D154" s="1">
        <v>1.0054999999999999E-5</v>
      </c>
      <c r="E154" s="1">
        <v>8.3391400000000006E-6</v>
      </c>
      <c r="F154" s="1">
        <v>6.8146099999999998E-6</v>
      </c>
      <c r="G154" s="1">
        <v>5.4484999999999996E-6</v>
      </c>
      <c r="H154" s="1">
        <v>4.2105599999999997E-6</v>
      </c>
      <c r="I154" s="1">
        <v>3.0726399999999999E-6</v>
      </c>
      <c r="J154" s="1">
        <v>2.0082300000000001E-6</v>
      </c>
      <c r="K154" s="1">
        <v>9.9214499999999997E-7</v>
      </c>
      <c r="L154">
        <v>0</v>
      </c>
    </row>
    <row r="155" spans="1:12" x14ac:dyDescent="0.25">
      <c r="A155">
        <v>1.53</v>
      </c>
      <c r="B155" s="1">
        <v>1.41793E-5</v>
      </c>
      <c r="C155" s="1">
        <v>1.1978600000000001E-5</v>
      </c>
      <c r="D155" s="1">
        <v>1.00423E-5</v>
      </c>
      <c r="E155" s="1">
        <v>8.3313799999999998E-6</v>
      </c>
      <c r="F155" s="1">
        <v>6.8103499999999999E-6</v>
      </c>
      <c r="G155" s="1">
        <v>5.4465500000000004E-6</v>
      </c>
      <c r="H155" s="1">
        <v>4.2099899999999996E-6</v>
      </c>
      <c r="I155" s="1">
        <v>3.0727600000000002E-6</v>
      </c>
      <c r="J155" s="1">
        <v>2.0085700000000002E-6</v>
      </c>
      <c r="K155" s="1">
        <v>9.9238700000000008E-7</v>
      </c>
      <c r="L155">
        <v>0</v>
      </c>
    </row>
    <row r="156" spans="1:12" x14ac:dyDescent="0.25">
      <c r="A156">
        <v>1.54</v>
      </c>
      <c r="B156" s="1">
        <v>1.4148099999999999E-5</v>
      </c>
      <c r="C156" s="1">
        <v>1.1957099999999999E-5</v>
      </c>
      <c r="D156" s="1">
        <v>1.0027899999999999E-5</v>
      </c>
      <c r="E156" s="1">
        <v>8.3223100000000006E-6</v>
      </c>
      <c r="F156" s="1">
        <v>6.8050000000000001E-6</v>
      </c>
      <c r="G156" s="1">
        <v>5.4437400000000003E-6</v>
      </c>
      <c r="H156" s="1">
        <v>4.20876E-6</v>
      </c>
      <c r="I156" s="1">
        <v>3.0724E-6</v>
      </c>
      <c r="J156" s="1">
        <v>2.0086000000000001E-6</v>
      </c>
      <c r="K156" s="1">
        <v>9.9247499999999997E-7</v>
      </c>
      <c r="L156">
        <v>0</v>
      </c>
    </row>
    <row r="157" spans="1:12" x14ac:dyDescent="0.25">
      <c r="A157">
        <v>1.55</v>
      </c>
      <c r="B157" s="1">
        <v>1.4114700000000001E-5</v>
      </c>
      <c r="C157" s="1">
        <v>1.1933700000000001E-5</v>
      </c>
      <c r="D157" s="1">
        <v>1.0012E-5</v>
      </c>
      <c r="E157" s="1">
        <v>8.3119200000000005E-6</v>
      </c>
      <c r="F157" s="1">
        <v>6.7985799999999999E-6</v>
      </c>
      <c r="G157" s="1">
        <v>5.4400600000000004E-6</v>
      </c>
      <c r="H157" s="1">
        <v>4.2068600000000001E-6</v>
      </c>
      <c r="I157" s="1">
        <v>3.0715600000000001E-6</v>
      </c>
      <c r="J157" s="1">
        <v>2.0083100000000002E-6</v>
      </c>
      <c r="K157" s="1">
        <v>9.9240900000000006E-7</v>
      </c>
      <c r="L157">
        <v>0</v>
      </c>
    </row>
    <row r="158" spans="1:12" x14ac:dyDescent="0.25">
      <c r="A158">
        <v>1.56</v>
      </c>
      <c r="B158" s="1">
        <v>1.40791E-5</v>
      </c>
      <c r="C158" s="1">
        <v>1.1908300000000001E-5</v>
      </c>
      <c r="D158" s="1">
        <v>9.9945599999999997E-6</v>
      </c>
      <c r="E158" s="1">
        <v>8.3002299999999993E-6</v>
      </c>
      <c r="F158" s="1">
        <v>6.7910800000000004E-6</v>
      </c>
      <c r="G158" s="1">
        <v>5.4355199999999996E-6</v>
      </c>
      <c r="H158" s="1">
        <v>4.2042999999999997E-6</v>
      </c>
      <c r="I158" s="1">
        <v>3.0702400000000001E-6</v>
      </c>
      <c r="J158" s="1">
        <v>2.0076999999999999E-6</v>
      </c>
      <c r="K158" s="1">
        <v>9.9218899999999991E-7</v>
      </c>
      <c r="L158">
        <v>0</v>
      </c>
    </row>
    <row r="159" spans="1:12" x14ac:dyDescent="0.25">
      <c r="A159">
        <v>1.57</v>
      </c>
      <c r="B159" s="1">
        <v>1.4041300000000001E-5</v>
      </c>
      <c r="C159" s="1">
        <v>1.18811E-5</v>
      </c>
      <c r="D159" s="1">
        <v>9.9754999999999996E-6</v>
      </c>
      <c r="E159" s="1">
        <v>8.2872400000000003E-6</v>
      </c>
      <c r="F159" s="1">
        <v>6.7825200000000004E-6</v>
      </c>
      <c r="G159" s="1">
        <v>5.4301099999999998E-6</v>
      </c>
      <c r="H159" s="1">
        <v>4.2010799999999998E-6</v>
      </c>
      <c r="I159" s="1">
        <v>3.06844E-6</v>
      </c>
      <c r="J159" s="1">
        <v>2.00677E-6</v>
      </c>
      <c r="K159" s="1">
        <v>9.9181200000000009E-7</v>
      </c>
      <c r="L159">
        <v>0</v>
      </c>
    </row>
    <row r="160" spans="1:12" x14ac:dyDescent="0.25">
      <c r="A160">
        <v>1.58</v>
      </c>
      <c r="B160" s="1">
        <v>1.4001200000000001E-5</v>
      </c>
      <c r="C160" s="1">
        <v>1.18521E-5</v>
      </c>
      <c r="D160" s="1">
        <v>9.9548399999999994E-6</v>
      </c>
      <c r="E160" s="1">
        <v>8.2729399999999994E-6</v>
      </c>
      <c r="F160" s="1">
        <v>6.7728800000000003E-6</v>
      </c>
      <c r="G160" s="1">
        <v>5.4238499999999997E-6</v>
      </c>
      <c r="H160" s="1">
        <v>4.1971799999999997E-6</v>
      </c>
      <c r="I160" s="1">
        <v>3.0661499999999999E-6</v>
      </c>
      <c r="J160" s="1">
        <v>2.0055300000000001E-6</v>
      </c>
      <c r="K160" s="1">
        <v>9.9127699999999994E-7</v>
      </c>
      <c r="L160">
        <v>0</v>
      </c>
    </row>
    <row r="161" spans="1:12" x14ac:dyDescent="0.25">
      <c r="A161">
        <v>1.59</v>
      </c>
      <c r="B161" s="1">
        <v>1.3958899999999999E-5</v>
      </c>
      <c r="C161" s="1">
        <v>1.1821099999999999E-5</v>
      </c>
      <c r="D161" s="1">
        <v>9.9326000000000004E-6</v>
      </c>
      <c r="E161" s="1">
        <v>8.2573400000000008E-6</v>
      </c>
      <c r="F161" s="1">
        <v>6.7621900000000004E-6</v>
      </c>
      <c r="G161" s="1">
        <v>5.4167299999999997E-6</v>
      </c>
      <c r="H161" s="1">
        <v>4.1926299999999999E-6</v>
      </c>
      <c r="I161" s="1">
        <v>3.0633700000000002E-6</v>
      </c>
      <c r="J161" s="1">
        <v>2.0039800000000001E-6</v>
      </c>
      <c r="K161" s="1">
        <v>9.9058300000000005E-7</v>
      </c>
      <c r="L161">
        <v>0</v>
      </c>
    </row>
    <row r="162" spans="1:12" x14ac:dyDescent="0.25">
      <c r="A162">
        <v>1.6</v>
      </c>
      <c r="B162" s="1">
        <v>1.39144E-5</v>
      </c>
      <c r="C162" s="1">
        <v>1.17883E-5</v>
      </c>
      <c r="D162" s="1">
        <v>9.9088000000000007E-6</v>
      </c>
      <c r="E162" s="1">
        <v>8.2404199999999996E-6</v>
      </c>
      <c r="F162" s="1">
        <v>6.7504300000000002E-6</v>
      </c>
      <c r="G162" s="1">
        <v>5.4087499999999997E-6</v>
      </c>
      <c r="H162" s="1">
        <v>4.1873999999999999E-6</v>
      </c>
      <c r="I162" s="1">
        <v>3.06011E-6</v>
      </c>
      <c r="J162" s="1">
        <v>2.00212E-6</v>
      </c>
      <c r="K162" s="1">
        <v>9.8973499999999994E-7</v>
      </c>
      <c r="L162">
        <v>0</v>
      </c>
    </row>
    <row r="163" spans="1:12" x14ac:dyDescent="0.25">
      <c r="A163">
        <v>1.61</v>
      </c>
      <c r="B163" s="1">
        <v>1.3867699999999999E-5</v>
      </c>
      <c r="C163" s="1">
        <v>1.1753700000000001E-5</v>
      </c>
      <c r="D163" s="1">
        <v>9.8834499999999994E-6</v>
      </c>
      <c r="E163" s="1">
        <v>8.2221799999999993E-6</v>
      </c>
      <c r="F163" s="1">
        <v>6.7376100000000004E-6</v>
      </c>
      <c r="G163" s="1">
        <v>5.3999300000000002E-6</v>
      </c>
      <c r="H163" s="1">
        <v>4.1815100000000004E-6</v>
      </c>
      <c r="I163" s="1">
        <v>3.0563700000000001E-6</v>
      </c>
      <c r="J163" s="1">
        <v>1.9999399999999999E-6</v>
      </c>
      <c r="K163" s="1">
        <v>9.8873400000000004E-7</v>
      </c>
      <c r="L163">
        <v>0</v>
      </c>
    </row>
    <row r="164" spans="1:12" x14ac:dyDescent="0.25">
      <c r="A164">
        <v>1.62</v>
      </c>
      <c r="B164" s="1">
        <v>1.3818900000000001E-5</v>
      </c>
      <c r="C164" s="1">
        <v>1.17171E-5</v>
      </c>
      <c r="D164" s="1">
        <v>9.8565499999999997E-6</v>
      </c>
      <c r="E164" s="1">
        <v>8.2026500000000001E-6</v>
      </c>
      <c r="F164" s="1">
        <v>6.7237200000000002E-6</v>
      </c>
      <c r="G164" s="1">
        <v>5.3902700000000003E-6</v>
      </c>
      <c r="H164" s="1">
        <v>4.1749599999999996E-6</v>
      </c>
      <c r="I164" s="1">
        <v>3.0521399999999998E-6</v>
      </c>
      <c r="J164" s="1">
        <v>1.99744E-6</v>
      </c>
      <c r="K164" s="1">
        <v>9.8758099999999998E-7</v>
      </c>
      <c r="L164">
        <v>0</v>
      </c>
    </row>
    <row r="165" spans="1:12" x14ac:dyDescent="0.25">
      <c r="A165">
        <v>1.63</v>
      </c>
      <c r="B165" s="1">
        <v>1.3767800000000001E-5</v>
      </c>
      <c r="C165" s="1">
        <v>1.1678700000000001E-5</v>
      </c>
      <c r="D165" s="1">
        <v>9.8280800000000003E-6</v>
      </c>
      <c r="E165" s="1">
        <v>8.1818399999999996E-6</v>
      </c>
      <c r="F165" s="1">
        <v>6.7087599999999998E-6</v>
      </c>
      <c r="G165" s="1">
        <v>5.3797499999999996E-6</v>
      </c>
      <c r="H165" s="1">
        <v>4.1677599999999999E-6</v>
      </c>
      <c r="I165" s="1">
        <v>3.04742E-6</v>
      </c>
      <c r="J165" s="1">
        <v>1.9946200000000001E-6</v>
      </c>
      <c r="K165" s="1">
        <v>9.862739999999999E-7</v>
      </c>
      <c r="L165">
        <v>0</v>
      </c>
    </row>
    <row r="166" spans="1:12" x14ac:dyDescent="0.25">
      <c r="A166">
        <v>1.64</v>
      </c>
      <c r="B166" s="1">
        <v>1.3714600000000001E-5</v>
      </c>
      <c r="C166" s="1">
        <v>1.16385E-5</v>
      </c>
      <c r="D166" s="1">
        <v>9.7980399999999995E-6</v>
      </c>
      <c r="E166" s="1">
        <v>8.1597400000000002E-6</v>
      </c>
      <c r="F166" s="1">
        <v>6.6927399999999997E-6</v>
      </c>
      <c r="G166" s="1">
        <v>5.3683900000000003E-6</v>
      </c>
      <c r="H166" s="1">
        <v>4.1598999999999998E-6</v>
      </c>
      <c r="I166" s="1">
        <v>3.04222E-6</v>
      </c>
      <c r="J166" s="1">
        <v>1.9914800000000002E-6</v>
      </c>
      <c r="K166" s="1">
        <v>9.8481099999999996E-7</v>
      </c>
      <c r="L166">
        <v>0</v>
      </c>
    </row>
    <row r="167" spans="1:12" x14ac:dyDescent="0.25">
      <c r="A167">
        <v>1.65</v>
      </c>
      <c r="B167" s="1">
        <v>1.36592E-5</v>
      </c>
      <c r="C167" s="1">
        <v>1.15965E-5</v>
      </c>
      <c r="D167" s="1">
        <v>9.7664599999999993E-6</v>
      </c>
      <c r="E167" s="1">
        <v>8.1363500000000005E-6</v>
      </c>
      <c r="F167" s="1">
        <v>6.67566E-6</v>
      </c>
      <c r="G167" s="1">
        <v>5.3561700000000001E-6</v>
      </c>
      <c r="H167" s="1">
        <v>4.1513999999999998E-6</v>
      </c>
      <c r="I167" s="1">
        <v>3.0365399999999999E-6</v>
      </c>
      <c r="J167" s="1">
        <v>1.9880299999999998E-6</v>
      </c>
      <c r="K167" s="1">
        <v>9.8318700000000003E-7</v>
      </c>
      <c r="L167">
        <v>0</v>
      </c>
    </row>
    <row r="168" spans="1:12" x14ac:dyDescent="0.25">
      <c r="A168">
        <v>1.66</v>
      </c>
      <c r="B168" s="1">
        <v>1.3601700000000001E-5</v>
      </c>
      <c r="C168" s="1">
        <v>1.15526E-5</v>
      </c>
      <c r="D168" s="1">
        <v>9.7333299999999992E-6</v>
      </c>
      <c r="E168" s="1">
        <v>8.1116700000000002E-6</v>
      </c>
      <c r="F168" s="1">
        <v>6.6575299999999998E-6</v>
      </c>
      <c r="G168" s="1">
        <v>5.3430899999999999E-6</v>
      </c>
      <c r="H168" s="1">
        <v>4.1422300000000003E-6</v>
      </c>
      <c r="I168" s="1">
        <v>3.0303800000000001E-6</v>
      </c>
      <c r="J168" s="1">
        <v>1.98426E-6</v>
      </c>
      <c r="K168" s="1">
        <v>9.8140299999999991E-7</v>
      </c>
      <c r="L168">
        <v>0</v>
      </c>
    </row>
    <row r="169" spans="1:12" x14ac:dyDescent="0.25">
      <c r="A169">
        <v>1.67</v>
      </c>
      <c r="B169" s="1">
        <v>1.3542E-5</v>
      </c>
      <c r="C169" s="1">
        <v>1.15069E-5</v>
      </c>
      <c r="D169" s="1">
        <v>9.6986799999999994E-6</v>
      </c>
      <c r="E169" s="1">
        <v>8.0856999999999995E-6</v>
      </c>
      <c r="F169" s="1">
        <v>6.6383599999999996E-6</v>
      </c>
      <c r="G169" s="1">
        <v>5.3291700000000002E-6</v>
      </c>
      <c r="H169" s="1">
        <v>4.1324100000000003E-6</v>
      </c>
      <c r="I169" s="1">
        <v>3.0237599999999999E-6</v>
      </c>
      <c r="J169" s="1">
        <v>1.9801700000000001E-6</v>
      </c>
      <c r="K169" s="1">
        <v>9.7945900000000004E-7</v>
      </c>
      <c r="L169">
        <v>0</v>
      </c>
    </row>
    <row r="170" spans="1:12" x14ac:dyDescent="0.25">
      <c r="A170">
        <v>1.68</v>
      </c>
      <c r="B170" s="1">
        <v>1.34802E-5</v>
      </c>
      <c r="C170" s="1">
        <v>1.1459300000000001E-5</v>
      </c>
      <c r="D170" s="1">
        <v>9.6624999999999994E-6</v>
      </c>
      <c r="E170" s="1">
        <v>8.0584500000000007E-6</v>
      </c>
      <c r="F170" s="1">
        <v>6.6181399999999996E-6</v>
      </c>
      <c r="G170" s="1">
        <v>5.31442E-6</v>
      </c>
      <c r="H170" s="1">
        <v>4.1219299999999999E-6</v>
      </c>
      <c r="I170" s="1">
        <v>3.01666E-6</v>
      </c>
      <c r="J170" s="1">
        <v>1.9757800000000001E-6</v>
      </c>
      <c r="K170" s="1">
        <v>9.7735600000000001E-7</v>
      </c>
      <c r="L170">
        <v>0</v>
      </c>
    </row>
    <row r="171" spans="1:12" x14ac:dyDescent="0.25">
      <c r="A171">
        <v>1.69</v>
      </c>
      <c r="B171" s="1">
        <v>1.34162E-5</v>
      </c>
      <c r="C171" s="1">
        <v>1.1409999999999999E-5</v>
      </c>
      <c r="D171" s="1">
        <v>9.6247999999999997E-6</v>
      </c>
      <c r="E171" s="1">
        <v>8.0299299999999995E-6</v>
      </c>
      <c r="F171" s="1">
        <v>6.5968600000000001E-6</v>
      </c>
      <c r="G171" s="1">
        <v>5.2988300000000004E-6</v>
      </c>
      <c r="H171" s="1">
        <v>4.1107999999999997E-6</v>
      </c>
      <c r="I171" s="1">
        <v>3.00908E-6</v>
      </c>
      <c r="J171" s="1">
        <v>1.9710700000000001E-6</v>
      </c>
      <c r="K171" s="1">
        <v>9.7509799999999993E-7</v>
      </c>
      <c r="L171">
        <v>0</v>
      </c>
    </row>
    <row r="172" spans="1:12" x14ac:dyDescent="0.25">
      <c r="A172">
        <v>1.7</v>
      </c>
      <c r="B172" s="1">
        <v>1.33502E-5</v>
      </c>
      <c r="C172" s="1">
        <v>1.1358900000000001E-5</v>
      </c>
      <c r="D172" s="1">
        <v>9.5855699999999998E-6</v>
      </c>
      <c r="E172" s="1">
        <v>8.00015E-6</v>
      </c>
      <c r="F172" s="1">
        <v>6.5745399999999997E-6</v>
      </c>
      <c r="G172" s="1">
        <v>5.2824100000000003E-6</v>
      </c>
      <c r="H172" s="1">
        <v>4.0990099999999999E-6</v>
      </c>
      <c r="I172" s="1">
        <v>3.0010199999999999E-6</v>
      </c>
      <c r="J172" s="1">
        <v>1.9660599999999999E-6</v>
      </c>
      <c r="K172" s="1">
        <v>9.726879999999999E-7</v>
      </c>
      <c r="L172">
        <v>0</v>
      </c>
    </row>
    <row r="173" spans="1:12" x14ac:dyDescent="0.25">
      <c r="A173">
        <v>1.71</v>
      </c>
      <c r="B173" s="1">
        <v>1.3281999999999999E-5</v>
      </c>
      <c r="C173" s="1">
        <v>1.1306E-5</v>
      </c>
      <c r="D173" s="1">
        <v>9.5448399999999999E-6</v>
      </c>
      <c r="E173" s="1">
        <v>7.9691100000000003E-6</v>
      </c>
      <c r="F173" s="1">
        <v>6.5511800000000004E-6</v>
      </c>
      <c r="G173" s="1">
        <v>5.26514E-6</v>
      </c>
      <c r="H173" s="1">
        <v>4.0865900000000001E-6</v>
      </c>
      <c r="I173" s="1">
        <v>2.99248E-6</v>
      </c>
      <c r="J173" s="1">
        <v>1.9607300000000001E-6</v>
      </c>
      <c r="K173" s="1">
        <v>9.7012899999999999E-7</v>
      </c>
      <c r="L173">
        <v>0</v>
      </c>
    </row>
    <row r="174" spans="1:12" x14ac:dyDescent="0.25">
      <c r="A174">
        <v>1.72</v>
      </c>
      <c r="B174" s="1">
        <v>1.3211699999999999E-5</v>
      </c>
      <c r="C174" s="1">
        <v>1.12513E-5</v>
      </c>
      <c r="D174" s="1">
        <v>9.5026100000000001E-6</v>
      </c>
      <c r="E174" s="1">
        <v>7.9368199999999997E-6</v>
      </c>
      <c r="F174" s="1">
        <v>6.5267900000000001E-6</v>
      </c>
      <c r="G174" s="1">
        <v>5.2470400000000002E-6</v>
      </c>
      <c r="H174" s="1">
        <v>4.0735299999999996E-6</v>
      </c>
      <c r="I174" s="1">
        <v>2.9834600000000001E-6</v>
      </c>
      <c r="J174" s="1">
        <v>1.9551000000000001E-6</v>
      </c>
      <c r="K174" s="1">
        <v>9.6742300000000005E-7</v>
      </c>
      <c r="L174">
        <v>0</v>
      </c>
    </row>
    <row r="175" spans="1:12" x14ac:dyDescent="0.25">
      <c r="A175">
        <v>1.73</v>
      </c>
      <c r="B175" s="1">
        <v>1.31393E-5</v>
      </c>
      <c r="C175" s="1">
        <v>1.11948E-5</v>
      </c>
      <c r="D175" s="1">
        <v>9.4588699999999998E-6</v>
      </c>
      <c r="E175" s="1">
        <v>7.9032700000000007E-6</v>
      </c>
      <c r="F175" s="1">
        <v>6.5013699999999997E-6</v>
      </c>
      <c r="G175" s="1">
        <v>5.2281099999999998E-6</v>
      </c>
      <c r="H175" s="1">
        <v>4.0598200000000002E-6</v>
      </c>
      <c r="I175" s="1">
        <v>2.9739699999999998E-6</v>
      </c>
      <c r="J175" s="1">
        <v>1.9491499999999998E-6</v>
      </c>
      <c r="K175" s="1">
        <v>9.6457000000000007E-7</v>
      </c>
      <c r="L175">
        <v>0</v>
      </c>
    </row>
    <row r="176" spans="1:12" x14ac:dyDescent="0.25">
      <c r="A176">
        <v>1.74</v>
      </c>
      <c r="B176" s="1">
        <v>1.3064899999999999E-5</v>
      </c>
      <c r="C176" s="1">
        <v>1.1136499999999999E-5</v>
      </c>
      <c r="D176" s="1">
        <v>9.4136400000000002E-6</v>
      </c>
      <c r="E176" s="1">
        <v>7.8684799999999996E-6</v>
      </c>
      <c r="F176" s="1">
        <v>6.4749200000000002E-6</v>
      </c>
      <c r="G176" s="1">
        <v>5.2083499999999999E-6</v>
      </c>
      <c r="H176" s="1">
        <v>4.0454600000000002E-6</v>
      </c>
      <c r="I176" s="1">
        <v>2.96402E-6</v>
      </c>
      <c r="J176" s="1">
        <v>1.9428899999999998E-6</v>
      </c>
      <c r="K176" s="1">
        <v>9.6156599999999994E-7</v>
      </c>
      <c r="L176">
        <v>0</v>
      </c>
    </row>
    <row r="177" spans="1:12" x14ac:dyDescent="0.25">
      <c r="A177">
        <v>1.75</v>
      </c>
      <c r="B177" s="1">
        <v>1.2988399999999999E-5</v>
      </c>
      <c r="C177" s="1">
        <v>1.10765E-5</v>
      </c>
      <c r="D177" s="1">
        <v>9.3669100000000008E-6</v>
      </c>
      <c r="E177" s="1">
        <v>7.8324499999999999E-6</v>
      </c>
      <c r="F177" s="1">
        <v>6.4474600000000003E-6</v>
      </c>
      <c r="G177" s="1">
        <v>5.18778E-6</v>
      </c>
      <c r="H177" s="1">
        <v>4.0304499999999997E-6</v>
      </c>
      <c r="I177" s="1">
        <v>2.9536099999999998E-6</v>
      </c>
      <c r="J177" s="1">
        <v>1.93633E-6</v>
      </c>
      <c r="K177" s="1">
        <v>9.5840599999999996E-7</v>
      </c>
      <c r="L177">
        <v>0</v>
      </c>
    </row>
    <row r="178" spans="1:12" x14ac:dyDescent="0.25">
      <c r="A178">
        <v>1.76</v>
      </c>
      <c r="B178" s="1">
        <v>1.29098E-5</v>
      </c>
      <c r="C178" s="1">
        <v>1.10147E-5</v>
      </c>
      <c r="D178" s="1">
        <v>9.3187100000000001E-6</v>
      </c>
      <c r="E178" s="1">
        <v>7.7951700000000008E-6</v>
      </c>
      <c r="F178" s="1">
        <v>6.4189800000000002E-6</v>
      </c>
      <c r="G178" s="1">
        <v>5.1663900000000004E-6</v>
      </c>
      <c r="H178" s="1">
        <v>4.0148099999999999E-6</v>
      </c>
      <c r="I178" s="1">
        <v>2.9427199999999999E-6</v>
      </c>
      <c r="J178" s="1">
        <v>1.9294699999999999E-6</v>
      </c>
      <c r="K178" s="1">
        <v>9.5508800000000006E-7</v>
      </c>
      <c r="L178">
        <v>0</v>
      </c>
    </row>
    <row r="179" spans="1:12" x14ac:dyDescent="0.25">
      <c r="A179">
        <v>1.77</v>
      </c>
      <c r="B179" s="1">
        <v>1.2829299999999999E-5</v>
      </c>
      <c r="C179" s="1">
        <v>1.0951199999999999E-5</v>
      </c>
      <c r="D179" s="1">
        <v>9.2690399999999999E-6</v>
      </c>
      <c r="E179" s="1">
        <v>7.7566600000000004E-6</v>
      </c>
      <c r="F179" s="1">
        <v>6.3895000000000004E-6</v>
      </c>
      <c r="G179" s="1">
        <v>5.1441800000000001E-6</v>
      </c>
      <c r="H179" s="1">
        <v>3.9985300000000003E-6</v>
      </c>
      <c r="I179" s="1">
        <v>2.93137E-6</v>
      </c>
      <c r="J179" s="1">
        <v>1.9223100000000001E-6</v>
      </c>
      <c r="K179" s="1">
        <v>9.5161500000000001E-7</v>
      </c>
      <c r="L179">
        <v>0</v>
      </c>
    </row>
    <row r="180" spans="1:12" x14ac:dyDescent="0.25">
      <c r="A180">
        <v>1.78</v>
      </c>
      <c r="B180" s="1">
        <v>1.2746699999999999E-5</v>
      </c>
      <c r="C180" s="1">
        <v>1.0886E-5</v>
      </c>
      <c r="D180" s="1">
        <v>9.2179000000000003E-6</v>
      </c>
      <c r="E180" s="1">
        <v>7.7169299999999993E-6</v>
      </c>
      <c r="F180" s="1">
        <v>6.3589999999999996E-6</v>
      </c>
      <c r="G180" s="1">
        <v>5.1211599999999999E-6</v>
      </c>
      <c r="H180" s="1">
        <v>3.9816299999999997E-6</v>
      </c>
      <c r="I180" s="1">
        <v>2.9195499999999999E-6</v>
      </c>
      <c r="J180" s="1">
        <v>1.9148400000000001E-6</v>
      </c>
      <c r="K180" s="1">
        <v>9.4799100000000003E-7</v>
      </c>
      <c r="L180">
        <v>0</v>
      </c>
    </row>
    <row r="181" spans="1:12" x14ac:dyDescent="0.25">
      <c r="A181">
        <v>1.79</v>
      </c>
      <c r="B181" s="1">
        <v>1.26621E-5</v>
      </c>
      <c r="C181" s="1">
        <v>1.0819099999999999E-5</v>
      </c>
      <c r="D181" s="1">
        <v>9.1653000000000002E-6</v>
      </c>
      <c r="E181" s="1">
        <v>7.6759799999999993E-6</v>
      </c>
      <c r="F181" s="1">
        <v>6.3274900000000001E-6</v>
      </c>
      <c r="G181" s="1">
        <v>5.0973299999999999E-6</v>
      </c>
      <c r="H181" s="1">
        <v>3.9640999999999999E-6</v>
      </c>
      <c r="I181" s="1">
        <v>2.90728E-6</v>
      </c>
      <c r="J181" s="1">
        <v>1.9070600000000001E-6</v>
      </c>
      <c r="K181" s="1">
        <v>9.4422100000000005E-7</v>
      </c>
      <c r="L181">
        <v>0</v>
      </c>
    </row>
    <row r="182" spans="1:12" x14ac:dyDescent="0.25">
      <c r="A182">
        <v>1.8</v>
      </c>
      <c r="B182" s="1">
        <v>1.25755E-5</v>
      </c>
      <c r="C182" s="1">
        <v>1.07504E-5</v>
      </c>
      <c r="D182" s="1">
        <v>9.1112599999999992E-6</v>
      </c>
      <c r="E182" s="1">
        <v>7.6338199999999994E-6</v>
      </c>
      <c r="F182" s="1">
        <v>6.2949800000000002E-6</v>
      </c>
      <c r="G182" s="1">
        <v>5.0726999999999997E-6</v>
      </c>
      <c r="H182" s="1">
        <v>3.9459499999999999E-6</v>
      </c>
      <c r="I182" s="1">
        <v>2.8945399999999998E-6</v>
      </c>
      <c r="J182" s="1">
        <v>1.89898E-6</v>
      </c>
      <c r="K182" s="1">
        <v>9.40307E-7</v>
      </c>
      <c r="L182">
        <v>0</v>
      </c>
    </row>
    <row r="183" spans="1:12" x14ac:dyDescent="0.25">
      <c r="A183">
        <v>1.81</v>
      </c>
      <c r="B183" s="1">
        <v>1.2486900000000001E-5</v>
      </c>
      <c r="C183" s="1">
        <v>1.06801E-5</v>
      </c>
      <c r="D183" s="1">
        <v>9.0557799999999992E-6</v>
      </c>
      <c r="E183" s="1">
        <v>7.5904500000000003E-6</v>
      </c>
      <c r="F183" s="1">
        <v>6.2614699999999997E-6</v>
      </c>
      <c r="G183" s="1">
        <v>5.0472700000000004E-6</v>
      </c>
      <c r="H183" s="1">
        <v>3.9271799999999997E-6</v>
      </c>
      <c r="I183" s="1">
        <v>2.8813499999999999E-6</v>
      </c>
      <c r="J183" s="1">
        <v>1.8905900000000001E-6</v>
      </c>
      <c r="K183" s="1">
        <v>9.3624600000000003E-7</v>
      </c>
      <c r="L183">
        <v>0</v>
      </c>
    </row>
    <row r="184" spans="1:12" x14ac:dyDescent="0.25">
      <c r="A184">
        <v>1.82</v>
      </c>
      <c r="B184" s="1">
        <v>1.23963E-5</v>
      </c>
      <c r="C184" s="1">
        <v>1.0608099999999999E-5</v>
      </c>
      <c r="D184" s="1">
        <v>8.9988900000000005E-6</v>
      </c>
      <c r="E184" s="1">
        <v>7.5458699999999996E-6</v>
      </c>
      <c r="F184" s="1">
        <v>6.2269800000000001E-6</v>
      </c>
      <c r="G184" s="1">
        <v>5.0210400000000001E-6</v>
      </c>
      <c r="H184" s="1">
        <v>3.9078000000000001E-6</v>
      </c>
      <c r="I184" s="1">
        <v>2.8677099999999999E-6</v>
      </c>
      <c r="J184" s="1">
        <v>1.88191E-6</v>
      </c>
      <c r="K184" s="1">
        <v>9.3203400000000002E-7</v>
      </c>
      <c r="L184">
        <v>0</v>
      </c>
    </row>
    <row r="185" spans="1:12" x14ac:dyDescent="0.25">
      <c r="A185">
        <v>1.83</v>
      </c>
      <c r="B185" s="1">
        <v>1.2303800000000001E-5</v>
      </c>
      <c r="C185" s="1">
        <v>1.05344E-5</v>
      </c>
      <c r="D185" s="1">
        <v>8.9405899999999997E-6</v>
      </c>
      <c r="E185" s="1">
        <v>7.5001100000000003E-6</v>
      </c>
      <c r="F185" s="1">
        <v>6.1914999999999999E-6</v>
      </c>
      <c r="G185" s="1">
        <v>4.9940199999999997E-6</v>
      </c>
      <c r="H185" s="1">
        <v>3.8877899999999996E-6</v>
      </c>
      <c r="I185" s="1">
        <v>2.8536099999999999E-6</v>
      </c>
      <c r="J185" s="1">
        <v>1.8729300000000001E-6</v>
      </c>
      <c r="K185" s="1">
        <v>9.2767000000000005E-7</v>
      </c>
      <c r="L185">
        <v>0</v>
      </c>
    </row>
    <row r="186" spans="1:12" x14ac:dyDescent="0.25">
      <c r="A186">
        <v>1.84</v>
      </c>
      <c r="B186" s="1">
        <v>1.22093E-5</v>
      </c>
      <c r="C186" s="1">
        <v>1.0458999999999999E-5</v>
      </c>
      <c r="D186" s="1">
        <v>8.8808899999999993E-6</v>
      </c>
      <c r="E186" s="1">
        <v>7.4531699999999997E-6</v>
      </c>
      <c r="F186" s="1">
        <v>6.1550399999999998E-6</v>
      </c>
      <c r="G186" s="1">
        <v>4.9662099999999998E-6</v>
      </c>
      <c r="H186" s="1">
        <v>3.8671699999999996E-6</v>
      </c>
      <c r="I186" s="1">
        <v>2.8390700000000001E-6</v>
      </c>
      <c r="J186" s="1">
        <v>1.8636700000000001E-6</v>
      </c>
      <c r="K186" s="1">
        <v>9.2315699999999999E-7</v>
      </c>
      <c r="L186">
        <v>0</v>
      </c>
    </row>
    <row r="187" spans="1:12" x14ac:dyDescent="0.25">
      <c r="A187">
        <v>1.85</v>
      </c>
      <c r="B187" s="1">
        <v>1.2112900000000001E-5</v>
      </c>
      <c r="C187" s="1">
        <v>1.0382E-5</v>
      </c>
      <c r="D187" s="1">
        <v>8.8197600000000004E-6</v>
      </c>
      <c r="E187" s="1">
        <v>7.4050700000000001E-6</v>
      </c>
      <c r="F187" s="1">
        <v>6.1176100000000004E-6</v>
      </c>
      <c r="G187" s="1">
        <v>4.9376199999999997E-6</v>
      </c>
      <c r="H187" s="1">
        <v>3.8459300000000003E-6</v>
      </c>
      <c r="I187" s="1">
        <v>2.8240699999999998E-6</v>
      </c>
      <c r="J187" s="1">
        <v>1.85411E-6</v>
      </c>
      <c r="K187" s="1">
        <v>9.18497E-7</v>
      </c>
      <c r="L187">
        <v>0</v>
      </c>
    </row>
    <row r="188" spans="1:12" x14ac:dyDescent="0.25">
      <c r="A188">
        <v>1.86</v>
      </c>
      <c r="B188" s="1">
        <v>1.20146E-5</v>
      </c>
      <c r="C188" s="1">
        <v>1.03033E-5</v>
      </c>
      <c r="D188" s="1">
        <v>8.7572199999999995E-6</v>
      </c>
      <c r="E188" s="1">
        <v>7.3558099999999998E-6</v>
      </c>
      <c r="F188" s="1">
        <v>6.0792199999999999E-6</v>
      </c>
      <c r="G188" s="1">
        <v>4.9082400000000001E-6</v>
      </c>
      <c r="H188" s="1">
        <v>3.8240899999999997E-6</v>
      </c>
      <c r="I188" s="1">
        <v>2.8086399999999999E-6</v>
      </c>
      <c r="J188" s="1">
        <v>1.84426E-6</v>
      </c>
      <c r="K188" s="1">
        <v>9.13695E-7</v>
      </c>
      <c r="L188">
        <v>0</v>
      </c>
    </row>
    <row r="189" spans="1:12" x14ac:dyDescent="0.25">
      <c r="A189">
        <v>1.87</v>
      </c>
      <c r="B189" s="1">
        <v>1.1914400000000001E-5</v>
      </c>
      <c r="C189" s="1">
        <v>1.0223E-5</v>
      </c>
      <c r="D189" s="1">
        <v>8.6933000000000003E-6</v>
      </c>
      <c r="E189" s="1">
        <v>7.3053799999999998E-6</v>
      </c>
      <c r="F189" s="1">
        <v>6.0398899999999997E-6</v>
      </c>
      <c r="G189" s="1">
        <v>4.8780900000000001E-6</v>
      </c>
      <c r="H189" s="1">
        <v>3.80164E-6</v>
      </c>
      <c r="I189" s="1">
        <v>2.7927599999999999E-6</v>
      </c>
      <c r="J189" s="1">
        <v>1.83411E-6</v>
      </c>
      <c r="K189" s="1">
        <v>9.0875399999999999E-7</v>
      </c>
      <c r="L189">
        <v>0</v>
      </c>
    </row>
    <row r="190" spans="1:12" x14ac:dyDescent="0.25">
      <c r="A190">
        <v>1.88</v>
      </c>
      <c r="B190" s="1">
        <v>1.18123E-5</v>
      </c>
      <c r="C190" s="1">
        <v>1.01412E-5</v>
      </c>
      <c r="D190" s="1">
        <v>8.6279999999999994E-6</v>
      </c>
      <c r="E190" s="1">
        <v>7.2537900000000001E-6</v>
      </c>
      <c r="F190" s="1">
        <v>5.99961E-6</v>
      </c>
      <c r="G190" s="1">
        <v>4.8471599999999997E-6</v>
      </c>
      <c r="H190" s="1">
        <v>3.7785899999999999E-6</v>
      </c>
      <c r="I190" s="1">
        <v>2.7764300000000002E-6</v>
      </c>
      <c r="J190" s="1">
        <v>1.82367E-6</v>
      </c>
      <c r="K190" s="1">
        <v>9.0367300000000002E-7</v>
      </c>
      <c r="L190">
        <v>0</v>
      </c>
    </row>
    <row r="191" spans="1:12" x14ac:dyDescent="0.25">
      <c r="A191">
        <v>1.89</v>
      </c>
      <c r="B191" s="1">
        <v>1.1708299999999999E-5</v>
      </c>
      <c r="C191" s="1">
        <v>1.00577E-5</v>
      </c>
      <c r="D191" s="1">
        <v>8.5613599999999996E-6</v>
      </c>
      <c r="E191" s="1">
        <v>7.2010399999999996E-6</v>
      </c>
      <c r="F191" s="1">
        <v>5.9583799999999999E-6</v>
      </c>
      <c r="G191" s="1">
        <v>4.8154800000000002E-6</v>
      </c>
      <c r="H191" s="1">
        <v>3.7549400000000001E-6</v>
      </c>
      <c r="I191" s="1">
        <v>2.75967E-6</v>
      </c>
      <c r="J191" s="1">
        <v>1.8129499999999999E-6</v>
      </c>
      <c r="K191" s="1">
        <v>8.98452E-7</v>
      </c>
      <c r="L191">
        <v>0</v>
      </c>
    </row>
    <row r="192" spans="1:12" x14ac:dyDescent="0.25">
      <c r="A192">
        <v>1.9</v>
      </c>
      <c r="B192" s="1">
        <v>1.1602499999999999E-5</v>
      </c>
      <c r="C192" s="1">
        <v>9.9725300000000002E-6</v>
      </c>
      <c r="D192" s="1">
        <v>8.4933700000000003E-6</v>
      </c>
      <c r="E192" s="1">
        <v>7.1471499999999998E-6</v>
      </c>
      <c r="F192" s="1">
        <v>5.9162100000000001E-6</v>
      </c>
      <c r="G192" s="1">
        <v>4.78304E-6</v>
      </c>
      <c r="H192" s="1">
        <v>3.7307000000000001E-6</v>
      </c>
      <c r="I192" s="1">
        <v>2.74247E-6</v>
      </c>
      <c r="J192" s="1">
        <v>1.80195E-6</v>
      </c>
      <c r="K192" s="1">
        <v>8.9308700000000003E-7</v>
      </c>
      <c r="L192">
        <v>0</v>
      </c>
    </row>
    <row r="193" spans="1:12" x14ac:dyDescent="0.25">
      <c r="A193">
        <v>1.91</v>
      </c>
      <c r="B193" s="1">
        <v>1.1494900000000001E-5</v>
      </c>
      <c r="C193" s="1">
        <v>9.8858400000000005E-6</v>
      </c>
      <c r="D193" s="1">
        <v>8.4240400000000004E-6</v>
      </c>
      <c r="E193" s="1">
        <v>7.0921399999999997E-6</v>
      </c>
      <c r="F193" s="1">
        <v>5.87308E-6</v>
      </c>
      <c r="G193" s="1">
        <v>4.7498599999999998E-6</v>
      </c>
      <c r="H193" s="1">
        <v>3.7058799999999998E-6</v>
      </c>
      <c r="I193" s="1">
        <v>2.7248300000000001E-6</v>
      </c>
      <c r="J193" s="1">
        <v>1.79066E-6</v>
      </c>
      <c r="K193" s="1">
        <v>8.8757999999999996E-7</v>
      </c>
      <c r="L193">
        <v>0</v>
      </c>
    </row>
    <row r="194" spans="1:12" x14ac:dyDescent="0.25">
      <c r="A194">
        <v>1.92</v>
      </c>
      <c r="B194" s="1">
        <v>1.1385399999999999E-5</v>
      </c>
      <c r="C194" s="1">
        <v>9.7976099999999999E-6</v>
      </c>
      <c r="D194" s="1">
        <v>8.3533599999999992E-6</v>
      </c>
      <c r="E194" s="1">
        <v>7.0360199999999998E-6</v>
      </c>
      <c r="F194" s="1">
        <v>5.8290200000000001E-6</v>
      </c>
      <c r="G194" s="1">
        <v>4.7159299999999996E-6</v>
      </c>
      <c r="H194" s="1">
        <v>3.6804700000000002E-6</v>
      </c>
      <c r="I194" s="1">
        <v>2.7067599999999998E-6</v>
      </c>
      <c r="J194" s="1">
        <v>1.7790799999999999E-6</v>
      </c>
      <c r="K194" s="1">
        <v>8.8193200000000001E-7</v>
      </c>
      <c r="L194">
        <v>0</v>
      </c>
    </row>
    <row r="195" spans="1:12" x14ac:dyDescent="0.25">
      <c r="A195">
        <v>1.93</v>
      </c>
      <c r="B195" s="1">
        <v>1.1274099999999999E-5</v>
      </c>
      <c r="C195" s="1">
        <v>9.7078299999999992E-6</v>
      </c>
      <c r="D195" s="1">
        <v>8.2813600000000006E-6</v>
      </c>
      <c r="E195" s="1">
        <v>6.9787900000000001E-6</v>
      </c>
      <c r="F195" s="1">
        <v>5.7840500000000001E-6</v>
      </c>
      <c r="G195" s="1">
        <v>4.6812500000000003E-6</v>
      </c>
      <c r="H195" s="1">
        <v>3.6544900000000001E-6</v>
      </c>
      <c r="I195" s="1">
        <v>2.6882700000000002E-6</v>
      </c>
      <c r="J195" s="1">
        <v>1.76723E-6</v>
      </c>
      <c r="K195" s="1">
        <v>8.7614299999999999E-7</v>
      </c>
      <c r="L195">
        <v>0</v>
      </c>
    </row>
    <row r="196" spans="1:12" x14ac:dyDescent="0.25">
      <c r="A196">
        <v>1.94</v>
      </c>
      <c r="B196" s="1">
        <v>1.1161100000000001E-5</v>
      </c>
      <c r="C196" s="1">
        <v>9.6165099999999992E-6</v>
      </c>
      <c r="D196" s="1">
        <v>8.2080500000000001E-6</v>
      </c>
      <c r="E196" s="1">
        <v>6.92045E-6</v>
      </c>
      <c r="F196" s="1">
        <v>5.73817E-6</v>
      </c>
      <c r="G196" s="1">
        <v>4.6458100000000003E-6</v>
      </c>
      <c r="H196" s="1">
        <v>3.6279399999999999E-6</v>
      </c>
      <c r="I196" s="1">
        <v>2.66936E-6</v>
      </c>
      <c r="J196" s="1">
        <v>1.7550900000000001E-6</v>
      </c>
      <c r="K196" s="1">
        <v>8.7021599999999996E-7</v>
      </c>
      <c r="L196">
        <v>0</v>
      </c>
    </row>
    <row r="197" spans="1:12" x14ac:dyDescent="0.25">
      <c r="A197">
        <v>1.95</v>
      </c>
      <c r="B197" s="1">
        <v>1.10463E-5</v>
      </c>
      <c r="C197" s="1">
        <v>9.5236699999999996E-6</v>
      </c>
      <c r="D197" s="1">
        <v>8.1334499999999992E-6</v>
      </c>
      <c r="E197" s="1">
        <v>6.861E-6</v>
      </c>
      <c r="F197" s="1">
        <v>5.6914000000000003E-6</v>
      </c>
      <c r="G197" s="1">
        <v>4.6096400000000001E-6</v>
      </c>
      <c r="H197" s="1">
        <v>3.6008100000000002E-6</v>
      </c>
      <c r="I197" s="1">
        <v>2.6500399999999999E-6</v>
      </c>
      <c r="J197" s="1">
        <v>1.7426700000000001E-6</v>
      </c>
      <c r="K197" s="1">
        <v>8.6414899999999999E-7</v>
      </c>
      <c r="L197">
        <v>0</v>
      </c>
    </row>
    <row r="198" spans="1:12" x14ac:dyDescent="0.25">
      <c r="A198">
        <v>1.96</v>
      </c>
      <c r="B198" s="1">
        <v>1.09298E-5</v>
      </c>
      <c r="C198" s="1">
        <v>9.4293400000000008E-6</v>
      </c>
      <c r="D198" s="1">
        <v>8.0575700000000002E-6</v>
      </c>
      <c r="E198" s="1">
        <v>6.80047E-6</v>
      </c>
      <c r="F198" s="1">
        <v>5.6437200000000004E-6</v>
      </c>
      <c r="G198" s="1">
        <v>4.5727500000000004E-6</v>
      </c>
      <c r="H198" s="1">
        <v>3.57311E-6</v>
      </c>
      <c r="I198" s="1">
        <v>2.6303E-6</v>
      </c>
      <c r="J198" s="1">
        <v>1.72998E-6</v>
      </c>
      <c r="K198" s="1">
        <v>8.57943E-7</v>
      </c>
      <c r="L198">
        <v>0</v>
      </c>
    </row>
    <row r="199" spans="1:12" x14ac:dyDescent="0.25">
      <c r="A199">
        <v>1.97</v>
      </c>
      <c r="B199" s="1">
        <v>1.08116E-5</v>
      </c>
      <c r="C199" s="1">
        <v>9.3335400000000008E-6</v>
      </c>
      <c r="D199" s="1">
        <v>7.9804099999999997E-6</v>
      </c>
      <c r="E199" s="1">
        <v>6.7388700000000004E-6</v>
      </c>
      <c r="F199" s="1">
        <v>5.5951400000000003E-6</v>
      </c>
      <c r="G199" s="1">
        <v>4.5351400000000003E-6</v>
      </c>
      <c r="H199" s="1">
        <v>3.5448400000000002E-6</v>
      </c>
      <c r="I199" s="1">
        <v>2.6101400000000001E-6</v>
      </c>
      <c r="J199" s="1">
        <v>1.71702E-6</v>
      </c>
      <c r="K199" s="1">
        <v>8.51599E-7</v>
      </c>
      <c r="L199">
        <v>0</v>
      </c>
    </row>
    <row r="200" spans="1:12" x14ac:dyDescent="0.25">
      <c r="A200">
        <v>1.98</v>
      </c>
      <c r="B200" s="1">
        <v>1.0691599999999999E-5</v>
      </c>
      <c r="C200" s="1">
        <v>9.2362600000000006E-6</v>
      </c>
      <c r="D200" s="1">
        <v>7.9019899999999992E-6</v>
      </c>
      <c r="E200" s="1">
        <v>6.6762100000000004E-6</v>
      </c>
      <c r="F200" s="1">
        <v>5.5456699999999997E-6</v>
      </c>
      <c r="G200" s="1">
        <v>4.4968199999999996E-6</v>
      </c>
      <c r="H200" s="1">
        <v>3.5160100000000002E-6</v>
      </c>
      <c r="I200" s="1">
        <v>2.5895700000000002E-6</v>
      </c>
      <c r="J200" s="1">
        <v>1.7038000000000001E-6</v>
      </c>
      <c r="K200" s="1">
        <v>8.4512100000000001E-7</v>
      </c>
      <c r="L200">
        <v>0</v>
      </c>
    </row>
    <row r="201" spans="1:12" x14ac:dyDescent="0.25">
      <c r="A201">
        <v>1.99</v>
      </c>
      <c r="B201" s="1">
        <v>1.05699E-5</v>
      </c>
      <c r="C201" s="1">
        <v>9.1375300000000006E-6</v>
      </c>
      <c r="D201" s="1">
        <v>7.8223400000000007E-6</v>
      </c>
      <c r="E201" s="1">
        <v>6.6124999999999998E-6</v>
      </c>
      <c r="F201" s="1">
        <v>5.4953200000000003E-6</v>
      </c>
      <c r="G201" s="1">
        <v>4.4577800000000002E-6</v>
      </c>
      <c r="H201" s="1">
        <v>3.4866199999999999E-6</v>
      </c>
      <c r="I201" s="1">
        <v>2.5685800000000001E-6</v>
      </c>
      <c r="J201" s="1">
        <v>1.6902999999999999E-6</v>
      </c>
      <c r="K201" s="1">
        <v>8.3851399999999996E-7</v>
      </c>
      <c r="L201">
        <v>0</v>
      </c>
    </row>
    <row r="202" spans="1:12" x14ac:dyDescent="0.25">
      <c r="A202">
        <v>2</v>
      </c>
      <c r="B202" s="1">
        <v>1.0446599999999999E-5</v>
      </c>
      <c r="C202" s="1">
        <v>9.0373400000000001E-6</v>
      </c>
      <c r="D202" s="1">
        <v>7.7414599999999992E-6</v>
      </c>
      <c r="E202" s="1">
        <v>6.5477300000000004E-6</v>
      </c>
      <c r="F202" s="1">
        <v>5.44411E-6</v>
      </c>
      <c r="G202" s="1">
        <v>4.4180400000000001E-6</v>
      </c>
      <c r="H202" s="1">
        <v>3.45669E-6</v>
      </c>
      <c r="I202" s="1">
        <v>2.5471799999999998E-6</v>
      </c>
      <c r="J202" s="1">
        <v>1.67654E-6</v>
      </c>
      <c r="K202" s="1">
        <v>8.3178199999999995E-7</v>
      </c>
      <c r="L202">
        <v>0</v>
      </c>
    </row>
    <row r="203" spans="1:12" x14ac:dyDescent="0.25">
      <c r="A203">
        <v>2.0099999999999998</v>
      </c>
      <c r="B203" s="1">
        <v>1.03216E-5</v>
      </c>
      <c r="C203" s="1">
        <v>8.9357100000000005E-6</v>
      </c>
      <c r="D203" s="1">
        <v>7.6593699999999995E-6</v>
      </c>
      <c r="E203" s="1">
        <v>6.48194E-6</v>
      </c>
      <c r="F203" s="1">
        <v>5.3920399999999996E-6</v>
      </c>
      <c r="G203" s="1">
        <v>4.3775900000000004E-6</v>
      </c>
      <c r="H203" s="1">
        <v>3.42622E-6</v>
      </c>
      <c r="I203" s="1">
        <v>2.5253799999999999E-6</v>
      </c>
      <c r="J203" s="1">
        <v>1.66251E-6</v>
      </c>
      <c r="K203" s="1">
        <v>8.2492399999999996E-7</v>
      </c>
      <c r="L203">
        <v>0</v>
      </c>
    </row>
    <row r="204" spans="1:12" x14ac:dyDescent="0.25">
      <c r="A204">
        <v>2.02</v>
      </c>
      <c r="B204" s="1">
        <v>1.0195E-5</v>
      </c>
      <c r="C204" s="1">
        <v>8.8326599999999999E-6</v>
      </c>
      <c r="D204" s="1">
        <v>7.5760500000000001E-6</v>
      </c>
      <c r="E204" s="1">
        <v>6.41514E-6</v>
      </c>
      <c r="F204" s="1">
        <v>5.33912E-6</v>
      </c>
      <c r="G204" s="1">
        <v>4.3364499999999998E-6</v>
      </c>
      <c r="H204" s="1">
        <v>3.3952000000000001E-6</v>
      </c>
      <c r="I204" s="1">
        <v>2.5031900000000002E-6</v>
      </c>
      <c r="J204" s="1">
        <v>1.64821E-6</v>
      </c>
      <c r="K204" s="1">
        <v>8.1793899999999995E-7</v>
      </c>
      <c r="L204">
        <v>0</v>
      </c>
    </row>
    <row r="205" spans="1:12" x14ac:dyDescent="0.25">
      <c r="A205">
        <v>2.0299999999999998</v>
      </c>
      <c r="B205" s="1">
        <v>1.00669E-5</v>
      </c>
      <c r="C205" s="1">
        <v>8.72824E-6</v>
      </c>
      <c r="D205" s="1">
        <v>7.4915299999999997E-6</v>
      </c>
      <c r="E205" s="1">
        <v>6.3473299999999998E-6</v>
      </c>
      <c r="F205" s="1">
        <v>5.28536E-6</v>
      </c>
      <c r="G205" s="1">
        <v>4.2946299999999999E-6</v>
      </c>
      <c r="H205" s="1">
        <v>3.3636299999999998E-6</v>
      </c>
      <c r="I205" s="1">
        <v>2.4806099999999999E-6</v>
      </c>
      <c r="J205" s="1">
        <v>1.6336600000000001E-6</v>
      </c>
      <c r="K205" s="1">
        <v>8.1081999999999995E-7</v>
      </c>
      <c r="L205">
        <v>0</v>
      </c>
    </row>
    <row r="206" spans="1:12" x14ac:dyDescent="0.25">
      <c r="A206">
        <v>2.04</v>
      </c>
      <c r="B206" s="1">
        <v>9.9370600000000007E-6</v>
      </c>
      <c r="C206" s="1">
        <v>8.6224599999999998E-6</v>
      </c>
      <c r="D206" s="1">
        <v>7.40582E-6</v>
      </c>
      <c r="E206" s="1">
        <v>6.2785199999999998E-6</v>
      </c>
      <c r="F206" s="1">
        <v>5.2307700000000004E-6</v>
      </c>
      <c r="G206" s="1">
        <v>4.2521299999999999E-6</v>
      </c>
      <c r="H206" s="1">
        <v>3.33154E-6</v>
      </c>
      <c r="I206" s="1">
        <v>2.45763E-6</v>
      </c>
      <c r="J206" s="1">
        <v>1.61885E-6</v>
      </c>
      <c r="K206" s="1">
        <v>8.0356600000000004E-7</v>
      </c>
      <c r="L206">
        <v>0</v>
      </c>
    </row>
    <row r="207" spans="1:12" x14ac:dyDescent="0.25">
      <c r="A207">
        <v>2.0499999999999998</v>
      </c>
      <c r="B207" s="1">
        <v>9.8056699999999996E-6</v>
      </c>
      <c r="C207" s="1">
        <v>8.5153199999999993E-6</v>
      </c>
      <c r="D207" s="1">
        <v>7.3189399999999998E-6</v>
      </c>
      <c r="E207" s="1">
        <v>6.2087100000000002E-6</v>
      </c>
      <c r="F207" s="1">
        <v>5.1753600000000002E-6</v>
      </c>
      <c r="G207" s="1">
        <v>4.2089499999999997E-6</v>
      </c>
      <c r="H207" s="1">
        <v>3.2989100000000001E-6</v>
      </c>
      <c r="I207" s="1">
        <v>2.4342599999999999E-6</v>
      </c>
      <c r="J207" s="1">
        <v>1.6037899999999999E-6</v>
      </c>
      <c r="K207" s="1">
        <v>7.9617800000000002E-7</v>
      </c>
      <c r="L207">
        <v>0</v>
      </c>
    </row>
    <row r="208" spans="1:12" x14ac:dyDescent="0.25">
      <c r="A208">
        <v>2.06</v>
      </c>
      <c r="B208" s="1">
        <v>9.6727199999999994E-6</v>
      </c>
      <c r="C208" s="1">
        <v>8.4068299999999993E-6</v>
      </c>
      <c r="D208" s="1">
        <v>7.2309200000000002E-6</v>
      </c>
      <c r="E208" s="1">
        <v>6.1379000000000001E-6</v>
      </c>
      <c r="F208" s="1">
        <v>5.1191400000000001E-6</v>
      </c>
      <c r="G208" s="1">
        <v>4.1651199999999999E-6</v>
      </c>
      <c r="H208" s="1">
        <v>3.2657700000000002E-6</v>
      </c>
      <c r="I208" s="1">
        <v>2.4105E-6</v>
      </c>
      <c r="J208" s="1">
        <v>1.58848E-6</v>
      </c>
      <c r="K208" s="1">
        <v>7.8866199999999997E-7</v>
      </c>
      <c r="L208">
        <v>0</v>
      </c>
    </row>
    <row r="209" spans="1:12" x14ac:dyDescent="0.25">
      <c r="A209">
        <v>2.0699999999999998</v>
      </c>
      <c r="B209" s="1">
        <v>9.5382499999999997E-6</v>
      </c>
      <c r="C209" s="1">
        <v>8.2969899999999997E-6</v>
      </c>
      <c r="D209" s="1">
        <v>7.1417700000000004E-6</v>
      </c>
      <c r="E209" s="1">
        <v>6.0661299999999998E-6</v>
      </c>
      <c r="F209" s="1">
        <v>5.0621000000000002E-6</v>
      </c>
      <c r="G209" s="1">
        <v>4.1206300000000004E-6</v>
      </c>
      <c r="H209" s="1">
        <v>3.2321099999999998E-6</v>
      </c>
      <c r="I209" s="1">
        <v>2.3863700000000002E-6</v>
      </c>
      <c r="J209" s="1">
        <v>1.5729100000000001E-6</v>
      </c>
      <c r="K209" s="1">
        <v>7.81026E-7</v>
      </c>
      <c r="L209">
        <v>0</v>
      </c>
    </row>
    <row r="210" spans="1:12" x14ac:dyDescent="0.25">
      <c r="A210">
        <v>2.08</v>
      </c>
      <c r="B210" s="1">
        <v>9.40228E-6</v>
      </c>
      <c r="C210" s="1">
        <v>8.1858200000000002E-6</v>
      </c>
      <c r="D210" s="1">
        <v>7.0515000000000002E-6</v>
      </c>
      <c r="E210" s="1">
        <v>5.9934000000000001E-6</v>
      </c>
      <c r="F210" s="1">
        <v>5.0042600000000003E-6</v>
      </c>
      <c r="G210" s="1">
        <v>4.0755000000000002E-6</v>
      </c>
      <c r="H210" s="1">
        <v>3.1979400000000002E-6</v>
      </c>
      <c r="I210" s="1">
        <v>2.3618500000000001E-6</v>
      </c>
      <c r="J210" s="1">
        <v>1.55708E-6</v>
      </c>
      <c r="K210" s="1">
        <v>7.7327100000000002E-7</v>
      </c>
      <c r="L210">
        <v>0</v>
      </c>
    </row>
    <row r="211" spans="1:12" x14ac:dyDescent="0.25">
      <c r="A211">
        <v>2.09</v>
      </c>
      <c r="B211" s="1">
        <v>9.2648100000000005E-6</v>
      </c>
      <c r="C211" s="1">
        <v>8.0733699999999992E-6</v>
      </c>
      <c r="D211" s="1">
        <v>6.9600999999999997E-6</v>
      </c>
      <c r="E211" s="1">
        <v>5.9197500000000004E-6</v>
      </c>
      <c r="F211" s="1">
        <v>4.9456200000000003E-6</v>
      </c>
      <c r="G211" s="1">
        <v>4.0297300000000001E-6</v>
      </c>
      <c r="H211" s="1">
        <v>3.1632800000000001E-6</v>
      </c>
      <c r="I211" s="1">
        <v>2.3369699999999998E-6</v>
      </c>
      <c r="J211" s="1">
        <v>1.5409999999999999E-6</v>
      </c>
      <c r="K211" s="1">
        <v>7.6539600000000001E-7</v>
      </c>
      <c r="L211">
        <v>0</v>
      </c>
    </row>
    <row r="212" spans="1:12" x14ac:dyDescent="0.25">
      <c r="A212">
        <v>2.1</v>
      </c>
      <c r="B212" s="1">
        <v>9.1258899999999995E-6</v>
      </c>
      <c r="C212" s="1">
        <v>7.9596400000000002E-6</v>
      </c>
      <c r="D212" s="1">
        <v>6.8675900000000003E-6</v>
      </c>
      <c r="E212" s="1">
        <v>5.8451600000000001E-6</v>
      </c>
      <c r="F212" s="1">
        <v>4.8861900000000001E-6</v>
      </c>
      <c r="G212" s="1">
        <v>3.9833100000000003E-6</v>
      </c>
      <c r="H212" s="1">
        <v>3.1281199999999999E-6</v>
      </c>
      <c r="I212" s="1">
        <v>2.3117100000000001E-6</v>
      </c>
      <c r="J212" s="1">
        <v>1.5246800000000001E-6</v>
      </c>
      <c r="K212" s="1">
        <v>7.5740000000000005E-7</v>
      </c>
      <c r="L212">
        <v>0</v>
      </c>
    </row>
    <row r="213" spans="1:12" x14ac:dyDescent="0.25">
      <c r="A213">
        <v>2.11</v>
      </c>
      <c r="B213" s="1">
        <v>8.9855599999999997E-6</v>
      </c>
      <c r="C213" s="1">
        <v>7.8446499999999995E-6</v>
      </c>
      <c r="D213" s="1">
        <v>6.7739800000000002E-6</v>
      </c>
      <c r="E213" s="1">
        <v>5.7696499999999999E-6</v>
      </c>
      <c r="F213" s="1">
        <v>4.8260099999999999E-6</v>
      </c>
      <c r="G213" s="1">
        <v>3.9362599999999996E-6</v>
      </c>
      <c r="H213" s="1">
        <v>3.0924700000000001E-6</v>
      </c>
      <c r="I213" s="1">
        <v>2.2860799999999999E-6</v>
      </c>
      <c r="J213" s="1">
        <v>1.50813E-6</v>
      </c>
      <c r="K213" s="1">
        <v>7.4927900000000002E-7</v>
      </c>
      <c r="L213">
        <v>0</v>
      </c>
    </row>
    <row r="214" spans="1:12" x14ac:dyDescent="0.25">
      <c r="A214">
        <v>2.12</v>
      </c>
      <c r="B214" s="1">
        <v>8.8438199999999996E-6</v>
      </c>
      <c r="C214" s="1">
        <v>7.7284200000000001E-6</v>
      </c>
      <c r="D214" s="1">
        <v>6.6793099999999996E-6</v>
      </c>
      <c r="E214" s="1">
        <v>5.6932199999999997E-6</v>
      </c>
      <c r="F214" s="1">
        <v>4.7650799999999998E-6</v>
      </c>
      <c r="G214" s="1">
        <v>3.8885899999999996E-6</v>
      </c>
      <c r="H214" s="1">
        <v>3.0563299999999998E-6</v>
      </c>
      <c r="I214" s="1">
        <v>2.2601000000000002E-6</v>
      </c>
      <c r="J214" s="1">
        <v>1.49133E-6</v>
      </c>
      <c r="K214" s="1">
        <v>7.4103600000000002E-7</v>
      </c>
      <c r="L214">
        <v>0</v>
      </c>
    </row>
    <row r="215" spans="1:12" x14ac:dyDescent="0.25">
      <c r="A215">
        <v>2.13</v>
      </c>
      <c r="B215" s="1">
        <v>8.7006700000000008E-6</v>
      </c>
      <c r="C215" s="1">
        <v>7.6109899999999998E-6</v>
      </c>
      <c r="D215" s="1">
        <v>6.5835700000000004E-6</v>
      </c>
      <c r="E215" s="1">
        <v>5.6158700000000003E-6</v>
      </c>
      <c r="F215" s="1">
        <v>4.7033999999999997E-6</v>
      </c>
      <c r="G215" s="1">
        <v>3.8403000000000003E-6</v>
      </c>
      <c r="H215" s="1">
        <v>3.0196899999999998E-6</v>
      </c>
      <c r="I215" s="1">
        <v>2.2337700000000001E-6</v>
      </c>
      <c r="J215" s="1">
        <v>1.4743100000000001E-6</v>
      </c>
      <c r="K215" s="1">
        <v>7.3267400000000001E-7</v>
      </c>
      <c r="L215">
        <v>0</v>
      </c>
    </row>
    <row r="216" spans="1:12" x14ac:dyDescent="0.25">
      <c r="A216">
        <v>2.14</v>
      </c>
      <c r="B216" s="1">
        <v>8.5561400000000004E-6</v>
      </c>
      <c r="C216" s="1">
        <v>7.4923700000000001E-6</v>
      </c>
      <c r="D216" s="1">
        <v>6.4868000000000003E-6</v>
      </c>
      <c r="E216" s="1">
        <v>5.5376299999999997E-6</v>
      </c>
      <c r="F216" s="1">
        <v>4.6409699999999997E-6</v>
      </c>
      <c r="G216" s="1">
        <v>3.7914199999999999E-6</v>
      </c>
      <c r="H216" s="1">
        <v>2.9825799999999999E-6</v>
      </c>
      <c r="I216" s="1">
        <v>2.2070900000000002E-6</v>
      </c>
      <c r="J216" s="1">
        <v>1.4570500000000001E-6</v>
      </c>
      <c r="K216" s="1">
        <v>7.2419599999999998E-7</v>
      </c>
      <c r="L216">
        <v>0</v>
      </c>
    </row>
    <row r="217" spans="1:12" x14ac:dyDescent="0.25">
      <c r="A217">
        <v>2.15</v>
      </c>
      <c r="B217" s="1">
        <v>8.4102400000000006E-6</v>
      </c>
      <c r="C217" s="1">
        <v>7.37257E-6</v>
      </c>
      <c r="D217" s="1">
        <v>6.38901E-6</v>
      </c>
      <c r="E217" s="1">
        <v>5.45852E-6</v>
      </c>
      <c r="F217" s="1">
        <v>4.5777999999999996E-6</v>
      </c>
      <c r="G217" s="1">
        <v>3.7419499999999998E-6</v>
      </c>
      <c r="H217" s="1">
        <v>2.9449899999999999E-6</v>
      </c>
      <c r="I217" s="1">
        <v>2.18005E-6</v>
      </c>
      <c r="J217" s="1">
        <v>1.4395599999999999E-6</v>
      </c>
      <c r="K217" s="1">
        <v>7.1560699999999996E-7</v>
      </c>
      <c r="L217">
        <v>0</v>
      </c>
    </row>
    <row r="218" spans="1:12" x14ac:dyDescent="0.25">
      <c r="A218">
        <v>2.16</v>
      </c>
      <c r="B218" s="1">
        <v>8.26302E-6</v>
      </c>
      <c r="C218" s="1">
        <v>7.2516000000000002E-6</v>
      </c>
      <c r="D218" s="1">
        <v>6.2902200000000001E-6</v>
      </c>
      <c r="E218" s="1">
        <v>5.3785399999999997E-6</v>
      </c>
      <c r="F218" s="1">
        <v>4.5138900000000002E-6</v>
      </c>
      <c r="G218" s="1">
        <v>3.69188E-6</v>
      </c>
      <c r="H218" s="1">
        <v>2.9069399999999999E-6</v>
      </c>
      <c r="I218" s="1">
        <v>2.1526700000000002E-6</v>
      </c>
      <c r="J218" s="1">
        <v>1.42185E-6</v>
      </c>
      <c r="K218" s="1">
        <v>7.0690899999999999E-7</v>
      </c>
      <c r="L218">
        <v>0</v>
      </c>
    </row>
    <row r="219" spans="1:12" x14ac:dyDescent="0.25">
      <c r="A219">
        <v>2.17</v>
      </c>
      <c r="B219" s="1">
        <v>8.1145100000000007E-6</v>
      </c>
      <c r="C219" s="1">
        <v>7.1294699999999997E-6</v>
      </c>
      <c r="D219" s="1">
        <v>6.1904500000000002E-6</v>
      </c>
      <c r="E219" s="1">
        <v>5.2977199999999998E-6</v>
      </c>
      <c r="F219" s="1">
        <v>4.4492700000000003E-6</v>
      </c>
      <c r="G219" s="1">
        <v>3.6412200000000001E-6</v>
      </c>
      <c r="H219" s="1">
        <v>2.86845E-6</v>
      </c>
      <c r="I219" s="1">
        <v>2.12494E-6</v>
      </c>
      <c r="J219" s="1">
        <v>1.4039100000000001E-6</v>
      </c>
      <c r="K219" s="1">
        <v>6.9810400000000004E-7</v>
      </c>
      <c r="L219">
        <v>0</v>
      </c>
    </row>
    <row r="220" spans="1:12" x14ac:dyDescent="0.25">
      <c r="A220">
        <v>2.1800000000000002</v>
      </c>
      <c r="B220" s="1">
        <v>7.9647300000000006E-6</v>
      </c>
      <c r="C220" s="1">
        <v>7.0062099999999998E-6</v>
      </c>
      <c r="D220" s="1">
        <v>6.0897000000000003E-6</v>
      </c>
      <c r="E220" s="1">
        <v>5.2160800000000002E-6</v>
      </c>
      <c r="F220" s="1">
        <v>4.3839399999999999E-6</v>
      </c>
      <c r="G220" s="1">
        <v>3.5899799999999998E-6</v>
      </c>
      <c r="H220" s="1">
        <v>2.82951E-6</v>
      </c>
      <c r="I220" s="1">
        <v>2.0968800000000001E-6</v>
      </c>
      <c r="J220" s="1">
        <v>1.38575E-6</v>
      </c>
      <c r="K220" s="1">
        <v>6.8919300000000002E-7</v>
      </c>
      <c r="L220">
        <v>0</v>
      </c>
    </row>
    <row r="221" spans="1:12" x14ac:dyDescent="0.25">
      <c r="A221">
        <v>2.19</v>
      </c>
      <c r="B221" s="1">
        <v>7.8136799999999997E-6</v>
      </c>
      <c r="C221" s="1">
        <v>6.88185E-6</v>
      </c>
      <c r="D221" s="1">
        <v>5.9879800000000004E-6</v>
      </c>
      <c r="E221" s="1">
        <v>5.1336100000000001E-6</v>
      </c>
      <c r="F221" s="1">
        <v>4.3179200000000003E-6</v>
      </c>
      <c r="G221" s="1">
        <v>3.5381699999999999E-6</v>
      </c>
      <c r="H221" s="1">
        <v>2.79011E-6</v>
      </c>
      <c r="I221" s="1">
        <v>2.0684899999999999E-6</v>
      </c>
      <c r="J221" s="1">
        <v>1.36737E-6</v>
      </c>
      <c r="K221" s="1">
        <v>6.8017299999999996E-7</v>
      </c>
      <c r="L221">
        <v>0</v>
      </c>
    </row>
    <row r="222" spans="1:12" x14ac:dyDescent="0.25">
      <c r="A222">
        <v>2.2000000000000002</v>
      </c>
      <c r="B222" s="1">
        <v>7.6613799999999995E-6</v>
      </c>
      <c r="C222" s="1">
        <v>6.7564100000000001E-6</v>
      </c>
      <c r="D222" s="1">
        <v>5.8853100000000001E-6</v>
      </c>
      <c r="E222" s="1">
        <v>5.05034E-6</v>
      </c>
      <c r="F222" s="1">
        <v>4.2512299999999996E-6</v>
      </c>
      <c r="G222" s="1">
        <v>3.4857899999999999E-6</v>
      </c>
      <c r="H222" s="1">
        <v>2.7502700000000002E-6</v>
      </c>
      <c r="I222" s="1">
        <v>2.0397900000000001E-6</v>
      </c>
      <c r="J222" s="1">
        <v>1.3487699999999999E-6</v>
      </c>
      <c r="K222" s="1">
        <v>6.7104399999999996E-7</v>
      </c>
      <c r="L222">
        <v>0</v>
      </c>
    </row>
    <row r="223" spans="1:12" x14ac:dyDescent="0.25">
      <c r="A223">
        <v>2.21</v>
      </c>
      <c r="B223" s="1">
        <v>7.5078499999999996E-6</v>
      </c>
      <c r="C223" s="1">
        <v>6.6299200000000004E-6</v>
      </c>
      <c r="D223" s="1">
        <v>5.7817099999999999E-6</v>
      </c>
      <c r="E223" s="1">
        <v>4.9662699999999998E-6</v>
      </c>
      <c r="F223" s="1">
        <v>4.1838700000000003E-6</v>
      </c>
      <c r="G223" s="1">
        <v>3.4328699999999998E-6</v>
      </c>
      <c r="H223" s="1">
        <v>2.70999E-6</v>
      </c>
      <c r="I223" s="1">
        <v>2.01076E-6</v>
      </c>
      <c r="J223" s="1">
        <v>1.32997E-6</v>
      </c>
      <c r="K223" s="1">
        <v>6.6180300000000004E-7</v>
      </c>
      <c r="L223">
        <v>0</v>
      </c>
    </row>
    <row r="224" spans="1:12" x14ac:dyDescent="0.25">
      <c r="A224">
        <v>2.2200000000000002</v>
      </c>
      <c r="B224" s="1">
        <v>7.3531199999999997E-6</v>
      </c>
      <c r="C224" s="1">
        <v>6.5023700000000002E-6</v>
      </c>
      <c r="D224" s="1">
        <v>5.6771999999999996E-6</v>
      </c>
      <c r="E224" s="1">
        <v>4.8814000000000004E-6</v>
      </c>
      <c r="F224" s="1">
        <v>4.1158599999999996E-6</v>
      </c>
      <c r="G224" s="1">
        <v>3.3794100000000001E-6</v>
      </c>
      <c r="H224" s="1">
        <v>2.66927E-6</v>
      </c>
      <c r="I224" s="1">
        <v>1.9814199999999999E-6</v>
      </c>
      <c r="J224" s="1">
        <v>1.31096E-6</v>
      </c>
      <c r="K224" s="1">
        <v>6.5245200000000005E-7</v>
      </c>
      <c r="L224">
        <v>0</v>
      </c>
    </row>
    <row r="225" spans="1:12" x14ac:dyDescent="0.25">
      <c r="A225">
        <v>2.23</v>
      </c>
      <c r="B225" s="1">
        <v>7.1972399999999997E-6</v>
      </c>
      <c r="C225" s="1">
        <v>6.3737700000000003E-6</v>
      </c>
      <c r="D225" s="1">
        <v>5.5717999999999997E-6</v>
      </c>
      <c r="E225" s="1">
        <v>4.7957599999999996E-6</v>
      </c>
      <c r="F225" s="1">
        <v>4.0471900000000001E-6</v>
      </c>
      <c r="G225" s="1">
        <v>3.3254099999999998E-6</v>
      </c>
      <c r="H225" s="1">
        <v>2.6281299999999999E-6</v>
      </c>
      <c r="I225" s="1">
        <v>1.9517599999999998E-6</v>
      </c>
      <c r="J225" s="1">
        <v>1.29175E-6</v>
      </c>
      <c r="K225" s="1">
        <v>6.4299700000000005E-7</v>
      </c>
      <c r="L225">
        <v>0</v>
      </c>
    </row>
    <row r="226" spans="1:12" x14ac:dyDescent="0.25">
      <c r="A226">
        <v>2.2400000000000002</v>
      </c>
      <c r="B226" s="1">
        <v>7.0402300000000004E-6</v>
      </c>
      <c r="C226" s="1">
        <v>6.2441500000000002E-6</v>
      </c>
      <c r="D226" s="1">
        <v>5.46553E-6</v>
      </c>
      <c r="E226" s="1">
        <v>4.7093699999999998E-6</v>
      </c>
      <c r="F226" s="1">
        <v>3.9778899999999998E-6</v>
      </c>
      <c r="G226" s="1">
        <v>3.2708999999999999E-6</v>
      </c>
      <c r="H226" s="1">
        <v>2.5865799999999998E-6</v>
      </c>
      <c r="I226" s="1">
        <v>1.9217799999999998E-6</v>
      </c>
      <c r="J226" s="1">
        <v>1.2723300000000001E-6</v>
      </c>
      <c r="K226" s="1">
        <v>6.3344500000000002E-7</v>
      </c>
      <c r="L226">
        <v>0</v>
      </c>
    </row>
    <row r="227" spans="1:12" x14ac:dyDescent="0.25">
      <c r="A227">
        <v>2.25</v>
      </c>
      <c r="B227" s="1">
        <v>6.8821100000000004E-6</v>
      </c>
      <c r="C227" s="1">
        <v>6.1135400000000003E-6</v>
      </c>
      <c r="D227" s="1">
        <v>5.3583799999999997E-6</v>
      </c>
      <c r="E227" s="1">
        <v>4.6222399999999998E-6</v>
      </c>
      <c r="F227" s="1">
        <v>3.9079500000000004E-6</v>
      </c>
      <c r="G227" s="1">
        <v>3.21587E-6</v>
      </c>
      <c r="H227" s="1">
        <v>2.5446300000000001E-6</v>
      </c>
      <c r="I227" s="1">
        <v>1.89149E-6</v>
      </c>
      <c r="J227" s="1">
        <v>1.2527000000000001E-6</v>
      </c>
      <c r="K227" s="1">
        <v>6.2379999999999996E-7</v>
      </c>
      <c r="L227">
        <v>0</v>
      </c>
    </row>
    <row r="228" spans="1:12" x14ac:dyDescent="0.25">
      <c r="A228">
        <v>2.2599999999999998</v>
      </c>
      <c r="B228" s="1">
        <v>6.7229100000000003E-6</v>
      </c>
      <c r="C228" s="1">
        <v>5.9819700000000001E-6</v>
      </c>
      <c r="D228" s="1">
        <v>5.2503600000000003E-6</v>
      </c>
      <c r="E228" s="1">
        <v>4.5343900000000003E-6</v>
      </c>
      <c r="F228" s="1">
        <v>3.83739E-6</v>
      </c>
      <c r="G228" s="1">
        <v>3.1603399999999999E-6</v>
      </c>
      <c r="H228" s="1">
        <v>2.50228E-6</v>
      </c>
      <c r="I228" s="1">
        <v>1.8609099999999999E-6</v>
      </c>
      <c r="J228" s="1">
        <v>1.2328699999999999E-6</v>
      </c>
      <c r="K228" s="1">
        <v>6.1406199999999998E-7</v>
      </c>
      <c r="L228">
        <v>0</v>
      </c>
    </row>
    <row r="229" spans="1:12" x14ac:dyDescent="0.25">
      <c r="A229">
        <v>2.27</v>
      </c>
      <c r="B229" s="1">
        <v>6.56263E-6</v>
      </c>
      <c r="C229" s="1">
        <v>5.8494600000000002E-6</v>
      </c>
      <c r="D229" s="1">
        <v>5.1415099999999997E-6</v>
      </c>
      <c r="E229" s="1">
        <v>4.4458099999999997E-6</v>
      </c>
      <c r="F229" s="1">
        <v>3.76623E-6</v>
      </c>
      <c r="G229" s="1">
        <v>3.1043000000000001E-6</v>
      </c>
      <c r="H229" s="1">
        <v>2.4595299999999999E-6</v>
      </c>
      <c r="I229" s="1">
        <v>1.83003E-6</v>
      </c>
      <c r="J229" s="1">
        <v>1.2128400000000001E-6</v>
      </c>
      <c r="K229" s="1">
        <v>6.0422699999999997E-7</v>
      </c>
      <c r="L229">
        <v>0</v>
      </c>
    </row>
    <row r="230" spans="1:12" x14ac:dyDescent="0.25">
      <c r="A230">
        <v>2.2799999999999998</v>
      </c>
      <c r="B230" s="1">
        <v>6.4013400000000003E-6</v>
      </c>
      <c r="C230" s="1">
        <v>5.7160300000000004E-6</v>
      </c>
      <c r="D230" s="1">
        <v>5.0318499999999999E-6</v>
      </c>
      <c r="E230" s="1">
        <v>4.3565300000000001E-6</v>
      </c>
      <c r="F230" s="1">
        <v>3.6944799999999998E-6</v>
      </c>
      <c r="G230" s="1">
        <v>3.0477699999999999E-6</v>
      </c>
      <c r="H230" s="1">
        <v>2.4163999999999999E-6</v>
      </c>
      <c r="I230" s="1">
        <v>1.7988700000000001E-6</v>
      </c>
      <c r="J230" s="1">
        <v>1.1926100000000001E-6</v>
      </c>
      <c r="K230" s="1">
        <v>5.9429100000000004E-7</v>
      </c>
      <c r="L230">
        <v>0</v>
      </c>
    </row>
    <row r="231" spans="1:12" x14ac:dyDescent="0.25">
      <c r="A231">
        <v>2.29</v>
      </c>
      <c r="B231" s="1">
        <v>6.2390599999999999E-6</v>
      </c>
      <c r="C231" s="1">
        <v>5.5816899999999996E-6</v>
      </c>
      <c r="D231" s="1">
        <v>4.9213900000000002E-6</v>
      </c>
      <c r="E231" s="1">
        <v>4.26654E-6</v>
      </c>
      <c r="F231" s="1">
        <v>3.6221500000000001E-6</v>
      </c>
      <c r="G231" s="1">
        <v>2.99076E-6</v>
      </c>
      <c r="H231" s="1">
        <v>2.3728899999999999E-6</v>
      </c>
      <c r="I231" s="1">
        <v>1.7674199999999999E-6</v>
      </c>
      <c r="J231" s="1">
        <v>1.17221E-6</v>
      </c>
      <c r="K231" s="1">
        <v>5.8425300000000004E-7</v>
      </c>
      <c r="L231">
        <v>0</v>
      </c>
    </row>
    <row r="232" spans="1:12" x14ac:dyDescent="0.25">
      <c r="A232">
        <v>2.2999999999999998</v>
      </c>
      <c r="B232" s="1">
        <v>6.0757899999999996E-6</v>
      </c>
      <c r="C232" s="1">
        <v>5.4464799999999997E-6</v>
      </c>
      <c r="D232" s="1">
        <v>4.8101699999999997E-6</v>
      </c>
      <c r="E232" s="1">
        <v>4.1758699999999997E-6</v>
      </c>
      <c r="F232" s="1">
        <v>3.5492499999999999E-6</v>
      </c>
      <c r="G232" s="1">
        <v>2.9332900000000001E-6</v>
      </c>
      <c r="H232" s="1">
        <v>2.3289900000000002E-6</v>
      </c>
      <c r="I232" s="1">
        <v>1.7357E-6</v>
      </c>
      <c r="J232" s="1">
        <v>1.15162E-6</v>
      </c>
      <c r="K232" s="1">
        <v>5.74114E-7</v>
      </c>
      <c r="L232">
        <v>0</v>
      </c>
    </row>
    <row r="233" spans="1:12" x14ac:dyDescent="0.25">
      <c r="A233">
        <v>2.31</v>
      </c>
      <c r="B233" s="1">
        <v>5.9115500000000002E-6</v>
      </c>
      <c r="C233" s="1">
        <v>5.3104300000000004E-6</v>
      </c>
      <c r="D233" s="1">
        <v>4.6981799999999996E-6</v>
      </c>
      <c r="E233" s="1">
        <v>4.0845399999999999E-6</v>
      </c>
      <c r="F233" s="1">
        <v>3.4757699999999998E-6</v>
      </c>
      <c r="G233" s="1">
        <v>2.8753499999999999E-6</v>
      </c>
      <c r="H233" s="1">
        <v>2.2847299999999999E-6</v>
      </c>
      <c r="I233" s="1">
        <v>1.7037000000000001E-6</v>
      </c>
      <c r="J233" s="1">
        <v>1.1308499999999999E-6</v>
      </c>
      <c r="K233" s="1">
        <v>5.6388200000000005E-7</v>
      </c>
      <c r="L233">
        <v>0</v>
      </c>
    </row>
    <row r="234" spans="1:12" x14ac:dyDescent="0.25">
      <c r="A234">
        <v>2.3199999999999998</v>
      </c>
      <c r="B234" s="1">
        <v>5.74638E-6</v>
      </c>
      <c r="C234" s="1">
        <v>5.1735399999999999E-6</v>
      </c>
      <c r="D234" s="1">
        <v>4.5854500000000003E-6</v>
      </c>
      <c r="E234" s="1">
        <v>3.9925700000000001E-6</v>
      </c>
      <c r="F234" s="1">
        <v>3.4017399999999998E-6</v>
      </c>
      <c r="G234" s="1">
        <v>2.81696E-6</v>
      </c>
      <c r="H234" s="1">
        <v>2.2400999999999999E-6</v>
      </c>
      <c r="I234" s="1">
        <v>1.67144E-6</v>
      </c>
      <c r="J234" s="1">
        <v>1.1099E-6</v>
      </c>
      <c r="K234" s="1">
        <v>5.5356400000000005E-7</v>
      </c>
      <c r="L234">
        <v>0</v>
      </c>
    </row>
    <row r="235" spans="1:12" x14ac:dyDescent="0.25">
      <c r="A235">
        <v>2.33</v>
      </c>
      <c r="B235" s="1">
        <v>5.5803099999999996E-6</v>
      </c>
      <c r="C235" s="1">
        <v>5.0358299999999997E-6</v>
      </c>
      <c r="D235" s="1">
        <v>4.4720100000000004E-6</v>
      </c>
      <c r="E235" s="1">
        <v>3.8999800000000002E-6</v>
      </c>
      <c r="F235" s="1">
        <v>3.3271700000000001E-6</v>
      </c>
      <c r="G235" s="1">
        <v>2.75812E-6</v>
      </c>
      <c r="H235" s="1">
        <v>2.1951299999999999E-6</v>
      </c>
      <c r="I235" s="1">
        <v>1.6389099999999999E-6</v>
      </c>
      <c r="J235" s="1">
        <v>1.0887799999999999E-6</v>
      </c>
      <c r="K235" s="1">
        <v>5.4316500000000003E-7</v>
      </c>
      <c r="L235">
        <v>0</v>
      </c>
    </row>
    <row r="236" spans="1:12" x14ac:dyDescent="0.25">
      <c r="A236">
        <v>2.34</v>
      </c>
      <c r="B236" s="1">
        <v>5.4133600000000003E-6</v>
      </c>
      <c r="C236" s="1">
        <v>4.8973200000000002E-6</v>
      </c>
      <c r="D236" s="1">
        <v>4.35786E-6</v>
      </c>
      <c r="E236" s="1">
        <v>3.8067700000000001E-6</v>
      </c>
      <c r="F236" s="1">
        <v>3.2520700000000002E-6</v>
      </c>
      <c r="G236" s="1">
        <v>2.6988299999999999E-6</v>
      </c>
      <c r="H236" s="1">
        <v>2.1498199999999999E-6</v>
      </c>
      <c r="I236" s="1">
        <v>1.6061200000000001E-6</v>
      </c>
      <c r="J236" s="1">
        <v>1.06747E-6</v>
      </c>
      <c r="K236" s="1">
        <v>5.3268799999999999E-7</v>
      </c>
      <c r="L236">
        <v>0</v>
      </c>
    </row>
    <row r="237" spans="1:12" x14ac:dyDescent="0.25">
      <c r="A237">
        <v>2.35</v>
      </c>
      <c r="B237" s="1">
        <v>5.2455400000000003E-6</v>
      </c>
      <c r="C237" s="1">
        <v>4.7580400000000003E-6</v>
      </c>
      <c r="D237" s="1">
        <v>4.2430400000000001E-6</v>
      </c>
      <c r="E237" s="1">
        <v>3.71296E-6</v>
      </c>
      <c r="F237" s="1">
        <v>3.1764600000000002E-6</v>
      </c>
      <c r="G237" s="1">
        <v>2.6391100000000001E-6</v>
      </c>
      <c r="H237" s="1">
        <v>2.1041700000000001E-6</v>
      </c>
      <c r="I237" s="1">
        <v>1.5730799999999999E-6</v>
      </c>
      <c r="J237" s="1">
        <v>1.046E-6</v>
      </c>
      <c r="K237" s="1">
        <v>5.2213000000000003E-7</v>
      </c>
      <c r="L237">
        <v>0</v>
      </c>
    </row>
    <row r="238" spans="1:12" x14ac:dyDescent="0.25">
      <c r="A238">
        <v>2.36</v>
      </c>
      <c r="B238" s="1">
        <v>5.0768899999999998E-6</v>
      </c>
      <c r="C238" s="1">
        <v>4.6180100000000004E-6</v>
      </c>
      <c r="D238" s="1">
        <v>4.1275400000000001E-6</v>
      </c>
      <c r="E238" s="1">
        <v>3.6185799999999998E-6</v>
      </c>
      <c r="F238" s="1">
        <v>3.10034E-6</v>
      </c>
      <c r="G238" s="1">
        <v>2.5789699999999998E-6</v>
      </c>
      <c r="H238" s="1">
        <v>2.0581700000000001E-6</v>
      </c>
      <c r="I238" s="1">
        <v>1.53979E-6</v>
      </c>
      <c r="J238" s="1">
        <v>1.0243699999999999E-6</v>
      </c>
      <c r="K238" s="1">
        <v>5.1148900000000001E-7</v>
      </c>
      <c r="L238">
        <v>0</v>
      </c>
    </row>
    <row r="239" spans="1:12" x14ac:dyDescent="0.25">
      <c r="A239">
        <v>2.37</v>
      </c>
      <c r="B239" s="1">
        <v>4.9074200000000004E-6</v>
      </c>
      <c r="C239" s="1">
        <v>4.4772600000000001E-6</v>
      </c>
      <c r="D239" s="1">
        <v>4.0113900000000004E-6</v>
      </c>
      <c r="E239" s="1">
        <v>3.5236200000000002E-6</v>
      </c>
      <c r="F239" s="1">
        <v>3.0237500000000001E-6</v>
      </c>
      <c r="G239" s="1">
        <v>2.5184299999999999E-6</v>
      </c>
      <c r="H239" s="1">
        <v>2.0118500000000001E-6</v>
      </c>
      <c r="I239" s="1">
        <v>1.50625E-6</v>
      </c>
      <c r="J239" s="1">
        <v>1.00258E-6</v>
      </c>
      <c r="K239" s="1">
        <v>5.00764E-7</v>
      </c>
      <c r="L239">
        <v>0</v>
      </c>
    </row>
    <row r="240" spans="1:12" x14ac:dyDescent="0.25">
      <c r="A240">
        <v>2.38</v>
      </c>
      <c r="B240" s="1">
        <v>4.7371599999999999E-6</v>
      </c>
      <c r="C240" s="1">
        <v>4.3357900000000002E-6</v>
      </c>
      <c r="D240" s="1">
        <v>3.8946099999999998E-6</v>
      </c>
      <c r="E240" s="1">
        <v>3.4281100000000001E-6</v>
      </c>
      <c r="F240" s="1">
        <v>2.9466700000000001E-6</v>
      </c>
      <c r="G240" s="1">
        <v>2.4574899999999999E-6</v>
      </c>
      <c r="H240" s="1">
        <v>1.96519E-6</v>
      </c>
      <c r="I240" s="1">
        <v>1.47248E-6</v>
      </c>
      <c r="J240" s="1">
        <v>9.8064399999999992E-7</v>
      </c>
      <c r="K240" s="1">
        <v>4.8995700000000005E-7</v>
      </c>
      <c r="L240">
        <v>0</v>
      </c>
    </row>
    <row r="241" spans="1:12" x14ac:dyDescent="0.25">
      <c r="A241">
        <v>2.39</v>
      </c>
      <c r="B241" s="1">
        <v>4.56617E-6</v>
      </c>
      <c r="C241" s="1">
        <v>4.1936300000000004E-6</v>
      </c>
      <c r="D241" s="1">
        <v>3.7772200000000001E-6</v>
      </c>
      <c r="E241" s="1">
        <v>3.33206E-6</v>
      </c>
      <c r="F241" s="1">
        <v>2.86914E-6</v>
      </c>
      <c r="G241" s="1">
        <v>2.39617E-6</v>
      </c>
      <c r="H241" s="1">
        <v>1.9182300000000001E-6</v>
      </c>
      <c r="I241" s="1">
        <v>1.4384700000000001E-6</v>
      </c>
      <c r="J241" s="1">
        <v>9.5854999999999991E-7</v>
      </c>
      <c r="K241" s="1">
        <v>4.7907100000000004E-7</v>
      </c>
      <c r="L241">
        <v>0</v>
      </c>
    </row>
    <row r="242" spans="1:12" x14ac:dyDescent="0.25">
      <c r="A242">
        <v>2.4</v>
      </c>
      <c r="B242" s="1">
        <v>4.3944800000000003E-6</v>
      </c>
      <c r="C242" s="1">
        <v>4.0507900000000004E-6</v>
      </c>
      <c r="D242" s="1">
        <v>3.65923E-6</v>
      </c>
      <c r="E242" s="1">
        <v>3.2354800000000001E-6</v>
      </c>
      <c r="F242" s="1">
        <v>2.7911599999999998E-6</v>
      </c>
      <c r="G242" s="1">
        <v>2.33446E-6</v>
      </c>
      <c r="H242" s="1">
        <v>1.8709599999999999E-6</v>
      </c>
      <c r="I242" s="1">
        <v>1.4042400000000001E-6</v>
      </c>
      <c r="J242" s="1">
        <v>9.3630199999999999E-7</v>
      </c>
      <c r="K242" s="1">
        <v>4.68113E-7</v>
      </c>
      <c r="L242">
        <v>0</v>
      </c>
    </row>
    <row r="243" spans="1:12" x14ac:dyDescent="0.25">
      <c r="A243">
        <v>2.41</v>
      </c>
      <c r="B243" s="1">
        <v>4.2221099999999996E-6</v>
      </c>
      <c r="C243" s="1">
        <v>3.9073099999999997E-6</v>
      </c>
      <c r="D243" s="1">
        <v>3.5406500000000001E-6</v>
      </c>
      <c r="E243" s="1">
        <v>3.1383999999999999E-6</v>
      </c>
      <c r="F243" s="1">
        <v>2.7127400000000001E-6</v>
      </c>
      <c r="G243" s="1">
        <v>2.2723900000000002E-6</v>
      </c>
      <c r="H243" s="1">
        <v>1.82341E-6</v>
      </c>
      <c r="I243" s="1">
        <v>1.36977E-6</v>
      </c>
      <c r="J243" s="1">
        <v>9.1389900000000002E-7</v>
      </c>
      <c r="K243" s="1">
        <v>4.5708400000000002E-7</v>
      </c>
      <c r="L243">
        <v>0</v>
      </c>
    </row>
    <row r="244" spans="1:12" x14ac:dyDescent="0.25">
      <c r="A244">
        <v>2.42</v>
      </c>
      <c r="B244" s="1">
        <v>4.0490900000000001E-6</v>
      </c>
      <c r="C244" s="1">
        <v>3.7632199999999999E-6</v>
      </c>
      <c r="D244" s="1">
        <v>3.4215000000000002E-6</v>
      </c>
      <c r="E244" s="1">
        <v>3.0408199999999999E-6</v>
      </c>
      <c r="F244" s="1">
        <v>2.63389E-6</v>
      </c>
      <c r="G244" s="1">
        <v>2.2099600000000002E-6</v>
      </c>
      <c r="H244" s="1">
        <v>1.77557E-6</v>
      </c>
      <c r="I244" s="1">
        <v>1.3350999999999999E-6</v>
      </c>
      <c r="J244" s="1">
        <v>8.9134500000000002E-7</v>
      </c>
      <c r="K244" s="1">
        <v>4.4598500000000001E-7</v>
      </c>
      <c r="L244">
        <v>0</v>
      </c>
    </row>
    <row r="245" spans="1:12" x14ac:dyDescent="0.25">
      <c r="A245">
        <v>2.4300000000000002</v>
      </c>
      <c r="B245" s="1">
        <v>3.8754500000000003E-6</v>
      </c>
      <c r="C245" s="1">
        <v>3.6185499999999999E-6</v>
      </c>
      <c r="D245" s="1">
        <v>3.3017999999999999E-6</v>
      </c>
      <c r="E245" s="1">
        <v>2.9427499999999999E-6</v>
      </c>
      <c r="F245" s="1">
        <v>2.5546200000000002E-6</v>
      </c>
      <c r="G245" s="1">
        <v>2.1471900000000001E-6</v>
      </c>
      <c r="H245" s="1">
        <v>1.7274500000000001E-6</v>
      </c>
      <c r="I245" s="1">
        <v>1.3002099999999999E-6</v>
      </c>
      <c r="J245" s="1">
        <v>8.6864699999999996E-7</v>
      </c>
      <c r="K245" s="1">
        <v>4.3481400000000002E-7</v>
      </c>
      <c r="L245">
        <v>0</v>
      </c>
    </row>
    <row r="246" spans="1:12" x14ac:dyDescent="0.25">
      <c r="A246">
        <v>2.44</v>
      </c>
      <c r="B246" s="1">
        <v>3.7011699999999998E-6</v>
      </c>
      <c r="C246" s="1">
        <v>3.4733299999999998E-6</v>
      </c>
      <c r="D246" s="1">
        <v>3.18158E-6</v>
      </c>
      <c r="E246" s="1">
        <v>2.8442199999999999E-6</v>
      </c>
      <c r="F246" s="1">
        <v>2.4749499999999999E-6</v>
      </c>
      <c r="G246" s="1">
        <v>2.08408E-6</v>
      </c>
      <c r="H246" s="1">
        <v>1.6790599999999999E-6</v>
      </c>
      <c r="I246" s="1">
        <v>1.26511E-6</v>
      </c>
      <c r="J246" s="1">
        <v>8.4581200000000003E-7</v>
      </c>
      <c r="K246" s="1">
        <v>4.23569E-7</v>
      </c>
      <c r="L246">
        <v>0</v>
      </c>
    </row>
    <row r="247" spans="1:12" x14ac:dyDescent="0.25">
      <c r="A247">
        <v>2.4500000000000002</v>
      </c>
      <c r="B247" s="1">
        <v>3.52627E-6</v>
      </c>
      <c r="C247" s="1">
        <v>3.32758E-6</v>
      </c>
      <c r="D247" s="1">
        <v>3.0608699999999998E-6</v>
      </c>
      <c r="E247" s="1">
        <v>2.7452200000000001E-6</v>
      </c>
      <c r="F247" s="1">
        <v>2.3948899999999999E-6</v>
      </c>
      <c r="G247" s="1">
        <v>2.0206499999999999E-6</v>
      </c>
      <c r="H247" s="1">
        <v>1.6304099999999999E-6</v>
      </c>
      <c r="I247" s="1">
        <v>1.22982E-6</v>
      </c>
      <c r="J247" s="1">
        <v>8.2284599999999998E-7</v>
      </c>
      <c r="K247" s="1">
        <v>4.1225099999999998E-7</v>
      </c>
      <c r="L247">
        <v>0</v>
      </c>
    </row>
    <row r="248" spans="1:12" x14ac:dyDescent="0.25">
      <c r="A248">
        <v>2.46</v>
      </c>
      <c r="B248" s="1">
        <v>3.3507899999999999E-6</v>
      </c>
      <c r="C248" s="1">
        <v>3.1812999999999999E-6</v>
      </c>
      <c r="D248" s="1">
        <v>2.9397E-6</v>
      </c>
      <c r="E248" s="1">
        <v>2.64578E-6</v>
      </c>
      <c r="F248" s="1">
        <v>2.3144499999999999E-6</v>
      </c>
      <c r="G248" s="1">
        <v>1.95689E-6</v>
      </c>
      <c r="H248" s="1">
        <v>1.5815E-6</v>
      </c>
      <c r="I248" s="1">
        <v>1.1943299999999999E-6</v>
      </c>
      <c r="J248" s="1">
        <v>7.9975099999999997E-7</v>
      </c>
      <c r="K248" s="1">
        <v>4.0086200000000001E-7</v>
      </c>
      <c r="L248">
        <v>0</v>
      </c>
    </row>
    <row r="249" spans="1:12" x14ac:dyDescent="0.25">
      <c r="A249">
        <v>2.4700000000000002</v>
      </c>
      <c r="B249" s="1">
        <v>3.1747899999999998E-6</v>
      </c>
      <c r="C249" s="1">
        <v>3.0344999999999999E-6</v>
      </c>
      <c r="D249" s="1">
        <v>2.81808E-6</v>
      </c>
      <c r="E249" s="1">
        <v>2.54593E-6</v>
      </c>
      <c r="F249" s="1">
        <v>2.2336300000000001E-6</v>
      </c>
      <c r="G249" s="1">
        <v>1.8928300000000001E-6</v>
      </c>
      <c r="H249" s="1">
        <v>1.53234E-6</v>
      </c>
      <c r="I249" s="1">
        <v>1.15866E-6</v>
      </c>
      <c r="J249" s="1">
        <v>7.7652899999999995E-7</v>
      </c>
      <c r="K249" s="1">
        <v>3.8940900000000002E-7</v>
      </c>
      <c r="L249">
        <v>0</v>
      </c>
    </row>
    <row r="250" spans="1:12" x14ac:dyDescent="0.25">
      <c r="A250">
        <v>2.48</v>
      </c>
      <c r="B250" s="1">
        <v>2.99831E-6</v>
      </c>
      <c r="C250" s="1">
        <v>2.8871799999999999E-6</v>
      </c>
      <c r="D250" s="1">
        <v>2.6960199999999998E-6</v>
      </c>
      <c r="E250" s="1">
        <v>2.4456899999999999E-6</v>
      </c>
      <c r="F250" s="1">
        <v>2.1524599999999999E-6</v>
      </c>
      <c r="G250" s="1">
        <v>1.82847E-6</v>
      </c>
      <c r="H250" s="1">
        <v>1.4829400000000001E-6</v>
      </c>
      <c r="I250" s="1">
        <v>1.1228099999999999E-6</v>
      </c>
      <c r="J250" s="1">
        <v>7.53183E-7</v>
      </c>
      <c r="K250" s="1">
        <v>3.7789699999999999E-7</v>
      </c>
      <c r="L250">
        <v>0</v>
      </c>
    </row>
    <row r="251" spans="1:12" x14ac:dyDescent="0.25">
      <c r="A251">
        <v>2.4900000000000002</v>
      </c>
      <c r="B251" s="1">
        <v>2.8213699999999998E-6</v>
      </c>
      <c r="C251" s="1">
        <v>2.7394099999999998E-6</v>
      </c>
      <c r="D251" s="1">
        <v>2.5735200000000001E-6</v>
      </c>
      <c r="E251" s="1">
        <v>2.3450899999999999E-6</v>
      </c>
      <c r="F251" s="1">
        <v>2.0709400000000002E-6</v>
      </c>
      <c r="G251" s="1">
        <v>1.76381E-6</v>
      </c>
      <c r="H251" s="1">
        <v>1.43331E-6</v>
      </c>
      <c r="I251" s="1">
        <v>1.08678E-6</v>
      </c>
      <c r="J251" s="1">
        <v>7.2971800000000005E-7</v>
      </c>
      <c r="K251" s="1">
        <v>3.6633000000000003E-7</v>
      </c>
      <c r="L251">
        <v>0</v>
      </c>
    </row>
    <row r="252" spans="1:12" x14ac:dyDescent="0.25">
      <c r="A252">
        <v>2.5</v>
      </c>
      <c r="B252" s="1">
        <v>2.6439900000000002E-6</v>
      </c>
      <c r="C252" s="1">
        <v>2.5911999999999999E-6</v>
      </c>
      <c r="D252" s="1">
        <v>2.45059E-6</v>
      </c>
      <c r="E252" s="1">
        <v>2.2441299999999998E-6</v>
      </c>
      <c r="F252" s="1">
        <v>1.9891000000000001E-6</v>
      </c>
      <c r="G252" s="1">
        <v>1.69887E-6</v>
      </c>
      <c r="H252" s="1">
        <v>1.3834599999999999E-6</v>
      </c>
      <c r="I252" s="1">
        <v>1.05058E-6</v>
      </c>
      <c r="J252" s="1">
        <v>7.0613900000000002E-7</v>
      </c>
      <c r="K252" s="1">
        <v>3.5470799999999998E-7</v>
      </c>
      <c r="L252">
        <v>0</v>
      </c>
    </row>
    <row r="253" spans="1:12" x14ac:dyDescent="0.25">
      <c r="A253">
        <v>2.5099999999999998</v>
      </c>
      <c r="B253" s="1">
        <v>2.4661899999999999E-6</v>
      </c>
      <c r="C253" s="1">
        <v>2.44261E-6</v>
      </c>
      <c r="D253" s="1">
        <v>2.3272599999999999E-6</v>
      </c>
      <c r="E253" s="1">
        <v>2.1428099999999999E-6</v>
      </c>
      <c r="F253" s="1">
        <v>1.9069699999999999E-6</v>
      </c>
      <c r="G253" s="1">
        <v>1.63365E-6</v>
      </c>
      <c r="H253" s="1">
        <v>1.3333800000000001E-6</v>
      </c>
      <c r="I253" s="1">
        <v>1.0142200000000001E-6</v>
      </c>
      <c r="J253" s="1">
        <v>6.8245199999999998E-7</v>
      </c>
      <c r="K253" s="1">
        <v>3.4303400000000003E-7</v>
      </c>
      <c r="L253">
        <v>0</v>
      </c>
    </row>
    <row r="254" spans="1:12" x14ac:dyDescent="0.25">
      <c r="A254">
        <v>2.52</v>
      </c>
      <c r="B254" s="1">
        <v>2.28797E-6</v>
      </c>
      <c r="C254" s="1">
        <v>2.2936400000000002E-6</v>
      </c>
      <c r="D254" s="1">
        <v>2.2035600000000001E-6</v>
      </c>
      <c r="E254" s="1">
        <v>2.0411299999999998E-6</v>
      </c>
      <c r="F254" s="1">
        <v>1.8245399999999999E-6</v>
      </c>
      <c r="G254" s="1">
        <v>1.5681700000000001E-6</v>
      </c>
      <c r="H254" s="1">
        <v>1.2830799999999999E-6</v>
      </c>
      <c r="I254" s="1">
        <v>9.7768900000000009E-7</v>
      </c>
      <c r="J254" s="1">
        <v>6.5866100000000002E-7</v>
      </c>
      <c r="K254" s="1">
        <v>3.3130600000000002E-7</v>
      </c>
      <c r="L254">
        <v>0</v>
      </c>
    </row>
    <row r="255" spans="1:12" x14ac:dyDescent="0.25">
      <c r="A255">
        <v>2.5299999999999998</v>
      </c>
      <c r="B255" s="1">
        <v>2.1093899999999998E-6</v>
      </c>
      <c r="C255" s="1">
        <v>2.1443099999999998E-6</v>
      </c>
      <c r="D255" s="1">
        <v>2.0795199999999999E-6</v>
      </c>
      <c r="E255" s="1">
        <v>1.9391199999999999E-6</v>
      </c>
      <c r="F255" s="1">
        <v>1.74184E-6</v>
      </c>
      <c r="G255" s="1">
        <v>1.50246E-6</v>
      </c>
      <c r="H255" s="1">
        <v>1.2325700000000001E-6</v>
      </c>
      <c r="I255" s="1">
        <v>9.4100699999999995E-7</v>
      </c>
      <c r="J255" s="1">
        <v>6.3477099999999999E-7</v>
      </c>
      <c r="K255" s="1">
        <v>3.19528E-7</v>
      </c>
      <c r="L255">
        <v>0</v>
      </c>
    </row>
    <row r="256" spans="1:12" x14ac:dyDescent="0.25">
      <c r="A256">
        <v>2.54</v>
      </c>
      <c r="B256" s="1">
        <v>1.9305099999999998E-6</v>
      </c>
      <c r="C256" s="1">
        <v>1.9946200000000001E-6</v>
      </c>
      <c r="D256" s="1">
        <v>1.9551799999999998E-6</v>
      </c>
      <c r="E256" s="1">
        <v>1.83678E-6</v>
      </c>
      <c r="F256" s="1">
        <v>1.65885E-6</v>
      </c>
      <c r="G256" s="1">
        <v>1.4365299999999999E-6</v>
      </c>
      <c r="H256" s="1">
        <v>1.1818700000000001E-6</v>
      </c>
      <c r="I256" s="1">
        <v>9.0417500000000001E-7</v>
      </c>
      <c r="J256" s="1">
        <v>6.1078400000000002E-7</v>
      </c>
      <c r="K256" s="1">
        <v>3.0769900000000001E-7</v>
      </c>
      <c r="L256">
        <v>0</v>
      </c>
    </row>
    <row r="257" spans="1:12" x14ac:dyDescent="0.25">
      <c r="A257">
        <v>2.5499999999999998</v>
      </c>
      <c r="B257" s="1">
        <v>1.7513300000000001E-6</v>
      </c>
      <c r="C257" s="1">
        <v>1.84462E-6</v>
      </c>
      <c r="D257" s="1">
        <v>1.83052E-6</v>
      </c>
      <c r="E257" s="1">
        <v>1.7341700000000001E-6</v>
      </c>
      <c r="F257" s="1">
        <v>1.5755800000000001E-6</v>
      </c>
      <c r="G257" s="1">
        <v>1.3703799999999999E-6</v>
      </c>
      <c r="H257" s="1">
        <v>1.1309799999999999E-6</v>
      </c>
      <c r="I257" s="1">
        <v>8.67195E-7</v>
      </c>
      <c r="J257" s="1">
        <v>5.8670000000000003E-7</v>
      </c>
      <c r="K257" s="1">
        <v>2.9582400000000002E-7</v>
      </c>
      <c r="L257">
        <v>0</v>
      </c>
    </row>
    <row r="258" spans="1:12" x14ac:dyDescent="0.25">
      <c r="A258">
        <v>2.56</v>
      </c>
      <c r="B258" s="1">
        <v>1.57187E-6</v>
      </c>
      <c r="C258" s="1">
        <v>1.69433E-6</v>
      </c>
      <c r="D258" s="1">
        <v>1.70557E-6</v>
      </c>
      <c r="E258" s="1">
        <v>1.6312900000000001E-6</v>
      </c>
      <c r="F258" s="1">
        <v>1.49205E-6</v>
      </c>
      <c r="G258" s="1">
        <v>1.30401E-6</v>
      </c>
      <c r="H258" s="1">
        <v>1.0799199999999999E-6</v>
      </c>
      <c r="I258" s="1">
        <v>8.3007500000000005E-7</v>
      </c>
      <c r="J258" s="1">
        <v>5.6252099999999996E-7</v>
      </c>
      <c r="K258" s="1">
        <v>2.8390300000000002E-7</v>
      </c>
      <c r="L258">
        <v>0</v>
      </c>
    </row>
    <row r="259" spans="1:12" x14ac:dyDescent="0.25">
      <c r="A259">
        <v>2.57</v>
      </c>
      <c r="B259" s="1">
        <v>1.39213E-6</v>
      </c>
      <c r="C259" s="1">
        <v>1.5437999999999999E-6</v>
      </c>
      <c r="D259" s="1">
        <v>1.58034E-6</v>
      </c>
      <c r="E259" s="1">
        <v>1.5281700000000001E-6</v>
      </c>
      <c r="F259" s="1">
        <v>1.4082900000000001E-6</v>
      </c>
      <c r="G259" s="1">
        <v>1.2374199999999999E-6</v>
      </c>
      <c r="H259" s="1">
        <v>1.0287100000000001E-6</v>
      </c>
      <c r="I259" s="1">
        <v>7.9282399999999998E-7</v>
      </c>
      <c r="J259" s="1">
        <v>5.3824700000000002E-7</v>
      </c>
      <c r="K259" s="1">
        <v>2.7193700000000001E-7</v>
      </c>
      <c r="L259">
        <v>0</v>
      </c>
    </row>
    <row r="260" spans="1:12" x14ac:dyDescent="0.25">
      <c r="A260">
        <v>2.58</v>
      </c>
      <c r="B260" s="1">
        <v>1.2121400000000001E-6</v>
      </c>
      <c r="C260" s="1">
        <v>1.39303E-6</v>
      </c>
      <c r="D260" s="1">
        <v>1.45486E-6</v>
      </c>
      <c r="E260" s="1">
        <v>1.4248000000000001E-6</v>
      </c>
      <c r="F260" s="1">
        <v>1.32431E-6</v>
      </c>
      <c r="G260" s="1">
        <v>1.17062E-6</v>
      </c>
      <c r="H260" s="1">
        <v>9.7734699999999997E-7</v>
      </c>
      <c r="I260" s="1">
        <v>7.5545500000000004E-7</v>
      </c>
      <c r="J260" s="1">
        <v>5.1388099999999997E-7</v>
      </c>
      <c r="K260" s="1">
        <v>2.5992800000000002E-7</v>
      </c>
      <c r="L260">
        <v>0</v>
      </c>
    </row>
    <row r="261" spans="1:12" x14ac:dyDescent="0.25">
      <c r="A261">
        <v>2.59</v>
      </c>
      <c r="B261" s="1">
        <v>1.0319499999999999E-6</v>
      </c>
      <c r="C261" s="1">
        <v>1.2420200000000001E-6</v>
      </c>
      <c r="D261" s="1">
        <v>1.3291699999999999E-6</v>
      </c>
      <c r="E261" s="1">
        <v>1.3211900000000001E-6</v>
      </c>
      <c r="F261" s="1">
        <v>1.2401199999999999E-6</v>
      </c>
      <c r="G261" s="1">
        <v>1.1036300000000001E-6</v>
      </c>
      <c r="H261" s="1">
        <v>9.2582199999999996E-7</v>
      </c>
      <c r="I261" s="1">
        <v>7.1797799999999997E-7</v>
      </c>
      <c r="J261" s="1">
        <v>4.8943100000000004E-7</v>
      </c>
      <c r="K261" s="1">
        <v>2.4787299999999999E-7</v>
      </c>
      <c r="L261">
        <v>0</v>
      </c>
    </row>
    <row r="262" spans="1:12" x14ac:dyDescent="0.25">
      <c r="A262">
        <v>2.6</v>
      </c>
      <c r="B262" s="1">
        <v>8.5163299999999999E-7</v>
      </c>
      <c r="C262" s="1">
        <v>1.0907800000000001E-6</v>
      </c>
      <c r="D262" s="1">
        <v>1.2032800000000001E-6</v>
      </c>
      <c r="E262" s="1">
        <v>1.2173800000000001E-6</v>
      </c>
      <c r="F262" s="1">
        <v>1.1557499999999999E-6</v>
      </c>
      <c r="G262" s="1">
        <v>1.03647E-6</v>
      </c>
      <c r="H262" s="1">
        <v>8.7413900000000004E-7</v>
      </c>
      <c r="I262" s="1">
        <v>6.8039599999999997E-7</v>
      </c>
      <c r="J262" s="1">
        <v>4.6490599999999999E-7</v>
      </c>
      <c r="K262" s="1">
        <v>2.35771E-7</v>
      </c>
      <c r="L262">
        <v>0</v>
      </c>
    </row>
    <row r="263" spans="1:12" x14ac:dyDescent="0.25">
      <c r="A263">
        <v>2.61</v>
      </c>
      <c r="B263" s="1">
        <v>6.7122399999999995E-7</v>
      </c>
      <c r="C263" s="1">
        <v>9.3934299999999997E-7</v>
      </c>
      <c r="D263" s="1">
        <v>1.07719E-6</v>
      </c>
      <c r="E263" s="1">
        <v>1.11337E-6</v>
      </c>
      <c r="F263" s="1">
        <v>1.0711899999999999E-6</v>
      </c>
      <c r="G263" s="1">
        <v>9.691589999999999E-7</v>
      </c>
      <c r="H263" s="1">
        <v>8.2230799999999995E-7</v>
      </c>
      <c r="I263" s="1">
        <v>6.4270699999999999E-7</v>
      </c>
      <c r="J263" s="1">
        <v>4.4031600000000001E-7</v>
      </c>
      <c r="K263" s="1">
        <v>2.2362599999999999E-7</v>
      </c>
      <c r="L263">
        <v>0</v>
      </c>
    </row>
    <row r="264" spans="1:12" x14ac:dyDescent="0.25">
      <c r="A264">
        <v>2.62</v>
      </c>
      <c r="B264" s="1">
        <v>4.9072099999999996E-7</v>
      </c>
      <c r="C264" s="1">
        <v>7.8777500000000005E-7</v>
      </c>
      <c r="D264" s="1">
        <v>9.5091599999999999E-7</v>
      </c>
      <c r="E264" s="1">
        <v>1.0092100000000001E-6</v>
      </c>
      <c r="F264" s="1">
        <v>9.8644599999999999E-7</v>
      </c>
      <c r="G264" s="1">
        <v>9.0170200000000004E-7</v>
      </c>
      <c r="H264" s="1">
        <v>7.7034299999999998E-7</v>
      </c>
      <c r="I264" s="1">
        <v>6.0490899999999995E-7</v>
      </c>
      <c r="J264" s="1">
        <v>4.1566499999999998E-7</v>
      </c>
      <c r="K264" s="1">
        <v>2.11443E-7</v>
      </c>
      <c r="L264">
        <v>0</v>
      </c>
    </row>
    <row r="265" spans="1:12" x14ac:dyDescent="0.25">
      <c r="A265">
        <v>2.63</v>
      </c>
      <c r="B265" s="1">
        <v>3.1012599999999998E-7</v>
      </c>
      <c r="C265" s="1">
        <v>6.3611599999999995E-7</v>
      </c>
      <c r="D265" s="1">
        <v>8.2446099999999999E-7</v>
      </c>
      <c r="E265" s="1">
        <v>9.0488900000000002E-7</v>
      </c>
      <c r="F265" s="1">
        <v>9.01555E-7</v>
      </c>
      <c r="G265" s="1">
        <v>8.3409899999999996E-7</v>
      </c>
      <c r="H265" s="1">
        <v>7.1826400000000003E-7</v>
      </c>
      <c r="I265" s="1">
        <v>5.6700400000000004E-7</v>
      </c>
      <c r="J265" s="1">
        <v>3.9095100000000002E-7</v>
      </c>
      <c r="K265" s="1">
        <v>1.9923199999999999E-7</v>
      </c>
      <c r="L265">
        <v>0</v>
      </c>
    </row>
    <row r="266" spans="1:12" x14ac:dyDescent="0.25">
      <c r="A266">
        <v>2.64</v>
      </c>
      <c r="B266" s="1">
        <v>1.2947200000000001E-7</v>
      </c>
      <c r="C266" s="1">
        <v>4.84382E-7</v>
      </c>
      <c r="D266" s="1">
        <v>6.9787000000000004E-7</v>
      </c>
      <c r="E266" s="1">
        <v>8.0041600000000001E-7</v>
      </c>
      <c r="F266" s="1">
        <v>8.16533E-7</v>
      </c>
      <c r="G266" s="1">
        <v>7.6635799999999999E-7</v>
      </c>
      <c r="H266" s="1">
        <v>6.6607799999999999E-7</v>
      </c>
      <c r="I266" s="1">
        <v>5.2900300000000002E-7</v>
      </c>
      <c r="J266" s="1">
        <v>3.6617099999999998E-7</v>
      </c>
      <c r="K266" s="1">
        <v>1.8700099999999999E-7</v>
      </c>
      <c r="L266">
        <v>0</v>
      </c>
    </row>
    <row r="267" spans="1:12" x14ac:dyDescent="0.25">
      <c r="A267">
        <v>2.65</v>
      </c>
      <c r="B267" s="1">
        <v>-5.1213700000000002E-8</v>
      </c>
      <c r="C267" s="1">
        <v>3.32577E-7</v>
      </c>
      <c r="D267" s="1">
        <v>5.7118500000000004E-7</v>
      </c>
      <c r="E267" s="1">
        <v>6.9579400000000002E-7</v>
      </c>
      <c r="F267" s="1">
        <v>7.3139400000000004E-7</v>
      </c>
      <c r="G267" s="1">
        <v>6.9849199999999995E-7</v>
      </c>
      <c r="H267" s="1">
        <v>6.1378899999999996E-7</v>
      </c>
      <c r="I267" s="1">
        <v>4.90918E-7</v>
      </c>
      <c r="J267" s="1">
        <v>3.4132399999999999E-7</v>
      </c>
      <c r="K267" s="1">
        <v>1.74751E-7</v>
      </c>
      <c r="L267">
        <v>0</v>
      </c>
    </row>
    <row r="268" spans="1:12" x14ac:dyDescent="0.25">
      <c r="A268">
        <v>2.66</v>
      </c>
      <c r="B268" s="1">
        <v>-2.3190000000000001E-7</v>
      </c>
      <c r="C268" s="1">
        <v>1.8071000000000001E-7</v>
      </c>
      <c r="D268" s="1">
        <v>4.44437E-7</v>
      </c>
      <c r="E268" s="1">
        <v>5.9104799999999999E-7</v>
      </c>
      <c r="F268" s="1">
        <v>6.4613599999999998E-7</v>
      </c>
      <c r="G268" s="1">
        <v>6.3052200000000001E-7</v>
      </c>
      <c r="H268" s="1">
        <v>5.6139799999999998E-7</v>
      </c>
      <c r="I268" s="1">
        <v>4.5276100000000001E-7</v>
      </c>
      <c r="J268" s="1">
        <v>3.1641600000000002E-7</v>
      </c>
      <c r="K268" s="1">
        <v>1.6248000000000001E-7</v>
      </c>
      <c r="L268">
        <v>0</v>
      </c>
    </row>
    <row r="269" spans="1:12" x14ac:dyDescent="0.25">
      <c r="A269">
        <v>2.67</v>
      </c>
      <c r="B269" s="1">
        <v>-4.1254299999999999E-7</v>
      </c>
      <c r="C269" s="1">
        <v>2.8795999999999999E-8</v>
      </c>
      <c r="D269" s="1">
        <v>3.17639E-7</v>
      </c>
      <c r="E269" s="1">
        <v>4.8621099999999999E-7</v>
      </c>
      <c r="F269" s="1">
        <v>5.6076099999999997E-7</v>
      </c>
      <c r="G269" s="1">
        <v>5.6246399999999997E-7</v>
      </c>
      <c r="H269" s="1">
        <v>5.0891200000000002E-7</v>
      </c>
      <c r="I269" s="1">
        <v>4.1453500000000003E-7</v>
      </c>
      <c r="J269" s="1">
        <v>2.9145900000000002E-7</v>
      </c>
      <c r="K269" s="1">
        <v>1.5018000000000001E-7</v>
      </c>
      <c r="L269">
        <v>0</v>
      </c>
    </row>
    <row r="270" spans="1:12" x14ac:dyDescent="0.25">
      <c r="A270">
        <v>2.68</v>
      </c>
      <c r="B270" s="1">
        <v>-5.9311899999999998E-7</v>
      </c>
      <c r="C270" s="1">
        <v>-1.2313199999999999E-7</v>
      </c>
      <c r="D270" s="1">
        <v>1.90791E-7</v>
      </c>
      <c r="E270" s="1">
        <v>3.8131799999999997E-7</v>
      </c>
      <c r="F270" s="1">
        <v>4.75278E-7</v>
      </c>
      <c r="G270" s="1">
        <v>4.9432200000000005E-7</v>
      </c>
      <c r="H270" s="1">
        <v>4.5634599999999998E-7</v>
      </c>
      <c r="I270" s="1">
        <v>3.7624199999999999E-7</v>
      </c>
      <c r="J270" s="1">
        <v>2.66463E-7</v>
      </c>
      <c r="K270" s="1">
        <v>1.37844E-7</v>
      </c>
      <c r="L270">
        <v>0</v>
      </c>
    </row>
    <row r="271" spans="1:12" x14ac:dyDescent="0.25">
      <c r="A271">
        <v>2.69</v>
      </c>
      <c r="B271" s="1">
        <v>-7.7361700000000004E-7</v>
      </c>
      <c r="C271" s="1">
        <v>-2.75036E-7</v>
      </c>
      <c r="D271" s="1">
        <v>6.3900400000000005E-8</v>
      </c>
      <c r="E271" s="1">
        <v>2.7638700000000003E-7</v>
      </c>
      <c r="F271" s="1">
        <v>3.8971099999999999E-7</v>
      </c>
      <c r="G271" s="1">
        <v>4.2609399999999998E-7</v>
      </c>
      <c r="H271" s="1">
        <v>4.0371400000000001E-7</v>
      </c>
      <c r="I271" s="1">
        <v>3.3788699999999999E-7</v>
      </c>
      <c r="J271" s="1">
        <v>2.4143400000000002E-7</v>
      </c>
      <c r="K271" s="1">
        <v>1.25476E-7</v>
      </c>
      <c r="L271">
        <v>0</v>
      </c>
    </row>
    <row r="272" spans="1:12" x14ac:dyDescent="0.25">
      <c r="A272">
        <v>2.7</v>
      </c>
      <c r="B272" s="1">
        <v>-9.5400099999999991E-7</v>
      </c>
      <c r="C272" s="1">
        <v>-4.2689399999999998E-7</v>
      </c>
      <c r="D272" s="1">
        <v>-6.3012299999999998E-8</v>
      </c>
      <c r="E272" s="1">
        <v>1.7142200000000001E-7</v>
      </c>
      <c r="F272" s="1">
        <v>3.04093E-7</v>
      </c>
      <c r="G272" s="1">
        <v>3.5778099999999999E-7</v>
      </c>
      <c r="H272" s="1">
        <v>3.5102599999999998E-7</v>
      </c>
      <c r="I272" s="1">
        <v>2.99479E-7</v>
      </c>
      <c r="J272" s="1">
        <v>2.16368E-7</v>
      </c>
      <c r="K272" s="1">
        <v>1.1308299999999999E-7</v>
      </c>
      <c r="L272">
        <v>0</v>
      </c>
    </row>
    <row r="273" spans="1:12" x14ac:dyDescent="0.25">
      <c r="A273">
        <v>2.71</v>
      </c>
      <c r="B273" s="1">
        <v>-1.13422E-6</v>
      </c>
      <c r="C273" s="1">
        <v>-5.7869E-7</v>
      </c>
      <c r="D273" s="1">
        <v>-1.8991699999999999E-7</v>
      </c>
      <c r="E273" s="1">
        <v>6.6424399999999995E-8</v>
      </c>
      <c r="F273" s="1">
        <v>2.18446E-7</v>
      </c>
      <c r="G273" s="1">
        <v>2.89395E-7</v>
      </c>
      <c r="H273" s="1">
        <v>2.9828300000000002E-7</v>
      </c>
      <c r="I273" s="1">
        <v>2.61032E-7</v>
      </c>
      <c r="J273" s="1">
        <v>1.9126000000000001E-7</v>
      </c>
      <c r="K273" s="1">
        <v>1.0067400000000001E-7</v>
      </c>
      <c r="L273">
        <v>0</v>
      </c>
    </row>
    <row r="274" spans="1:12" x14ac:dyDescent="0.25">
      <c r="A274">
        <v>2.72</v>
      </c>
      <c r="B274" s="1">
        <v>-1.3142400000000001E-6</v>
      </c>
      <c r="C274" s="1">
        <v>-7.3040099999999995E-7</v>
      </c>
      <c r="D274" s="1">
        <v>-3.1679000000000002E-7</v>
      </c>
      <c r="E274" s="1">
        <v>-3.8595600000000002E-8</v>
      </c>
      <c r="F274" s="1">
        <v>1.3278E-7</v>
      </c>
      <c r="G274" s="1">
        <v>2.2096199999999999E-7</v>
      </c>
      <c r="H274" s="1">
        <v>2.45484E-7</v>
      </c>
      <c r="I274" s="1">
        <v>2.2255299999999999E-7</v>
      </c>
      <c r="J274" s="1">
        <v>1.66112E-7</v>
      </c>
      <c r="K274" s="1">
        <v>8.8255299999999995E-8</v>
      </c>
      <c r="L274">
        <v>0</v>
      </c>
    </row>
    <row r="275" spans="1:12" x14ac:dyDescent="0.25">
      <c r="A275">
        <v>2.73</v>
      </c>
      <c r="B275" s="1">
        <v>-1.49406E-6</v>
      </c>
      <c r="C275" s="1">
        <v>-8.8199100000000005E-7</v>
      </c>
      <c r="D275" s="1">
        <v>-4.4361500000000002E-7</v>
      </c>
      <c r="E275" s="1">
        <v>-1.4361700000000001E-7</v>
      </c>
      <c r="F275" s="1">
        <v>4.7094800000000002E-8</v>
      </c>
      <c r="G275" s="1">
        <v>1.52507E-7</v>
      </c>
      <c r="H275" s="1">
        <v>1.92635E-7</v>
      </c>
      <c r="I275" s="1">
        <v>1.84043E-7</v>
      </c>
      <c r="J275" s="1">
        <v>1.4093400000000001E-7</v>
      </c>
      <c r="K275" s="1">
        <v>7.5827600000000001E-8</v>
      </c>
      <c r="L275">
        <v>0</v>
      </c>
    </row>
    <row r="276" spans="1:12" x14ac:dyDescent="0.25">
      <c r="A276">
        <v>2.74</v>
      </c>
      <c r="B276" s="1">
        <v>-1.6736500000000001E-6</v>
      </c>
      <c r="C276" s="1">
        <v>-1.03344E-6</v>
      </c>
      <c r="D276" s="1">
        <v>-5.7037200000000005E-7</v>
      </c>
      <c r="E276" s="1">
        <v>-2.4861600000000001E-7</v>
      </c>
      <c r="F276" s="1">
        <v>-3.8607399999999998E-8</v>
      </c>
      <c r="G276" s="1">
        <v>8.4045499999999996E-8</v>
      </c>
      <c r="H276" s="1">
        <v>1.3974999999999999E-7</v>
      </c>
      <c r="I276" s="1">
        <v>1.4549399999999999E-7</v>
      </c>
      <c r="J276" s="1">
        <v>1.15741E-7</v>
      </c>
      <c r="K276" s="1">
        <v>6.3388199999999996E-8</v>
      </c>
      <c r="L276">
        <v>0</v>
      </c>
    </row>
    <row r="277" spans="1:12" x14ac:dyDescent="0.25">
      <c r="A277">
        <v>2.75</v>
      </c>
      <c r="B277" s="1">
        <v>-1.85295E-6</v>
      </c>
      <c r="C277" s="1">
        <v>-1.18472E-6</v>
      </c>
      <c r="D277" s="1">
        <v>-6.9704100000000003E-7</v>
      </c>
      <c r="E277" s="1">
        <v>-3.5357600000000002E-7</v>
      </c>
      <c r="F277" s="1">
        <v>-1.2431400000000001E-7</v>
      </c>
      <c r="G277" s="1">
        <v>1.5583199999999999E-8</v>
      </c>
      <c r="H277" s="1">
        <v>8.6847900000000006E-8</v>
      </c>
      <c r="I277" s="1">
        <v>1.06906E-7</v>
      </c>
      <c r="J277" s="1">
        <v>9.0540599999999995E-8</v>
      </c>
      <c r="K277" s="1">
        <v>5.0937000000000001E-8</v>
      </c>
      <c r="L277">
        <v>0</v>
      </c>
    </row>
    <row r="278" spans="1:12" x14ac:dyDescent="0.25">
      <c r="A278">
        <v>2.76</v>
      </c>
      <c r="B278" s="1">
        <v>-2.0319500000000001E-6</v>
      </c>
      <c r="C278" s="1">
        <v>-1.33581E-6</v>
      </c>
      <c r="D278" s="1">
        <v>-8.2360000000000004E-7</v>
      </c>
      <c r="E278" s="1">
        <v>-4.5848099999999999E-7</v>
      </c>
      <c r="F278" s="1">
        <v>-2.1000500000000001E-7</v>
      </c>
      <c r="G278" s="1">
        <v>-5.2880299999999997E-8</v>
      </c>
      <c r="H278" s="1">
        <v>3.39426E-8</v>
      </c>
      <c r="I278" s="1">
        <v>6.82871E-8</v>
      </c>
      <c r="J278" s="1">
        <v>6.5331299999999994E-8</v>
      </c>
      <c r="K278" s="1">
        <v>3.8477799999999998E-8</v>
      </c>
      <c r="L278">
        <v>0</v>
      </c>
    </row>
    <row r="279" spans="1:12" x14ac:dyDescent="0.25">
      <c r="A279">
        <v>2.77</v>
      </c>
      <c r="B279" s="1">
        <v>-2.21063E-6</v>
      </c>
      <c r="C279" s="1">
        <v>-1.48668E-6</v>
      </c>
      <c r="D279" s="1">
        <v>-9.5002700000000001E-7</v>
      </c>
      <c r="E279" s="1">
        <v>-5.6331899999999996E-7</v>
      </c>
      <c r="F279" s="1">
        <v>-2.9566100000000002E-7</v>
      </c>
      <c r="G279" s="1">
        <v>-1.21342E-7</v>
      </c>
      <c r="H279" s="1">
        <v>-1.8959199999999999E-8</v>
      </c>
      <c r="I279" s="1">
        <v>2.96566E-8</v>
      </c>
      <c r="J279" s="1">
        <v>4.0106500000000002E-8</v>
      </c>
      <c r="K279" s="1">
        <v>2.6016700000000001E-8</v>
      </c>
      <c r="L279">
        <v>0</v>
      </c>
    </row>
    <row r="280" spans="1:12" x14ac:dyDescent="0.25">
      <c r="A280">
        <v>2.78</v>
      </c>
      <c r="B280" s="1">
        <v>-2.3889699999999999E-6</v>
      </c>
      <c r="C280" s="1">
        <v>-1.63731E-6</v>
      </c>
      <c r="D280" s="1">
        <v>-1.0763E-6</v>
      </c>
      <c r="E280" s="1">
        <v>-6.6807000000000003E-7</v>
      </c>
      <c r="F280" s="1">
        <v>-3.8126499999999999E-7</v>
      </c>
      <c r="G280" s="1">
        <v>-1.8979300000000001E-7</v>
      </c>
      <c r="H280" s="1">
        <v>-7.1856799999999995E-8</v>
      </c>
      <c r="I280" s="1">
        <v>-8.9668700000000001E-9</v>
      </c>
      <c r="J280" s="1">
        <v>1.48626E-8</v>
      </c>
      <c r="K280" s="1">
        <v>1.35566E-8</v>
      </c>
      <c r="L280">
        <v>0</v>
      </c>
    </row>
    <row r="281" spans="1:12" x14ac:dyDescent="0.25">
      <c r="A281">
        <v>2.79</v>
      </c>
      <c r="B281" s="1">
        <v>-2.5669400000000002E-6</v>
      </c>
      <c r="C281" s="1">
        <v>-1.7876700000000001E-6</v>
      </c>
      <c r="D281" s="1">
        <v>-1.2023999999999999E-6</v>
      </c>
      <c r="E281" s="1">
        <v>-7.7271600000000005E-7</v>
      </c>
      <c r="F281" s="1">
        <v>-4.6680799999999998E-7</v>
      </c>
      <c r="G281" s="1">
        <v>-2.5821999999999999E-7</v>
      </c>
      <c r="H281" s="1">
        <v>-1.24748E-7</v>
      </c>
      <c r="I281" s="1">
        <v>-4.7573200000000003E-8</v>
      </c>
      <c r="J281" s="1">
        <v>-1.03939E-8</v>
      </c>
      <c r="K281" s="1">
        <v>1.0949300000000001E-9</v>
      </c>
      <c r="L281">
        <v>0</v>
      </c>
    </row>
    <row r="282" spans="1:12" x14ac:dyDescent="0.25">
      <c r="A282">
        <v>2.8</v>
      </c>
      <c r="B282" s="1">
        <v>-2.74451E-6</v>
      </c>
      <c r="C282" s="1">
        <v>-1.9377600000000001E-6</v>
      </c>
      <c r="D282" s="1">
        <v>-1.3283000000000001E-6</v>
      </c>
      <c r="E282" s="1">
        <v>-8.7723400000000003E-7</v>
      </c>
      <c r="F282" s="1">
        <v>-5.5228099999999999E-7</v>
      </c>
      <c r="G282" s="1">
        <v>-3.2660599999999998E-7</v>
      </c>
      <c r="H282" s="1">
        <v>-1.77624E-7</v>
      </c>
      <c r="I282" s="1">
        <v>-8.6162800000000004E-8</v>
      </c>
      <c r="J282" s="1">
        <v>-3.5648000000000003E-8</v>
      </c>
      <c r="K282" s="1">
        <v>-1.1373899999999999E-8</v>
      </c>
      <c r="L282">
        <v>0</v>
      </c>
    </row>
    <row r="283" spans="1:12" x14ac:dyDescent="0.25">
      <c r="A283">
        <v>2.81</v>
      </c>
      <c r="B283" s="1">
        <v>-2.9216600000000001E-6</v>
      </c>
      <c r="C283" s="1">
        <v>-2.0875400000000002E-6</v>
      </c>
      <c r="D283" s="1">
        <v>-1.4539899999999999E-6</v>
      </c>
      <c r="E283" s="1">
        <v>-9.8160600000000001E-7</v>
      </c>
      <c r="F283" s="1">
        <v>-6.3766999999999997E-7</v>
      </c>
      <c r="G283" s="1">
        <v>-3.9494200000000002E-7</v>
      </c>
      <c r="H283" s="1">
        <v>-2.30474E-7</v>
      </c>
      <c r="I283" s="1">
        <v>-1.2473999999999999E-7</v>
      </c>
      <c r="J283" s="1">
        <v>-6.0885500000000006E-8</v>
      </c>
      <c r="K283" s="1">
        <v>-2.3852500000000001E-8</v>
      </c>
      <c r="L283">
        <v>0</v>
      </c>
    </row>
    <row r="284" spans="1:12" x14ac:dyDescent="0.25">
      <c r="A284">
        <v>2.82</v>
      </c>
      <c r="B284" s="1">
        <v>-3.0983699999999999E-6</v>
      </c>
      <c r="C284" s="1">
        <v>-2.2369999999999999E-6</v>
      </c>
      <c r="D284" s="1">
        <v>-1.5794399999999999E-6</v>
      </c>
      <c r="E284" s="1">
        <v>-1.0858099999999999E-6</v>
      </c>
      <c r="F284" s="1">
        <v>-7.2296200000000001E-7</v>
      </c>
      <c r="G284" s="1">
        <v>-4.6321700000000001E-7</v>
      </c>
      <c r="H284" s="1">
        <v>-2.8328500000000001E-7</v>
      </c>
      <c r="I284" s="1">
        <v>-1.6330499999999999E-7</v>
      </c>
      <c r="J284" s="1">
        <v>-8.6100600000000003E-8</v>
      </c>
      <c r="K284" s="1">
        <v>-3.6335900000000003E-8</v>
      </c>
      <c r="L284">
        <v>0</v>
      </c>
    </row>
    <row r="285" spans="1:12" x14ac:dyDescent="0.25">
      <c r="A285">
        <v>2.83</v>
      </c>
      <c r="B285" s="1">
        <v>-3.2745900000000001E-6</v>
      </c>
      <c r="C285" s="1">
        <v>-2.38612E-6</v>
      </c>
      <c r="D285" s="1">
        <v>-1.7046500000000001E-6</v>
      </c>
      <c r="E285" s="1">
        <v>-1.1898499999999999E-6</v>
      </c>
      <c r="F285" s="1">
        <v>-8.0813800000000003E-7</v>
      </c>
      <c r="G285" s="1">
        <v>-5.3142000000000003E-7</v>
      </c>
      <c r="H285" s="1">
        <v>-3.3604900000000002E-7</v>
      </c>
      <c r="I285" s="1">
        <v>-2.0185E-7</v>
      </c>
      <c r="J285" s="1">
        <v>-1.1129699999999999E-7</v>
      </c>
      <c r="K285" s="1">
        <v>-4.8813000000000002E-8</v>
      </c>
      <c r="L285">
        <v>0</v>
      </c>
    </row>
    <row r="286" spans="1:12" x14ac:dyDescent="0.25">
      <c r="A286">
        <v>2.84</v>
      </c>
      <c r="B286" s="1">
        <v>-3.45029E-6</v>
      </c>
      <c r="C286" s="1">
        <v>-2.5348799999999999E-6</v>
      </c>
      <c r="D286" s="1">
        <v>-1.8295799999999999E-6</v>
      </c>
      <c r="E286" s="1">
        <v>-1.2936899999999999E-6</v>
      </c>
      <c r="F286" s="1">
        <v>-8.9317999999999996E-7</v>
      </c>
      <c r="G286" s="1">
        <v>-5.9953800000000003E-7</v>
      </c>
      <c r="H286" s="1">
        <v>-3.8876300000000002E-7</v>
      </c>
      <c r="I286" s="1">
        <v>-2.4036299999999999E-7</v>
      </c>
      <c r="J286" s="1">
        <v>-1.3648199999999999E-7</v>
      </c>
      <c r="K286" s="1">
        <v>-6.1272400000000003E-8</v>
      </c>
      <c r="L286">
        <v>0</v>
      </c>
    </row>
    <row r="287" spans="1:12" x14ac:dyDescent="0.25">
      <c r="A287">
        <v>2.85</v>
      </c>
      <c r="B287" s="1">
        <v>-3.6254399999999999E-6</v>
      </c>
      <c r="C287" s="1">
        <v>-2.6832399999999998E-6</v>
      </c>
      <c r="D287" s="1">
        <v>-1.9542400000000001E-6</v>
      </c>
      <c r="E287" s="1">
        <v>-1.39734E-6</v>
      </c>
      <c r="F287" s="1">
        <v>-9.7807599999999998E-7</v>
      </c>
      <c r="G287" s="1">
        <v>-6.6756000000000003E-7</v>
      </c>
      <c r="H287" s="1">
        <v>-4.4141900000000002E-7</v>
      </c>
      <c r="I287" s="1">
        <v>-2.78835E-7</v>
      </c>
      <c r="J287" s="1">
        <v>-1.61655E-7</v>
      </c>
      <c r="K287" s="1">
        <v>-7.3708599999999993E-8</v>
      </c>
      <c r="L287">
        <v>0</v>
      </c>
    </row>
    <row r="288" spans="1:12" x14ac:dyDescent="0.25">
      <c r="A288">
        <v>2.86</v>
      </c>
      <c r="B288" s="1">
        <v>-3.8000200000000002E-6</v>
      </c>
      <c r="C288" s="1">
        <v>-2.8311700000000001E-6</v>
      </c>
      <c r="D288" s="1">
        <v>-2.0785999999999999E-6</v>
      </c>
      <c r="E288" s="1">
        <v>-1.5007600000000001E-6</v>
      </c>
      <c r="F288" s="1">
        <v>-1.0628100000000001E-6</v>
      </c>
      <c r="G288" s="1">
        <v>-7.3547199999999996E-7</v>
      </c>
      <c r="H288" s="1">
        <v>-4.9400700000000004E-7</v>
      </c>
      <c r="I288" s="1">
        <v>-3.1726200000000003E-7</v>
      </c>
      <c r="J288" s="1">
        <v>-1.8680899999999999E-7</v>
      </c>
      <c r="K288" s="1">
        <v>-8.6124100000000003E-8</v>
      </c>
      <c r="L288">
        <v>0</v>
      </c>
    </row>
    <row r="289" spans="1:12" x14ac:dyDescent="0.25">
      <c r="A289">
        <v>2.87</v>
      </c>
      <c r="B289" s="1">
        <v>-3.9739799999999999E-6</v>
      </c>
      <c r="C289" s="1">
        <v>-2.9786600000000001E-6</v>
      </c>
      <c r="D289" s="1">
        <v>-2.2026400000000001E-6</v>
      </c>
      <c r="E289" s="1">
        <v>-1.6039499999999999E-6</v>
      </c>
      <c r="F289" s="1">
        <v>-1.1473800000000001E-6</v>
      </c>
      <c r="G289" s="1">
        <v>-8.0326399999999996E-7</v>
      </c>
      <c r="H289" s="1">
        <v>-5.46516E-7</v>
      </c>
      <c r="I289" s="1">
        <v>-3.5564500000000001E-7</v>
      </c>
      <c r="J289" s="1">
        <v>-2.1192999999999999E-7</v>
      </c>
      <c r="K289" s="1">
        <v>-9.85259E-8</v>
      </c>
      <c r="L289">
        <v>0</v>
      </c>
    </row>
    <row r="290" spans="1:12" x14ac:dyDescent="0.25">
      <c r="A290">
        <v>2.88</v>
      </c>
      <c r="B290" s="1">
        <v>-4.1473299999999996E-6</v>
      </c>
      <c r="C290" s="1">
        <v>-3.12567E-6</v>
      </c>
      <c r="D290" s="1">
        <v>-2.3263399999999999E-6</v>
      </c>
      <c r="E290" s="1">
        <v>-1.7068900000000001E-6</v>
      </c>
      <c r="F290" s="1">
        <v>-1.23176E-6</v>
      </c>
      <c r="G290" s="1">
        <v>-8.7092599999999997E-7</v>
      </c>
      <c r="H290" s="1">
        <v>-5.9893500000000001E-7</v>
      </c>
      <c r="I290" s="1">
        <v>-3.9397799999999998E-7</v>
      </c>
      <c r="J290" s="1">
        <v>-2.37009E-7</v>
      </c>
      <c r="K290" s="1">
        <v>-1.10919E-7</v>
      </c>
      <c r="L290">
        <v>0</v>
      </c>
    </row>
    <row r="291" spans="1:12" x14ac:dyDescent="0.25">
      <c r="A291">
        <v>2.89</v>
      </c>
      <c r="B291" s="1">
        <v>-4.3200199999999998E-6</v>
      </c>
      <c r="C291" s="1">
        <v>-3.2721800000000001E-6</v>
      </c>
      <c r="D291" s="1">
        <v>-2.44967E-6</v>
      </c>
      <c r="E291" s="1">
        <v>-1.80957E-6</v>
      </c>
      <c r="F291" s="1">
        <v>-1.3159500000000001E-6</v>
      </c>
      <c r="G291" s="1">
        <v>-9.3844599999999998E-7</v>
      </c>
      <c r="H291" s="1">
        <v>-6.5125800000000002E-7</v>
      </c>
      <c r="I291" s="1">
        <v>-4.32251E-7</v>
      </c>
      <c r="J291" s="1">
        <v>-2.6204500000000001E-7</v>
      </c>
      <c r="K291" s="1">
        <v>-1.23303E-7</v>
      </c>
      <c r="L291">
        <v>0</v>
      </c>
    </row>
    <row r="292" spans="1:12" x14ac:dyDescent="0.25">
      <c r="A292">
        <v>2.9</v>
      </c>
      <c r="B292" s="1">
        <v>-4.4920299999999999E-6</v>
      </c>
      <c r="C292" s="1">
        <v>-3.41818E-6</v>
      </c>
      <c r="D292" s="1">
        <v>-2.57261E-6</v>
      </c>
      <c r="E292" s="1">
        <v>-1.9119700000000001E-6</v>
      </c>
      <c r="F292" s="1">
        <v>-1.3999299999999999E-6</v>
      </c>
      <c r="G292" s="1">
        <v>-1.0058200000000001E-6</v>
      </c>
      <c r="H292" s="1">
        <v>-7.0347800000000005E-7</v>
      </c>
      <c r="I292" s="1">
        <v>-4.7045199999999998E-7</v>
      </c>
      <c r="J292" s="1">
        <v>-2.8704000000000001E-7</v>
      </c>
      <c r="K292" s="1">
        <v>-1.35673E-7</v>
      </c>
      <c r="L292">
        <v>0</v>
      </c>
    </row>
    <row r="293" spans="1:12" x14ac:dyDescent="0.25">
      <c r="A293">
        <v>2.91</v>
      </c>
      <c r="B293" s="1">
        <v>-4.6633300000000003E-6</v>
      </c>
      <c r="C293" s="1">
        <v>-3.5636399999999999E-6</v>
      </c>
      <c r="D293" s="1">
        <v>-2.6951400000000001E-6</v>
      </c>
      <c r="E293" s="1">
        <v>-2.0140800000000002E-6</v>
      </c>
      <c r="F293" s="1">
        <v>-1.4837099999999999E-6</v>
      </c>
      <c r="G293" s="1">
        <v>-1.0730299999999999E-6</v>
      </c>
      <c r="H293" s="1">
        <v>-7.5558599999999995E-7</v>
      </c>
      <c r="I293" s="1">
        <v>-5.0856899999999998E-7</v>
      </c>
      <c r="J293" s="1">
        <v>-3.1199700000000001E-7</v>
      </c>
      <c r="K293" s="1">
        <v>-1.48021E-7</v>
      </c>
      <c r="L293">
        <v>0</v>
      </c>
    </row>
    <row r="294" spans="1:12" x14ac:dyDescent="0.25">
      <c r="A294">
        <v>2.92</v>
      </c>
      <c r="B294" s="1">
        <v>-4.83387E-6</v>
      </c>
      <c r="C294" s="1">
        <v>-3.7085499999999998E-6</v>
      </c>
      <c r="D294" s="1">
        <v>-2.8172400000000002E-6</v>
      </c>
      <c r="E294" s="1">
        <v>-2.1158600000000001E-6</v>
      </c>
      <c r="F294" s="1">
        <v>-1.5672499999999999E-6</v>
      </c>
      <c r="G294" s="1">
        <v>-1.1400699999999999E-6</v>
      </c>
      <c r="H294" s="1">
        <v>-8.0757100000000005E-7</v>
      </c>
      <c r="I294" s="1">
        <v>-5.4659800000000004E-7</v>
      </c>
      <c r="J294" s="1">
        <v>-3.3691299999999999E-7</v>
      </c>
      <c r="K294" s="1">
        <v>-1.60345E-7</v>
      </c>
      <c r="L294">
        <v>0</v>
      </c>
    </row>
    <row r="295" spans="1:12" x14ac:dyDescent="0.25">
      <c r="A295">
        <v>2.93</v>
      </c>
      <c r="B295" s="1">
        <v>-5.0036200000000004E-6</v>
      </c>
      <c r="C295" s="1">
        <v>-3.8528699999999996E-6</v>
      </c>
      <c r="D295" s="1">
        <v>-2.9388999999999999E-6</v>
      </c>
      <c r="E295" s="1">
        <v>-2.2173100000000002E-6</v>
      </c>
      <c r="F295" s="1">
        <v>-1.6505600000000001E-6</v>
      </c>
      <c r="G295" s="1">
        <v>-1.2069400000000001E-6</v>
      </c>
      <c r="H295" s="1">
        <v>-8.5942199999999995E-7</v>
      </c>
      <c r="I295" s="1">
        <v>-5.8453899999999999E-7</v>
      </c>
      <c r="J295" s="1">
        <v>-3.61778E-7</v>
      </c>
      <c r="K295" s="1">
        <v>-1.7264199999999999E-7</v>
      </c>
      <c r="L295">
        <v>0</v>
      </c>
    </row>
    <row r="296" spans="1:12" x14ac:dyDescent="0.25">
      <c r="A296">
        <v>2.94</v>
      </c>
      <c r="B296" s="1">
        <v>-5.1726000000000002E-6</v>
      </c>
      <c r="C296" s="1">
        <v>-3.9965599999999997E-6</v>
      </c>
      <c r="D296" s="1">
        <v>-3.0601000000000001E-6</v>
      </c>
      <c r="E296" s="1">
        <v>-2.3184000000000001E-6</v>
      </c>
      <c r="F296" s="1">
        <v>-1.7336E-6</v>
      </c>
      <c r="G296" s="1">
        <v>-1.27364E-6</v>
      </c>
      <c r="H296" s="1">
        <v>-9.1113300000000001E-7</v>
      </c>
      <c r="I296" s="1">
        <v>-6.2239E-7</v>
      </c>
      <c r="J296" s="1">
        <v>-3.8658200000000001E-7</v>
      </c>
      <c r="K296" s="1">
        <v>-1.8491300000000001E-7</v>
      </c>
      <c r="L296">
        <v>0</v>
      </c>
    </row>
    <row r="297" spans="1:12" x14ac:dyDescent="0.25">
      <c r="A297">
        <v>2.95</v>
      </c>
      <c r="B297" s="1">
        <v>-5.34078E-6</v>
      </c>
      <c r="C297" s="1">
        <v>-4.13961E-6</v>
      </c>
      <c r="D297" s="1">
        <v>-3.1808199999999998E-6</v>
      </c>
      <c r="E297" s="1">
        <v>-2.41912E-6</v>
      </c>
      <c r="F297" s="1">
        <v>-1.8163699999999999E-6</v>
      </c>
      <c r="G297" s="1">
        <v>-1.3401300000000001E-6</v>
      </c>
      <c r="H297" s="1">
        <v>-9.6270099999999993E-7</v>
      </c>
      <c r="I297" s="1">
        <v>-6.6014600000000004E-7</v>
      </c>
      <c r="J297" s="1">
        <v>-4.1131899999999998E-7</v>
      </c>
      <c r="K297" s="1">
        <v>-1.9715499999999999E-7</v>
      </c>
      <c r="L297">
        <v>0</v>
      </c>
    </row>
    <row r="298" spans="1:12" x14ac:dyDescent="0.25">
      <c r="A298">
        <v>2.96</v>
      </c>
      <c r="B298" s="1">
        <v>-5.5081400000000001E-6</v>
      </c>
      <c r="C298" s="1">
        <v>-4.28199E-6</v>
      </c>
      <c r="D298" s="1">
        <v>-3.3010299999999998E-6</v>
      </c>
      <c r="E298" s="1">
        <v>-2.5194700000000002E-6</v>
      </c>
      <c r="F298" s="1">
        <v>-1.89885E-6</v>
      </c>
      <c r="G298" s="1">
        <v>-1.4064100000000001E-6</v>
      </c>
      <c r="H298" s="1">
        <v>-1.0141200000000001E-6</v>
      </c>
      <c r="I298" s="1">
        <v>-6.9779899999999999E-7</v>
      </c>
      <c r="J298" s="1">
        <v>-4.35987E-7</v>
      </c>
      <c r="K298" s="1">
        <v>-2.09367E-7</v>
      </c>
      <c r="L298">
        <v>0</v>
      </c>
    </row>
    <row r="299" spans="1:12" x14ac:dyDescent="0.25">
      <c r="A299">
        <v>2.97</v>
      </c>
      <c r="B299" s="1">
        <v>-5.6746200000000004E-6</v>
      </c>
      <c r="C299" s="1">
        <v>-4.4237100000000004E-6</v>
      </c>
      <c r="D299" s="1">
        <v>-3.4207000000000001E-6</v>
      </c>
      <c r="E299" s="1">
        <v>-2.6194299999999998E-6</v>
      </c>
      <c r="F299" s="1">
        <v>-1.9810300000000002E-6</v>
      </c>
      <c r="G299" s="1">
        <v>-1.47246E-6</v>
      </c>
      <c r="H299" s="1">
        <v>-1.0654E-6</v>
      </c>
      <c r="I299" s="1">
        <v>-7.3534000000000002E-7</v>
      </c>
      <c r="J299" s="1">
        <v>-4.6058299999999999E-7</v>
      </c>
      <c r="K299" s="1">
        <v>-2.2154200000000001E-7</v>
      </c>
      <c r="L299">
        <v>0</v>
      </c>
    </row>
    <row r="300" spans="1:12" x14ac:dyDescent="0.25">
      <c r="A300">
        <v>2.98</v>
      </c>
      <c r="B300" s="1">
        <v>-5.8402100000000003E-6</v>
      </c>
      <c r="C300" s="1">
        <v>-4.5647499999999998E-6</v>
      </c>
      <c r="D300" s="1">
        <v>-3.5398200000000001E-6</v>
      </c>
      <c r="E300" s="1">
        <v>-2.7189700000000002E-6</v>
      </c>
      <c r="F300" s="1">
        <v>-2.0628899999999999E-6</v>
      </c>
      <c r="G300" s="1">
        <v>-1.53828E-6</v>
      </c>
      <c r="H300" s="1">
        <v>-1.1165100000000001E-6</v>
      </c>
      <c r="I300" s="1">
        <v>-7.7276600000000005E-7</v>
      </c>
      <c r="J300" s="1">
        <v>-4.85107E-7</v>
      </c>
      <c r="K300" s="1">
        <v>-2.3367800000000001E-7</v>
      </c>
      <c r="L300">
        <v>0</v>
      </c>
    </row>
    <row r="301" spans="1:12" x14ac:dyDescent="0.25">
      <c r="A301">
        <v>2.99</v>
      </c>
      <c r="B301" s="1">
        <v>-6.0048800000000002E-6</v>
      </c>
      <c r="C301" s="1">
        <v>-4.7050800000000004E-6</v>
      </c>
      <c r="D301" s="1">
        <v>-3.6583799999999999E-6</v>
      </c>
      <c r="E301" s="1">
        <v>-2.8180700000000002E-6</v>
      </c>
      <c r="F301" s="1">
        <v>-2.14444E-6</v>
      </c>
      <c r="G301" s="1">
        <v>-1.6038499999999999E-6</v>
      </c>
      <c r="H301" s="1">
        <v>-1.1674499999999999E-6</v>
      </c>
      <c r="I301" s="1">
        <v>-8.10074E-7</v>
      </c>
      <c r="J301" s="1">
        <v>-5.0955399999999996E-7</v>
      </c>
      <c r="K301" s="1">
        <v>-2.4577299999999999E-7</v>
      </c>
      <c r="L301">
        <v>0</v>
      </c>
    </row>
    <row r="302" spans="1:12" x14ac:dyDescent="0.25">
      <c r="A302">
        <v>3</v>
      </c>
      <c r="B302" s="1">
        <v>-6.1686100000000004E-6</v>
      </c>
      <c r="C302" s="1">
        <v>-4.84467E-6</v>
      </c>
      <c r="D302" s="1">
        <v>-3.7763799999999998E-6</v>
      </c>
      <c r="E302" s="1">
        <v>-2.9167099999999998E-6</v>
      </c>
      <c r="F302" s="1">
        <v>-2.2256400000000002E-6</v>
      </c>
      <c r="G302" s="1">
        <v>-1.6691799999999999E-6</v>
      </c>
      <c r="H302" s="1">
        <v>-1.2182E-6</v>
      </c>
      <c r="I302" s="1">
        <v>-8.4725999999999998E-7</v>
      </c>
      <c r="J302" s="1">
        <v>-5.3392100000000003E-7</v>
      </c>
      <c r="K302" s="1">
        <v>-2.5782600000000002E-7</v>
      </c>
      <c r="L302">
        <v>0</v>
      </c>
    </row>
    <row r="303" spans="1:12" x14ac:dyDescent="0.25">
      <c r="A303">
        <v>3.01</v>
      </c>
      <c r="B303" s="1">
        <v>-6.3313400000000001E-6</v>
      </c>
      <c r="C303" s="1">
        <v>-4.98349E-6</v>
      </c>
      <c r="D303" s="1">
        <v>-3.8937999999999999E-6</v>
      </c>
      <c r="E303" s="1">
        <v>-3.0148899999999999E-6</v>
      </c>
      <c r="F303" s="1">
        <v>-2.3064800000000001E-6</v>
      </c>
      <c r="G303" s="1">
        <v>-1.73425E-6</v>
      </c>
      <c r="H303" s="1">
        <v>-1.2687499999999999E-6</v>
      </c>
      <c r="I303" s="1">
        <v>-8.8431599999999996E-7</v>
      </c>
      <c r="J303" s="1">
        <v>-5.5820500000000004E-7</v>
      </c>
      <c r="K303" s="1">
        <v>-2.6983799999999998E-7</v>
      </c>
      <c r="L303">
        <v>0</v>
      </c>
    </row>
    <row r="304" spans="1:12" x14ac:dyDescent="0.25">
      <c r="A304">
        <v>3.02</v>
      </c>
      <c r="B304" s="1">
        <v>-6.4930600000000003E-6</v>
      </c>
      <c r="C304" s="1">
        <v>-5.1215300000000004E-6</v>
      </c>
      <c r="D304" s="1">
        <v>-4.01061E-6</v>
      </c>
      <c r="E304" s="1">
        <v>-3.1125899999999998E-6</v>
      </c>
      <c r="F304" s="1">
        <v>-2.3869599999999999E-6</v>
      </c>
      <c r="G304" s="1">
        <v>-1.79905E-6</v>
      </c>
      <c r="H304" s="1">
        <v>-1.3191100000000001E-6</v>
      </c>
      <c r="I304" s="1">
        <v>-9.21232E-7</v>
      </c>
      <c r="J304" s="1">
        <v>-5.8240499999999995E-7</v>
      </c>
      <c r="K304" s="1">
        <v>-2.8181000000000001E-7</v>
      </c>
      <c r="L304">
        <v>0</v>
      </c>
    </row>
    <row r="305" spans="1:12" x14ac:dyDescent="0.25">
      <c r="A305">
        <v>3.03</v>
      </c>
      <c r="B305" s="1">
        <v>-6.6537399999999998E-6</v>
      </c>
      <c r="C305" s="1">
        <v>-5.2587600000000001E-6</v>
      </c>
      <c r="D305" s="1">
        <v>-4.1267800000000003E-6</v>
      </c>
      <c r="E305" s="1">
        <v>-3.20981E-6</v>
      </c>
      <c r="F305" s="1">
        <v>-2.46705E-6</v>
      </c>
      <c r="G305" s="1">
        <v>-1.86356E-6</v>
      </c>
      <c r="H305" s="1">
        <v>-1.3692500000000001E-6</v>
      </c>
      <c r="I305" s="1">
        <v>-9.5799799999999992E-7</v>
      </c>
      <c r="J305" s="1">
        <v>-6.0651599999999995E-7</v>
      </c>
      <c r="K305" s="1">
        <v>-2.9374100000000001E-7</v>
      </c>
      <c r="L305">
        <v>0</v>
      </c>
    </row>
    <row r="306" spans="1:12" x14ac:dyDescent="0.25">
      <c r="A306">
        <v>3.04</v>
      </c>
      <c r="B306" s="1">
        <v>-6.8133999999999999E-6</v>
      </c>
      <c r="C306" s="1">
        <v>-5.3951399999999996E-6</v>
      </c>
      <c r="D306" s="1">
        <v>-4.2423099999999999E-6</v>
      </c>
      <c r="E306" s="1">
        <v>-3.30653E-6</v>
      </c>
      <c r="F306" s="1">
        <v>-2.5467499999999998E-6</v>
      </c>
      <c r="G306" s="1">
        <v>-1.92777E-6</v>
      </c>
      <c r="H306" s="1">
        <v>-1.41919E-6</v>
      </c>
      <c r="I306" s="1">
        <v>-9.9460900000000001E-7</v>
      </c>
      <c r="J306" s="1">
        <v>-6.30533E-7</v>
      </c>
      <c r="K306" s="1">
        <v>-3.0563200000000002E-7</v>
      </c>
      <c r="L306">
        <v>0</v>
      </c>
    </row>
    <row r="307" spans="1:12" x14ac:dyDescent="0.25">
      <c r="A307">
        <v>3.05</v>
      </c>
      <c r="B307" s="1">
        <v>-6.9719899999999996E-6</v>
      </c>
      <c r="C307" s="1">
        <v>-5.53066E-6</v>
      </c>
      <c r="D307" s="1">
        <v>-4.3571600000000001E-6</v>
      </c>
      <c r="E307" s="1">
        <v>-3.4027399999999999E-6</v>
      </c>
      <c r="F307" s="1">
        <v>-2.6260599999999999E-6</v>
      </c>
      <c r="G307" s="1">
        <v>-1.9916600000000001E-6</v>
      </c>
      <c r="H307" s="1">
        <v>-1.4689E-6</v>
      </c>
      <c r="I307" s="1">
        <v>-1.0310599999999999E-6</v>
      </c>
      <c r="J307" s="1">
        <v>-6.5445099999999996E-7</v>
      </c>
      <c r="K307" s="1">
        <v>-3.1747899999999998E-7</v>
      </c>
      <c r="L307">
        <v>0</v>
      </c>
    </row>
    <row r="308" spans="1:12" x14ac:dyDescent="0.25">
      <c r="A308">
        <v>3.06</v>
      </c>
      <c r="B308" s="1">
        <v>-7.1294800000000004E-6</v>
      </c>
      <c r="C308" s="1">
        <v>-5.6653099999999996E-6</v>
      </c>
      <c r="D308" s="1">
        <v>-4.4713099999999997E-6</v>
      </c>
      <c r="E308" s="1">
        <v>-3.49842E-6</v>
      </c>
      <c r="F308" s="1">
        <v>-2.7049499999999998E-6</v>
      </c>
      <c r="G308" s="1">
        <v>-2.0552400000000001E-6</v>
      </c>
      <c r="H308" s="1">
        <v>-1.51838E-6</v>
      </c>
      <c r="I308" s="1">
        <v>-1.0673600000000001E-6</v>
      </c>
      <c r="J308" s="1">
        <v>-6.7826500000000002E-7</v>
      </c>
      <c r="K308" s="1">
        <v>-3.2927999999999999E-7</v>
      </c>
      <c r="L308">
        <v>0</v>
      </c>
    </row>
    <row r="309" spans="1:12" x14ac:dyDescent="0.25">
      <c r="A309">
        <v>3.07</v>
      </c>
      <c r="B309" s="1">
        <v>-7.28584E-6</v>
      </c>
      <c r="C309" s="1">
        <v>-5.7990699999999997E-6</v>
      </c>
      <c r="D309" s="1">
        <v>-4.5847399999999997E-6</v>
      </c>
      <c r="E309" s="1">
        <v>-3.5935399999999998E-6</v>
      </c>
      <c r="F309" s="1">
        <v>-2.7834299999999999E-6</v>
      </c>
      <c r="G309" s="1">
        <v>-2.1184899999999999E-6</v>
      </c>
      <c r="H309" s="1">
        <v>-1.5676E-6</v>
      </c>
      <c r="I309" s="1">
        <v>-1.10349E-6</v>
      </c>
      <c r="J309" s="1">
        <v>-7.0197199999999998E-7</v>
      </c>
      <c r="K309" s="1">
        <v>-3.41029E-7</v>
      </c>
      <c r="L309">
        <v>0</v>
      </c>
    </row>
    <row r="310" spans="1:12" x14ac:dyDescent="0.25">
      <c r="A310">
        <v>3.08</v>
      </c>
      <c r="B310" s="1">
        <v>-7.4410499999999997E-6</v>
      </c>
      <c r="C310" s="1">
        <v>-5.9319199999999996E-6</v>
      </c>
      <c r="D310" s="1">
        <v>-4.6974600000000001E-6</v>
      </c>
      <c r="E310" s="1">
        <v>-3.68809E-6</v>
      </c>
      <c r="F310" s="1">
        <v>-2.8614700000000001E-6</v>
      </c>
      <c r="G310" s="1">
        <v>-2.1814099999999998E-6</v>
      </c>
      <c r="H310" s="1">
        <v>-1.6165699999999999E-6</v>
      </c>
      <c r="I310" s="1">
        <v>-1.1394499999999999E-6</v>
      </c>
      <c r="J310" s="1">
        <v>-7.2557199999999995E-7</v>
      </c>
      <c r="K310" s="1">
        <v>-3.5272E-7</v>
      </c>
      <c r="L310">
        <v>0</v>
      </c>
    </row>
    <row r="311" spans="1:12" x14ac:dyDescent="0.25">
      <c r="A311">
        <v>3.09</v>
      </c>
      <c r="B311" s="1">
        <v>-7.5950600000000001E-6</v>
      </c>
      <c r="C311" s="1">
        <v>-6.0638500000000004E-6</v>
      </c>
      <c r="D311" s="1">
        <v>-4.8094400000000003E-6</v>
      </c>
      <c r="E311" s="1">
        <v>-3.7820399999999998E-6</v>
      </c>
      <c r="F311" s="1">
        <v>-2.93907E-6</v>
      </c>
      <c r="G311" s="1">
        <v>-2.244E-6</v>
      </c>
      <c r="H311" s="1">
        <v>-1.6652899999999999E-6</v>
      </c>
      <c r="I311" s="1">
        <v>-1.1752199999999999E-6</v>
      </c>
      <c r="J311" s="1">
        <v>-7.4906199999999996E-7</v>
      </c>
      <c r="K311" s="1">
        <v>-3.6435200000000001E-7</v>
      </c>
      <c r="L311">
        <v>0</v>
      </c>
    </row>
    <row r="312" spans="1:12" x14ac:dyDescent="0.25">
      <c r="A312">
        <v>3.1</v>
      </c>
      <c r="B312" s="1">
        <v>-7.74784E-6</v>
      </c>
      <c r="C312" s="1">
        <v>-6.1948100000000002E-6</v>
      </c>
      <c r="D312" s="1">
        <v>-4.9206599999999999E-6</v>
      </c>
      <c r="E312" s="1">
        <v>-3.8754000000000002E-6</v>
      </c>
      <c r="F312" s="1">
        <v>-3.0161900000000002E-6</v>
      </c>
      <c r="G312" s="1">
        <v>-2.30623E-6</v>
      </c>
      <c r="H312" s="1">
        <v>-1.71374E-6</v>
      </c>
      <c r="I312" s="1">
        <v>-1.2107999999999999E-6</v>
      </c>
      <c r="J312" s="1">
        <v>-7.7243600000000005E-7</v>
      </c>
      <c r="K312" s="1">
        <v>-3.75924E-7</v>
      </c>
      <c r="L312">
        <v>0</v>
      </c>
    </row>
    <row r="313" spans="1:12" x14ac:dyDescent="0.25">
      <c r="A313">
        <v>3.11</v>
      </c>
      <c r="B313" s="1">
        <v>-7.8993999999999993E-6</v>
      </c>
      <c r="C313" s="1">
        <v>-6.3247800000000003E-6</v>
      </c>
      <c r="D313" s="1">
        <v>-5.0311199999999997E-6</v>
      </c>
      <c r="E313" s="1">
        <v>-3.9681399999999996E-6</v>
      </c>
      <c r="F313" s="1">
        <v>-3.0928299999999998E-6</v>
      </c>
      <c r="G313" s="1">
        <v>-2.3681100000000001E-6</v>
      </c>
      <c r="H313" s="1">
        <v>-1.7619400000000001E-6</v>
      </c>
      <c r="I313" s="1">
        <v>-1.24619E-6</v>
      </c>
      <c r="J313" s="1">
        <v>-7.9568400000000005E-7</v>
      </c>
      <c r="K313" s="1">
        <v>-3.8743799999999998E-7</v>
      </c>
      <c r="L313">
        <v>0</v>
      </c>
    </row>
    <row r="314" spans="1:12" x14ac:dyDescent="0.25">
      <c r="A314">
        <v>3.12</v>
      </c>
      <c r="B314" s="1">
        <v>-8.0497599999999993E-6</v>
      </c>
      <c r="C314" s="1">
        <v>-6.4537300000000001E-6</v>
      </c>
      <c r="D314" s="1">
        <v>-5.1407800000000003E-6</v>
      </c>
      <c r="E314" s="1">
        <v>-4.0602599999999996E-6</v>
      </c>
      <c r="F314" s="1">
        <v>-3.1689799999999999E-6</v>
      </c>
      <c r="G314" s="1">
        <v>-2.4296099999999999E-6</v>
      </c>
      <c r="H314" s="1">
        <v>-1.80986E-6</v>
      </c>
      <c r="I314" s="1">
        <v>-1.28138E-6</v>
      </c>
      <c r="J314" s="1">
        <v>-8.1879800000000005E-7</v>
      </c>
      <c r="K314" s="1">
        <v>-3.9889300000000002E-7</v>
      </c>
      <c r="L314">
        <v>0</v>
      </c>
    </row>
    <row r="315" spans="1:12" x14ac:dyDescent="0.25">
      <c r="A315">
        <v>3.13</v>
      </c>
      <c r="B315" s="1">
        <v>-8.1988399999999996E-6</v>
      </c>
      <c r="C315" s="1">
        <v>-6.5816499999999999E-6</v>
      </c>
      <c r="D315" s="1">
        <v>-5.2496200000000002E-6</v>
      </c>
      <c r="E315" s="1">
        <v>-4.1517600000000004E-6</v>
      </c>
      <c r="F315" s="1">
        <v>-3.2446199999999999E-6</v>
      </c>
      <c r="G315" s="1">
        <v>-2.4907199999999998E-6</v>
      </c>
      <c r="H315" s="1">
        <v>-1.8575E-6</v>
      </c>
      <c r="I315" s="1">
        <v>-1.31637E-6</v>
      </c>
      <c r="J315" s="1">
        <v>-8.4177399999999995E-7</v>
      </c>
      <c r="K315" s="1">
        <v>-4.10288E-7</v>
      </c>
      <c r="L315">
        <v>0</v>
      </c>
    </row>
    <row r="316" spans="1:12" x14ac:dyDescent="0.25">
      <c r="A316">
        <v>3.14</v>
      </c>
      <c r="B316" s="1">
        <v>-8.3466099999999997E-6</v>
      </c>
      <c r="C316" s="1">
        <v>-6.7085600000000002E-6</v>
      </c>
      <c r="D316" s="1">
        <v>-5.35761E-6</v>
      </c>
      <c r="E316" s="1">
        <v>-4.2425999999999998E-6</v>
      </c>
      <c r="F316" s="1">
        <v>-3.3197499999999999E-6</v>
      </c>
      <c r="G316" s="1">
        <v>-2.5514400000000001E-6</v>
      </c>
      <c r="H316" s="1">
        <v>-1.9048500000000001E-6</v>
      </c>
      <c r="I316" s="1">
        <v>-1.35116E-6</v>
      </c>
      <c r="J316" s="1">
        <v>-8.6461299999999999E-7</v>
      </c>
      <c r="K316" s="1">
        <v>-4.2161500000000001E-7</v>
      </c>
      <c r="L316">
        <v>0</v>
      </c>
    </row>
    <row r="317" spans="1:12" x14ac:dyDescent="0.25">
      <c r="A317">
        <v>3.15</v>
      </c>
      <c r="B317" s="1">
        <v>-8.4930600000000006E-6</v>
      </c>
      <c r="C317" s="1">
        <v>-6.83441E-6</v>
      </c>
      <c r="D317" s="1">
        <v>-5.4647499999999996E-6</v>
      </c>
      <c r="E317" s="1">
        <v>-4.33276E-6</v>
      </c>
      <c r="F317" s="1">
        <v>-3.3943599999999998E-6</v>
      </c>
      <c r="G317" s="1">
        <v>-2.61175E-6</v>
      </c>
      <c r="H317" s="1">
        <v>-1.9518999999999999E-6</v>
      </c>
      <c r="I317" s="1">
        <v>-1.38574E-6</v>
      </c>
      <c r="J317" s="1">
        <v>-8.8731800000000003E-7</v>
      </c>
      <c r="K317" s="1">
        <v>-4.3286999999999998E-7</v>
      </c>
      <c r="L317">
        <v>0</v>
      </c>
    </row>
    <row r="318" spans="1:12" x14ac:dyDescent="0.25">
      <c r="A318">
        <v>3.16</v>
      </c>
      <c r="B318" s="1">
        <v>-8.6381999999999997E-6</v>
      </c>
      <c r="C318" s="1">
        <v>-6.9591699999999998E-6</v>
      </c>
      <c r="D318" s="1">
        <v>-5.5710399999999999E-6</v>
      </c>
      <c r="E318" s="1">
        <v>-4.4222200000000003E-6</v>
      </c>
      <c r="F318" s="1">
        <v>-3.4684499999999998E-6</v>
      </c>
      <c r="G318" s="1">
        <v>-2.6716399999999998E-6</v>
      </c>
      <c r="H318" s="1">
        <v>-1.9986300000000002E-6</v>
      </c>
      <c r="I318" s="1">
        <v>-1.4201E-6</v>
      </c>
      <c r="J318" s="1">
        <v>-9.0988899999999998E-7</v>
      </c>
      <c r="K318" s="1">
        <v>-4.4405000000000001E-7</v>
      </c>
      <c r="L318">
        <v>0</v>
      </c>
    </row>
    <row r="319" spans="1:12" x14ac:dyDescent="0.25">
      <c r="A319">
        <v>3.17</v>
      </c>
      <c r="B319" s="1">
        <v>-8.7819699999999995E-6</v>
      </c>
      <c r="C319" s="1">
        <v>-7.0828399999999996E-6</v>
      </c>
      <c r="D319" s="1">
        <v>-5.6764399999999998E-6</v>
      </c>
      <c r="E319" s="1">
        <v>-4.51098E-6</v>
      </c>
      <c r="F319" s="1">
        <v>-3.5419899999999999E-6</v>
      </c>
      <c r="G319" s="1">
        <v>-2.73113E-6</v>
      </c>
      <c r="H319" s="1">
        <v>-2.0450400000000002E-6</v>
      </c>
      <c r="I319" s="1">
        <v>-1.45423E-6</v>
      </c>
      <c r="J319" s="1">
        <v>-9.3232200000000003E-7</v>
      </c>
      <c r="K319" s="1">
        <v>-4.55156E-7</v>
      </c>
      <c r="L319">
        <v>0</v>
      </c>
    </row>
    <row r="320" spans="1:12" x14ac:dyDescent="0.25">
      <c r="A320">
        <v>3.18</v>
      </c>
      <c r="B320" s="1">
        <v>-8.9243500000000004E-6</v>
      </c>
      <c r="C320" s="1">
        <v>-7.2053999999999997E-6</v>
      </c>
      <c r="D320" s="1">
        <v>-5.7809500000000001E-6</v>
      </c>
      <c r="E320" s="1">
        <v>-4.5990200000000001E-6</v>
      </c>
      <c r="F320" s="1">
        <v>-3.6149700000000001E-6</v>
      </c>
      <c r="G320" s="1">
        <v>-2.7901799999999999E-6</v>
      </c>
      <c r="H320" s="1">
        <v>-2.0911199999999999E-6</v>
      </c>
      <c r="I320" s="1">
        <v>-1.48814E-6</v>
      </c>
      <c r="J320" s="1">
        <v>-9.5461100000000002E-7</v>
      </c>
      <c r="K320" s="1">
        <v>-4.66191E-7</v>
      </c>
      <c r="L320">
        <v>0</v>
      </c>
    </row>
    <row r="321" spans="1:12" x14ac:dyDescent="0.25">
      <c r="A321">
        <v>3.19</v>
      </c>
      <c r="B321" s="1">
        <v>-9.0653200000000008E-6</v>
      </c>
      <c r="C321" s="1">
        <v>-7.3268199999999996E-6</v>
      </c>
      <c r="D321" s="1">
        <v>-5.8845500000000003E-6</v>
      </c>
      <c r="E321" s="1">
        <v>-4.6863399999999998E-6</v>
      </c>
      <c r="F321" s="1">
        <v>-3.6873599999999998E-6</v>
      </c>
      <c r="G321" s="1">
        <v>-2.8488000000000002E-6</v>
      </c>
      <c r="H321" s="1">
        <v>-2.1368800000000001E-6</v>
      </c>
      <c r="I321" s="1">
        <v>-1.5218E-6</v>
      </c>
      <c r="J321" s="1">
        <v>-9.7674799999999995E-7</v>
      </c>
      <c r="K321" s="1">
        <v>-4.7715899999999999E-7</v>
      </c>
      <c r="L321">
        <v>0</v>
      </c>
    </row>
    <row r="322" spans="1:12" x14ac:dyDescent="0.25">
      <c r="A322">
        <v>3.2</v>
      </c>
      <c r="B322" s="1">
        <v>-9.2048399999999998E-6</v>
      </c>
      <c r="C322" s="1">
        <v>-7.4470900000000004E-6</v>
      </c>
      <c r="D322" s="1">
        <v>-5.9872299999999996E-6</v>
      </c>
      <c r="E322" s="1">
        <v>-4.7729300000000001E-6</v>
      </c>
      <c r="F322" s="1">
        <v>-3.75917E-6</v>
      </c>
      <c r="G322" s="1">
        <v>-2.90696E-6</v>
      </c>
      <c r="H322" s="1">
        <v>-2.1822999999999998E-6</v>
      </c>
      <c r="I322" s="1">
        <v>-1.5552200000000001E-6</v>
      </c>
      <c r="J322" s="1">
        <v>-9.9872599999999994E-7</v>
      </c>
      <c r="K322" s="1">
        <v>-4.8806100000000002E-7</v>
      </c>
      <c r="L322">
        <v>0</v>
      </c>
    </row>
    <row r="323" spans="1:12" x14ac:dyDescent="0.25">
      <c r="A323">
        <v>3.21</v>
      </c>
      <c r="B323" s="1">
        <v>-9.3429199999999996E-6</v>
      </c>
      <c r="C323" s="1">
        <v>-7.56618E-6</v>
      </c>
      <c r="D323" s="1">
        <v>-6.0889600000000002E-6</v>
      </c>
      <c r="E323" s="1">
        <v>-4.8587599999999997E-6</v>
      </c>
      <c r="F323" s="1">
        <v>-3.8303800000000001E-6</v>
      </c>
      <c r="G323" s="1">
        <v>-2.9646599999999999E-6</v>
      </c>
      <c r="H323" s="1">
        <v>-2.2273900000000002E-6</v>
      </c>
      <c r="I323" s="1">
        <v>-1.5883999999999999E-6</v>
      </c>
      <c r="J323" s="1">
        <v>-1.0205400000000001E-6</v>
      </c>
      <c r="K323" s="1">
        <v>-4.9889300000000002E-7</v>
      </c>
      <c r="L323">
        <v>0</v>
      </c>
    </row>
    <row r="324" spans="1:12" x14ac:dyDescent="0.25">
      <c r="A324">
        <v>3.22</v>
      </c>
      <c r="B324" s="1">
        <v>-9.4795499999999997E-6</v>
      </c>
      <c r="C324" s="1">
        <v>-7.6840600000000004E-6</v>
      </c>
      <c r="D324" s="1">
        <v>-6.1897299999999998E-6</v>
      </c>
      <c r="E324" s="1">
        <v>-4.9438300000000004E-6</v>
      </c>
      <c r="F324" s="1">
        <v>-3.9009899999999997E-6</v>
      </c>
      <c r="G324" s="1">
        <v>-3.0218800000000001E-6</v>
      </c>
      <c r="H324" s="1">
        <v>-2.2721199999999999E-6</v>
      </c>
      <c r="I324" s="1">
        <v>-1.62132E-6</v>
      </c>
      <c r="J324" s="1">
        <v>-1.0421999999999999E-6</v>
      </c>
      <c r="K324" s="1">
        <v>-5.0964699999999998E-7</v>
      </c>
      <c r="L324">
        <v>0</v>
      </c>
    </row>
    <row r="325" spans="1:12" x14ac:dyDescent="0.25">
      <c r="A325">
        <v>3.23</v>
      </c>
      <c r="B325" s="1">
        <v>-9.6146900000000006E-6</v>
      </c>
      <c r="C325" s="1">
        <v>-7.8007300000000001E-6</v>
      </c>
      <c r="D325" s="1">
        <v>-6.2895300000000001E-6</v>
      </c>
      <c r="E325" s="1">
        <v>-5.0281199999999999E-6</v>
      </c>
      <c r="F325" s="1">
        <v>-3.9709800000000001E-6</v>
      </c>
      <c r="G325" s="1">
        <v>-3.0786200000000002E-6</v>
      </c>
      <c r="H325" s="1">
        <v>-2.3164899999999999E-6</v>
      </c>
      <c r="I325" s="1">
        <v>-1.6539899999999999E-6</v>
      </c>
      <c r="J325" s="1">
        <v>-1.06369E-6</v>
      </c>
      <c r="K325" s="1">
        <v>-5.2031699999999996E-7</v>
      </c>
      <c r="L325">
        <v>0</v>
      </c>
    </row>
    <row r="326" spans="1:12" x14ac:dyDescent="0.25">
      <c r="A326">
        <v>3.24</v>
      </c>
      <c r="B326" s="1">
        <v>-9.7482999999999995E-6</v>
      </c>
      <c r="C326" s="1">
        <v>-7.9161899999999998E-6</v>
      </c>
      <c r="D326" s="1">
        <v>-6.3883299999999999E-6</v>
      </c>
      <c r="E326" s="1">
        <v>-5.11162E-6</v>
      </c>
      <c r="F326" s="1">
        <v>-4.0403500000000002E-6</v>
      </c>
      <c r="G326" s="1">
        <v>-3.1348699999999999E-6</v>
      </c>
      <c r="H326" s="1">
        <v>-2.3604899999999998E-6</v>
      </c>
      <c r="I326" s="1">
        <v>-1.6864099999999999E-6</v>
      </c>
      <c r="J326" s="1">
        <v>-1.0850199999999999E-6</v>
      </c>
      <c r="K326" s="1">
        <v>-5.3089800000000002E-7</v>
      </c>
      <c r="L326">
        <v>0</v>
      </c>
    </row>
    <row r="327" spans="1:12" x14ac:dyDescent="0.25">
      <c r="A327">
        <v>3.25</v>
      </c>
      <c r="B327" s="1">
        <v>-9.88036E-6</v>
      </c>
      <c r="C327" s="1">
        <v>-8.0304099999999992E-6</v>
      </c>
      <c r="D327" s="1">
        <v>-6.4861200000000002E-6</v>
      </c>
      <c r="E327" s="1">
        <v>-5.1943100000000002E-6</v>
      </c>
      <c r="F327" s="1">
        <v>-4.1090799999999996E-6</v>
      </c>
      <c r="G327" s="1">
        <v>-3.1906399999999998E-6</v>
      </c>
      <c r="H327" s="1">
        <v>-2.4041E-6</v>
      </c>
      <c r="I327" s="1">
        <v>-1.7185599999999999E-6</v>
      </c>
      <c r="J327" s="1">
        <v>-1.10618E-6</v>
      </c>
      <c r="K327" s="1">
        <v>-5.41388E-7</v>
      </c>
      <c r="L327">
        <v>0</v>
      </c>
    </row>
    <row r="328" spans="1:12" x14ac:dyDescent="0.25">
      <c r="A328">
        <v>3.26</v>
      </c>
      <c r="B328" s="1">
        <v>-1.0010800000000001E-5</v>
      </c>
      <c r="C328" s="1">
        <v>-8.1433599999999996E-6</v>
      </c>
      <c r="D328" s="1">
        <v>-6.5828800000000004E-6</v>
      </c>
      <c r="E328" s="1">
        <v>-5.2761799999999999E-6</v>
      </c>
      <c r="F328" s="1">
        <v>-4.17717E-6</v>
      </c>
      <c r="G328" s="1">
        <v>-3.2459000000000001E-6</v>
      </c>
      <c r="H328" s="1">
        <v>-2.4473400000000001E-6</v>
      </c>
      <c r="I328" s="1">
        <v>-1.75044E-6</v>
      </c>
      <c r="J328" s="1">
        <v>-1.12717E-6</v>
      </c>
      <c r="K328" s="1">
        <v>-5.5178999999999999E-7</v>
      </c>
      <c r="L328">
        <v>0</v>
      </c>
    </row>
    <row r="329" spans="1:12" x14ac:dyDescent="0.25">
      <c r="A329">
        <v>3.27</v>
      </c>
      <c r="B329" s="1">
        <v>-1.0139700000000001E-5</v>
      </c>
      <c r="C329" s="1">
        <v>-8.2550300000000001E-6</v>
      </c>
      <c r="D329" s="1">
        <v>-6.6786199999999996E-6</v>
      </c>
      <c r="E329" s="1">
        <v>-5.35721E-6</v>
      </c>
      <c r="F329" s="1">
        <v>-4.2446E-6</v>
      </c>
      <c r="G329" s="1">
        <v>-3.30064E-6</v>
      </c>
      <c r="H329" s="1">
        <v>-2.49019E-6</v>
      </c>
      <c r="I329" s="1">
        <v>-1.78203E-6</v>
      </c>
      <c r="J329" s="1">
        <v>-1.1479799999999999E-6</v>
      </c>
      <c r="K329" s="1">
        <v>-5.6210799999999999E-7</v>
      </c>
      <c r="L329">
        <v>0</v>
      </c>
    </row>
    <row r="330" spans="1:12" x14ac:dyDescent="0.25">
      <c r="A330">
        <v>3.28</v>
      </c>
      <c r="B330" s="1">
        <v>-1.0267E-5</v>
      </c>
      <c r="C330" s="1">
        <v>-8.3653600000000002E-6</v>
      </c>
      <c r="D330" s="1">
        <v>-6.7733199999999997E-6</v>
      </c>
      <c r="E330" s="1">
        <v>-5.4373999999999998E-6</v>
      </c>
      <c r="F330" s="1">
        <v>-4.3113599999999997E-6</v>
      </c>
      <c r="G330" s="1">
        <v>-3.3548699999999999E-6</v>
      </c>
      <c r="H330" s="1">
        <v>-2.5326499999999998E-6</v>
      </c>
      <c r="I330" s="1">
        <v>-1.81335E-6</v>
      </c>
      <c r="J330" s="1">
        <v>-1.16861E-6</v>
      </c>
      <c r="K330" s="1">
        <v>-5.72342E-7</v>
      </c>
      <c r="L330">
        <v>0</v>
      </c>
    </row>
    <row r="331" spans="1:12" x14ac:dyDescent="0.25">
      <c r="A331">
        <v>3.29</v>
      </c>
      <c r="B331" s="1">
        <v>-1.03927E-5</v>
      </c>
      <c r="C331" s="1">
        <v>-8.4743600000000003E-6</v>
      </c>
      <c r="D331" s="1">
        <v>-6.8669500000000004E-6</v>
      </c>
      <c r="E331" s="1">
        <v>-5.5167299999999996E-6</v>
      </c>
      <c r="F331" s="1">
        <v>-4.3774300000000002E-6</v>
      </c>
      <c r="G331" s="1">
        <v>-3.4085699999999999E-6</v>
      </c>
      <c r="H331" s="1">
        <v>-2.5747199999999998E-6</v>
      </c>
      <c r="I331" s="1">
        <v>-1.8443700000000001E-6</v>
      </c>
      <c r="J331" s="1">
        <v>-1.18904E-6</v>
      </c>
      <c r="K331" s="1">
        <v>-5.8249200000000003E-7</v>
      </c>
      <c r="L331">
        <v>0</v>
      </c>
    </row>
    <row r="332" spans="1:12" x14ac:dyDescent="0.25">
      <c r="A332">
        <v>3.3</v>
      </c>
      <c r="B332" s="1">
        <v>-1.05167E-5</v>
      </c>
      <c r="C332" s="1">
        <v>-8.5820099999999992E-6</v>
      </c>
      <c r="D332" s="1">
        <v>-6.9594699999999996E-6</v>
      </c>
      <c r="E332" s="1">
        <v>-5.5952100000000001E-6</v>
      </c>
      <c r="F332" s="1">
        <v>-4.4428000000000001E-6</v>
      </c>
      <c r="G332" s="1">
        <v>-3.4617299999999998E-6</v>
      </c>
      <c r="H332" s="1">
        <v>-2.6163799999999999E-6</v>
      </c>
      <c r="I332" s="1">
        <v>-1.8751000000000001E-6</v>
      </c>
      <c r="J332" s="1">
        <v>-1.2092800000000001E-6</v>
      </c>
      <c r="K332" s="1">
        <v>-5.9255099999999997E-7</v>
      </c>
      <c r="L332">
        <v>0</v>
      </c>
    </row>
    <row r="333" spans="1:12" x14ac:dyDescent="0.25">
      <c r="A333">
        <v>3.31</v>
      </c>
      <c r="B333" s="1">
        <v>-1.0639099999999999E-5</v>
      </c>
      <c r="C333" s="1">
        <v>-8.6883199999999992E-6</v>
      </c>
      <c r="D333" s="1">
        <v>-7.05088E-6</v>
      </c>
      <c r="E333" s="1">
        <v>-5.67281E-6</v>
      </c>
      <c r="F333" s="1">
        <v>-4.5074799999999999E-6</v>
      </c>
      <c r="G333" s="1">
        <v>-3.5143500000000001E-6</v>
      </c>
      <c r="H333" s="1">
        <v>-2.6576300000000002E-6</v>
      </c>
      <c r="I333" s="1">
        <v>-1.90553E-6</v>
      </c>
      <c r="J333" s="1">
        <v>-1.22933E-6</v>
      </c>
      <c r="K333" s="1">
        <v>-6.0251400000000002E-7</v>
      </c>
      <c r="L333">
        <v>0</v>
      </c>
    </row>
    <row r="334" spans="1:12" x14ac:dyDescent="0.25">
      <c r="A334">
        <v>3.32</v>
      </c>
      <c r="B334" s="1">
        <v>-1.07598E-5</v>
      </c>
      <c r="C334" s="1">
        <v>-8.7932799999999996E-6</v>
      </c>
      <c r="D334" s="1">
        <v>-7.1411600000000001E-6</v>
      </c>
      <c r="E334" s="1">
        <v>-5.7494999999999998E-6</v>
      </c>
      <c r="F334" s="1">
        <v>-4.5714599999999999E-6</v>
      </c>
      <c r="G334" s="1">
        <v>-3.5664100000000001E-6</v>
      </c>
      <c r="H334" s="1">
        <v>-2.6984599999999998E-6</v>
      </c>
      <c r="I334" s="1">
        <v>-1.93567E-6</v>
      </c>
      <c r="J334" s="1">
        <v>-1.24919E-6</v>
      </c>
      <c r="K334" s="1">
        <v>-6.1237600000000003E-7</v>
      </c>
      <c r="L334">
        <v>0</v>
      </c>
    </row>
    <row r="335" spans="1:12" x14ac:dyDescent="0.25">
      <c r="A335">
        <v>3.33</v>
      </c>
      <c r="B335" s="1">
        <v>-1.08788E-5</v>
      </c>
      <c r="C335" s="1">
        <v>-8.8968499999999994E-6</v>
      </c>
      <c r="D335" s="1">
        <v>-7.2303299999999996E-6</v>
      </c>
      <c r="E335" s="1">
        <v>-5.8252700000000004E-6</v>
      </c>
      <c r="F335" s="1">
        <v>-4.6347200000000004E-6</v>
      </c>
      <c r="G335" s="1">
        <v>-3.61791E-6</v>
      </c>
      <c r="H335" s="1">
        <v>-2.7388599999999999E-6</v>
      </c>
      <c r="I335" s="1">
        <v>-1.9655000000000001E-6</v>
      </c>
      <c r="J335" s="1">
        <v>-1.2688499999999999E-6</v>
      </c>
      <c r="K335" s="1">
        <v>-6.2213499999999995E-7</v>
      </c>
      <c r="L335">
        <v>0</v>
      </c>
    </row>
    <row r="336" spans="1:12" x14ac:dyDescent="0.25">
      <c r="A336">
        <v>3.34</v>
      </c>
      <c r="B336" s="1">
        <v>-1.09961E-5</v>
      </c>
      <c r="C336" s="1">
        <v>-8.9989999999999997E-6</v>
      </c>
      <c r="D336" s="1">
        <v>-7.3183599999999998E-6</v>
      </c>
      <c r="E336" s="1">
        <v>-5.9001100000000003E-6</v>
      </c>
      <c r="F336" s="1">
        <v>-4.6972599999999996E-6</v>
      </c>
      <c r="G336" s="1">
        <v>-3.6688400000000002E-6</v>
      </c>
      <c r="H336" s="1">
        <v>-2.7788200000000001E-6</v>
      </c>
      <c r="I336" s="1">
        <v>-1.9950200000000001E-6</v>
      </c>
      <c r="J336" s="1">
        <v>-1.2883199999999999E-6</v>
      </c>
      <c r="K336" s="1">
        <v>-6.3179200000000002E-7</v>
      </c>
      <c r="L336">
        <v>0</v>
      </c>
    </row>
    <row r="337" spans="1:12" x14ac:dyDescent="0.25">
      <c r="A337">
        <v>3.35</v>
      </c>
      <c r="B337" s="1">
        <v>-1.1111700000000001E-5</v>
      </c>
      <c r="C337" s="1">
        <v>-9.09972E-6</v>
      </c>
      <c r="D337" s="1">
        <v>-7.4052400000000001E-6</v>
      </c>
      <c r="E337" s="1">
        <v>-5.9740099999999997E-6</v>
      </c>
      <c r="F337" s="1">
        <v>-4.7590499999999998E-6</v>
      </c>
      <c r="G337" s="1">
        <v>-3.71919E-6</v>
      </c>
      <c r="H337" s="1">
        <v>-2.81834E-6</v>
      </c>
      <c r="I337" s="1">
        <v>-2.02423E-6</v>
      </c>
      <c r="J337" s="1">
        <v>-1.3075800000000001E-6</v>
      </c>
      <c r="K337" s="1">
        <v>-6.4135000000000001E-7</v>
      </c>
      <c r="L337">
        <v>0</v>
      </c>
    </row>
    <row r="338" spans="1:12" x14ac:dyDescent="0.25">
      <c r="A338">
        <v>3.36</v>
      </c>
      <c r="B338" s="1">
        <v>-1.12255E-5</v>
      </c>
      <c r="C338" s="1">
        <v>-9.1990100000000002E-6</v>
      </c>
      <c r="D338" s="1">
        <v>-7.4909499999999998E-6</v>
      </c>
      <c r="E338" s="1">
        <v>-6.0469700000000003E-6</v>
      </c>
      <c r="F338" s="1">
        <v>-4.8200700000000003E-6</v>
      </c>
      <c r="G338" s="1">
        <v>-3.7689699999999998E-6</v>
      </c>
      <c r="H338" s="1">
        <v>-2.8574299999999999E-6</v>
      </c>
      <c r="I338" s="1">
        <v>-2.05312E-6</v>
      </c>
      <c r="J338" s="1">
        <v>-1.3266299999999999E-6</v>
      </c>
      <c r="K338" s="1">
        <v>-6.5081099999999996E-7</v>
      </c>
      <c r="L338">
        <v>0</v>
      </c>
    </row>
    <row r="339" spans="1:12" x14ac:dyDescent="0.25">
      <c r="A339">
        <v>3.37</v>
      </c>
      <c r="B339" s="1">
        <v>-1.1337499999999999E-5</v>
      </c>
      <c r="C339" s="1">
        <v>-9.2968700000000003E-6</v>
      </c>
      <c r="D339" s="1">
        <v>-7.5754700000000002E-6</v>
      </c>
      <c r="E339" s="1">
        <v>-6.1190000000000002E-6</v>
      </c>
      <c r="F339" s="1">
        <v>-4.8803200000000002E-6</v>
      </c>
      <c r="G339" s="1">
        <v>-3.8181400000000002E-6</v>
      </c>
      <c r="H339" s="1">
        <v>-2.8960599999999998E-6</v>
      </c>
      <c r="I339" s="1">
        <v>-2.0816800000000002E-6</v>
      </c>
      <c r="J339" s="1">
        <v>-1.3454700000000001E-6</v>
      </c>
      <c r="K339" s="1">
        <v>-6.6017399999999997E-7</v>
      </c>
      <c r="L339">
        <v>0</v>
      </c>
    </row>
    <row r="340" spans="1:12" x14ac:dyDescent="0.25">
      <c r="A340">
        <v>3.38</v>
      </c>
      <c r="B340" s="1">
        <v>-1.1447700000000001E-5</v>
      </c>
      <c r="C340" s="1">
        <v>-9.3932599999999992E-6</v>
      </c>
      <c r="D340" s="1">
        <v>-7.6587899999999996E-6</v>
      </c>
      <c r="E340" s="1">
        <v>-6.19006E-6</v>
      </c>
      <c r="F340" s="1">
        <v>-4.9397899999999998E-6</v>
      </c>
      <c r="G340" s="1">
        <v>-3.8666999999999998E-6</v>
      </c>
      <c r="H340" s="1">
        <v>-2.9342499999999999E-6</v>
      </c>
      <c r="I340" s="1">
        <v>-2.1099100000000002E-6</v>
      </c>
      <c r="J340" s="1">
        <v>-1.3641E-6</v>
      </c>
      <c r="K340" s="1">
        <v>-6.6943600000000004E-7</v>
      </c>
      <c r="L340">
        <v>0</v>
      </c>
    </row>
    <row r="341" spans="1:12" x14ac:dyDescent="0.25">
      <c r="A341">
        <v>3.39</v>
      </c>
      <c r="B341" s="1">
        <v>-1.1556099999999999E-5</v>
      </c>
      <c r="C341" s="1">
        <v>-9.4881699999999997E-6</v>
      </c>
      <c r="D341" s="1">
        <v>-7.7409099999999997E-6</v>
      </c>
      <c r="E341" s="1">
        <v>-6.2601399999999998E-6</v>
      </c>
      <c r="F341" s="1">
        <v>-4.9984999999999997E-6</v>
      </c>
      <c r="G341" s="1">
        <v>-3.9146499999999999E-6</v>
      </c>
      <c r="H341" s="1">
        <v>-2.97198E-6</v>
      </c>
      <c r="I341" s="1">
        <v>-2.13781E-6</v>
      </c>
      <c r="J341" s="1">
        <v>-1.38251E-6</v>
      </c>
      <c r="K341" s="1">
        <v>-6.7859399999999999E-7</v>
      </c>
      <c r="L341">
        <v>0</v>
      </c>
    </row>
    <row r="342" spans="1:12" x14ac:dyDescent="0.25">
      <c r="A342">
        <v>3.4</v>
      </c>
      <c r="B342" s="1">
        <v>-1.1662699999999999E-5</v>
      </c>
      <c r="C342" s="1">
        <v>-9.5815600000000005E-6</v>
      </c>
      <c r="D342" s="1">
        <v>-7.8218199999999999E-6</v>
      </c>
      <c r="E342" s="1">
        <v>-6.32922E-6</v>
      </c>
      <c r="F342" s="1">
        <v>-5.0564200000000001E-6</v>
      </c>
      <c r="G342" s="1">
        <v>-3.9619699999999999E-6</v>
      </c>
      <c r="H342" s="1">
        <v>-3.0092299999999999E-6</v>
      </c>
      <c r="I342" s="1">
        <v>-2.1653799999999999E-6</v>
      </c>
      <c r="J342" s="1">
        <v>-1.4007100000000001E-6</v>
      </c>
      <c r="K342" s="1">
        <v>-6.8764400000000004E-7</v>
      </c>
      <c r="L342">
        <v>0</v>
      </c>
    </row>
    <row r="343" spans="1:12" x14ac:dyDescent="0.25">
      <c r="A343">
        <v>3.41</v>
      </c>
      <c r="B343" s="1">
        <v>-1.17675E-5</v>
      </c>
      <c r="C343" s="1">
        <v>-9.6734199999999993E-6</v>
      </c>
      <c r="D343" s="1">
        <v>-7.9015099999999995E-6</v>
      </c>
      <c r="E343" s="1">
        <v>-6.3972999999999997E-6</v>
      </c>
      <c r="F343" s="1">
        <v>-5.1135399999999997E-6</v>
      </c>
      <c r="G343" s="1">
        <v>-4.0086699999999999E-6</v>
      </c>
      <c r="H343" s="1">
        <v>-3.0460000000000001E-6</v>
      </c>
      <c r="I343" s="1">
        <v>-2.1926099999999998E-6</v>
      </c>
      <c r="J343" s="1">
        <v>-1.41869E-6</v>
      </c>
      <c r="K343" s="1">
        <v>-6.9658199999999996E-7</v>
      </c>
      <c r="L343">
        <v>0</v>
      </c>
    </row>
    <row r="344" spans="1:12" x14ac:dyDescent="0.25">
      <c r="A344">
        <v>3.42</v>
      </c>
      <c r="B344" s="1">
        <v>-1.1870400000000001E-5</v>
      </c>
      <c r="C344" s="1">
        <v>-9.7637600000000002E-6</v>
      </c>
      <c r="D344" s="1">
        <v>-7.97993E-6</v>
      </c>
      <c r="E344" s="1">
        <v>-6.4643799999999998E-6</v>
      </c>
      <c r="F344" s="1">
        <v>-5.1698500000000001E-6</v>
      </c>
      <c r="G344" s="1">
        <v>-4.0547399999999997E-6</v>
      </c>
      <c r="H344" s="1">
        <v>-3.0822700000000001E-6</v>
      </c>
      <c r="I344" s="1">
        <v>-2.2195000000000001E-6</v>
      </c>
      <c r="J344" s="1">
        <v>-1.43645E-6</v>
      </c>
      <c r="K344" s="1">
        <v>-7.0540799999999996E-7</v>
      </c>
      <c r="L344">
        <v>0</v>
      </c>
    </row>
    <row r="345" spans="1:12" x14ac:dyDescent="0.25">
      <c r="A345">
        <v>3.43</v>
      </c>
      <c r="B345" s="1">
        <v>-1.19714E-5</v>
      </c>
      <c r="C345" s="1">
        <v>-9.8525700000000008E-6</v>
      </c>
      <c r="D345" s="1">
        <v>-8.0570700000000008E-6</v>
      </c>
      <c r="E345" s="1">
        <v>-6.5304500000000003E-6</v>
      </c>
      <c r="F345" s="1">
        <v>-5.2253499999999999E-6</v>
      </c>
      <c r="G345" s="1">
        <v>-4.1001799999999996E-6</v>
      </c>
      <c r="H345" s="1">
        <v>-3.11806E-6</v>
      </c>
      <c r="I345" s="1">
        <v>-2.2460300000000002E-6</v>
      </c>
      <c r="J345" s="1">
        <v>-1.4539899999999999E-6</v>
      </c>
      <c r="K345" s="1">
        <v>-7.1412200000000005E-7</v>
      </c>
      <c r="L345">
        <v>0</v>
      </c>
    </row>
    <row r="346" spans="1:12" x14ac:dyDescent="0.25">
      <c r="A346">
        <v>3.44</v>
      </c>
      <c r="B346" s="1">
        <v>-1.2070500000000001E-5</v>
      </c>
      <c r="C346" s="1">
        <v>-9.9398400000000004E-6</v>
      </c>
      <c r="D346" s="1">
        <v>-8.1329400000000008E-6</v>
      </c>
      <c r="E346" s="1">
        <v>-6.5954899999999999E-6</v>
      </c>
      <c r="F346" s="1">
        <v>-5.28002E-6</v>
      </c>
      <c r="G346" s="1">
        <v>-4.1449599999999999E-6</v>
      </c>
      <c r="H346" s="1">
        <v>-3.1533599999999999E-6</v>
      </c>
      <c r="I346" s="1">
        <v>-2.2722E-6</v>
      </c>
      <c r="J346" s="1">
        <v>-1.4713E-6</v>
      </c>
      <c r="K346" s="1">
        <v>-7.2272500000000003E-7</v>
      </c>
      <c r="L346">
        <v>0</v>
      </c>
    </row>
    <row r="347" spans="1:12" x14ac:dyDescent="0.25">
      <c r="A347">
        <v>3.45</v>
      </c>
      <c r="B347" s="1">
        <v>-1.21677E-5</v>
      </c>
      <c r="C347" s="1">
        <v>-1.0025500000000001E-5</v>
      </c>
      <c r="D347" s="1">
        <v>-8.2075200000000003E-6</v>
      </c>
      <c r="E347" s="1">
        <v>-6.6594799999999998E-6</v>
      </c>
      <c r="F347" s="1">
        <v>-5.3338700000000003E-6</v>
      </c>
      <c r="G347" s="1">
        <v>-4.1890799999999997E-6</v>
      </c>
      <c r="H347" s="1">
        <v>-3.1881800000000001E-6</v>
      </c>
      <c r="I347" s="1">
        <v>-2.2980100000000001E-6</v>
      </c>
      <c r="J347" s="1">
        <v>-1.48837E-6</v>
      </c>
      <c r="K347" s="1">
        <v>-7.3122000000000001E-7</v>
      </c>
      <c r="L347">
        <v>0</v>
      </c>
    </row>
    <row r="348" spans="1:12" x14ac:dyDescent="0.25">
      <c r="A348">
        <v>3.46</v>
      </c>
      <c r="B348" s="1">
        <v>-1.22631E-5</v>
      </c>
      <c r="C348" s="1">
        <v>-1.0109600000000001E-5</v>
      </c>
      <c r="D348" s="1">
        <v>-8.2808300000000008E-6</v>
      </c>
      <c r="E348" s="1">
        <v>-6.7224000000000002E-6</v>
      </c>
      <c r="F348" s="1">
        <v>-5.3868800000000003E-6</v>
      </c>
      <c r="G348" s="1">
        <v>-4.23254E-6</v>
      </c>
      <c r="H348" s="1">
        <v>-3.2224900000000002E-6</v>
      </c>
      <c r="I348" s="1">
        <v>-2.3234500000000002E-6</v>
      </c>
      <c r="J348" s="1">
        <v>-1.5052E-6</v>
      </c>
      <c r="K348" s="1">
        <v>-7.3960399999999998E-7</v>
      </c>
      <c r="L348">
        <v>0</v>
      </c>
    </row>
    <row r="349" spans="1:12" x14ac:dyDescent="0.25">
      <c r="A349">
        <v>3.47</v>
      </c>
      <c r="B349" s="1">
        <v>-1.2356499999999999E-5</v>
      </c>
      <c r="C349" s="1">
        <v>-1.01921E-5</v>
      </c>
      <c r="D349" s="1">
        <v>-8.3528200000000004E-6</v>
      </c>
      <c r="E349" s="1">
        <v>-6.7842600000000002E-6</v>
      </c>
      <c r="F349" s="1">
        <v>-5.4390300000000003E-6</v>
      </c>
      <c r="G349" s="1">
        <v>-4.2753499999999996E-6</v>
      </c>
      <c r="H349" s="1">
        <v>-3.2562799999999999E-6</v>
      </c>
      <c r="I349" s="1">
        <v>-2.34853E-6</v>
      </c>
      <c r="J349" s="1">
        <v>-1.5217899999999999E-6</v>
      </c>
      <c r="K349" s="1">
        <v>-7.4787299999999996E-7</v>
      </c>
      <c r="L349">
        <v>0</v>
      </c>
    </row>
    <row r="350" spans="1:12" x14ac:dyDescent="0.25">
      <c r="A350">
        <v>3.48</v>
      </c>
      <c r="B350" s="1">
        <v>-1.24479E-5</v>
      </c>
      <c r="C350" s="1">
        <v>-1.0273E-5</v>
      </c>
      <c r="D350" s="1">
        <v>-8.4234999999999999E-6</v>
      </c>
      <c r="E350" s="1">
        <v>-6.8450499999999998E-6</v>
      </c>
      <c r="F350" s="1">
        <v>-5.4903099999999996E-6</v>
      </c>
      <c r="G350" s="1">
        <v>-4.31748E-6</v>
      </c>
      <c r="H350" s="1">
        <v>-3.28956E-6</v>
      </c>
      <c r="I350" s="1">
        <v>-2.3732500000000001E-6</v>
      </c>
      <c r="J350" s="1">
        <v>-1.53814E-6</v>
      </c>
      <c r="K350" s="1">
        <v>-7.5601999999999996E-7</v>
      </c>
      <c r="L350">
        <v>0</v>
      </c>
    </row>
    <row r="351" spans="1:12" x14ac:dyDescent="0.25">
      <c r="A351">
        <v>3.49</v>
      </c>
      <c r="B351" s="1">
        <v>-1.2537299999999999E-5</v>
      </c>
      <c r="C351" s="1">
        <v>-1.0352300000000001E-5</v>
      </c>
      <c r="D351" s="1">
        <v>-8.4928400000000005E-6</v>
      </c>
      <c r="E351" s="1">
        <v>-6.90477E-6</v>
      </c>
      <c r="F351" s="1">
        <v>-5.5407199999999999E-6</v>
      </c>
      <c r="G351" s="1">
        <v>-4.3589400000000001E-6</v>
      </c>
      <c r="H351" s="1">
        <v>-3.3223200000000001E-6</v>
      </c>
      <c r="I351" s="1">
        <v>-2.39758E-6</v>
      </c>
      <c r="J351" s="1">
        <v>-1.55425E-6</v>
      </c>
      <c r="K351" s="1">
        <v>-7.64038E-7</v>
      </c>
      <c r="L351">
        <v>0</v>
      </c>
    </row>
    <row r="352" spans="1:12" x14ac:dyDescent="0.25">
      <c r="A352">
        <v>3.5</v>
      </c>
      <c r="B352" s="1">
        <v>-1.26248E-5</v>
      </c>
      <c r="C352" s="1">
        <v>-1.043E-5</v>
      </c>
      <c r="D352" s="1">
        <v>-8.5608600000000002E-6</v>
      </c>
      <c r="E352" s="1">
        <v>-6.9634000000000001E-6</v>
      </c>
      <c r="F352" s="1">
        <v>-5.5902500000000004E-6</v>
      </c>
      <c r="G352" s="1">
        <v>-4.3997000000000004E-6</v>
      </c>
      <c r="H352" s="1">
        <v>-3.3545700000000001E-6</v>
      </c>
      <c r="I352" s="1">
        <v>-2.4215399999999999E-6</v>
      </c>
      <c r="J352" s="1">
        <v>-1.5701199999999999E-6</v>
      </c>
      <c r="K352" s="1">
        <v>-7.7192999999999995E-7</v>
      </c>
      <c r="L352">
        <v>0</v>
      </c>
    </row>
    <row r="353" spans="1:12" x14ac:dyDescent="0.25">
      <c r="A353">
        <v>3.51</v>
      </c>
      <c r="B353" s="1">
        <v>-1.2710399999999999E-5</v>
      </c>
      <c r="C353" s="1">
        <v>-1.0506000000000001E-5</v>
      </c>
      <c r="D353" s="1">
        <v>-8.6275199999999997E-6</v>
      </c>
      <c r="E353" s="1">
        <v>-7.0209199999999997E-6</v>
      </c>
      <c r="F353" s="1">
        <v>-5.6389100000000002E-6</v>
      </c>
      <c r="G353" s="1">
        <v>-4.43976E-6</v>
      </c>
      <c r="H353" s="1">
        <v>-3.3862899999999998E-6</v>
      </c>
      <c r="I353" s="1">
        <v>-2.44511E-6</v>
      </c>
      <c r="J353" s="1">
        <v>-1.5857300000000001E-6</v>
      </c>
      <c r="K353" s="1">
        <v>-7.7969700000000005E-7</v>
      </c>
      <c r="L353">
        <v>0</v>
      </c>
    </row>
    <row r="354" spans="1:12" x14ac:dyDescent="0.25">
      <c r="A354">
        <v>3.52</v>
      </c>
      <c r="B354" s="1">
        <v>-1.27939E-5</v>
      </c>
      <c r="C354" s="1">
        <v>-1.0580299999999999E-5</v>
      </c>
      <c r="D354" s="1">
        <v>-8.6928200000000006E-6</v>
      </c>
      <c r="E354" s="1">
        <v>-7.0773500000000001E-6</v>
      </c>
      <c r="F354" s="1">
        <v>-5.6866800000000004E-6</v>
      </c>
      <c r="G354" s="1">
        <v>-4.4791099999999999E-6</v>
      </c>
      <c r="H354" s="1">
        <v>-3.4174699999999999E-6</v>
      </c>
      <c r="I354" s="1">
        <v>-2.4683000000000002E-6</v>
      </c>
      <c r="J354" s="1">
        <v>-1.6011E-6</v>
      </c>
      <c r="K354" s="1">
        <v>-7.8734299999999998E-7</v>
      </c>
      <c r="L354">
        <v>0</v>
      </c>
    </row>
    <row r="355" spans="1:12" x14ac:dyDescent="0.25">
      <c r="A355">
        <v>3.53</v>
      </c>
      <c r="B355" s="1">
        <v>-1.28753E-5</v>
      </c>
      <c r="C355" s="1">
        <v>-1.0652999999999999E-5</v>
      </c>
      <c r="D355" s="1">
        <v>-8.7567300000000008E-6</v>
      </c>
      <c r="E355" s="1">
        <v>-7.1326600000000001E-6</v>
      </c>
      <c r="F355" s="1">
        <v>-5.7335600000000002E-6</v>
      </c>
      <c r="G355" s="1">
        <v>-4.5177500000000001E-6</v>
      </c>
      <c r="H355" s="1">
        <v>-3.4481000000000001E-6</v>
      </c>
      <c r="I355" s="1">
        <v>-2.49111E-6</v>
      </c>
      <c r="J355" s="1">
        <v>-1.6162000000000001E-6</v>
      </c>
      <c r="K355" s="1">
        <v>-7.9487000000000002E-7</v>
      </c>
      <c r="L355">
        <v>0</v>
      </c>
    </row>
    <row r="356" spans="1:12" x14ac:dyDescent="0.25">
      <c r="A356">
        <v>3.54</v>
      </c>
      <c r="B356" s="1">
        <v>-1.29547E-5</v>
      </c>
      <c r="C356" s="1">
        <v>-1.0723999999999999E-5</v>
      </c>
      <c r="D356" s="1">
        <v>-8.81927E-6</v>
      </c>
      <c r="E356" s="1">
        <v>-7.1868499999999996E-6</v>
      </c>
      <c r="F356" s="1">
        <v>-5.7795299999999999E-6</v>
      </c>
      <c r="G356" s="1">
        <v>-4.5556900000000004E-6</v>
      </c>
      <c r="H356" s="1">
        <v>-3.4781900000000002E-6</v>
      </c>
      <c r="I356" s="1">
        <v>-2.5135300000000001E-6</v>
      </c>
      <c r="J356" s="1">
        <v>-1.63105E-6</v>
      </c>
      <c r="K356" s="1">
        <v>-8.0227399999999995E-7</v>
      </c>
      <c r="L356">
        <v>0</v>
      </c>
    </row>
    <row r="357" spans="1:12" x14ac:dyDescent="0.25">
      <c r="A357">
        <v>3.55</v>
      </c>
      <c r="B357" s="1">
        <v>-1.30321E-5</v>
      </c>
      <c r="C357" s="1">
        <v>-1.0793400000000001E-5</v>
      </c>
      <c r="D357" s="1">
        <v>-8.8804200000000003E-6</v>
      </c>
      <c r="E357" s="1">
        <v>-7.2398900000000001E-6</v>
      </c>
      <c r="F357" s="1">
        <v>-5.8245900000000003E-6</v>
      </c>
      <c r="G357" s="1">
        <v>-4.5929100000000004E-6</v>
      </c>
      <c r="H357" s="1">
        <v>-3.50772E-6</v>
      </c>
      <c r="I357" s="1">
        <v>-2.53554E-6</v>
      </c>
      <c r="J357" s="1">
        <v>-1.6456500000000001E-6</v>
      </c>
      <c r="K357" s="1">
        <v>-8.09552E-7</v>
      </c>
      <c r="L357">
        <v>0</v>
      </c>
    </row>
    <row r="358" spans="1:12" x14ac:dyDescent="0.25">
      <c r="A358">
        <v>3.56</v>
      </c>
      <c r="B358" s="1">
        <v>-1.3107399999999999E-5</v>
      </c>
      <c r="C358" s="1">
        <v>-1.08609E-5</v>
      </c>
      <c r="D358" s="1">
        <v>-8.9401999999999995E-6</v>
      </c>
      <c r="E358" s="1">
        <v>-7.2917900000000004E-6</v>
      </c>
      <c r="F358" s="1">
        <v>-5.8687399999999997E-6</v>
      </c>
      <c r="G358" s="1">
        <v>-4.6294000000000001E-6</v>
      </c>
      <c r="H358" s="1">
        <v>-3.5367099999999998E-6</v>
      </c>
      <c r="I358" s="1">
        <v>-2.5571399999999999E-6</v>
      </c>
      <c r="J358" s="1">
        <v>-1.6599899999999999E-6</v>
      </c>
      <c r="K358" s="1">
        <v>-8.1670099999999998E-7</v>
      </c>
      <c r="L358">
        <v>0</v>
      </c>
    </row>
    <row r="359" spans="1:12" x14ac:dyDescent="0.25">
      <c r="A359">
        <v>3.57</v>
      </c>
      <c r="B359" s="1">
        <v>-1.3180700000000001E-5</v>
      </c>
      <c r="C359" s="1">
        <v>-1.09268E-5</v>
      </c>
      <c r="D359" s="1">
        <v>-8.9985500000000004E-6</v>
      </c>
      <c r="E359" s="1">
        <v>-7.3425399999999998E-6</v>
      </c>
      <c r="F359" s="1">
        <v>-5.9119500000000002E-6</v>
      </c>
      <c r="G359" s="1">
        <v>-4.6651700000000003E-6</v>
      </c>
      <c r="H359" s="1">
        <v>-3.5651299999999999E-6</v>
      </c>
      <c r="I359" s="1">
        <v>-2.5783400000000002E-6</v>
      </c>
      <c r="J359" s="1">
        <v>-1.6740800000000001E-6</v>
      </c>
      <c r="K359" s="1">
        <v>-8.2372300000000005E-7</v>
      </c>
      <c r="L359">
        <v>0</v>
      </c>
    </row>
    <row r="360" spans="1:12" x14ac:dyDescent="0.25">
      <c r="A360">
        <v>3.58</v>
      </c>
      <c r="B360" s="1">
        <v>-1.3251899999999999E-5</v>
      </c>
      <c r="C360" s="1">
        <v>-1.09909E-5</v>
      </c>
      <c r="D360" s="1">
        <v>-9.0554699999999995E-6</v>
      </c>
      <c r="E360" s="1">
        <v>-7.39215E-6</v>
      </c>
      <c r="F360" s="1">
        <v>-5.9542300000000001E-6</v>
      </c>
      <c r="G360" s="1">
        <v>-4.7002100000000002E-6</v>
      </c>
      <c r="H360" s="1">
        <v>-3.5930000000000002E-6</v>
      </c>
      <c r="I360" s="1">
        <v>-2.5991199999999999E-6</v>
      </c>
      <c r="J360" s="1">
        <v>-1.6879E-6</v>
      </c>
      <c r="K360" s="1">
        <v>-8.3061699999999998E-7</v>
      </c>
      <c r="L360">
        <v>0</v>
      </c>
    </row>
    <row r="361" spans="1:12" x14ac:dyDescent="0.25">
      <c r="A361">
        <v>3.59</v>
      </c>
      <c r="B361" s="1">
        <v>-1.33209E-5</v>
      </c>
      <c r="C361" s="1">
        <v>-1.10533E-5</v>
      </c>
      <c r="D361" s="1">
        <v>-9.1109499999999996E-6</v>
      </c>
      <c r="E361" s="1">
        <v>-7.4406000000000004E-6</v>
      </c>
      <c r="F361" s="1">
        <v>-5.9955700000000003E-6</v>
      </c>
      <c r="G361" s="1">
        <v>-4.7344900000000003E-6</v>
      </c>
      <c r="H361" s="1">
        <v>-3.62029E-6</v>
      </c>
      <c r="I361" s="1">
        <v>-2.6195099999999999E-6</v>
      </c>
      <c r="J361" s="1">
        <v>-1.70144E-6</v>
      </c>
      <c r="K361" s="1">
        <v>-8.3738199999999995E-7</v>
      </c>
      <c r="L361">
        <v>0</v>
      </c>
    </row>
    <row r="362" spans="1:12" x14ac:dyDescent="0.25">
      <c r="A362">
        <v>3.6</v>
      </c>
      <c r="B362" s="1">
        <v>-1.3387899999999999E-5</v>
      </c>
      <c r="C362" s="1">
        <v>-1.1114000000000001E-5</v>
      </c>
      <c r="D362" s="1">
        <v>-9.1649799999999998E-6</v>
      </c>
      <c r="E362" s="1">
        <v>-7.4878599999999997E-6</v>
      </c>
      <c r="F362" s="1">
        <v>-6.0359699999999999E-6</v>
      </c>
      <c r="G362" s="1">
        <v>-4.7680300000000003E-6</v>
      </c>
      <c r="H362" s="1">
        <v>-3.6470200000000001E-6</v>
      </c>
      <c r="I362" s="1">
        <v>-2.6394800000000002E-6</v>
      </c>
      <c r="J362" s="1">
        <v>-1.71472E-6</v>
      </c>
      <c r="K362" s="1">
        <v>-8.4401600000000001E-7</v>
      </c>
      <c r="L362">
        <v>0</v>
      </c>
    </row>
    <row r="363" spans="1:12" x14ac:dyDescent="0.25">
      <c r="A363">
        <v>3.61</v>
      </c>
      <c r="B363" s="1">
        <v>-1.3452799999999999E-5</v>
      </c>
      <c r="C363" s="1">
        <v>-1.1172899999999999E-5</v>
      </c>
      <c r="D363" s="1">
        <v>-9.2175699999999992E-6</v>
      </c>
      <c r="E363" s="1">
        <v>-7.5339300000000004E-6</v>
      </c>
      <c r="F363" s="1">
        <v>-6.07542E-6</v>
      </c>
      <c r="G363" s="1">
        <v>-4.8008099999999997E-6</v>
      </c>
      <c r="H363" s="1">
        <v>-3.6731699999999998E-6</v>
      </c>
      <c r="I363" s="1">
        <v>-2.6590400000000001E-6</v>
      </c>
      <c r="J363" s="1">
        <v>-1.7277199999999999E-6</v>
      </c>
      <c r="K363" s="1">
        <v>-8.5051199999999996E-7</v>
      </c>
      <c r="L363">
        <v>0</v>
      </c>
    </row>
    <row r="364" spans="1:12" x14ac:dyDescent="0.25">
      <c r="A364">
        <v>3.62</v>
      </c>
      <c r="B364" s="1">
        <v>-1.35156E-5</v>
      </c>
      <c r="C364" s="1">
        <v>-1.1230099999999999E-5</v>
      </c>
      <c r="D364" s="1">
        <v>-9.2687100000000006E-6</v>
      </c>
      <c r="E364" s="1">
        <v>-7.5788000000000002E-6</v>
      </c>
      <c r="F364" s="1">
        <v>-6.1139199999999997E-6</v>
      </c>
      <c r="G364" s="1">
        <v>-4.83284E-6</v>
      </c>
      <c r="H364" s="1">
        <v>-3.6987400000000001E-6</v>
      </c>
      <c r="I364" s="1">
        <v>-2.6781799999999999E-6</v>
      </c>
      <c r="J364" s="1">
        <v>-1.74045E-6</v>
      </c>
      <c r="K364" s="1">
        <v>-8.5686899999999999E-7</v>
      </c>
      <c r="L364">
        <v>0</v>
      </c>
    </row>
    <row r="365" spans="1:12" x14ac:dyDescent="0.25">
      <c r="A365">
        <v>3.63</v>
      </c>
      <c r="B365" s="1">
        <v>-1.3576200000000001E-5</v>
      </c>
      <c r="C365" s="1">
        <v>-1.1285500000000001E-5</v>
      </c>
      <c r="D365" s="1">
        <v>-9.3183899999999997E-6</v>
      </c>
      <c r="E365" s="1">
        <v>-7.6224799999999997E-6</v>
      </c>
      <c r="F365" s="1">
        <v>-6.1514400000000003E-6</v>
      </c>
      <c r="G365" s="1">
        <v>-4.8641099999999996E-6</v>
      </c>
      <c r="H365" s="1">
        <v>-3.72373E-6</v>
      </c>
      <c r="I365" s="1">
        <v>-2.6969E-6</v>
      </c>
      <c r="J365" s="1">
        <v>-1.7529199999999999E-6</v>
      </c>
      <c r="K365" s="1">
        <v>-8.6308499999999995E-7</v>
      </c>
      <c r="L365">
        <v>0</v>
      </c>
    </row>
    <row r="366" spans="1:12" x14ac:dyDescent="0.25">
      <c r="A366">
        <v>3.64</v>
      </c>
      <c r="B366" s="1">
        <v>-1.36347E-5</v>
      </c>
      <c r="C366" s="1">
        <v>-1.13391E-5</v>
      </c>
      <c r="D366" s="1">
        <v>-9.3666100000000001E-6</v>
      </c>
      <c r="E366" s="1">
        <v>-7.6649500000000002E-6</v>
      </c>
      <c r="F366" s="1">
        <v>-6.1879800000000002E-6</v>
      </c>
      <c r="G366" s="1">
        <v>-4.8946200000000002E-6</v>
      </c>
      <c r="H366" s="1">
        <v>-3.7481300000000001E-6</v>
      </c>
      <c r="I366" s="1">
        <v>-2.71519E-6</v>
      </c>
      <c r="J366" s="1">
        <v>-1.7651E-6</v>
      </c>
      <c r="K366" s="1">
        <v>-8.6916499999999996E-7</v>
      </c>
      <c r="L366">
        <v>0</v>
      </c>
    </row>
    <row r="367" spans="1:12" x14ac:dyDescent="0.25">
      <c r="A367">
        <v>3.65</v>
      </c>
      <c r="B367" s="1">
        <v>-1.3691E-5</v>
      </c>
      <c r="C367" s="1">
        <v>-1.13909E-5</v>
      </c>
      <c r="D367" s="1">
        <v>-9.4133500000000003E-6</v>
      </c>
      <c r="E367" s="1">
        <v>-7.7062200000000006E-6</v>
      </c>
      <c r="F367" s="1">
        <v>-6.22354E-6</v>
      </c>
      <c r="G367" s="1">
        <v>-4.9243600000000004E-6</v>
      </c>
      <c r="H367" s="1">
        <v>-3.7719499999999999E-6</v>
      </c>
      <c r="I367" s="1">
        <v>-2.73305E-6</v>
      </c>
      <c r="J367" s="1">
        <v>-1.7770099999999999E-6</v>
      </c>
      <c r="K367" s="1">
        <v>-8.7511200000000001E-7</v>
      </c>
      <c r="L367">
        <v>0</v>
      </c>
    </row>
    <row r="368" spans="1:12" x14ac:dyDescent="0.25">
      <c r="A368">
        <v>3.66</v>
      </c>
      <c r="B368" s="1">
        <v>-1.37452E-5</v>
      </c>
      <c r="C368" s="1">
        <v>-1.1440999999999999E-5</v>
      </c>
      <c r="D368" s="1">
        <v>-9.4586100000000002E-6</v>
      </c>
      <c r="E368" s="1">
        <v>-7.7462700000000003E-6</v>
      </c>
      <c r="F368" s="1">
        <v>-6.2581100000000001E-6</v>
      </c>
      <c r="G368" s="1">
        <v>-4.9533100000000004E-6</v>
      </c>
      <c r="H368" s="1">
        <v>-3.7951700000000001E-6</v>
      </c>
      <c r="I368" s="1">
        <v>-2.75048E-6</v>
      </c>
      <c r="J368" s="1">
        <v>-1.7886300000000001E-6</v>
      </c>
      <c r="K368" s="1">
        <v>-8.8092599999999998E-7</v>
      </c>
      <c r="L368">
        <v>0</v>
      </c>
    </row>
    <row r="369" spans="1:12" x14ac:dyDescent="0.25">
      <c r="A369">
        <v>3.67</v>
      </c>
      <c r="B369" s="1">
        <v>-1.37971E-5</v>
      </c>
      <c r="C369" s="1">
        <v>-1.14892E-5</v>
      </c>
      <c r="D369" s="1">
        <v>-9.5023700000000003E-6</v>
      </c>
      <c r="E369" s="1">
        <v>-7.7851100000000001E-6</v>
      </c>
      <c r="F369" s="1">
        <v>-6.2917000000000003E-6</v>
      </c>
      <c r="G369" s="1">
        <v>-4.9814799999999999E-6</v>
      </c>
      <c r="H369" s="1">
        <v>-3.8178000000000001E-6</v>
      </c>
      <c r="I369" s="1">
        <v>-2.7674800000000001E-6</v>
      </c>
      <c r="J369" s="1">
        <v>-1.7999699999999999E-6</v>
      </c>
      <c r="K369" s="1">
        <v>-8.8660400000000002E-7</v>
      </c>
      <c r="L369">
        <v>0</v>
      </c>
    </row>
    <row r="370" spans="1:12" x14ac:dyDescent="0.25">
      <c r="A370">
        <v>3.68</v>
      </c>
      <c r="B370" s="1">
        <v>-1.38469E-5</v>
      </c>
      <c r="C370" s="1">
        <v>-1.15356E-5</v>
      </c>
      <c r="D370" s="1">
        <v>-9.5446399999999995E-6</v>
      </c>
      <c r="E370" s="1">
        <v>-7.8227099999999995E-6</v>
      </c>
      <c r="F370" s="1">
        <v>-6.3243099999999996E-6</v>
      </c>
      <c r="G370" s="1">
        <v>-5.0088500000000003E-6</v>
      </c>
      <c r="H370" s="1">
        <v>-3.8398199999999998E-6</v>
      </c>
      <c r="I370" s="1">
        <v>-2.7840400000000002E-6</v>
      </c>
      <c r="J370" s="1">
        <v>-1.81102E-6</v>
      </c>
      <c r="K370" s="1">
        <v>-8.9214300000000002E-7</v>
      </c>
      <c r="L370">
        <v>0</v>
      </c>
    </row>
    <row r="371" spans="1:12" x14ac:dyDescent="0.25">
      <c r="A371">
        <v>3.69</v>
      </c>
      <c r="B371" s="1">
        <v>-1.3894500000000001E-5</v>
      </c>
      <c r="C371" s="1">
        <v>-1.1580099999999999E-5</v>
      </c>
      <c r="D371" s="1">
        <v>-9.5853999999999997E-6</v>
      </c>
      <c r="E371" s="1">
        <v>-7.85909E-6</v>
      </c>
      <c r="F371" s="1">
        <v>-6.3559200000000001E-6</v>
      </c>
      <c r="G371" s="1">
        <v>-5.0354299999999997E-6</v>
      </c>
      <c r="H371" s="1">
        <v>-3.86123E-6</v>
      </c>
      <c r="I371" s="1">
        <v>-2.8001699999999999E-6</v>
      </c>
      <c r="J371" s="1">
        <v>-1.8218000000000001E-6</v>
      </c>
      <c r="K371" s="1">
        <v>-8.97539E-7</v>
      </c>
      <c r="L371">
        <v>0</v>
      </c>
    </row>
    <row r="372" spans="1:12" x14ac:dyDescent="0.25">
      <c r="A372">
        <v>3.7</v>
      </c>
      <c r="B372" s="1">
        <v>-1.39399E-5</v>
      </c>
      <c r="C372" s="1">
        <v>-1.16229E-5</v>
      </c>
      <c r="D372" s="1">
        <v>-9.6246299999999997E-6</v>
      </c>
      <c r="E372" s="1">
        <v>-7.8942300000000001E-6</v>
      </c>
      <c r="F372" s="1">
        <v>-6.3865300000000002E-6</v>
      </c>
      <c r="G372" s="1">
        <v>-5.0612199999999996E-6</v>
      </c>
      <c r="H372" s="1">
        <v>-3.88202E-6</v>
      </c>
      <c r="I372" s="1">
        <v>-2.8158499999999999E-6</v>
      </c>
      <c r="J372" s="1">
        <v>-1.83229E-6</v>
      </c>
      <c r="K372" s="1">
        <v>-9.0278899999999997E-7</v>
      </c>
      <c r="L372">
        <v>0</v>
      </c>
    </row>
    <row r="373" spans="1:12" x14ac:dyDescent="0.25">
      <c r="A373">
        <v>3.71</v>
      </c>
      <c r="B373" s="1">
        <v>-1.39831E-5</v>
      </c>
      <c r="C373" s="1">
        <v>-1.16638E-5</v>
      </c>
      <c r="D373" s="1">
        <v>-9.6623299999999994E-6</v>
      </c>
      <c r="E373" s="1">
        <v>-7.9281299999999999E-6</v>
      </c>
      <c r="F373" s="1">
        <v>-6.4161299999999998E-6</v>
      </c>
      <c r="G373" s="1">
        <v>-5.0862200000000002E-6</v>
      </c>
      <c r="H373" s="1">
        <v>-3.9021899999999998E-6</v>
      </c>
      <c r="I373" s="1">
        <v>-2.83109E-6</v>
      </c>
      <c r="J373" s="1">
        <v>-1.8424900000000001E-6</v>
      </c>
      <c r="K373" s="1">
        <v>-9.0789600000000002E-7</v>
      </c>
      <c r="L373">
        <v>0</v>
      </c>
    </row>
    <row r="374" spans="1:12" x14ac:dyDescent="0.25">
      <c r="A374">
        <v>3.72</v>
      </c>
      <c r="B374" s="1">
        <v>-1.40241E-5</v>
      </c>
      <c r="C374" s="1">
        <v>-1.1702800000000001E-5</v>
      </c>
      <c r="D374" s="1">
        <v>-9.6985000000000004E-6</v>
      </c>
      <c r="E374" s="1">
        <v>-7.9607600000000007E-6</v>
      </c>
      <c r="F374" s="1">
        <v>-6.44472E-6</v>
      </c>
      <c r="G374" s="1">
        <v>-5.1104199999999999E-6</v>
      </c>
      <c r="H374" s="1">
        <v>-3.9217500000000002E-6</v>
      </c>
      <c r="I374" s="1">
        <v>-2.84588E-6</v>
      </c>
      <c r="J374" s="1">
        <v>-1.8524099999999999E-6</v>
      </c>
      <c r="K374" s="1">
        <v>-9.1286099999999996E-7</v>
      </c>
      <c r="L374">
        <v>0</v>
      </c>
    </row>
    <row r="375" spans="1:12" x14ac:dyDescent="0.25">
      <c r="A375">
        <v>3.73</v>
      </c>
      <c r="B375" s="1">
        <v>-1.40629E-5</v>
      </c>
      <c r="C375" s="1">
        <v>-1.1739999999999999E-5</v>
      </c>
      <c r="D375" s="1">
        <v>-9.7331500000000001E-6</v>
      </c>
      <c r="E375" s="1">
        <v>-7.9921299999999997E-6</v>
      </c>
      <c r="F375" s="1">
        <v>-6.4722999999999998E-6</v>
      </c>
      <c r="G375" s="1">
        <v>-5.1338099999999997E-6</v>
      </c>
      <c r="H375" s="1">
        <v>-3.9407000000000002E-6</v>
      </c>
      <c r="I375" s="1">
        <v>-2.86021E-6</v>
      </c>
      <c r="J375" s="1">
        <v>-1.8620299999999999E-6</v>
      </c>
      <c r="K375" s="1">
        <v>-9.1768599999999995E-7</v>
      </c>
      <c r="L375">
        <v>0</v>
      </c>
    </row>
    <row r="376" spans="1:12" x14ac:dyDescent="0.25">
      <c r="A376">
        <v>3.74</v>
      </c>
      <c r="B376" s="1">
        <v>-1.4099499999999999E-5</v>
      </c>
      <c r="C376" s="1">
        <v>-1.1775400000000001E-5</v>
      </c>
      <c r="D376" s="1">
        <v>-9.7662699999999996E-6</v>
      </c>
      <c r="E376" s="1">
        <v>-8.0222299999999996E-6</v>
      </c>
      <c r="F376" s="1">
        <v>-6.4988600000000003E-6</v>
      </c>
      <c r="G376" s="1">
        <v>-5.1563899999999996E-6</v>
      </c>
      <c r="H376" s="1">
        <v>-3.9590200000000003E-6</v>
      </c>
      <c r="I376" s="1">
        <v>-2.8740899999999999E-6</v>
      </c>
      <c r="J376" s="1">
        <v>-1.8713500000000001E-6</v>
      </c>
      <c r="K376" s="1">
        <v>-9.2237200000000002E-7</v>
      </c>
      <c r="L376">
        <v>0</v>
      </c>
    </row>
    <row r="377" spans="1:12" x14ac:dyDescent="0.25">
      <c r="A377">
        <v>3.75</v>
      </c>
      <c r="B377" s="1">
        <v>-1.41338E-5</v>
      </c>
      <c r="C377" s="1">
        <v>-1.1808799999999999E-5</v>
      </c>
      <c r="D377" s="1">
        <v>-9.7978400000000007E-6</v>
      </c>
      <c r="E377" s="1">
        <v>-8.0510699999999995E-6</v>
      </c>
      <c r="F377" s="1">
        <v>-6.52438E-6</v>
      </c>
      <c r="G377" s="1">
        <v>-5.1781600000000004E-6</v>
      </c>
      <c r="H377" s="1">
        <v>-3.97673E-6</v>
      </c>
      <c r="I377" s="1">
        <v>-2.88752E-6</v>
      </c>
      <c r="J377" s="1">
        <v>-1.88037E-6</v>
      </c>
      <c r="K377" s="1">
        <v>-9.2691300000000001E-7</v>
      </c>
      <c r="L377">
        <v>0</v>
      </c>
    </row>
    <row r="378" spans="1:12" x14ac:dyDescent="0.25">
      <c r="A378">
        <v>3.76</v>
      </c>
      <c r="B378" s="1">
        <v>-1.4165899999999999E-5</v>
      </c>
      <c r="C378" s="1">
        <v>-1.18405E-5</v>
      </c>
      <c r="D378" s="1">
        <v>-9.8278499999999994E-6</v>
      </c>
      <c r="E378" s="1">
        <v>-8.0786400000000003E-6</v>
      </c>
      <c r="F378" s="1">
        <v>-6.5488599999999998E-6</v>
      </c>
      <c r="G378" s="1">
        <v>-5.1991099999999998E-6</v>
      </c>
      <c r="H378" s="1">
        <v>-3.9938099999999996E-6</v>
      </c>
      <c r="I378" s="1">
        <v>-2.9005E-6</v>
      </c>
      <c r="J378" s="1">
        <v>-1.88909E-6</v>
      </c>
      <c r="K378" s="1">
        <v>-9.3130399999999999E-7</v>
      </c>
      <c r="L378">
        <v>0</v>
      </c>
    </row>
    <row r="379" spans="1:12" x14ac:dyDescent="0.25">
      <c r="A379">
        <v>3.77</v>
      </c>
      <c r="B379" s="1">
        <v>-1.41957E-5</v>
      </c>
      <c r="C379" s="1">
        <v>-1.18702E-5</v>
      </c>
      <c r="D379" s="1">
        <v>-9.8563000000000008E-6</v>
      </c>
      <c r="E379" s="1">
        <v>-8.1049299999999997E-6</v>
      </c>
      <c r="F379" s="1">
        <v>-6.5722999999999997E-6</v>
      </c>
      <c r="G379" s="1">
        <v>-5.2192400000000002E-6</v>
      </c>
      <c r="H379" s="1">
        <v>-4.01027E-6</v>
      </c>
      <c r="I379" s="1">
        <v>-2.91302E-6</v>
      </c>
      <c r="J379" s="1">
        <v>-1.89752E-6</v>
      </c>
      <c r="K379" s="1">
        <v>-9.3554199999999997E-7</v>
      </c>
      <c r="L379">
        <v>0</v>
      </c>
    </row>
    <row r="380" spans="1:12" x14ac:dyDescent="0.25">
      <c r="A380">
        <v>3.78</v>
      </c>
      <c r="B380" s="1">
        <v>-1.42234E-5</v>
      </c>
      <c r="C380" s="1">
        <v>-1.18981E-5</v>
      </c>
      <c r="D380" s="1">
        <v>-9.8832099999999995E-6</v>
      </c>
      <c r="E380" s="1">
        <v>-8.1299399999999993E-6</v>
      </c>
      <c r="F380" s="1">
        <v>-6.5947099999999996E-6</v>
      </c>
      <c r="G380" s="1">
        <v>-5.2385400000000002E-6</v>
      </c>
      <c r="H380" s="1">
        <v>-4.0260899999999996E-6</v>
      </c>
      <c r="I380" s="1">
        <v>-2.92508E-6</v>
      </c>
      <c r="J380" s="1">
        <v>-1.9056400000000001E-6</v>
      </c>
      <c r="K380" s="1">
        <v>-9.3962600000000005E-7</v>
      </c>
      <c r="L380">
        <v>0</v>
      </c>
    </row>
    <row r="381" spans="1:12" x14ac:dyDescent="0.25">
      <c r="A381">
        <v>3.79</v>
      </c>
      <c r="B381" s="1">
        <v>-1.42488E-5</v>
      </c>
      <c r="C381" s="1">
        <v>-1.19241E-5</v>
      </c>
      <c r="D381" s="1">
        <v>-9.9085599999999992E-6</v>
      </c>
      <c r="E381" s="1">
        <v>-8.1536499999999994E-6</v>
      </c>
      <c r="F381" s="1">
        <v>-6.6160800000000004E-6</v>
      </c>
      <c r="G381" s="1">
        <v>-5.2570099999999997E-6</v>
      </c>
      <c r="H381" s="1">
        <v>-4.0412700000000002E-6</v>
      </c>
      <c r="I381" s="1">
        <v>-2.9366800000000001E-6</v>
      </c>
      <c r="J381" s="1">
        <v>-1.91347E-6</v>
      </c>
      <c r="K381" s="1">
        <v>-9.4355799999999996E-7</v>
      </c>
      <c r="L381">
        <v>0</v>
      </c>
    </row>
    <row r="382" spans="1:12" x14ac:dyDescent="0.25">
      <c r="A382">
        <v>3.8</v>
      </c>
      <c r="B382" s="1">
        <v>-1.42719E-5</v>
      </c>
      <c r="C382" s="1">
        <v>-1.19482E-5</v>
      </c>
      <c r="D382" s="1">
        <v>-9.9323499999999999E-6</v>
      </c>
      <c r="E382" s="1">
        <v>-8.1760700000000008E-6</v>
      </c>
      <c r="F382" s="1">
        <v>-6.6364100000000004E-6</v>
      </c>
      <c r="G382" s="1">
        <v>-5.2746500000000004E-6</v>
      </c>
      <c r="H382" s="1">
        <v>-4.0558100000000001E-6</v>
      </c>
      <c r="I382" s="1">
        <v>-2.9478200000000001E-6</v>
      </c>
      <c r="J382" s="1">
        <v>-1.9209999999999999E-6</v>
      </c>
      <c r="K382" s="1">
        <v>-9.4734200000000001E-7</v>
      </c>
      <c r="L382">
        <v>0</v>
      </c>
    </row>
    <row r="383" spans="1:12" x14ac:dyDescent="0.25">
      <c r="A383">
        <v>3.81</v>
      </c>
      <c r="B383" s="1">
        <v>-1.42928E-5</v>
      </c>
      <c r="C383" s="1">
        <v>-1.19705E-5</v>
      </c>
      <c r="D383" s="1">
        <v>-9.9545700000000008E-6</v>
      </c>
      <c r="E383" s="1">
        <v>-8.1972100000000008E-6</v>
      </c>
      <c r="F383" s="1">
        <v>-6.6556799999999999E-6</v>
      </c>
      <c r="G383" s="1">
        <v>-5.2914599999999998E-6</v>
      </c>
      <c r="H383" s="1">
        <v>-4.0697000000000002E-6</v>
      </c>
      <c r="I383" s="1">
        <v>-2.9585000000000001E-6</v>
      </c>
      <c r="J383" s="1">
        <v>-1.9282200000000001E-6</v>
      </c>
      <c r="K383" s="1">
        <v>-9.5098099999999998E-7</v>
      </c>
      <c r="L383">
        <v>0</v>
      </c>
    </row>
    <row r="384" spans="1:12" x14ac:dyDescent="0.25">
      <c r="A384">
        <v>3.82</v>
      </c>
      <c r="B384" s="1">
        <v>-1.43114E-5</v>
      </c>
      <c r="C384" s="1">
        <v>-1.19908E-5</v>
      </c>
      <c r="D384" s="1">
        <v>-9.9752099999999997E-6</v>
      </c>
      <c r="E384" s="1">
        <v>-8.2170699999999992E-6</v>
      </c>
      <c r="F384" s="1">
        <v>-6.6738999999999997E-6</v>
      </c>
      <c r="G384" s="1">
        <v>-5.3074299999999998E-6</v>
      </c>
      <c r="H384" s="1">
        <v>-4.0829600000000003E-6</v>
      </c>
      <c r="I384" s="1">
        <v>-2.9687099999999999E-6</v>
      </c>
      <c r="J384" s="1">
        <v>-1.9351400000000002E-6</v>
      </c>
      <c r="K384" s="1">
        <v>-9.5447400000000005E-7</v>
      </c>
      <c r="L384">
        <v>0</v>
      </c>
    </row>
    <row r="385" spans="1:12" x14ac:dyDescent="0.25">
      <c r="A385">
        <v>3.83</v>
      </c>
      <c r="B385" s="1">
        <v>-1.43278E-5</v>
      </c>
      <c r="C385" s="1">
        <v>-1.20092E-5</v>
      </c>
      <c r="D385" s="1">
        <v>-9.9942699999999998E-6</v>
      </c>
      <c r="E385" s="1">
        <v>-8.2356199999999993E-6</v>
      </c>
      <c r="F385" s="1">
        <v>-6.6910599999999999E-6</v>
      </c>
      <c r="G385" s="1">
        <v>-5.3225600000000002E-6</v>
      </c>
      <c r="H385" s="1">
        <v>-4.09556E-6</v>
      </c>
      <c r="I385" s="1">
        <v>-2.97844E-6</v>
      </c>
      <c r="J385" s="1">
        <v>-1.9417599999999999E-6</v>
      </c>
      <c r="K385" s="1">
        <v>-9.5782099999999991E-7</v>
      </c>
      <c r="L385">
        <v>0</v>
      </c>
    </row>
    <row r="386" spans="1:12" x14ac:dyDescent="0.25">
      <c r="A386">
        <v>3.84</v>
      </c>
      <c r="B386" s="1">
        <v>-1.4341900000000001E-5</v>
      </c>
      <c r="C386" s="1">
        <v>-1.2025799999999999E-5</v>
      </c>
      <c r="D386" s="1">
        <v>-1.00118E-5</v>
      </c>
      <c r="E386" s="1">
        <v>-8.2528800000000005E-6</v>
      </c>
      <c r="F386" s="1">
        <v>-6.7071700000000004E-6</v>
      </c>
      <c r="G386" s="1">
        <v>-5.3368399999999997E-6</v>
      </c>
      <c r="H386" s="1">
        <v>-4.1075299999999996E-6</v>
      </c>
      <c r="I386" s="1">
        <v>-2.9877000000000002E-6</v>
      </c>
      <c r="J386" s="1">
        <v>-1.9480700000000001E-6</v>
      </c>
      <c r="K386" s="1">
        <v>-9.6101999999999991E-7</v>
      </c>
      <c r="L386">
        <v>0</v>
      </c>
    </row>
    <row r="387" spans="1:12" x14ac:dyDescent="0.25">
      <c r="A387">
        <v>3.85</v>
      </c>
      <c r="B387" s="1">
        <v>-1.4353699999999999E-5</v>
      </c>
      <c r="C387" s="1">
        <v>-1.2040499999999999E-5</v>
      </c>
      <c r="D387" s="1">
        <v>-1.0027700000000001E-5</v>
      </c>
      <c r="E387" s="1">
        <v>-8.2688299999999999E-6</v>
      </c>
      <c r="F387" s="1">
        <v>-6.7222200000000003E-6</v>
      </c>
      <c r="G387" s="1">
        <v>-5.3502900000000004E-6</v>
      </c>
      <c r="H387" s="1">
        <v>-4.1188399999999997E-6</v>
      </c>
      <c r="I387" s="1">
        <v>-2.9964799999999999E-6</v>
      </c>
      <c r="J387" s="1">
        <v>-1.9540700000000001E-6</v>
      </c>
      <c r="K387" s="1">
        <v>-9.6406699999999995E-7</v>
      </c>
      <c r="L387">
        <v>0</v>
      </c>
    </row>
    <row r="388" spans="1:12" x14ac:dyDescent="0.25">
      <c r="A388">
        <v>3.86</v>
      </c>
      <c r="B388" s="1">
        <v>-1.43633E-5</v>
      </c>
      <c r="C388" s="1">
        <v>-1.20532E-5</v>
      </c>
      <c r="D388" s="1">
        <v>-1.0042E-5</v>
      </c>
      <c r="E388" s="1">
        <v>-8.2834600000000001E-6</v>
      </c>
      <c r="F388" s="1">
        <v>-6.7362199999999997E-6</v>
      </c>
      <c r="G388" s="1">
        <v>-5.3628800000000002E-6</v>
      </c>
      <c r="H388" s="1">
        <v>-4.1294900000000002E-6</v>
      </c>
      <c r="I388" s="1">
        <v>-3.0047900000000002E-6</v>
      </c>
      <c r="J388" s="1">
        <v>-1.95976E-6</v>
      </c>
      <c r="K388" s="1">
        <v>-9.6696200000000003E-7</v>
      </c>
      <c r="L388">
        <v>0</v>
      </c>
    </row>
    <row r="389" spans="1:12" x14ac:dyDescent="0.25">
      <c r="A389">
        <v>3.87</v>
      </c>
      <c r="B389" s="1">
        <v>-1.4370599999999999E-5</v>
      </c>
      <c r="C389" s="1">
        <v>-1.20641E-5</v>
      </c>
      <c r="D389" s="1">
        <v>-1.00547E-5</v>
      </c>
      <c r="E389" s="1">
        <v>-8.2967899999999992E-6</v>
      </c>
      <c r="F389" s="1">
        <v>-6.7491499999999996E-6</v>
      </c>
      <c r="G389" s="1">
        <v>-5.3746399999999996E-6</v>
      </c>
      <c r="H389" s="1">
        <v>-4.1394900000000001E-6</v>
      </c>
      <c r="I389" s="1">
        <v>-3.0126300000000002E-6</v>
      </c>
      <c r="J389" s="1">
        <v>-1.9651500000000001E-6</v>
      </c>
      <c r="K389" s="1">
        <v>-9.6970200000000006E-7</v>
      </c>
      <c r="L389">
        <v>0</v>
      </c>
    </row>
    <row r="390" spans="1:12" x14ac:dyDescent="0.25">
      <c r="A390">
        <v>3.88</v>
      </c>
      <c r="B390" s="1">
        <v>-1.43757E-5</v>
      </c>
      <c r="C390" s="1">
        <v>-1.2072999999999999E-5</v>
      </c>
      <c r="D390" s="1">
        <v>-1.00659E-5</v>
      </c>
      <c r="E390" s="1">
        <v>-8.3088099999999998E-6</v>
      </c>
      <c r="F390" s="1">
        <v>-6.76101E-6</v>
      </c>
      <c r="G390" s="1">
        <v>-5.3855499999999996E-6</v>
      </c>
      <c r="H390" s="1">
        <v>-4.1488400000000002E-6</v>
      </c>
      <c r="I390" s="1">
        <v>-3.0199999999999999E-6</v>
      </c>
      <c r="J390" s="1">
        <v>-1.9702199999999999E-6</v>
      </c>
      <c r="K390" s="1">
        <v>-9.72285E-7</v>
      </c>
      <c r="L390">
        <v>0</v>
      </c>
    </row>
    <row r="391" spans="1:12" x14ac:dyDescent="0.25">
      <c r="A391">
        <v>3.89</v>
      </c>
      <c r="B391" s="1">
        <v>-1.43785E-5</v>
      </c>
      <c r="C391" s="1">
        <v>-1.20801E-5</v>
      </c>
      <c r="D391" s="1">
        <v>-1.00755E-5</v>
      </c>
      <c r="E391" s="1">
        <v>-8.3195299999999993E-6</v>
      </c>
      <c r="F391" s="1">
        <v>-6.7718000000000001E-6</v>
      </c>
      <c r="G391" s="1">
        <v>-5.3955999999999996E-6</v>
      </c>
      <c r="H391" s="1">
        <v>-4.15753E-6</v>
      </c>
      <c r="I391" s="1">
        <v>-3.0268800000000001E-6</v>
      </c>
      <c r="J391" s="1">
        <v>-1.97498E-6</v>
      </c>
      <c r="K391" s="1">
        <v>-9.7471100000000005E-7</v>
      </c>
      <c r="L391">
        <v>0</v>
      </c>
    </row>
    <row r="392" spans="1:12" x14ac:dyDescent="0.25">
      <c r="A392">
        <v>3.9</v>
      </c>
      <c r="B392" s="1">
        <v>-1.4379000000000001E-5</v>
      </c>
      <c r="C392" s="1">
        <v>-1.2085200000000001E-5</v>
      </c>
      <c r="D392" s="1">
        <v>-1.0083400000000001E-5</v>
      </c>
      <c r="E392" s="1">
        <v>-8.3289299999999996E-6</v>
      </c>
      <c r="F392" s="1">
        <v>-6.7815199999999999E-6</v>
      </c>
      <c r="G392" s="1">
        <v>-5.4048000000000003E-6</v>
      </c>
      <c r="H392" s="1">
        <v>-4.16557E-6</v>
      </c>
      <c r="I392" s="1">
        <v>-3.03329E-6</v>
      </c>
      <c r="J392" s="1">
        <v>-1.9794200000000002E-6</v>
      </c>
      <c r="K392" s="1">
        <v>-9.7698100000000003E-7</v>
      </c>
      <c r="L392">
        <v>0</v>
      </c>
    </row>
    <row r="393" spans="1:12" x14ac:dyDescent="0.25">
      <c r="A393">
        <v>3.91</v>
      </c>
      <c r="B393" s="1">
        <v>-1.43772E-5</v>
      </c>
      <c r="C393" s="1">
        <v>-1.20885E-5</v>
      </c>
      <c r="D393" s="1">
        <v>-1.00898E-5</v>
      </c>
      <c r="E393" s="1">
        <v>-8.3370199999999997E-6</v>
      </c>
      <c r="F393" s="1">
        <v>-6.7901700000000002E-6</v>
      </c>
      <c r="G393" s="1">
        <v>-5.4131400000000001E-6</v>
      </c>
      <c r="H393" s="1">
        <v>-4.1729600000000003E-6</v>
      </c>
      <c r="I393" s="1">
        <v>-3.0392099999999999E-6</v>
      </c>
      <c r="J393" s="1">
        <v>-1.9835600000000001E-6</v>
      </c>
      <c r="K393" s="1">
        <v>-9.79097E-7</v>
      </c>
      <c r="L393">
        <v>0</v>
      </c>
    </row>
    <row r="394" spans="1:12" x14ac:dyDescent="0.25">
      <c r="A394">
        <v>3.92</v>
      </c>
      <c r="B394" s="1">
        <v>-1.43732E-5</v>
      </c>
      <c r="C394" s="1">
        <v>-1.2089800000000001E-5</v>
      </c>
      <c r="D394" s="1">
        <v>-1.00946E-5</v>
      </c>
      <c r="E394" s="1">
        <v>-8.3437900000000006E-6</v>
      </c>
      <c r="F394" s="1">
        <v>-6.7977500000000003E-6</v>
      </c>
      <c r="G394" s="1">
        <v>-5.4206299999999998E-6</v>
      </c>
      <c r="H394" s="1">
        <v>-4.1796800000000003E-6</v>
      </c>
      <c r="I394" s="1">
        <v>-3.04466E-6</v>
      </c>
      <c r="J394" s="1">
        <v>-1.9873699999999998E-6</v>
      </c>
      <c r="K394" s="1">
        <v>-9.8105799999999992E-7</v>
      </c>
      <c r="L394">
        <v>0</v>
      </c>
    </row>
    <row r="395" spans="1:12" x14ac:dyDescent="0.25">
      <c r="A395">
        <v>3.93</v>
      </c>
      <c r="B395" s="1">
        <v>-1.43669E-5</v>
      </c>
      <c r="C395" s="1">
        <v>-1.2089199999999999E-5</v>
      </c>
      <c r="D395" s="1">
        <v>-1.00978E-5</v>
      </c>
      <c r="E395" s="1">
        <v>-8.3492499999999997E-6</v>
      </c>
      <c r="F395" s="1">
        <v>-6.80426E-6</v>
      </c>
      <c r="G395" s="1">
        <v>-5.4272600000000003E-6</v>
      </c>
      <c r="H395" s="1">
        <v>-4.1857499999999997E-6</v>
      </c>
      <c r="I395" s="1">
        <v>-3.04963E-6</v>
      </c>
      <c r="J395" s="1">
        <v>-1.99086E-6</v>
      </c>
      <c r="K395" s="1">
        <v>-9.8286600000000006E-7</v>
      </c>
      <c r="L395">
        <v>0</v>
      </c>
    </row>
    <row r="396" spans="1:12" x14ac:dyDescent="0.25">
      <c r="A396">
        <v>3.94</v>
      </c>
      <c r="B396" s="1">
        <v>-1.4358299999999999E-5</v>
      </c>
      <c r="C396" s="1">
        <v>-1.2086799999999999E-5</v>
      </c>
      <c r="D396" s="1">
        <v>-1.00995E-5</v>
      </c>
      <c r="E396" s="1">
        <v>-8.3533800000000006E-6</v>
      </c>
      <c r="F396" s="1">
        <v>-6.8096900000000004E-6</v>
      </c>
      <c r="G396" s="1">
        <v>-5.4330499999999996E-6</v>
      </c>
      <c r="H396" s="1">
        <v>-4.1911499999999997E-6</v>
      </c>
      <c r="I396" s="1">
        <v>-3.0541199999999998E-6</v>
      </c>
      <c r="J396" s="1">
        <v>-1.99405E-6</v>
      </c>
      <c r="K396" s="1">
        <v>-9.8451600000000008E-7</v>
      </c>
      <c r="L396">
        <v>0</v>
      </c>
    </row>
    <row r="397" spans="1:12" x14ac:dyDescent="0.25">
      <c r="A397">
        <v>3.95</v>
      </c>
      <c r="B397" s="1">
        <v>-1.4347399999999999E-5</v>
      </c>
      <c r="C397" s="1">
        <v>-1.20824E-5</v>
      </c>
      <c r="D397" s="1">
        <v>-1.00995E-5</v>
      </c>
      <c r="E397" s="1">
        <v>-8.3562100000000004E-6</v>
      </c>
      <c r="F397" s="1">
        <v>-6.8140499999999996E-6</v>
      </c>
      <c r="G397" s="1">
        <v>-5.4379799999999997E-6</v>
      </c>
      <c r="H397" s="1">
        <v>-4.1958800000000002E-6</v>
      </c>
      <c r="I397" s="1">
        <v>-3.0581200000000001E-6</v>
      </c>
      <c r="J397" s="1">
        <v>-1.99692E-6</v>
      </c>
      <c r="K397" s="1">
        <v>-9.8601000000000003E-7</v>
      </c>
      <c r="L397">
        <v>0</v>
      </c>
    </row>
    <row r="398" spans="1:12" x14ac:dyDescent="0.25">
      <c r="A398">
        <v>3.96</v>
      </c>
      <c r="B398" s="1">
        <v>-1.4334200000000001E-5</v>
      </c>
      <c r="C398" s="1">
        <v>-1.2075999999999999E-5</v>
      </c>
      <c r="D398" s="1">
        <v>-1.00979E-5</v>
      </c>
      <c r="E398" s="1">
        <v>-8.3577199999999993E-6</v>
      </c>
      <c r="F398" s="1">
        <v>-6.8173400000000002E-6</v>
      </c>
      <c r="G398" s="1">
        <v>-5.44204E-6</v>
      </c>
      <c r="H398" s="1">
        <v>-4.1999600000000002E-6</v>
      </c>
      <c r="I398" s="1">
        <v>-3.06163E-6</v>
      </c>
      <c r="J398" s="1">
        <v>-1.99948E-6</v>
      </c>
      <c r="K398" s="1">
        <v>-9.873479999999999E-7</v>
      </c>
      <c r="L398">
        <v>0</v>
      </c>
    </row>
    <row r="399" spans="1:12" x14ac:dyDescent="0.25">
      <c r="A399">
        <v>3.97</v>
      </c>
      <c r="B399" s="1">
        <v>-1.4318899999999999E-5</v>
      </c>
      <c r="C399" s="1">
        <v>-1.20678E-5</v>
      </c>
      <c r="D399" s="1">
        <v>-1.00947E-5</v>
      </c>
      <c r="E399" s="1">
        <v>-8.3579100000000008E-6</v>
      </c>
      <c r="F399" s="1">
        <v>-6.8195499999999998E-6</v>
      </c>
      <c r="G399" s="1">
        <v>-5.4452500000000001E-6</v>
      </c>
      <c r="H399" s="1">
        <v>-4.2033699999999999E-6</v>
      </c>
      <c r="I399" s="1">
        <v>-3.0646599999999998E-6</v>
      </c>
      <c r="J399" s="1">
        <v>-2.0017299999999998E-6</v>
      </c>
      <c r="K399" s="1">
        <v>-9.8853099999999995E-7</v>
      </c>
      <c r="L399">
        <v>0</v>
      </c>
    </row>
    <row r="400" spans="1:12" x14ac:dyDescent="0.25">
      <c r="A400">
        <v>3.98</v>
      </c>
      <c r="B400" s="1">
        <v>-1.43012E-5</v>
      </c>
      <c r="C400" s="1">
        <v>-1.20576E-5</v>
      </c>
      <c r="D400" s="1">
        <v>-1.009E-5</v>
      </c>
      <c r="E400" s="1">
        <v>-8.3567799999999996E-6</v>
      </c>
      <c r="F400" s="1">
        <v>-6.8206999999999998E-6</v>
      </c>
      <c r="G400" s="1">
        <v>-5.4476000000000002E-6</v>
      </c>
      <c r="H400" s="1">
        <v>-4.20612E-6</v>
      </c>
      <c r="I400" s="1">
        <v>-3.0672099999999999E-6</v>
      </c>
      <c r="J400" s="1">
        <v>-2.0036499999999999E-6</v>
      </c>
      <c r="K400" s="1">
        <v>-9.8956200000000003E-7</v>
      </c>
      <c r="L400">
        <v>0</v>
      </c>
    </row>
    <row r="401" spans="1:12" x14ac:dyDescent="0.25">
      <c r="A401">
        <v>3.99</v>
      </c>
      <c r="B401" s="1">
        <v>-1.42813E-5</v>
      </c>
      <c r="C401" s="1">
        <v>-1.20456E-5</v>
      </c>
      <c r="D401" s="1">
        <v>-1.0083599999999999E-5</v>
      </c>
      <c r="E401" s="1">
        <v>-8.3543299999999993E-6</v>
      </c>
      <c r="F401" s="1">
        <v>-6.8207599999999997E-6</v>
      </c>
      <c r="G401" s="1">
        <v>-5.4490900000000002E-6</v>
      </c>
      <c r="H401" s="1">
        <v>-4.2082099999999996E-6</v>
      </c>
      <c r="I401" s="1">
        <v>-3.0692799999999999E-6</v>
      </c>
      <c r="J401" s="1">
        <v>-2.0052599999999998E-6</v>
      </c>
      <c r="K401" s="1">
        <v>-9.904390000000001E-7</v>
      </c>
      <c r="L401">
        <v>0</v>
      </c>
    </row>
    <row r="402" spans="1:12" x14ac:dyDescent="0.25">
      <c r="A402">
        <v>4</v>
      </c>
      <c r="B402" s="1">
        <v>-1.42591E-5</v>
      </c>
      <c r="C402" s="1">
        <v>-1.20317E-5</v>
      </c>
      <c r="D402" s="1">
        <v>-1.0075600000000001E-5</v>
      </c>
      <c r="E402" s="1">
        <v>-8.3505499999999992E-6</v>
      </c>
      <c r="F402" s="1">
        <v>-6.8197600000000001E-6</v>
      </c>
      <c r="G402" s="1">
        <v>-5.4497200000000002E-6</v>
      </c>
      <c r="H402" s="1">
        <v>-4.2096299999999999E-6</v>
      </c>
      <c r="I402" s="1">
        <v>-3.0708599999999999E-6</v>
      </c>
      <c r="J402" s="1">
        <v>-2.0065499999999999E-6</v>
      </c>
      <c r="K402" s="1">
        <v>-9.9115900000000007E-7</v>
      </c>
      <c r="L402">
        <v>0</v>
      </c>
    </row>
    <row r="403" spans="1:12" x14ac:dyDescent="0.25">
      <c r="A403">
        <v>4.01</v>
      </c>
      <c r="B403" s="1">
        <v>-1.42348E-5</v>
      </c>
      <c r="C403" s="1">
        <v>-1.2015799999999999E-5</v>
      </c>
      <c r="D403" s="1">
        <v>-1.0066E-5</v>
      </c>
      <c r="E403" s="1">
        <v>-8.3454499999999999E-6</v>
      </c>
      <c r="F403" s="1">
        <v>-6.8176700000000004E-6</v>
      </c>
      <c r="G403" s="1">
        <v>-5.4494900000000002E-6</v>
      </c>
      <c r="H403" s="1">
        <v>-4.2103899999999997E-6</v>
      </c>
      <c r="I403" s="1">
        <v>-3.0719600000000001E-6</v>
      </c>
      <c r="J403" s="1">
        <v>-2.00752E-6</v>
      </c>
      <c r="K403" s="1">
        <v>-9.9172099999999991E-7</v>
      </c>
      <c r="L403">
        <v>0</v>
      </c>
    </row>
    <row r="404" spans="1:12" x14ac:dyDescent="0.25">
      <c r="A404">
        <v>4.0199999999999996</v>
      </c>
      <c r="B404" s="1">
        <v>-1.42081E-5</v>
      </c>
      <c r="C404" s="1">
        <v>-1.19981E-5</v>
      </c>
      <c r="D404" s="1">
        <v>-1.0054899999999999E-5</v>
      </c>
      <c r="E404" s="1">
        <v>-8.3390200000000007E-6</v>
      </c>
      <c r="F404" s="1">
        <v>-6.8144999999999997E-6</v>
      </c>
      <c r="G404" s="1">
        <v>-5.4484100000000001E-6</v>
      </c>
      <c r="H404" s="1">
        <v>-4.21048E-6</v>
      </c>
      <c r="I404" s="1">
        <v>-3.07257E-6</v>
      </c>
      <c r="J404" s="1">
        <v>-2.0081899999999998E-6</v>
      </c>
      <c r="K404" s="1">
        <v>-9.9212400000000002E-7</v>
      </c>
      <c r="L404">
        <v>0</v>
      </c>
    </row>
    <row r="405" spans="1:12" x14ac:dyDescent="0.25">
      <c r="A405">
        <v>4.03</v>
      </c>
      <c r="B405" s="1">
        <v>-1.41792E-5</v>
      </c>
      <c r="C405" s="1">
        <v>-1.1978500000000001E-5</v>
      </c>
      <c r="D405" s="1">
        <v>-1.00421E-5</v>
      </c>
      <c r="E405" s="1">
        <v>-8.3312700000000006E-6</v>
      </c>
      <c r="F405" s="1">
        <v>-6.8102499999999997E-6</v>
      </c>
      <c r="G405" s="1">
        <v>-5.44646E-6</v>
      </c>
      <c r="H405" s="1">
        <v>-4.2099199999999998E-6</v>
      </c>
      <c r="I405" s="1">
        <v>-3.0726999999999998E-6</v>
      </c>
      <c r="J405" s="1">
        <v>-2.0085400000000002E-6</v>
      </c>
      <c r="K405" s="1">
        <v>-9.9236799999999998E-7</v>
      </c>
      <c r="L405">
        <v>0</v>
      </c>
    </row>
    <row r="406" spans="1:12" x14ac:dyDescent="0.25">
      <c r="A406">
        <v>4.04</v>
      </c>
      <c r="B406" s="1">
        <v>-1.4148000000000001E-5</v>
      </c>
      <c r="C406" s="1">
        <v>-1.1956999999999999E-5</v>
      </c>
      <c r="D406" s="1">
        <v>-1.0027800000000001E-5</v>
      </c>
      <c r="E406" s="1">
        <v>-8.3222100000000004E-6</v>
      </c>
      <c r="F406" s="1">
        <v>-6.8049099999999997E-6</v>
      </c>
      <c r="G406" s="1">
        <v>-5.4436599999999998E-6</v>
      </c>
      <c r="H406" s="1">
        <v>-4.2086900000000002E-6</v>
      </c>
      <c r="I406" s="1">
        <v>-3.0723499999999999E-6</v>
      </c>
      <c r="J406" s="1">
        <v>-2.0085700000000002E-6</v>
      </c>
      <c r="K406" s="1">
        <v>-9.9245799999999993E-7</v>
      </c>
      <c r="L406">
        <v>0</v>
      </c>
    </row>
    <row r="407" spans="1:12" x14ac:dyDescent="0.25">
      <c r="A407">
        <v>4.05</v>
      </c>
      <c r="B407" s="1">
        <v>-1.41146E-5</v>
      </c>
      <c r="C407" s="1">
        <v>-1.19336E-5</v>
      </c>
      <c r="D407" s="1">
        <v>-1.00119E-5</v>
      </c>
      <c r="E407" s="1">
        <v>-8.3118299999999993E-6</v>
      </c>
      <c r="F407" s="1">
        <v>-6.7985000000000002E-6</v>
      </c>
      <c r="G407" s="1">
        <v>-5.4399899999999997E-6</v>
      </c>
      <c r="H407" s="1">
        <v>-4.2068000000000001E-6</v>
      </c>
      <c r="I407" s="1">
        <v>-3.07151E-6</v>
      </c>
      <c r="J407" s="1">
        <v>-2.0082800000000002E-6</v>
      </c>
      <c r="K407" s="1">
        <v>-9.9239300000000004E-7</v>
      </c>
      <c r="L407">
        <v>0</v>
      </c>
    </row>
    <row r="408" spans="1:12" x14ac:dyDescent="0.25">
      <c r="A408">
        <v>4.0599999999999996</v>
      </c>
      <c r="B408" s="1">
        <v>-1.4079E-5</v>
      </c>
      <c r="C408" s="1">
        <v>-1.1908200000000001E-5</v>
      </c>
      <c r="D408" s="1">
        <v>-9.9944700000000002E-6</v>
      </c>
      <c r="E408" s="1">
        <v>-8.3001500000000005E-6</v>
      </c>
      <c r="F408" s="1">
        <v>-6.7910099999999997E-6</v>
      </c>
      <c r="G408" s="1">
        <v>-5.4354499999999998E-6</v>
      </c>
      <c r="H408" s="1">
        <v>-4.2042499999999996E-6</v>
      </c>
      <c r="I408" s="1">
        <v>-3.0701999999999998E-6</v>
      </c>
      <c r="J408" s="1">
        <v>-2.0076699999999999E-6</v>
      </c>
      <c r="K408" s="1">
        <v>-9.9217399999999992E-7</v>
      </c>
      <c r="L408">
        <v>0</v>
      </c>
    </row>
    <row r="409" spans="1:12" x14ac:dyDescent="0.25">
      <c r="A409">
        <v>4.07</v>
      </c>
      <c r="B409" s="1">
        <v>-1.40412E-5</v>
      </c>
      <c r="C409" s="1">
        <v>-1.1881E-5</v>
      </c>
      <c r="D409" s="1">
        <v>-9.9754200000000008E-6</v>
      </c>
      <c r="E409" s="1">
        <v>-8.2871599999999998E-6</v>
      </c>
      <c r="F409" s="1">
        <v>-6.7824499999999998E-6</v>
      </c>
      <c r="G409" s="1">
        <v>-5.4300599999999996E-6</v>
      </c>
      <c r="H409" s="1">
        <v>-4.2010299999999997E-6</v>
      </c>
      <c r="I409" s="1">
        <v>-3.0684000000000001E-6</v>
      </c>
      <c r="J409" s="1">
        <v>-2.00674E-6</v>
      </c>
      <c r="K409" s="1">
        <v>-9.9179799999999992E-7</v>
      </c>
      <c r="L409">
        <v>0</v>
      </c>
    </row>
    <row r="410" spans="1:12" x14ac:dyDescent="0.25">
      <c r="A410">
        <v>4.08</v>
      </c>
      <c r="B410" s="1">
        <v>-1.4001200000000001E-5</v>
      </c>
      <c r="C410" s="1">
        <v>-1.1851999999999999E-5</v>
      </c>
      <c r="D410" s="1">
        <v>-9.9547800000000003E-6</v>
      </c>
      <c r="E410" s="1">
        <v>-8.2728800000000003E-6</v>
      </c>
      <c r="F410" s="1">
        <v>-6.7728300000000002E-6</v>
      </c>
      <c r="G410" s="1">
        <v>-5.4237999999999996E-6</v>
      </c>
      <c r="H410" s="1">
        <v>-4.1971400000000003E-6</v>
      </c>
      <c r="I410" s="1">
        <v>-3.06611E-6</v>
      </c>
      <c r="J410" s="1">
        <v>-2.00551E-6</v>
      </c>
      <c r="K410" s="1">
        <v>-9.9126500000000003E-7</v>
      </c>
      <c r="L410">
        <v>0</v>
      </c>
    </row>
    <row r="411" spans="1:12" x14ac:dyDescent="0.25">
      <c r="A411">
        <v>4.09</v>
      </c>
      <c r="B411" s="1">
        <v>-1.3958899999999999E-5</v>
      </c>
      <c r="C411" s="1">
        <v>-1.1821099999999999E-5</v>
      </c>
      <c r="D411" s="1">
        <v>-9.9325399999999996E-6</v>
      </c>
      <c r="E411" s="1">
        <v>-8.25728E-6</v>
      </c>
      <c r="F411" s="1">
        <v>-6.7621400000000003E-6</v>
      </c>
      <c r="G411" s="1">
        <v>-5.4166799999999996E-6</v>
      </c>
      <c r="H411" s="1">
        <v>-4.1925899999999996E-6</v>
      </c>
      <c r="I411" s="1">
        <v>-3.0633399999999998E-6</v>
      </c>
      <c r="J411" s="1">
        <v>-2.00396E-6</v>
      </c>
      <c r="K411" s="1">
        <v>-9.9057299999999999E-7</v>
      </c>
      <c r="L411">
        <v>0</v>
      </c>
    </row>
    <row r="412" spans="1:12" x14ac:dyDescent="0.25">
      <c r="A412">
        <v>4.0999999999999996</v>
      </c>
      <c r="B412" s="1">
        <v>-1.39144E-5</v>
      </c>
      <c r="C412" s="1">
        <v>-1.17883E-5</v>
      </c>
      <c r="D412" s="1">
        <v>-9.9087500000000006E-6</v>
      </c>
      <c r="E412" s="1">
        <v>-8.2403699999999995E-6</v>
      </c>
      <c r="F412" s="1">
        <v>-6.7503899999999999E-6</v>
      </c>
      <c r="G412" s="1">
        <v>-5.4087200000000001E-6</v>
      </c>
      <c r="H412" s="1">
        <v>-4.1873700000000004E-6</v>
      </c>
      <c r="I412" s="1">
        <v>-3.0600899999999999E-6</v>
      </c>
      <c r="J412" s="1">
        <v>-2.0020999999999999E-6</v>
      </c>
      <c r="K412" s="1">
        <v>-9.897259999999999E-7</v>
      </c>
      <c r="L412">
        <v>0</v>
      </c>
    </row>
    <row r="413" spans="1:12" x14ac:dyDescent="0.25">
      <c r="A413">
        <v>4.1100000000000003</v>
      </c>
      <c r="B413" s="1">
        <v>-1.3867699999999999E-5</v>
      </c>
      <c r="C413" s="1">
        <v>-1.17536E-5</v>
      </c>
      <c r="D413" s="1">
        <v>-9.88341E-6</v>
      </c>
      <c r="E413" s="1">
        <v>-8.2221500000000006E-6</v>
      </c>
      <c r="F413" s="1">
        <v>-6.7375700000000001E-6</v>
      </c>
      <c r="G413" s="1">
        <v>-5.3998999999999997E-6</v>
      </c>
      <c r="H413" s="1">
        <v>-4.18148E-6</v>
      </c>
      <c r="I413" s="1">
        <v>-3.0563400000000001E-6</v>
      </c>
      <c r="J413" s="1">
        <v>-1.9999199999999998E-6</v>
      </c>
      <c r="K413" s="1">
        <v>-9.8872600000000004E-7</v>
      </c>
      <c r="L413">
        <v>0</v>
      </c>
    </row>
    <row r="414" spans="1:12" x14ac:dyDescent="0.25">
      <c r="A414">
        <v>4.12</v>
      </c>
      <c r="B414" s="1">
        <v>-1.3818800000000001E-5</v>
      </c>
      <c r="C414" s="1">
        <v>-1.17171E-5</v>
      </c>
      <c r="D414" s="1">
        <v>-9.8565199999999993E-6</v>
      </c>
      <c r="E414" s="1">
        <v>-8.2026199999999997E-6</v>
      </c>
      <c r="F414" s="1">
        <v>-6.7236899999999998E-6</v>
      </c>
      <c r="G414" s="1">
        <v>-5.3902399999999999E-6</v>
      </c>
      <c r="H414" s="1">
        <v>-4.1749399999999999E-6</v>
      </c>
      <c r="I414" s="1">
        <v>-3.0521200000000001E-6</v>
      </c>
      <c r="J414" s="1">
        <v>-1.9974199999999998E-6</v>
      </c>
      <c r="K414" s="1">
        <v>-9.87574E-7</v>
      </c>
      <c r="L414">
        <v>0</v>
      </c>
    </row>
    <row r="415" spans="1:12" x14ac:dyDescent="0.25">
      <c r="A415">
        <v>4.13</v>
      </c>
      <c r="B415" s="1">
        <v>-1.3767800000000001E-5</v>
      </c>
      <c r="C415" s="1">
        <v>-1.1678700000000001E-5</v>
      </c>
      <c r="D415" s="1">
        <v>-9.8280499999999999E-6</v>
      </c>
      <c r="E415" s="1">
        <v>-8.1818099999999992E-6</v>
      </c>
      <c r="F415" s="1">
        <v>-6.7087400000000001E-6</v>
      </c>
      <c r="G415" s="1">
        <v>-5.3797299999999999E-6</v>
      </c>
      <c r="H415" s="1">
        <v>-4.1677400000000002E-6</v>
      </c>
      <c r="I415" s="1">
        <v>-3.0473999999999998E-6</v>
      </c>
      <c r="J415" s="1">
        <v>-1.9945999999999999E-6</v>
      </c>
      <c r="K415" s="1">
        <v>-9.8626699999999992E-7</v>
      </c>
      <c r="L415">
        <v>0</v>
      </c>
    </row>
    <row r="416" spans="1:12" x14ac:dyDescent="0.25">
      <c r="A416">
        <v>4.1399999999999997</v>
      </c>
      <c r="B416" s="1">
        <v>-1.3714600000000001E-5</v>
      </c>
      <c r="C416" s="1">
        <v>-1.16385E-5</v>
      </c>
      <c r="D416" s="1">
        <v>-9.7980300000000004E-6</v>
      </c>
      <c r="E416" s="1">
        <v>-8.1597200000000005E-6</v>
      </c>
      <c r="F416" s="1">
        <v>-6.69272E-6</v>
      </c>
      <c r="G416" s="1">
        <v>-5.3683699999999997E-6</v>
      </c>
      <c r="H416" s="1">
        <v>-4.1598800000000001E-6</v>
      </c>
      <c r="I416" s="1">
        <v>-3.0422100000000001E-6</v>
      </c>
      <c r="J416" s="1">
        <v>-1.9914699999999999E-6</v>
      </c>
      <c r="K416" s="1">
        <v>-9.8480399999999998E-7</v>
      </c>
      <c r="L416">
        <v>0</v>
      </c>
    </row>
    <row r="417" spans="1:12" x14ac:dyDescent="0.25">
      <c r="A417">
        <v>4.1500000000000004</v>
      </c>
      <c r="B417" s="1">
        <v>-1.36592E-5</v>
      </c>
      <c r="C417" s="1">
        <v>-1.15964E-5</v>
      </c>
      <c r="D417" s="1">
        <v>-9.7664399999999996E-6</v>
      </c>
      <c r="E417" s="1">
        <v>-8.1363399999999998E-6</v>
      </c>
      <c r="F417" s="1">
        <v>-6.6756400000000003E-6</v>
      </c>
      <c r="G417" s="1">
        <v>-5.3561500000000004E-6</v>
      </c>
      <c r="H417" s="1">
        <v>-4.1513800000000001E-6</v>
      </c>
      <c r="I417" s="1">
        <v>-3.03653E-6</v>
      </c>
      <c r="J417" s="1">
        <v>-1.98802E-6</v>
      </c>
      <c r="K417" s="1">
        <v>-9.831820000000001E-7</v>
      </c>
      <c r="L417">
        <v>0</v>
      </c>
    </row>
    <row r="418" spans="1:12" x14ac:dyDescent="0.25">
      <c r="A418">
        <v>4.16</v>
      </c>
      <c r="B418" s="1">
        <v>-1.3601700000000001E-5</v>
      </c>
      <c r="C418" s="1">
        <v>-1.15526E-5</v>
      </c>
      <c r="D418" s="1">
        <v>-9.7333200000000002E-6</v>
      </c>
      <c r="E418" s="1">
        <v>-8.1116599999999995E-6</v>
      </c>
      <c r="F418" s="1">
        <v>-6.6575199999999999E-6</v>
      </c>
      <c r="G418" s="1">
        <v>-5.34308E-6</v>
      </c>
      <c r="H418" s="1">
        <v>-4.1422199999999996E-6</v>
      </c>
      <c r="I418" s="1">
        <v>-3.0303699999999998E-6</v>
      </c>
      <c r="J418" s="1">
        <v>-1.9842500000000001E-6</v>
      </c>
      <c r="K418" s="1">
        <v>-9.8139900000000001E-7</v>
      </c>
      <c r="L418">
        <v>0</v>
      </c>
    </row>
    <row r="419" spans="1:12" x14ac:dyDescent="0.25">
      <c r="A419">
        <v>4.17</v>
      </c>
      <c r="B419" s="1">
        <v>-1.3542E-5</v>
      </c>
      <c r="C419" s="1">
        <v>-1.15069E-5</v>
      </c>
      <c r="D419" s="1">
        <v>-9.6986700000000004E-6</v>
      </c>
      <c r="E419" s="1">
        <v>-8.0856900000000005E-6</v>
      </c>
      <c r="F419" s="1">
        <v>-6.6383499999999997E-6</v>
      </c>
      <c r="G419" s="1">
        <v>-5.3291600000000003E-6</v>
      </c>
      <c r="H419" s="1">
        <v>-4.1323999999999996E-6</v>
      </c>
      <c r="I419" s="1">
        <v>-3.0237500000000001E-6</v>
      </c>
      <c r="J419" s="1">
        <v>-1.9801700000000001E-6</v>
      </c>
      <c r="K419" s="1">
        <v>-9.7945699999999998E-7</v>
      </c>
      <c r="L419">
        <v>0</v>
      </c>
    </row>
    <row r="420" spans="1:12" x14ac:dyDescent="0.25">
      <c r="A420">
        <v>4.18</v>
      </c>
      <c r="B420" s="1">
        <v>-1.34802E-5</v>
      </c>
      <c r="C420" s="1">
        <v>-1.1459300000000001E-5</v>
      </c>
      <c r="D420" s="1">
        <v>-9.6624999999999994E-6</v>
      </c>
      <c r="E420" s="1">
        <v>-8.0584500000000007E-6</v>
      </c>
      <c r="F420" s="1">
        <v>-6.6181399999999996E-6</v>
      </c>
      <c r="G420" s="1">
        <v>-5.3144100000000002E-6</v>
      </c>
      <c r="H420" s="1">
        <v>-4.1219299999999999E-6</v>
      </c>
      <c r="I420" s="1">
        <v>-3.0166500000000002E-6</v>
      </c>
      <c r="J420" s="1">
        <v>-1.9757699999999998E-6</v>
      </c>
      <c r="K420" s="1">
        <v>-9.7735499999999998E-7</v>
      </c>
      <c r="L420">
        <v>0</v>
      </c>
    </row>
    <row r="421" spans="1:12" x14ac:dyDescent="0.25">
      <c r="A421">
        <v>4.1900000000000004</v>
      </c>
      <c r="B421" s="1">
        <v>-1.34162E-5</v>
      </c>
      <c r="C421" s="1">
        <v>-1.1409999999999999E-5</v>
      </c>
      <c r="D421" s="1">
        <v>-9.6247999999999997E-6</v>
      </c>
      <c r="E421" s="1">
        <v>-8.0299299999999995E-6</v>
      </c>
      <c r="F421" s="1">
        <v>-6.5968600000000001E-6</v>
      </c>
      <c r="G421" s="1">
        <v>-5.2988300000000004E-6</v>
      </c>
      <c r="H421" s="1">
        <v>-4.1107899999999998E-6</v>
      </c>
      <c r="I421" s="1">
        <v>-3.0090700000000001E-6</v>
      </c>
      <c r="J421" s="1">
        <v>-1.9710700000000001E-6</v>
      </c>
      <c r="K421" s="1">
        <v>-9.7509799999999993E-7</v>
      </c>
      <c r="L421">
        <v>0</v>
      </c>
    </row>
    <row r="422" spans="1:12" x14ac:dyDescent="0.25">
      <c r="A422">
        <v>4.2</v>
      </c>
      <c r="B422" s="1">
        <v>-1.33502E-5</v>
      </c>
      <c r="C422" s="1">
        <v>-1.1358900000000001E-5</v>
      </c>
      <c r="D422" s="1">
        <v>-9.5855800000000005E-6</v>
      </c>
      <c r="E422" s="1">
        <v>-8.00015E-6</v>
      </c>
      <c r="F422" s="1">
        <v>-6.5745399999999997E-6</v>
      </c>
      <c r="G422" s="1">
        <v>-5.2824100000000003E-6</v>
      </c>
      <c r="H422" s="1">
        <v>-4.0990099999999999E-6</v>
      </c>
      <c r="I422" s="1">
        <v>-3.0010199999999999E-6</v>
      </c>
      <c r="J422" s="1">
        <v>-1.9660599999999999E-6</v>
      </c>
      <c r="K422" s="1">
        <v>-9.726879999999999E-7</v>
      </c>
      <c r="L422">
        <v>0</v>
      </c>
    </row>
    <row r="423" spans="1:12" x14ac:dyDescent="0.25">
      <c r="A423">
        <v>4.21</v>
      </c>
      <c r="B423" s="1">
        <v>-1.3281999999999999E-5</v>
      </c>
      <c r="C423" s="1">
        <v>-1.1306E-5</v>
      </c>
      <c r="D423" s="1">
        <v>-9.5448500000000006E-6</v>
      </c>
      <c r="E423" s="1">
        <v>-7.9691199999999994E-6</v>
      </c>
      <c r="F423" s="1">
        <v>-6.5511800000000004E-6</v>
      </c>
      <c r="G423" s="1">
        <v>-5.2651499999999999E-6</v>
      </c>
      <c r="H423" s="1">
        <v>-4.0865900000000001E-6</v>
      </c>
      <c r="I423" s="1">
        <v>-2.99248E-6</v>
      </c>
      <c r="J423" s="1">
        <v>-1.9607300000000001E-6</v>
      </c>
      <c r="K423" s="1">
        <v>-9.7012899999999999E-7</v>
      </c>
      <c r="L423">
        <v>0</v>
      </c>
    </row>
    <row r="424" spans="1:12" x14ac:dyDescent="0.25">
      <c r="A424">
        <v>4.22</v>
      </c>
      <c r="B424" s="1">
        <v>-1.3211699999999999E-5</v>
      </c>
      <c r="C424" s="1">
        <v>-1.12513E-5</v>
      </c>
      <c r="D424" s="1">
        <v>-9.5026200000000008E-6</v>
      </c>
      <c r="E424" s="1">
        <v>-7.9368199999999997E-6</v>
      </c>
      <c r="F424" s="1">
        <v>-6.5267900000000001E-6</v>
      </c>
      <c r="G424" s="1">
        <v>-5.24705E-6</v>
      </c>
      <c r="H424" s="1">
        <v>-4.0735299999999996E-6</v>
      </c>
      <c r="I424" s="1">
        <v>-2.9834600000000001E-6</v>
      </c>
      <c r="J424" s="1">
        <v>-1.9551000000000001E-6</v>
      </c>
      <c r="K424" s="1">
        <v>-9.6742300000000005E-7</v>
      </c>
      <c r="L424">
        <v>0</v>
      </c>
    </row>
    <row r="425" spans="1:12" x14ac:dyDescent="0.25">
      <c r="A425">
        <v>4.2300000000000004</v>
      </c>
      <c r="B425" s="1">
        <v>-1.31394E-5</v>
      </c>
      <c r="C425" s="1">
        <v>-1.11948E-5</v>
      </c>
      <c r="D425" s="1">
        <v>-9.4588800000000005E-6</v>
      </c>
      <c r="E425" s="1">
        <v>-7.9032799999999997E-6</v>
      </c>
      <c r="F425" s="1">
        <v>-6.5013800000000004E-6</v>
      </c>
      <c r="G425" s="1">
        <v>-5.2281199999999997E-6</v>
      </c>
      <c r="H425" s="1">
        <v>-4.0598200000000002E-6</v>
      </c>
      <c r="I425" s="1">
        <v>-2.9739800000000001E-6</v>
      </c>
      <c r="J425" s="1">
        <v>-1.9491499999999998E-6</v>
      </c>
      <c r="K425" s="1">
        <v>-9.6457000000000007E-7</v>
      </c>
      <c r="L425">
        <v>0</v>
      </c>
    </row>
    <row r="426" spans="1:12" x14ac:dyDescent="0.25">
      <c r="A426">
        <v>4.24</v>
      </c>
      <c r="B426" s="1">
        <v>-1.3064899999999999E-5</v>
      </c>
      <c r="C426" s="1">
        <v>-1.1136499999999999E-5</v>
      </c>
      <c r="D426" s="1">
        <v>-9.4136499999999992E-6</v>
      </c>
      <c r="E426" s="1">
        <v>-7.8684900000000003E-6</v>
      </c>
      <c r="F426" s="1">
        <v>-6.47493E-6</v>
      </c>
      <c r="G426" s="1">
        <v>-5.2083599999999997E-6</v>
      </c>
      <c r="H426" s="1">
        <v>-4.0454600000000002E-6</v>
      </c>
      <c r="I426" s="1">
        <v>-2.9640299999999999E-6</v>
      </c>
      <c r="J426" s="1">
        <v>-1.9428899999999998E-6</v>
      </c>
      <c r="K426" s="1">
        <v>-9.6156599999999994E-7</v>
      </c>
      <c r="L426">
        <v>0</v>
      </c>
    </row>
    <row r="427" spans="1:12" x14ac:dyDescent="0.25">
      <c r="A427">
        <v>4.25</v>
      </c>
      <c r="B427" s="1">
        <v>-1.2988399999999999E-5</v>
      </c>
      <c r="C427" s="1">
        <v>-1.10765E-5</v>
      </c>
      <c r="D427" s="1">
        <v>-9.3669199999999998E-6</v>
      </c>
      <c r="E427" s="1">
        <v>-7.8324600000000006E-6</v>
      </c>
      <c r="F427" s="1">
        <v>-6.4474700000000001E-6</v>
      </c>
      <c r="G427" s="1">
        <v>-5.1877899999999998E-6</v>
      </c>
      <c r="H427" s="1">
        <v>-4.0304600000000004E-6</v>
      </c>
      <c r="I427" s="1">
        <v>-2.9536099999999998E-6</v>
      </c>
      <c r="J427" s="1">
        <v>-1.93633E-6</v>
      </c>
      <c r="K427" s="1">
        <v>-9.5840699999999999E-7</v>
      </c>
      <c r="L427">
        <v>0</v>
      </c>
    </row>
    <row r="428" spans="1:12" x14ac:dyDescent="0.25">
      <c r="A428">
        <v>4.26</v>
      </c>
      <c r="B428" s="1">
        <v>-1.29099E-5</v>
      </c>
      <c r="C428" s="1">
        <v>-1.10148E-5</v>
      </c>
      <c r="D428" s="1">
        <v>-9.3187200000000008E-6</v>
      </c>
      <c r="E428" s="1">
        <v>-7.7951900000000005E-6</v>
      </c>
      <c r="F428" s="1">
        <v>-6.4189999999999999E-6</v>
      </c>
      <c r="G428" s="1">
        <v>-5.1664000000000002E-6</v>
      </c>
      <c r="H428" s="1">
        <v>-4.0148199999999998E-6</v>
      </c>
      <c r="I428" s="1">
        <v>-2.9427300000000002E-6</v>
      </c>
      <c r="J428" s="1">
        <v>-1.9294699999999999E-6</v>
      </c>
      <c r="K428" s="1">
        <v>-9.5508999999999991E-7</v>
      </c>
      <c r="L428">
        <v>0</v>
      </c>
    </row>
    <row r="429" spans="1:12" x14ac:dyDescent="0.25">
      <c r="A429">
        <v>4.2699999999999996</v>
      </c>
      <c r="B429" s="1">
        <v>-1.2829299999999999E-5</v>
      </c>
      <c r="C429" s="1">
        <v>-1.09513E-5</v>
      </c>
      <c r="D429" s="1">
        <v>-9.2690500000000006E-6</v>
      </c>
      <c r="E429" s="1">
        <v>-7.7566800000000001E-6</v>
      </c>
      <c r="F429" s="1">
        <v>-6.3895100000000003E-6</v>
      </c>
      <c r="G429" s="1">
        <v>-5.14419E-6</v>
      </c>
      <c r="H429" s="1">
        <v>-3.9985400000000002E-6</v>
      </c>
      <c r="I429" s="1">
        <v>-2.9313799999999999E-6</v>
      </c>
      <c r="J429" s="1">
        <v>-1.9223100000000001E-6</v>
      </c>
      <c r="K429" s="1">
        <v>-9.5161699999999996E-7</v>
      </c>
      <c r="L429">
        <v>0</v>
      </c>
    </row>
    <row r="430" spans="1:12" x14ac:dyDescent="0.25">
      <c r="A430">
        <v>4.28</v>
      </c>
      <c r="B430" s="1">
        <v>-1.2746699999999999E-5</v>
      </c>
      <c r="C430" s="1">
        <v>-1.0886E-5</v>
      </c>
      <c r="D430" s="1">
        <v>-9.2179099999999993E-6</v>
      </c>
      <c r="E430" s="1">
        <v>-7.71694E-6</v>
      </c>
      <c r="F430" s="1">
        <v>-6.3590100000000003E-6</v>
      </c>
      <c r="G430" s="1">
        <v>-5.1211699999999998E-6</v>
      </c>
      <c r="H430" s="1">
        <v>-3.9816400000000004E-6</v>
      </c>
      <c r="I430" s="1">
        <v>-2.9195600000000001E-6</v>
      </c>
      <c r="J430" s="1">
        <v>-1.9148400000000001E-6</v>
      </c>
      <c r="K430" s="1">
        <v>-9.4799400000000001E-7</v>
      </c>
      <c r="L430">
        <v>0</v>
      </c>
    </row>
    <row r="431" spans="1:12" x14ac:dyDescent="0.25">
      <c r="A431">
        <v>4.29</v>
      </c>
      <c r="B431" s="1">
        <v>-1.2662200000000001E-5</v>
      </c>
      <c r="C431" s="1">
        <v>-1.0819099999999999E-5</v>
      </c>
      <c r="D431" s="1">
        <v>-9.1653199999999999E-6</v>
      </c>
      <c r="E431" s="1">
        <v>-7.67599E-6</v>
      </c>
      <c r="F431" s="1">
        <v>-6.3275E-6</v>
      </c>
      <c r="G431" s="1">
        <v>-5.0973500000000004E-6</v>
      </c>
      <c r="H431" s="1">
        <v>-3.9641099999999997E-6</v>
      </c>
      <c r="I431" s="1">
        <v>-2.90728E-6</v>
      </c>
      <c r="J431" s="1">
        <v>-1.9070699999999999E-6</v>
      </c>
      <c r="K431" s="1">
        <v>-9.4422400000000002E-7</v>
      </c>
      <c r="L431">
        <v>0</v>
      </c>
    </row>
    <row r="432" spans="1:12" x14ac:dyDescent="0.25">
      <c r="A432">
        <v>4.3</v>
      </c>
      <c r="B432" s="1">
        <v>-1.25756E-5</v>
      </c>
      <c r="C432" s="1">
        <v>-1.07505E-5</v>
      </c>
      <c r="D432" s="1">
        <v>-9.1112699999999999E-6</v>
      </c>
      <c r="E432" s="1">
        <v>-7.6338300000000001E-6</v>
      </c>
      <c r="F432" s="1">
        <v>-6.29499E-6</v>
      </c>
      <c r="G432" s="1">
        <v>-5.0727200000000003E-6</v>
      </c>
      <c r="H432" s="1">
        <v>-3.9459599999999997E-6</v>
      </c>
      <c r="I432" s="1">
        <v>-2.8945500000000001E-6</v>
      </c>
      <c r="J432" s="1">
        <v>-1.8989900000000001E-6</v>
      </c>
      <c r="K432" s="1">
        <v>-9.4030999999999998E-7</v>
      </c>
      <c r="L432">
        <v>0</v>
      </c>
    </row>
    <row r="433" spans="1:12" x14ac:dyDescent="0.25">
      <c r="A433">
        <v>4.3099999999999996</v>
      </c>
      <c r="B433" s="1">
        <v>-1.2486900000000001E-5</v>
      </c>
      <c r="C433" s="1">
        <v>-1.06801E-5</v>
      </c>
      <c r="D433" s="1">
        <v>-9.0557899999999999E-6</v>
      </c>
      <c r="E433" s="1">
        <v>-7.5904600000000002E-6</v>
      </c>
      <c r="F433" s="1">
        <v>-6.2614900000000003E-6</v>
      </c>
      <c r="G433" s="1">
        <v>-5.0472900000000001E-6</v>
      </c>
      <c r="H433" s="1">
        <v>-3.9272000000000003E-6</v>
      </c>
      <c r="I433" s="1">
        <v>-2.8813599999999998E-6</v>
      </c>
      <c r="J433" s="1">
        <v>-1.8905999999999999E-6</v>
      </c>
      <c r="K433" s="1">
        <v>-9.3624900000000001E-7</v>
      </c>
      <c r="L433">
        <v>0</v>
      </c>
    </row>
    <row r="434" spans="1:12" x14ac:dyDescent="0.25">
      <c r="A434">
        <v>4.32</v>
      </c>
      <c r="B434" s="1">
        <v>-1.23963E-5</v>
      </c>
      <c r="C434" s="1">
        <v>-1.0608099999999999E-5</v>
      </c>
      <c r="D434" s="1">
        <v>-8.9988999999999995E-6</v>
      </c>
      <c r="E434" s="1">
        <v>-7.5458900000000002E-6</v>
      </c>
      <c r="F434" s="1">
        <v>-6.22699E-6</v>
      </c>
      <c r="G434" s="1">
        <v>-5.0210599999999998E-6</v>
      </c>
      <c r="H434" s="1">
        <v>-3.9078099999999999E-6</v>
      </c>
      <c r="I434" s="1">
        <v>-2.8677199999999998E-6</v>
      </c>
      <c r="J434" s="1">
        <v>-1.8819200000000001E-6</v>
      </c>
      <c r="K434" s="1">
        <v>-9.3203800000000002E-7</v>
      </c>
      <c r="L434">
        <v>0</v>
      </c>
    </row>
    <row r="435" spans="1:12" x14ac:dyDescent="0.25">
      <c r="A435">
        <v>4.33</v>
      </c>
      <c r="B435" s="1">
        <v>-1.2303800000000001E-5</v>
      </c>
      <c r="C435" s="1">
        <v>-1.05344E-5</v>
      </c>
      <c r="D435" s="1">
        <v>-8.9406099999999994E-6</v>
      </c>
      <c r="E435" s="1">
        <v>-7.5001200000000001E-6</v>
      </c>
      <c r="F435" s="1">
        <v>-6.1915199999999996E-6</v>
      </c>
      <c r="G435" s="1">
        <v>-4.9940400000000002E-6</v>
      </c>
      <c r="H435" s="1">
        <v>-3.8878000000000003E-6</v>
      </c>
      <c r="I435" s="1">
        <v>-2.8536199999999998E-6</v>
      </c>
      <c r="J435" s="1">
        <v>-1.8729399999999999E-6</v>
      </c>
      <c r="K435" s="1">
        <v>-9.2767499999999997E-7</v>
      </c>
      <c r="L435">
        <v>0</v>
      </c>
    </row>
    <row r="436" spans="1:12" x14ac:dyDescent="0.25">
      <c r="A436">
        <v>4.34</v>
      </c>
      <c r="B436" s="1">
        <v>-1.22093E-5</v>
      </c>
      <c r="C436" s="1">
        <v>-1.0458999999999999E-5</v>
      </c>
      <c r="D436" s="1">
        <v>-8.8809E-6</v>
      </c>
      <c r="E436" s="1">
        <v>-7.4531900000000002E-6</v>
      </c>
      <c r="F436" s="1">
        <v>-6.1550600000000003E-6</v>
      </c>
      <c r="G436" s="1">
        <v>-4.9662300000000004E-6</v>
      </c>
      <c r="H436" s="1">
        <v>-3.8671800000000003E-6</v>
      </c>
      <c r="I436" s="1">
        <v>-2.8390799999999999E-6</v>
      </c>
      <c r="J436" s="1">
        <v>-1.8636799999999999E-6</v>
      </c>
      <c r="K436" s="1">
        <v>-9.2316099999999999E-7</v>
      </c>
      <c r="L436">
        <v>0</v>
      </c>
    </row>
    <row r="437" spans="1:12" x14ac:dyDescent="0.25">
      <c r="A437">
        <v>4.3499999999999996</v>
      </c>
      <c r="B437" s="1">
        <v>-1.2112900000000001E-5</v>
      </c>
      <c r="C437" s="1">
        <v>-1.0382E-5</v>
      </c>
      <c r="D437" s="1">
        <v>-8.8197800000000001E-6</v>
      </c>
      <c r="E437" s="1">
        <v>-7.4050799999999999E-6</v>
      </c>
      <c r="F437" s="1">
        <v>-6.1176300000000001E-6</v>
      </c>
      <c r="G437" s="1">
        <v>-4.9376300000000004E-6</v>
      </c>
      <c r="H437" s="1">
        <v>-3.8459400000000001E-6</v>
      </c>
      <c r="I437" s="1">
        <v>-2.8240800000000001E-6</v>
      </c>
      <c r="J437" s="1">
        <v>-1.8541200000000001E-6</v>
      </c>
      <c r="K437" s="1">
        <v>-9.18501E-7</v>
      </c>
      <c r="L437">
        <v>0</v>
      </c>
    </row>
    <row r="438" spans="1:12" x14ac:dyDescent="0.25">
      <c r="A438">
        <v>4.3600000000000003</v>
      </c>
      <c r="B438" s="1">
        <v>-1.20146E-5</v>
      </c>
      <c r="C438" s="1">
        <v>-1.03033E-5</v>
      </c>
      <c r="D438" s="1">
        <v>-8.7572399999999992E-6</v>
      </c>
      <c r="E438" s="1">
        <v>-7.3558199999999996E-6</v>
      </c>
      <c r="F438" s="1">
        <v>-6.0792399999999996E-6</v>
      </c>
      <c r="G438" s="1">
        <v>-4.9082599999999998E-6</v>
      </c>
      <c r="H438" s="1">
        <v>-3.8241000000000004E-6</v>
      </c>
      <c r="I438" s="1">
        <v>-2.8086399999999999E-6</v>
      </c>
      <c r="J438" s="1">
        <v>-1.84426E-6</v>
      </c>
      <c r="K438" s="1">
        <v>-9.1369900000000001E-7</v>
      </c>
      <c r="L438">
        <v>0</v>
      </c>
    </row>
    <row r="439" spans="1:12" x14ac:dyDescent="0.25">
      <c r="A439">
        <v>4.37</v>
      </c>
      <c r="B439" s="1">
        <v>-1.1914400000000001E-5</v>
      </c>
      <c r="C439" s="1">
        <v>-1.02231E-5</v>
      </c>
      <c r="D439" s="1">
        <v>-8.6933099999999993E-6</v>
      </c>
      <c r="E439" s="1">
        <v>-7.3054000000000004E-6</v>
      </c>
      <c r="F439" s="1">
        <v>-6.0399000000000004E-6</v>
      </c>
      <c r="G439" s="1">
        <v>-4.8780999999999999E-6</v>
      </c>
      <c r="H439" s="1">
        <v>-3.8016499999999998E-6</v>
      </c>
      <c r="I439" s="1">
        <v>-2.7927599999999999E-6</v>
      </c>
      <c r="J439" s="1">
        <v>-1.8341200000000001E-6</v>
      </c>
      <c r="K439" s="1">
        <v>-9.0875699999999996E-7</v>
      </c>
      <c r="L439">
        <v>0</v>
      </c>
    </row>
    <row r="440" spans="1:12" x14ac:dyDescent="0.25">
      <c r="A440">
        <v>4.38</v>
      </c>
      <c r="B440" s="1">
        <v>-1.18123E-5</v>
      </c>
      <c r="C440" s="1">
        <v>-1.01412E-5</v>
      </c>
      <c r="D440" s="1">
        <v>-8.6280200000000008E-6</v>
      </c>
      <c r="E440" s="1">
        <v>-7.2537999999999999E-6</v>
      </c>
      <c r="F440" s="1">
        <v>-5.9996199999999998E-6</v>
      </c>
      <c r="G440" s="1">
        <v>-4.8471700000000004E-6</v>
      </c>
      <c r="H440" s="1">
        <v>-3.7786000000000001E-6</v>
      </c>
      <c r="I440" s="1">
        <v>-2.7764400000000001E-6</v>
      </c>
      <c r="J440" s="1">
        <v>-1.8236800000000001E-6</v>
      </c>
      <c r="K440" s="1">
        <v>-9.0367700000000003E-7</v>
      </c>
      <c r="L440">
        <v>0</v>
      </c>
    </row>
    <row r="441" spans="1:12" x14ac:dyDescent="0.25">
      <c r="A441">
        <v>4.3899999999999997</v>
      </c>
      <c r="B441" s="1">
        <v>-1.1708299999999999E-5</v>
      </c>
      <c r="C441" s="1">
        <v>-1.00577E-5</v>
      </c>
      <c r="D441" s="1">
        <v>-8.5613700000000003E-6</v>
      </c>
      <c r="E441" s="1">
        <v>-7.2010500000000003E-6</v>
      </c>
      <c r="F441" s="1">
        <v>-5.9584000000000004E-6</v>
      </c>
      <c r="G441" s="1">
        <v>-4.81549E-6</v>
      </c>
      <c r="H441" s="1">
        <v>-3.7549499999999999E-6</v>
      </c>
      <c r="I441" s="1">
        <v>-2.7596799999999999E-6</v>
      </c>
      <c r="J441" s="1">
        <v>-1.81296E-6</v>
      </c>
      <c r="K441" s="1">
        <v>-8.9845499999999998E-7</v>
      </c>
      <c r="L441">
        <v>0</v>
      </c>
    </row>
    <row r="442" spans="1:12" x14ac:dyDescent="0.25">
      <c r="A442">
        <v>4.4000000000000004</v>
      </c>
      <c r="B442" s="1">
        <v>-1.1602499999999999E-5</v>
      </c>
      <c r="C442" s="1">
        <v>-9.9725499999999999E-6</v>
      </c>
      <c r="D442" s="1">
        <v>-8.49339E-6</v>
      </c>
      <c r="E442" s="1">
        <v>-7.1471599999999997E-6</v>
      </c>
      <c r="F442" s="1">
        <v>-5.9162199999999999E-6</v>
      </c>
      <c r="G442" s="1">
        <v>-4.7830599999999997E-6</v>
      </c>
      <c r="H442" s="1">
        <v>-3.73071E-6</v>
      </c>
      <c r="I442" s="1">
        <v>-2.7424799999999999E-6</v>
      </c>
      <c r="J442" s="1">
        <v>-1.80195E-6</v>
      </c>
      <c r="K442" s="1">
        <v>-8.9309000000000001E-7</v>
      </c>
      <c r="L442">
        <v>0</v>
      </c>
    </row>
    <row r="443" spans="1:12" x14ac:dyDescent="0.25">
      <c r="A443">
        <v>4.41</v>
      </c>
      <c r="B443" s="1">
        <v>-1.1494900000000001E-5</v>
      </c>
      <c r="C443" s="1">
        <v>-9.8858600000000002E-6</v>
      </c>
      <c r="D443" s="1">
        <v>-8.4240600000000001E-6</v>
      </c>
      <c r="E443" s="1">
        <v>-7.0921500000000004E-6</v>
      </c>
      <c r="F443" s="1">
        <v>-5.8730999999999997E-6</v>
      </c>
      <c r="G443" s="1">
        <v>-4.7498800000000003E-6</v>
      </c>
      <c r="H443" s="1">
        <v>-3.7058900000000001E-6</v>
      </c>
      <c r="I443" s="1">
        <v>-2.72484E-6</v>
      </c>
      <c r="J443" s="1">
        <v>-1.79066E-6</v>
      </c>
      <c r="K443" s="1">
        <v>-8.8758300000000004E-7</v>
      </c>
      <c r="L443">
        <v>0</v>
      </c>
    </row>
    <row r="444" spans="1:12" x14ac:dyDescent="0.25">
      <c r="A444">
        <v>4.42</v>
      </c>
      <c r="B444" s="1">
        <v>-1.1385399999999999E-5</v>
      </c>
      <c r="C444" s="1">
        <v>-9.7976200000000006E-6</v>
      </c>
      <c r="D444" s="1">
        <v>-8.3533800000000006E-6</v>
      </c>
      <c r="E444" s="1">
        <v>-7.0360299999999996E-6</v>
      </c>
      <c r="F444" s="1">
        <v>-5.8290399999999998E-6</v>
      </c>
      <c r="G444" s="1">
        <v>-4.7159400000000003E-6</v>
      </c>
      <c r="H444" s="1">
        <v>-3.68048E-6</v>
      </c>
      <c r="I444" s="1">
        <v>-2.7067700000000001E-6</v>
      </c>
      <c r="J444" s="1">
        <v>-1.77909E-6</v>
      </c>
      <c r="K444" s="1">
        <v>-8.8193399999999996E-7</v>
      </c>
      <c r="L444">
        <v>0</v>
      </c>
    </row>
    <row r="445" spans="1:12" x14ac:dyDescent="0.25">
      <c r="A445">
        <v>4.43</v>
      </c>
      <c r="B445" s="1">
        <v>-1.1274099999999999E-5</v>
      </c>
      <c r="C445" s="1">
        <v>-9.7078500000000006E-6</v>
      </c>
      <c r="D445" s="1">
        <v>-8.2813699999999996E-6</v>
      </c>
      <c r="E445" s="1">
        <v>-6.9788E-6</v>
      </c>
      <c r="F445" s="1">
        <v>-5.78406E-6</v>
      </c>
      <c r="G445" s="1">
        <v>-4.6812600000000001E-6</v>
      </c>
      <c r="H445" s="1">
        <v>-3.6544999999999999E-6</v>
      </c>
      <c r="I445" s="1">
        <v>-2.68828E-6</v>
      </c>
      <c r="J445" s="1">
        <v>-1.76723E-6</v>
      </c>
      <c r="K445" s="1">
        <v>-8.7614500000000004E-7</v>
      </c>
      <c r="L445">
        <v>0</v>
      </c>
    </row>
    <row r="446" spans="1:12" x14ac:dyDescent="0.25">
      <c r="A446">
        <v>4.4400000000000004</v>
      </c>
      <c r="B446" s="1">
        <v>-1.1161100000000001E-5</v>
      </c>
      <c r="C446" s="1">
        <v>-9.6165300000000006E-6</v>
      </c>
      <c r="D446" s="1">
        <v>-8.2080600000000008E-6</v>
      </c>
      <c r="E446" s="1">
        <v>-6.9204599999999998E-6</v>
      </c>
      <c r="F446" s="1">
        <v>-5.7381799999999998E-6</v>
      </c>
      <c r="G446" s="1">
        <v>-4.6458200000000002E-6</v>
      </c>
      <c r="H446" s="1">
        <v>-3.6279500000000001E-6</v>
      </c>
      <c r="I446" s="1">
        <v>-2.6693699999999998E-6</v>
      </c>
      <c r="J446" s="1">
        <v>-1.7550900000000001E-6</v>
      </c>
      <c r="K446" s="1">
        <v>-8.7021800000000002E-7</v>
      </c>
      <c r="L446">
        <v>0</v>
      </c>
    </row>
    <row r="447" spans="1:12" x14ac:dyDescent="0.25">
      <c r="A447">
        <v>4.45</v>
      </c>
      <c r="B447" s="1">
        <v>-1.10463E-5</v>
      </c>
      <c r="C447" s="1">
        <v>-9.5236899999999993E-6</v>
      </c>
      <c r="D447" s="1">
        <v>-8.1334599999999999E-6</v>
      </c>
      <c r="E447" s="1">
        <v>-6.8610099999999999E-6</v>
      </c>
      <c r="F447" s="1">
        <v>-5.6914100000000001E-6</v>
      </c>
      <c r="G447" s="1">
        <v>-4.60965E-6</v>
      </c>
      <c r="H447" s="1">
        <v>-3.60082E-6</v>
      </c>
      <c r="I447" s="1">
        <v>-2.6500399999999999E-6</v>
      </c>
      <c r="J447" s="1">
        <v>-1.7426700000000001E-6</v>
      </c>
      <c r="K447" s="1">
        <v>-8.6415100000000005E-7</v>
      </c>
      <c r="L447">
        <v>0</v>
      </c>
    </row>
    <row r="448" spans="1:12" x14ac:dyDescent="0.25">
      <c r="A448">
        <v>4.46</v>
      </c>
      <c r="B448" s="1">
        <v>-1.09298E-5</v>
      </c>
      <c r="C448" s="1">
        <v>-9.4293499999999998E-6</v>
      </c>
      <c r="D448" s="1">
        <v>-8.0575799999999992E-6</v>
      </c>
      <c r="E448" s="1">
        <v>-6.8004799999999998E-6</v>
      </c>
      <c r="F448" s="1">
        <v>-5.6437300000000003E-6</v>
      </c>
      <c r="G448" s="1">
        <v>-4.5727500000000004E-6</v>
      </c>
      <c r="H448" s="1">
        <v>-3.5731199999999999E-6</v>
      </c>
      <c r="I448" s="1">
        <v>-2.6303E-6</v>
      </c>
      <c r="J448" s="1">
        <v>-1.72998E-6</v>
      </c>
      <c r="K448" s="1">
        <v>-8.5794400000000002E-7</v>
      </c>
      <c r="L448">
        <v>0</v>
      </c>
    </row>
    <row r="449" spans="1:12" x14ac:dyDescent="0.25">
      <c r="A449">
        <v>4.47</v>
      </c>
      <c r="B449" s="1">
        <v>-1.08116E-5</v>
      </c>
      <c r="C449" s="1">
        <v>-9.3335499999999998E-6</v>
      </c>
      <c r="D449" s="1">
        <v>-7.9804200000000004E-6</v>
      </c>
      <c r="E449" s="1">
        <v>-6.7388800000000003E-6</v>
      </c>
      <c r="F449" s="1">
        <v>-5.5951500000000001E-6</v>
      </c>
      <c r="G449" s="1">
        <v>-4.5351500000000001E-6</v>
      </c>
      <c r="H449" s="1">
        <v>-3.5448400000000002E-6</v>
      </c>
      <c r="I449" s="1">
        <v>-2.6101499999999999E-6</v>
      </c>
      <c r="J449" s="1">
        <v>-1.71702E-6</v>
      </c>
      <c r="K449" s="1">
        <v>-8.5160099999999995E-7</v>
      </c>
      <c r="L449">
        <v>0</v>
      </c>
    </row>
    <row r="450" spans="1:12" x14ac:dyDescent="0.25">
      <c r="A450">
        <v>4.4800000000000004</v>
      </c>
      <c r="B450" s="1">
        <v>-1.0691599999999999E-5</v>
      </c>
      <c r="C450" s="1">
        <v>-9.2362800000000003E-6</v>
      </c>
      <c r="D450" s="1">
        <v>-7.9019999999999999E-6</v>
      </c>
      <c r="E450" s="1">
        <v>-6.6762200000000003E-6</v>
      </c>
      <c r="F450" s="1">
        <v>-5.5456699999999997E-6</v>
      </c>
      <c r="G450" s="1">
        <v>-4.4968199999999996E-6</v>
      </c>
      <c r="H450" s="1">
        <v>-3.5160100000000002E-6</v>
      </c>
      <c r="I450" s="1">
        <v>-2.5895700000000002E-6</v>
      </c>
      <c r="J450" s="1">
        <v>-1.7038000000000001E-6</v>
      </c>
      <c r="K450" s="1">
        <v>-8.4512200000000004E-7</v>
      </c>
      <c r="L450">
        <v>0</v>
      </c>
    </row>
    <row r="451" spans="1:12" x14ac:dyDescent="0.25">
      <c r="A451">
        <v>4.49</v>
      </c>
      <c r="B451" s="1">
        <v>-1.05699E-5</v>
      </c>
      <c r="C451" s="1">
        <v>-9.1375399999999996E-6</v>
      </c>
      <c r="D451" s="1">
        <v>-7.8223499999999997E-6</v>
      </c>
      <c r="E451" s="1">
        <v>-6.6125099999999996E-6</v>
      </c>
      <c r="F451" s="1">
        <v>-5.4953300000000001E-6</v>
      </c>
      <c r="G451" s="1">
        <v>-4.4577900000000001E-6</v>
      </c>
      <c r="H451" s="1">
        <v>-3.4866300000000002E-6</v>
      </c>
      <c r="I451" s="1">
        <v>-2.5685800000000001E-6</v>
      </c>
      <c r="J451" s="1">
        <v>-1.69031E-6</v>
      </c>
      <c r="K451" s="1">
        <v>-8.3851499999999999E-7</v>
      </c>
      <c r="L451">
        <v>0</v>
      </c>
    </row>
    <row r="452" spans="1:12" x14ac:dyDescent="0.25">
      <c r="A452">
        <v>4.5</v>
      </c>
      <c r="B452" s="1">
        <v>-1.0446599999999999E-5</v>
      </c>
      <c r="C452" s="1">
        <v>-9.0373500000000008E-6</v>
      </c>
      <c r="D452" s="1">
        <v>-7.7414699999999999E-6</v>
      </c>
      <c r="E452" s="1">
        <v>-6.5477400000000003E-6</v>
      </c>
      <c r="F452" s="1">
        <v>-5.44411E-6</v>
      </c>
      <c r="G452" s="1">
        <v>-4.4180400000000001E-6</v>
      </c>
      <c r="H452" s="1">
        <v>-3.4566999999999999E-6</v>
      </c>
      <c r="I452" s="1">
        <v>-2.5471900000000001E-6</v>
      </c>
      <c r="J452" s="1">
        <v>-1.6765500000000001E-6</v>
      </c>
      <c r="K452" s="1">
        <v>-8.3178299999999998E-7</v>
      </c>
      <c r="L452">
        <v>0</v>
      </c>
    </row>
    <row r="453" spans="1:12" x14ac:dyDescent="0.25">
      <c r="A453">
        <v>4.51</v>
      </c>
      <c r="B453" s="1">
        <v>-1.03216E-5</v>
      </c>
      <c r="C453" s="1">
        <v>-8.9357199999999995E-6</v>
      </c>
      <c r="D453" s="1">
        <v>-7.6593699999999995E-6</v>
      </c>
      <c r="E453" s="1">
        <v>-6.4819499999999998E-6</v>
      </c>
      <c r="F453" s="1">
        <v>-5.3920500000000003E-6</v>
      </c>
      <c r="G453" s="1">
        <v>-4.3776000000000002E-6</v>
      </c>
      <c r="H453" s="1">
        <v>-3.42622E-6</v>
      </c>
      <c r="I453" s="1">
        <v>-2.5253900000000001E-6</v>
      </c>
      <c r="J453" s="1">
        <v>-1.66251E-6</v>
      </c>
      <c r="K453" s="1">
        <v>-8.2492600000000001E-7</v>
      </c>
      <c r="L453">
        <v>0</v>
      </c>
    </row>
    <row r="454" spans="1:12" x14ac:dyDescent="0.25">
      <c r="A454">
        <v>4.5199999999999996</v>
      </c>
      <c r="B454" s="1">
        <v>-1.0195E-5</v>
      </c>
      <c r="C454" s="1">
        <v>-8.8326700000000006E-6</v>
      </c>
      <c r="D454" s="1">
        <v>-7.5760599999999999E-6</v>
      </c>
      <c r="E454" s="1">
        <v>-6.41514E-6</v>
      </c>
      <c r="F454" s="1">
        <v>-5.3391299999999998E-6</v>
      </c>
      <c r="G454" s="1">
        <v>-4.3364499999999998E-6</v>
      </c>
      <c r="H454" s="1">
        <v>-3.3952000000000001E-6</v>
      </c>
      <c r="I454" s="1">
        <v>-2.5032E-6</v>
      </c>
      <c r="J454" s="1">
        <v>-1.6482200000000001E-6</v>
      </c>
      <c r="K454" s="1">
        <v>-8.1793999999999998E-7</v>
      </c>
      <c r="L454">
        <v>0</v>
      </c>
    </row>
    <row r="455" spans="1:12" x14ac:dyDescent="0.25">
      <c r="A455">
        <v>4.53</v>
      </c>
      <c r="B455" s="1">
        <v>-1.00669E-5</v>
      </c>
      <c r="C455" s="1">
        <v>-8.7282500000000007E-6</v>
      </c>
      <c r="D455" s="1">
        <v>-7.4915399999999996E-6</v>
      </c>
      <c r="E455" s="1">
        <v>-6.3473299999999998E-6</v>
      </c>
      <c r="F455" s="1">
        <v>-5.2853699999999998E-6</v>
      </c>
      <c r="G455" s="1">
        <v>-4.2946299999999999E-6</v>
      </c>
      <c r="H455" s="1">
        <v>-3.3636400000000001E-6</v>
      </c>
      <c r="I455" s="1">
        <v>-2.4806099999999999E-6</v>
      </c>
      <c r="J455" s="1">
        <v>-1.6336600000000001E-6</v>
      </c>
      <c r="K455" s="1">
        <v>-8.1082099999999998E-7</v>
      </c>
      <c r="L455">
        <v>0</v>
      </c>
    </row>
    <row r="456" spans="1:12" x14ac:dyDescent="0.25">
      <c r="A456">
        <v>4.54</v>
      </c>
      <c r="B456" s="1">
        <v>-9.9370699999999997E-6</v>
      </c>
      <c r="C456" s="1">
        <v>-8.6224599999999998E-6</v>
      </c>
      <c r="D456" s="1">
        <v>-7.40582E-6</v>
      </c>
      <c r="E456" s="1">
        <v>-6.2785199999999998E-6</v>
      </c>
      <c r="F456" s="1">
        <v>-5.2307700000000004E-6</v>
      </c>
      <c r="G456" s="1">
        <v>-4.2521299999999999E-6</v>
      </c>
      <c r="H456" s="1">
        <v>-3.33154E-6</v>
      </c>
      <c r="I456" s="1">
        <v>-2.45763E-6</v>
      </c>
      <c r="J456" s="1">
        <v>-1.61885E-6</v>
      </c>
      <c r="K456" s="1">
        <v>-8.0356699999999996E-7</v>
      </c>
      <c r="L456">
        <v>0</v>
      </c>
    </row>
    <row r="457" spans="1:12" x14ac:dyDescent="0.25">
      <c r="A457">
        <v>4.55</v>
      </c>
      <c r="B457" s="1">
        <v>-9.8056699999999996E-6</v>
      </c>
      <c r="C457" s="1">
        <v>-8.51533E-6</v>
      </c>
      <c r="D457" s="1">
        <v>-7.3189399999999998E-6</v>
      </c>
      <c r="E457" s="1">
        <v>-6.2087100000000002E-6</v>
      </c>
      <c r="F457" s="1">
        <v>-5.1753600000000002E-6</v>
      </c>
      <c r="G457" s="1">
        <v>-4.2089599999999996E-6</v>
      </c>
      <c r="H457" s="1">
        <v>-3.29892E-6</v>
      </c>
      <c r="I457" s="1">
        <v>-2.4342599999999999E-6</v>
      </c>
      <c r="J457" s="1">
        <v>-1.6037899999999999E-6</v>
      </c>
      <c r="K457" s="1">
        <v>-7.9617900000000005E-7</v>
      </c>
      <c r="L457">
        <v>0</v>
      </c>
    </row>
    <row r="458" spans="1:12" x14ac:dyDescent="0.25">
      <c r="A458">
        <v>4.5599999999999996</v>
      </c>
      <c r="B458" s="1">
        <v>-9.6727199999999994E-6</v>
      </c>
      <c r="C458" s="1">
        <v>-8.40684E-6</v>
      </c>
      <c r="D458" s="1">
        <v>-7.2309200000000002E-6</v>
      </c>
      <c r="E458" s="1">
        <v>-6.13791E-6</v>
      </c>
      <c r="F458" s="1">
        <v>-5.1191400000000001E-6</v>
      </c>
      <c r="G458" s="1">
        <v>-4.1651199999999999E-6</v>
      </c>
      <c r="H458" s="1">
        <v>-3.2657700000000002E-6</v>
      </c>
      <c r="I458" s="1">
        <v>-2.4105099999999999E-6</v>
      </c>
      <c r="J458" s="1">
        <v>-1.58848E-6</v>
      </c>
      <c r="K458" s="1">
        <v>-7.88663E-7</v>
      </c>
      <c r="L458">
        <v>0</v>
      </c>
    </row>
    <row r="459" spans="1:12" x14ac:dyDescent="0.25">
      <c r="A459">
        <v>4.57</v>
      </c>
      <c r="B459" s="1">
        <v>-9.5382600000000004E-6</v>
      </c>
      <c r="C459" s="1">
        <v>-8.2969899999999997E-6</v>
      </c>
      <c r="D459" s="1">
        <v>-7.1417800000000003E-6</v>
      </c>
      <c r="E459" s="1">
        <v>-6.0661299999999998E-6</v>
      </c>
      <c r="F459" s="1">
        <v>-5.0621100000000001E-6</v>
      </c>
      <c r="G459" s="1">
        <v>-4.1206400000000002E-6</v>
      </c>
      <c r="H459" s="1">
        <v>-3.2321099999999998E-6</v>
      </c>
      <c r="I459" s="1">
        <v>-2.3863700000000002E-6</v>
      </c>
      <c r="J459" s="1">
        <v>-1.5729100000000001E-6</v>
      </c>
      <c r="K459" s="1">
        <v>-7.8102700000000002E-7</v>
      </c>
      <c r="L459">
        <v>0</v>
      </c>
    </row>
    <row r="460" spans="1:12" x14ac:dyDescent="0.25">
      <c r="A460">
        <v>4.58</v>
      </c>
      <c r="B460" s="1">
        <v>-9.4022900000000007E-6</v>
      </c>
      <c r="C460" s="1">
        <v>-8.1858299999999992E-6</v>
      </c>
      <c r="D460" s="1">
        <v>-7.05151E-6</v>
      </c>
      <c r="E460" s="1">
        <v>-5.9934099999999999E-6</v>
      </c>
      <c r="F460" s="1">
        <v>-5.0042600000000003E-6</v>
      </c>
      <c r="G460" s="1">
        <v>-4.07551E-6</v>
      </c>
      <c r="H460" s="1">
        <v>-3.19795E-6</v>
      </c>
      <c r="I460" s="1">
        <v>-2.3618500000000001E-6</v>
      </c>
      <c r="J460" s="1">
        <v>-1.55708E-6</v>
      </c>
      <c r="K460" s="1">
        <v>-7.7327100000000002E-7</v>
      </c>
      <c r="L460">
        <v>0</v>
      </c>
    </row>
    <row r="461" spans="1:12" x14ac:dyDescent="0.25">
      <c r="A461">
        <v>4.59</v>
      </c>
      <c r="B461" s="1">
        <v>-9.2648199999999995E-6</v>
      </c>
      <c r="C461" s="1">
        <v>-8.0733799999999999E-6</v>
      </c>
      <c r="D461" s="1">
        <v>-6.9601100000000003E-6</v>
      </c>
      <c r="E461" s="1">
        <v>-5.9197500000000004E-6</v>
      </c>
      <c r="F461" s="1">
        <v>-4.9456200000000003E-6</v>
      </c>
      <c r="G461" s="1">
        <v>-4.0297300000000001E-6</v>
      </c>
      <c r="H461" s="1">
        <v>-3.1632800000000001E-6</v>
      </c>
      <c r="I461" s="1">
        <v>-2.3369699999999998E-6</v>
      </c>
      <c r="J461" s="1">
        <v>-1.5409999999999999E-6</v>
      </c>
      <c r="K461" s="1">
        <v>-7.6539700000000003E-7</v>
      </c>
      <c r="L461">
        <v>0</v>
      </c>
    </row>
    <row r="462" spans="1:12" x14ac:dyDescent="0.25">
      <c r="A462">
        <v>4.5999999999999996</v>
      </c>
      <c r="B462" s="1">
        <v>-9.1259000000000002E-6</v>
      </c>
      <c r="C462" s="1">
        <v>-7.9596499999999993E-6</v>
      </c>
      <c r="D462" s="1">
        <v>-6.8675900000000003E-6</v>
      </c>
      <c r="E462" s="1">
        <v>-5.84517E-6</v>
      </c>
      <c r="F462" s="1">
        <v>-4.8861999999999999E-6</v>
      </c>
      <c r="G462" s="1">
        <v>-3.9833200000000002E-6</v>
      </c>
      <c r="H462" s="1">
        <v>-3.1281199999999999E-6</v>
      </c>
      <c r="I462" s="1">
        <v>-2.3117100000000001E-6</v>
      </c>
      <c r="J462" s="1">
        <v>-1.5246800000000001E-6</v>
      </c>
      <c r="K462" s="1">
        <v>-7.5740000000000005E-7</v>
      </c>
      <c r="L462">
        <v>0</v>
      </c>
    </row>
    <row r="463" spans="1:12" x14ac:dyDescent="0.25">
      <c r="A463">
        <v>4.6100000000000003</v>
      </c>
      <c r="B463" s="1">
        <v>-8.9855599999999997E-6</v>
      </c>
      <c r="C463" s="1">
        <v>-7.8446499999999995E-6</v>
      </c>
      <c r="D463" s="1">
        <v>-6.77399E-6</v>
      </c>
      <c r="E463" s="1">
        <v>-5.7696599999999997E-6</v>
      </c>
      <c r="F463" s="1">
        <v>-4.8260199999999997E-6</v>
      </c>
      <c r="G463" s="1">
        <v>-3.9362599999999996E-6</v>
      </c>
      <c r="H463" s="1">
        <v>-3.0924700000000001E-6</v>
      </c>
      <c r="I463" s="1">
        <v>-2.2860799999999999E-6</v>
      </c>
      <c r="J463" s="1">
        <v>-1.50813E-6</v>
      </c>
      <c r="K463" s="1">
        <v>-7.4928000000000005E-7</v>
      </c>
      <c r="L463">
        <v>0</v>
      </c>
    </row>
    <row r="464" spans="1:12" x14ac:dyDescent="0.25">
      <c r="A464">
        <v>4.62</v>
      </c>
      <c r="B464" s="1">
        <v>-8.8438199999999996E-6</v>
      </c>
      <c r="C464" s="1">
        <v>-7.7284300000000008E-6</v>
      </c>
      <c r="D464" s="1">
        <v>-6.6793099999999996E-6</v>
      </c>
      <c r="E464" s="1">
        <v>-5.6932199999999997E-6</v>
      </c>
      <c r="F464" s="1">
        <v>-4.7650799999999998E-6</v>
      </c>
      <c r="G464" s="1">
        <v>-3.8885899999999996E-6</v>
      </c>
      <c r="H464" s="1">
        <v>-3.0563299999999998E-6</v>
      </c>
      <c r="I464" s="1">
        <v>-2.2601000000000002E-6</v>
      </c>
      <c r="J464" s="1">
        <v>-1.49133E-6</v>
      </c>
      <c r="K464" s="1">
        <v>-7.4103700000000005E-7</v>
      </c>
      <c r="L464">
        <v>0</v>
      </c>
    </row>
    <row r="465" spans="1:12" x14ac:dyDescent="0.25">
      <c r="A465">
        <v>4.63</v>
      </c>
      <c r="B465" s="1">
        <v>-8.7006799999999998E-6</v>
      </c>
      <c r="C465" s="1">
        <v>-7.6109899999999998E-6</v>
      </c>
      <c r="D465" s="1">
        <v>-6.5835800000000002E-6</v>
      </c>
      <c r="E465" s="1">
        <v>-5.6158700000000003E-6</v>
      </c>
      <c r="F465" s="1">
        <v>-4.7033999999999997E-6</v>
      </c>
      <c r="G465" s="1">
        <v>-3.8403100000000002E-6</v>
      </c>
      <c r="H465" s="1">
        <v>-3.0197000000000001E-6</v>
      </c>
      <c r="I465" s="1">
        <v>-2.2337700000000001E-6</v>
      </c>
      <c r="J465" s="1">
        <v>-1.4743100000000001E-6</v>
      </c>
      <c r="K465" s="1">
        <v>-7.3267400000000001E-7</v>
      </c>
      <c r="L465">
        <v>0</v>
      </c>
    </row>
    <row r="466" spans="1:12" x14ac:dyDescent="0.25">
      <c r="A466">
        <v>4.6399999999999997</v>
      </c>
      <c r="B466" s="1">
        <v>-8.5561400000000004E-6</v>
      </c>
      <c r="C466" s="1">
        <v>-7.4923700000000001E-6</v>
      </c>
      <c r="D466" s="1">
        <v>-6.4868000000000003E-6</v>
      </c>
      <c r="E466" s="1">
        <v>-5.5376299999999997E-6</v>
      </c>
      <c r="F466" s="1">
        <v>-4.6409699999999997E-6</v>
      </c>
      <c r="G466" s="1">
        <v>-3.7914199999999999E-6</v>
      </c>
      <c r="H466" s="1">
        <v>-2.9825799999999999E-6</v>
      </c>
      <c r="I466" s="1">
        <v>-2.2070900000000002E-6</v>
      </c>
      <c r="J466" s="1">
        <v>-1.4570500000000001E-6</v>
      </c>
      <c r="K466" s="1">
        <v>-7.2419700000000001E-7</v>
      </c>
      <c r="L466">
        <v>0</v>
      </c>
    </row>
    <row r="467" spans="1:12" x14ac:dyDescent="0.25">
      <c r="A467">
        <v>4.6500000000000004</v>
      </c>
      <c r="B467" s="1">
        <v>-8.4102400000000006E-6</v>
      </c>
      <c r="C467" s="1">
        <v>-7.37257E-6</v>
      </c>
      <c r="D467" s="1">
        <v>-6.38901E-6</v>
      </c>
      <c r="E467" s="1">
        <v>-5.45852E-6</v>
      </c>
      <c r="F467" s="1">
        <v>-4.5777999999999996E-6</v>
      </c>
      <c r="G467" s="1">
        <v>-3.7419499999999998E-6</v>
      </c>
      <c r="H467" s="1">
        <v>-2.9449899999999999E-6</v>
      </c>
      <c r="I467" s="1">
        <v>-2.18005E-6</v>
      </c>
      <c r="J467" s="1">
        <v>-1.4395599999999999E-6</v>
      </c>
      <c r="K467" s="1">
        <v>-7.1560799999999998E-7</v>
      </c>
      <c r="L467">
        <v>0</v>
      </c>
    </row>
    <row r="468" spans="1:12" x14ac:dyDescent="0.25">
      <c r="A468">
        <v>4.66</v>
      </c>
      <c r="B468" s="1">
        <v>-8.26302E-6</v>
      </c>
      <c r="C468" s="1">
        <v>-7.2516000000000002E-6</v>
      </c>
      <c r="D468" s="1">
        <v>-6.2902200000000001E-6</v>
      </c>
      <c r="E468" s="1">
        <v>-5.3785399999999997E-6</v>
      </c>
      <c r="F468" s="1">
        <v>-4.5139000000000001E-6</v>
      </c>
      <c r="G468" s="1">
        <v>-3.69188E-6</v>
      </c>
      <c r="H468" s="1">
        <v>-2.9069399999999999E-6</v>
      </c>
      <c r="I468" s="1">
        <v>-2.1526700000000002E-6</v>
      </c>
      <c r="J468" s="1">
        <v>-1.42185E-6</v>
      </c>
      <c r="K468" s="1">
        <v>-7.0691000000000002E-7</v>
      </c>
      <c r="L468">
        <v>0</v>
      </c>
    </row>
    <row r="469" spans="1:12" x14ac:dyDescent="0.25">
      <c r="A469">
        <v>4.67</v>
      </c>
      <c r="B469" s="1">
        <v>-8.1145199999999997E-6</v>
      </c>
      <c r="C469" s="1">
        <v>-7.1294699999999997E-6</v>
      </c>
      <c r="D469" s="1">
        <v>-6.1904500000000002E-6</v>
      </c>
      <c r="E469" s="1">
        <v>-5.2977299999999997E-6</v>
      </c>
      <c r="F469" s="1">
        <v>-4.4492700000000003E-6</v>
      </c>
      <c r="G469" s="1">
        <v>-3.6412299999999999E-6</v>
      </c>
      <c r="H469" s="1">
        <v>-2.86845E-6</v>
      </c>
      <c r="I469" s="1">
        <v>-2.12494E-6</v>
      </c>
      <c r="J469" s="1">
        <v>-1.4039199999999999E-6</v>
      </c>
      <c r="K469" s="1">
        <v>-6.9810499999999996E-7</v>
      </c>
      <c r="L469">
        <v>0</v>
      </c>
    </row>
    <row r="470" spans="1:12" x14ac:dyDescent="0.25">
      <c r="A470">
        <v>4.68</v>
      </c>
      <c r="B470" s="1">
        <v>-7.9647300000000006E-6</v>
      </c>
      <c r="C470" s="1">
        <v>-7.0062099999999998E-6</v>
      </c>
      <c r="D470" s="1">
        <v>-6.0897000000000003E-6</v>
      </c>
      <c r="E470" s="1">
        <v>-5.2160800000000002E-6</v>
      </c>
      <c r="F470" s="1">
        <v>-4.3839399999999999E-6</v>
      </c>
      <c r="G470" s="1">
        <v>-3.5899799999999998E-6</v>
      </c>
      <c r="H470" s="1">
        <v>-2.82951E-6</v>
      </c>
      <c r="I470" s="1">
        <v>-2.0968800000000001E-6</v>
      </c>
      <c r="J470" s="1">
        <v>-1.38575E-6</v>
      </c>
      <c r="K470" s="1">
        <v>-6.8919300000000002E-7</v>
      </c>
      <c r="L470">
        <v>0</v>
      </c>
    </row>
    <row r="471" spans="1:12" x14ac:dyDescent="0.25">
      <c r="A471">
        <v>4.6900000000000004</v>
      </c>
      <c r="B471" s="1">
        <v>-7.8136799999999997E-6</v>
      </c>
      <c r="C471" s="1">
        <v>-6.88185E-6</v>
      </c>
      <c r="D471" s="1">
        <v>-5.9879800000000004E-6</v>
      </c>
      <c r="E471" s="1">
        <v>-5.1336100000000001E-6</v>
      </c>
      <c r="F471" s="1">
        <v>-4.3179300000000002E-6</v>
      </c>
      <c r="G471" s="1">
        <v>-3.5381699999999999E-6</v>
      </c>
      <c r="H471" s="1">
        <v>-2.7901199999999999E-6</v>
      </c>
      <c r="I471" s="1">
        <v>-2.0684899999999999E-6</v>
      </c>
      <c r="J471" s="1">
        <v>-1.36737E-6</v>
      </c>
      <c r="K471" s="1">
        <v>-6.8017299999999996E-7</v>
      </c>
      <c r="L471">
        <v>0</v>
      </c>
    </row>
    <row r="472" spans="1:12" x14ac:dyDescent="0.25">
      <c r="A472">
        <v>4.7</v>
      </c>
      <c r="B472" s="1">
        <v>-7.6613900000000002E-6</v>
      </c>
      <c r="C472" s="1">
        <v>-6.7564100000000001E-6</v>
      </c>
      <c r="D472" s="1">
        <v>-5.8853100000000001E-6</v>
      </c>
      <c r="E472" s="1">
        <v>-5.05034E-6</v>
      </c>
      <c r="F472" s="1">
        <v>-4.2512299999999996E-6</v>
      </c>
      <c r="G472" s="1">
        <v>-3.4857899999999999E-6</v>
      </c>
      <c r="H472" s="1">
        <v>-2.7502700000000002E-6</v>
      </c>
      <c r="I472" s="1">
        <v>-2.0397900000000001E-6</v>
      </c>
      <c r="J472" s="1">
        <v>-1.34878E-6</v>
      </c>
      <c r="K472" s="1">
        <v>-6.7104399999999996E-7</v>
      </c>
      <c r="L472">
        <v>0</v>
      </c>
    </row>
    <row r="473" spans="1:12" x14ac:dyDescent="0.25">
      <c r="A473">
        <v>4.71</v>
      </c>
      <c r="B473" s="1">
        <v>-7.5078600000000003E-6</v>
      </c>
      <c r="C473" s="1">
        <v>-6.6299200000000004E-6</v>
      </c>
      <c r="D473" s="1">
        <v>-5.7817099999999999E-6</v>
      </c>
      <c r="E473" s="1">
        <v>-4.9662699999999998E-6</v>
      </c>
      <c r="F473" s="1">
        <v>-4.1838700000000003E-6</v>
      </c>
      <c r="G473" s="1">
        <v>-3.4328699999999998E-6</v>
      </c>
      <c r="H473" s="1">
        <v>-2.70999E-6</v>
      </c>
      <c r="I473" s="1">
        <v>-2.01076E-6</v>
      </c>
      <c r="J473" s="1">
        <v>-1.32997E-6</v>
      </c>
      <c r="K473" s="1">
        <v>-6.6180300000000004E-7</v>
      </c>
      <c r="L473">
        <v>0</v>
      </c>
    </row>
    <row r="474" spans="1:12" x14ac:dyDescent="0.25">
      <c r="A474">
        <v>4.72</v>
      </c>
      <c r="B474" s="1">
        <v>-7.3531300000000004E-6</v>
      </c>
      <c r="C474" s="1">
        <v>-6.5023700000000002E-6</v>
      </c>
      <c r="D474" s="1">
        <v>-5.6771999999999996E-6</v>
      </c>
      <c r="E474" s="1">
        <v>-4.8814000000000004E-6</v>
      </c>
      <c r="F474" s="1">
        <v>-4.1158599999999996E-6</v>
      </c>
      <c r="G474" s="1">
        <v>-3.3794100000000001E-6</v>
      </c>
      <c r="H474" s="1">
        <v>-2.66927E-6</v>
      </c>
      <c r="I474" s="1">
        <v>-1.9814199999999999E-6</v>
      </c>
      <c r="J474" s="1">
        <v>-1.31096E-6</v>
      </c>
      <c r="K474" s="1">
        <v>-6.5245299999999997E-7</v>
      </c>
      <c r="L474">
        <v>0</v>
      </c>
    </row>
    <row r="475" spans="1:12" x14ac:dyDescent="0.25">
      <c r="A475">
        <v>4.7300000000000004</v>
      </c>
      <c r="B475" s="1">
        <v>-7.1972399999999997E-6</v>
      </c>
      <c r="C475" s="1">
        <v>-6.3737700000000003E-6</v>
      </c>
      <c r="D475" s="1">
        <v>-5.5717999999999997E-6</v>
      </c>
      <c r="E475" s="1">
        <v>-4.7957599999999996E-6</v>
      </c>
      <c r="F475" s="1">
        <v>-4.0471900000000001E-6</v>
      </c>
      <c r="G475" s="1">
        <v>-3.3254200000000001E-6</v>
      </c>
      <c r="H475" s="1">
        <v>-2.6281299999999999E-6</v>
      </c>
      <c r="I475" s="1">
        <v>-1.9517599999999998E-6</v>
      </c>
      <c r="J475" s="1">
        <v>-1.29175E-6</v>
      </c>
      <c r="K475" s="1">
        <v>-6.4299799999999997E-7</v>
      </c>
      <c r="L475">
        <v>0</v>
      </c>
    </row>
    <row r="476" spans="1:12" x14ac:dyDescent="0.25">
      <c r="A476">
        <v>4.74</v>
      </c>
      <c r="B476" s="1">
        <v>-7.0402300000000004E-6</v>
      </c>
      <c r="C476" s="1">
        <v>-6.24416E-6</v>
      </c>
      <c r="D476" s="1">
        <v>-5.46553E-6</v>
      </c>
      <c r="E476" s="1">
        <v>-4.7093699999999998E-6</v>
      </c>
      <c r="F476" s="1">
        <v>-3.9778899999999998E-6</v>
      </c>
      <c r="G476" s="1">
        <v>-3.2708999999999999E-6</v>
      </c>
      <c r="H476" s="1">
        <v>-2.5865799999999998E-6</v>
      </c>
      <c r="I476" s="1">
        <v>-1.9217799999999998E-6</v>
      </c>
      <c r="J476" s="1">
        <v>-1.2723300000000001E-6</v>
      </c>
      <c r="K476" s="1">
        <v>-6.3344500000000002E-7</v>
      </c>
      <c r="L476">
        <v>0</v>
      </c>
    </row>
    <row r="477" spans="1:12" x14ac:dyDescent="0.25">
      <c r="A477">
        <v>4.75</v>
      </c>
      <c r="B477" s="1">
        <v>-6.8821100000000004E-6</v>
      </c>
      <c r="C477" s="1">
        <v>-6.1135400000000003E-6</v>
      </c>
      <c r="D477" s="1">
        <v>-5.3583799999999997E-6</v>
      </c>
      <c r="E477" s="1">
        <v>-4.6222399999999998E-6</v>
      </c>
      <c r="F477" s="1">
        <v>-3.9079500000000004E-6</v>
      </c>
      <c r="G477" s="1">
        <v>-3.21587E-6</v>
      </c>
      <c r="H477" s="1">
        <v>-2.5446300000000001E-6</v>
      </c>
      <c r="I477" s="1">
        <v>-1.89149E-6</v>
      </c>
      <c r="J477" s="1">
        <v>-1.2527000000000001E-6</v>
      </c>
      <c r="K477" s="1">
        <v>-6.2379999999999996E-7</v>
      </c>
      <c r="L477">
        <v>0</v>
      </c>
    </row>
    <row r="478" spans="1:12" x14ac:dyDescent="0.25">
      <c r="A478">
        <v>4.76</v>
      </c>
      <c r="B478" s="1">
        <v>-6.7229100000000003E-6</v>
      </c>
      <c r="C478" s="1">
        <v>-5.9819700000000001E-6</v>
      </c>
      <c r="D478" s="1">
        <v>-5.2503600000000003E-6</v>
      </c>
      <c r="E478" s="1">
        <v>-4.5343900000000003E-6</v>
      </c>
      <c r="F478" s="1">
        <v>-3.83739E-6</v>
      </c>
      <c r="G478" s="1">
        <v>-3.1603399999999999E-6</v>
      </c>
      <c r="H478" s="1">
        <v>-2.50228E-6</v>
      </c>
      <c r="I478" s="1">
        <v>-1.8609099999999999E-6</v>
      </c>
      <c r="J478" s="1">
        <v>-1.2328699999999999E-6</v>
      </c>
      <c r="K478" s="1">
        <v>-6.1406199999999998E-7</v>
      </c>
      <c r="L478">
        <v>0</v>
      </c>
    </row>
    <row r="479" spans="1:12" x14ac:dyDescent="0.25">
      <c r="A479">
        <v>4.7699999999999996</v>
      </c>
      <c r="B479" s="1">
        <v>-6.5626399999999999E-6</v>
      </c>
      <c r="C479" s="1">
        <v>-5.8494600000000002E-6</v>
      </c>
      <c r="D479" s="1">
        <v>-5.1415099999999997E-6</v>
      </c>
      <c r="E479" s="1">
        <v>-4.4458099999999997E-6</v>
      </c>
      <c r="F479" s="1">
        <v>-3.76623E-6</v>
      </c>
      <c r="G479" s="1">
        <v>-3.1043000000000001E-6</v>
      </c>
      <c r="H479" s="1">
        <v>-2.4595299999999999E-6</v>
      </c>
      <c r="I479" s="1">
        <v>-1.83003E-6</v>
      </c>
      <c r="J479" s="1">
        <v>-1.2128400000000001E-6</v>
      </c>
      <c r="K479" s="1">
        <v>-6.0422699999999997E-7</v>
      </c>
      <c r="L479">
        <v>0</v>
      </c>
    </row>
    <row r="480" spans="1:12" x14ac:dyDescent="0.25">
      <c r="A480">
        <v>4.78</v>
      </c>
      <c r="B480" s="1">
        <v>-6.4013400000000003E-6</v>
      </c>
      <c r="C480" s="1">
        <v>-5.7160300000000004E-6</v>
      </c>
      <c r="D480" s="1">
        <v>-5.0318499999999999E-6</v>
      </c>
      <c r="E480" s="1">
        <v>-4.3565300000000001E-6</v>
      </c>
      <c r="F480" s="1">
        <v>-3.6944799999999998E-6</v>
      </c>
      <c r="G480" s="1">
        <v>-3.0477699999999999E-6</v>
      </c>
      <c r="H480" s="1">
        <v>-2.4163999999999999E-6</v>
      </c>
      <c r="I480" s="1">
        <v>-1.7988700000000001E-6</v>
      </c>
      <c r="J480" s="1">
        <v>-1.1926100000000001E-6</v>
      </c>
      <c r="K480" s="1">
        <v>-5.9429199999999996E-7</v>
      </c>
      <c r="L480">
        <v>0</v>
      </c>
    </row>
    <row r="481" spans="1:12" x14ac:dyDescent="0.25">
      <c r="A481">
        <v>4.79</v>
      </c>
      <c r="B481" s="1">
        <v>-6.2390699999999997E-6</v>
      </c>
      <c r="C481" s="1">
        <v>-5.5816899999999996E-6</v>
      </c>
      <c r="D481" s="1">
        <v>-4.9214E-6</v>
      </c>
      <c r="E481" s="1">
        <v>-4.26654E-6</v>
      </c>
      <c r="F481" s="1">
        <v>-3.62216E-6</v>
      </c>
      <c r="G481" s="1">
        <v>-2.99076E-6</v>
      </c>
      <c r="H481" s="1">
        <v>-2.3728899999999999E-6</v>
      </c>
      <c r="I481" s="1">
        <v>-1.7674199999999999E-6</v>
      </c>
      <c r="J481" s="1">
        <v>-1.17221E-6</v>
      </c>
      <c r="K481" s="1">
        <v>-5.8425300000000004E-7</v>
      </c>
      <c r="L481">
        <v>0</v>
      </c>
    </row>
    <row r="482" spans="1:12" x14ac:dyDescent="0.25">
      <c r="A482">
        <v>4.8</v>
      </c>
      <c r="B482" s="1">
        <v>-6.0757899999999996E-6</v>
      </c>
      <c r="C482" s="1">
        <v>-5.4464799999999997E-6</v>
      </c>
      <c r="D482" s="1">
        <v>-4.8101699999999997E-6</v>
      </c>
      <c r="E482" s="1">
        <v>-4.1758699999999997E-6</v>
      </c>
      <c r="F482" s="1">
        <v>-3.5492499999999999E-6</v>
      </c>
      <c r="G482" s="1">
        <v>-2.9332900000000001E-6</v>
      </c>
      <c r="H482" s="1">
        <v>-2.3289900000000002E-6</v>
      </c>
      <c r="I482" s="1">
        <v>-1.7357E-6</v>
      </c>
      <c r="J482" s="1">
        <v>-1.15162E-6</v>
      </c>
      <c r="K482" s="1">
        <v>-5.74114E-7</v>
      </c>
      <c r="L482">
        <v>0</v>
      </c>
    </row>
    <row r="483" spans="1:12" x14ac:dyDescent="0.25">
      <c r="A483">
        <v>4.8099999999999996</v>
      </c>
      <c r="B483" s="1">
        <v>-5.9115500000000002E-6</v>
      </c>
      <c r="C483" s="1">
        <v>-5.3104300000000004E-6</v>
      </c>
      <c r="D483" s="1">
        <v>-4.6981799999999996E-6</v>
      </c>
      <c r="E483" s="1">
        <v>-4.0845399999999999E-6</v>
      </c>
      <c r="F483" s="1">
        <v>-3.4757800000000001E-6</v>
      </c>
      <c r="G483" s="1">
        <v>-2.8753499999999999E-6</v>
      </c>
      <c r="H483" s="1">
        <v>-2.2847299999999999E-6</v>
      </c>
      <c r="I483" s="1">
        <v>-1.7037000000000001E-6</v>
      </c>
      <c r="J483" s="1">
        <v>-1.1308499999999999E-6</v>
      </c>
      <c r="K483" s="1">
        <v>-5.6388200000000005E-7</v>
      </c>
      <c r="L483">
        <v>0</v>
      </c>
    </row>
    <row r="484" spans="1:12" x14ac:dyDescent="0.25">
      <c r="A484">
        <v>4.82</v>
      </c>
      <c r="B484" s="1">
        <v>-5.74638E-6</v>
      </c>
      <c r="C484" s="1">
        <v>-5.1735399999999999E-6</v>
      </c>
      <c r="D484" s="1">
        <v>-4.5854500000000003E-6</v>
      </c>
      <c r="E484" s="1">
        <v>-3.9925700000000001E-6</v>
      </c>
      <c r="F484" s="1">
        <v>-3.4017399999999998E-6</v>
      </c>
      <c r="G484" s="1">
        <v>-2.81696E-6</v>
      </c>
      <c r="H484" s="1">
        <v>-2.2400999999999999E-6</v>
      </c>
      <c r="I484" s="1">
        <v>-1.67144E-6</v>
      </c>
      <c r="J484" s="1">
        <v>-1.1099E-6</v>
      </c>
      <c r="K484" s="1">
        <v>-5.5356400000000005E-7</v>
      </c>
      <c r="L484">
        <v>0</v>
      </c>
    </row>
    <row r="485" spans="1:12" x14ac:dyDescent="0.25">
      <c r="A485">
        <v>4.83</v>
      </c>
      <c r="B485" s="1">
        <v>-5.5803099999999996E-6</v>
      </c>
      <c r="C485" s="1">
        <v>-5.0358299999999997E-6</v>
      </c>
      <c r="D485" s="1">
        <v>-4.4720100000000004E-6</v>
      </c>
      <c r="E485" s="1">
        <v>-3.8999800000000002E-6</v>
      </c>
      <c r="F485" s="1">
        <v>-3.3271700000000001E-6</v>
      </c>
      <c r="G485" s="1">
        <v>-2.75812E-6</v>
      </c>
      <c r="H485" s="1">
        <v>-2.1951299999999999E-6</v>
      </c>
      <c r="I485" s="1">
        <v>-1.6389099999999999E-6</v>
      </c>
      <c r="J485" s="1">
        <v>-1.0887799999999999E-6</v>
      </c>
      <c r="K485" s="1">
        <v>-5.4316500000000003E-7</v>
      </c>
      <c r="L485">
        <v>0</v>
      </c>
    </row>
    <row r="486" spans="1:12" x14ac:dyDescent="0.25">
      <c r="A486">
        <v>4.84</v>
      </c>
      <c r="B486" s="1">
        <v>-5.4133600000000003E-6</v>
      </c>
      <c r="C486" s="1">
        <v>-4.8973200000000002E-6</v>
      </c>
      <c r="D486" s="1">
        <v>-4.35786E-6</v>
      </c>
      <c r="E486" s="1">
        <v>-3.8067700000000001E-6</v>
      </c>
      <c r="F486" s="1">
        <v>-3.2520700000000002E-6</v>
      </c>
      <c r="G486" s="1">
        <v>-2.6988299999999999E-6</v>
      </c>
      <c r="H486" s="1">
        <v>-2.1498199999999999E-6</v>
      </c>
      <c r="I486" s="1">
        <v>-1.6061200000000001E-6</v>
      </c>
      <c r="J486" s="1">
        <v>-1.06747E-6</v>
      </c>
      <c r="K486" s="1">
        <v>-5.3268799999999999E-7</v>
      </c>
      <c r="L486">
        <v>0</v>
      </c>
    </row>
    <row r="487" spans="1:12" x14ac:dyDescent="0.25">
      <c r="A487">
        <v>4.8499999999999996</v>
      </c>
      <c r="B487" s="1">
        <v>-5.2455400000000003E-6</v>
      </c>
      <c r="C487" s="1">
        <v>-4.7580400000000003E-6</v>
      </c>
      <c r="D487" s="1">
        <v>-4.2430400000000001E-6</v>
      </c>
      <c r="E487" s="1">
        <v>-3.71296E-6</v>
      </c>
      <c r="F487" s="1">
        <v>-3.1764600000000002E-6</v>
      </c>
      <c r="G487" s="1">
        <v>-2.6391100000000001E-6</v>
      </c>
      <c r="H487" s="1">
        <v>-2.1041700000000001E-6</v>
      </c>
      <c r="I487" s="1">
        <v>-1.5730799999999999E-6</v>
      </c>
      <c r="J487" s="1">
        <v>-1.046E-6</v>
      </c>
      <c r="K487" s="1">
        <v>-5.2213000000000003E-7</v>
      </c>
      <c r="L487">
        <v>0</v>
      </c>
    </row>
    <row r="488" spans="1:12" x14ac:dyDescent="0.25">
      <c r="A488">
        <v>4.8600000000000003</v>
      </c>
      <c r="B488" s="1">
        <v>-5.0768899999999998E-6</v>
      </c>
      <c r="C488" s="1">
        <v>-4.6180100000000004E-6</v>
      </c>
      <c r="D488" s="1">
        <v>-4.1275400000000001E-6</v>
      </c>
      <c r="E488" s="1">
        <v>-3.6185799999999998E-6</v>
      </c>
      <c r="F488" s="1">
        <v>-3.10034E-6</v>
      </c>
      <c r="G488" s="1">
        <v>-2.5789699999999998E-6</v>
      </c>
      <c r="H488" s="1">
        <v>-2.0581700000000001E-6</v>
      </c>
      <c r="I488" s="1">
        <v>-1.53979E-6</v>
      </c>
      <c r="J488" s="1">
        <v>-1.0243699999999999E-6</v>
      </c>
      <c r="K488" s="1">
        <v>-5.1148900000000001E-7</v>
      </c>
      <c r="L488">
        <v>0</v>
      </c>
    </row>
    <row r="489" spans="1:12" x14ac:dyDescent="0.25">
      <c r="A489">
        <v>4.87</v>
      </c>
      <c r="B489" s="1">
        <v>-4.9074200000000004E-6</v>
      </c>
      <c r="C489" s="1">
        <v>-4.4772600000000001E-6</v>
      </c>
      <c r="D489" s="1">
        <v>-4.0113900000000004E-6</v>
      </c>
      <c r="E489" s="1">
        <v>-3.5236200000000002E-6</v>
      </c>
      <c r="F489" s="1">
        <v>-3.0237500000000001E-6</v>
      </c>
      <c r="G489" s="1">
        <v>-2.5184299999999999E-6</v>
      </c>
      <c r="H489" s="1">
        <v>-2.0118500000000001E-6</v>
      </c>
      <c r="I489" s="1">
        <v>-1.50625E-6</v>
      </c>
      <c r="J489" s="1">
        <v>-1.00258E-6</v>
      </c>
      <c r="K489" s="1">
        <v>-5.00764E-7</v>
      </c>
      <c r="L489">
        <v>0</v>
      </c>
    </row>
    <row r="490" spans="1:12" x14ac:dyDescent="0.25">
      <c r="A490">
        <v>4.88</v>
      </c>
      <c r="B490" s="1">
        <v>-4.7371599999999999E-6</v>
      </c>
      <c r="C490" s="1">
        <v>-4.3357900000000002E-6</v>
      </c>
      <c r="D490" s="1">
        <v>-3.8946099999999998E-6</v>
      </c>
      <c r="E490" s="1">
        <v>-3.4281100000000001E-6</v>
      </c>
      <c r="F490" s="1">
        <v>-2.9466700000000001E-6</v>
      </c>
      <c r="G490" s="1">
        <v>-2.4574899999999999E-6</v>
      </c>
      <c r="H490" s="1">
        <v>-1.96519E-6</v>
      </c>
      <c r="I490" s="1">
        <v>-1.47248E-6</v>
      </c>
      <c r="J490" s="1">
        <v>-9.8064399999999992E-7</v>
      </c>
      <c r="K490" s="1">
        <v>-4.8995700000000005E-7</v>
      </c>
      <c r="L490">
        <v>0</v>
      </c>
    </row>
    <row r="491" spans="1:12" x14ac:dyDescent="0.25">
      <c r="A491">
        <v>4.8899999999999997</v>
      </c>
      <c r="B491" s="1">
        <v>-4.56617E-6</v>
      </c>
      <c r="C491" s="1">
        <v>-4.1936300000000004E-6</v>
      </c>
      <c r="D491" s="1">
        <v>-3.7772200000000001E-6</v>
      </c>
      <c r="E491" s="1">
        <v>-3.33206E-6</v>
      </c>
      <c r="F491" s="1">
        <v>-2.86914E-6</v>
      </c>
      <c r="G491" s="1">
        <v>-2.39617E-6</v>
      </c>
      <c r="H491" s="1">
        <v>-1.9182300000000001E-6</v>
      </c>
      <c r="I491" s="1">
        <v>-1.4384700000000001E-6</v>
      </c>
      <c r="J491" s="1">
        <v>-9.5854999999999991E-7</v>
      </c>
      <c r="K491" s="1">
        <v>-4.7907100000000004E-7</v>
      </c>
      <c r="L491">
        <v>0</v>
      </c>
    </row>
    <row r="492" spans="1:12" x14ac:dyDescent="0.25">
      <c r="A492">
        <v>4.9000000000000004</v>
      </c>
      <c r="B492" s="1">
        <v>-4.3944800000000003E-6</v>
      </c>
      <c r="C492" s="1">
        <v>-4.0507900000000004E-6</v>
      </c>
      <c r="D492" s="1">
        <v>-3.6592200000000002E-6</v>
      </c>
      <c r="E492" s="1">
        <v>-3.2354800000000001E-6</v>
      </c>
      <c r="F492" s="1">
        <v>-2.7911599999999998E-6</v>
      </c>
      <c r="G492" s="1">
        <v>-2.33446E-6</v>
      </c>
      <c r="H492" s="1">
        <v>-1.8709599999999999E-6</v>
      </c>
      <c r="I492" s="1">
        <v>-1.4042400000000001E-6</v>
      </c>
      <c r="J492" s="1">
        <v>-9.3630199999999999E-7</v>
      </c>
      <c r="K492" s="1">
        <v>-4.68113E-7</v>
      </c>
      <c r="L492">
        <v>0</v>
      </c>
    </row>
    <row r="493" spans="1:12" x14ac:dyDescent="0.25">
      <c r="A493">
        <v>4.91</v>
      </c>
      <c r="B493" s="1">
        <v>-4.2221099999999996E-6</v>
      </c>
      <c r="C493" s="1">
        <v>-3.9073099999999997E-6</v>
      </c>
      <c r="D493" s="1">
        <v>-3.5406500000000001E-6</v>
      </c>
      <c r="E493" s="1">
        <v>-3.1383999999999999E-6</v>
      </c>
      <c r="F493" s="1">
        <v>-2.7127400000000001E-6</v>
      </c>
      <c r="G493" s="1">
        <v>-2.2723900000000002E-6</v>
      </c>
      <c r="H493" s="1">
        <v>-1.8234E-6</v>
      </c>
      <c r="I493" s="1">
        <v>-1.36977E-6</v>
      </c>
      <c r="J493" s="1">
        <v>-9.1389900000000002E-7</v>
      </c>
      <c r="K493" s="1">
        <v>-4.5708400000000002E-7</v>
      </c>
      <c r="L493">
        <v>0</v>
      </c>
    </row>
    <row r="494" spans="1:12" x14ac:dyDescent="0.25">
      <c r="A494">
        <v>4.92</v>
      </c>
      <c r="B494" s="1">
        <v>-4.0490900000000001E-6</v>
      </c>
      <c r="C494" s="1">
        <v>-3.7632199999999999E-6</v>
      </c>
      <c r="D494" s="1">
        <v>-3.4215000000000002E-6</v>
      </c>
      <c r="E494" s="1">
        <v>-3.0408199999999999E-6</v>
      </c>
      <c r="F494" s="1">
        <v>-2.63389E-6</v>
      </c>
      <c r="G494" s="1">
        <v>-2.2099600000000002E-6</v>
      </c>
      <c r="H494" s="1">
        <v>-1.77557E-6</v>
      </c>
      <c r="I494" s="1">
        <v>-1.3350999999999999E-6</v>
      </c>
      <c r="J494" s="1">
        <v>-8.9134500000000002E-7</v>
      </c>
      <c r="K494" s="1">
        <v>-4.4598500000000001E-7</v>
      </c>
      <c r="L494">
        <v>0</v>
      </c>
    </row>
    <row r="495" spans="1:12" x14ac:dyDescent="0.25">
      <c r="A495">
        <v>4.93</v>
      </c>
      <c r="B495" s="1">
        <v>-3.8754500000000003E-6</v>
      </c>
      <c r="C495" s="1">
        <v>-3.6185499999999999E-6</v>
      </c>
      <c r="D495" s="1">
        <v>-3.3017999999999999E-6</v>
      </c>
      <c r="E495" s="1">
        <v>-2.9427499999999999E-6</v>
      </c>
      <c r="F495" s="1">
        <v>-2.5546200000000002E-6</v>
      </c>
      <c r="G495" s="1">
        <v>-2.1471900000000001E-6</v>
      </c>
      <c r="H495" s="1">
        <v>-1.7274500000000001E-6</v>
      </c>
      <c r="I495" s="1">
        <v>-1.3002099999999999E-6</v>
      </c>
      <c r="J495" s="1">
        <v>-8.6864699999999996E-7</v>
      </c>
      <c r="K495" s="1">
        <v>-4.3481400000000002E-7</v>
      </c>
      <c r="L495">
        <v>0</v>
      </c>
    </row>
    <row r="496" spans="1:12" x14ac:dyDescent="0.25">
      <c r="A496">
        <v>4.9400000000000004</v>
      </c>
      <c r="B496" s="1">
        <v>-3.7011699999999998E-6</v>
      </c>
      <c r="C496" s="1">
        <v>-3.4733299999999998E-6</v>
      </c>
      <c r="D496" s="1">
        <v>-3.18158E-6</v>
      </c>
      <c r="E496" s="1">
        <v>-2.8442199999999999E-6</v>
      </c>
      <c r="F496" s="1">
        <v>-2.4749499999999999E-6</v>
      </c>
      <c r="G496" s="1">
        <v>-2.08408E-6</v>
      </c>
      <c r="H496" s="1">
        <v>-1.6790599999999999E-6</v>
      </c>
      <c r="I496" s="1">
        <v>-1.26511E-6</v>
      </c>
      <c r="J496" s="1">
        <v>-8.4581200000000003E-7</v>
      </c>
      <c r="K496" s="1">
        <v>-4.23569E-7</v>
      </c>
      <c r="L496">
        <v>0</v>
      </c>
    </row>
    <row r="497" spans="1:12" x14ac:dyDescent="0.25">
      <c r="A497">
        <v>4.95</v>
      </c>
      <c r="B497" s="1">
        <v>-3.52627E-6</v>
      </c>
      <c r="C497" s="1">
        <v>-3.32758E-6</v>
      </c>
      <c r="D497" s="1">
        <v>-3.0608699999999998E-6</v>
      </c>
      <c r="E497" s="1">
        <v>-2.7452200000000001E-6</v>
      </c>
      <c r="F497" s="1">
        <v>-2.3948899999999999E-6</v>
      </c>
      <c r="G497" s="1">
        <v>-2.0206499999999999E-6</v>
      </c>
      <c r="H497" s="1">
        <v>-1.6304099999999999E-6</v>
      </c>
      <c r="I497" s="1">
        <v>-1.22982E-6</v>
      </c>
      <c r="J497" s="1">
        <v>-8.2284599999999998E-7</v>
      </c>
      <c r="K497" s="1">
        <v>-4.1225E-7</v>
      </c>
      <c r="L497">
        <v>0</v>
      </c>
    </row>
    <row r="498" spans="1:12" x14ac:dyDescent="0.25">
      <c r="A498">
        <v>4.96</v>
      </c>
      <c r="B498" s="1">
        <v>-3.3507899999999999E-6</v>
      </c>
      <c r="C498" s="1">
        <v>-3.1812999999999999E-6</v>
      </c>
      <c r="D498" s="1">
        <v>-2.9397E-6</v>
      </c>
      <c r="E498" s="1">
        <v>-2.64578E-6</v>
      </c>
      <c r="F498" s="1">
        <v>-2.3144499999999999E-6</v>
      </c>
      <c r="G498" s="1">
        <v>-1.95689E-6</v>
      </c>
      <c r="H498" s="1">
        <v>-1.5815E-6</v>
      </c>
      <c r="I498" s="1">
        <v>-1.1943299999999999E-6</v>
      </c>
      <c r="J498" s="1">
        <v>-7.9975000000000005E-7</v>
      </c>
      <c r="K498" s="1">
        <v>-4.0086200000000001E-7</v>
      </c>
      <c r="L498">
        <v>0</v>
      </c>
    </row>
    <row r="499" spans="1:12" x14ac:dyDescent="0.25">
      <c r="A499">
        <v>4.97</v>
      </c>
      <c r="B499" s="1">
        <v>-3.1747899999999998E-6</v>
      </c>
      <c r="C499" s="1">
        <v>-3.0344999999999999E-6</v>
      </c>
      <c r="D499" s="1">
        <v>-2.81808E-6</v>
      </c>
      <c r="E499" s="1">
        <v>-2.54593E-6</v>
      </c>
      <c r="F499" s="1">
        <v>-2.2336300000000001E-6</v>
      </c>
      <c r="G499" s="1">
        <v>-1.8928300000000001E-6</v>
      </c>
      <c r="H499" s="1">
        <v>-1.53234E-6</v>
      </c>
      <c r="I499" s="1">
        <v>-1.15866E-6</v>
      </c>
      <c r="J499" s="1">
        <v>-7.7652899999999995E-7</v>
      </c>
      <c r="K499" s="1">
        <v>-3.8940900000000002E-7</v>
      </c>
      <c r="L499">
        <v>0</v>
      </c>
    </row>
    <row r="500" spans="1:12" x14ac:dyDescent="0.25">
      <c r="A500">
        <v>4.9800000000000004</v>
      </c>
      <c r="B500" s="1">
        <v>-2.99831E-6</v>
      </c>
      <c r="C500" s="1">
        <v>-2.8871799999999999E-6</v>
      </c>
      <c r="D500" s="1">
        <v>-2.6960199999999998E-6</v>
      </c>
      <c r="E500" s="1">
        <v>-2.4456899999999999E-6</v>
      </c>
      <c r="F500" s="1">
        <v>-2.1524599999999999E-6</v>
      </c>
      <c r="G500" s="1">
        <v>-1.82847E-6</v>
      </c>
      <c r="H500" s="1">
        <v>-1.4829400000000001E-6</v>
      </c>
      <c r="I500" s="1">
        <v>-1.1228099999999999E-6</v>
      </c>
      <c r="J500" s="1">
        <v>-7.53183E-7</v>
      </c>
      <c r="K500" s="1">
        <v>-3.7789699999999999E-7</v>
      </c>
      <c r="L500">
        <v>0</v>
      </c>
    </row>
    <row r="501" spans="1:12" x14ac:dyDescent="0.25">
      <c r="A501">
        <v>4.99</v>
      </c>
      <c r="B501" s="1">
        <v>-2.8213699999999998E-6</v>
      </c>
      <c r="C501" s="1">
        <v>-2.7394099999999998E-6</v>
      </c>
      <c r="D501" s="1">
        <v>-2.5735200000000001E-6</v>
      </c>
      <c r="E501" s="1">
        <v>-2.3450899999999999E-6</v>
      </c>
      <c r="F501" s="1">
        <v>-2.0709400000000002E-6</v>
      </c>
      <c r="G501" s="1">
        <v>-1.76381E-6</v>
      </c>
      <c r="H501" s="1">
        <v>-1.43331E-6</v>
      </c>
      <c r="I501" s="1">
        <v>-1.08678E-6</v>
      </c>
      <c r="J501" s="1">
        <v>-7.2971800000000005E-7</v>
      </c>
      <c r="K501" s="1">
        <v>-3.6633000000000003E-7</v>
      </c>
      <c r="L501">
        <v>0</v>
      </c>
    </row>
    <row r="502" spans="1:12" x14ac:dyDescent="0.25">
      <c r="A502">
        <v>5</v>
      </c>
      <c r="B502" s="1">
        <v>-2.6439900000000002E-6</v>
      </c>
      <c r="C502" s="1">
        <v>-2.5911999999999999E-6</v>
      </c>
      <c r="D502" s="1">
        <v>-2.45059E-6</v>
      </c>
      <c r="E502" s="1">
        <v>-2.2441299999999998E-6</v>
      </c>
      <c r="F502" s="1">
        <v>-1.9891000000000001E-6</v>
      </c>
      <c r="G502" s="1">
        <v>-1.69887E-6</v>
      </c>
      <c r="H502" s="1">
        <v>-1.3834599999999999E-6</v>
      </c>
      <c r="I502" s="1">
        <v>-1.05058E-6</v>
      </c>
      <c r="J502" s="1">
        <v>-7.0613900000000002E-7</v>
      </c>
      <c r="K502" s="1">
        <v>-3.5470799999999998E-7</v>
      </c>
      <c r="L502">
        <v>0</v>
      </c>
    </row>
    <row r="503" spans="1:12" x14ac:dyDescent="0.25">
      <c r="A503">
        <v>5.01</v>
      </c>
      <c r="B503" s="1">
        <v>-2.4661899999999999E-6</v>
      </c>
      <c r="C503" s="1">
        <v>-2.44261E-6</v>
      </c>
      <c r="D503" s="1">
        <v>-2.3272599999999999E-6</v>
      </c>
      <c r="E503" s="1">
        <v>-2.1428099999999999E-6</v>
      </c>
      <c r="F503" s="1">
        <v>-1.9069699999999999E-6</v>
      </c>
      <c r="G503" s="1">
        <v>-1.63365E-6</v>
      </c>
      <c r="H503" s="1">
        <v>-1.3333800000000001E-6</v>
      </c>
      <c r="I503" s="1">
        <v>-1.0142200000000001E-6</v>
      </c>
      <c r="J503" s="1">
        <v>-6.8245199999999998E-7</v>
      </c>
      <c r="K503" s="1">
        <v>-3.4303400000000003E-7</v>
      </c>
      <c r="L503">
        <v>0</v>
      </c>
    </row>
    <row r="504" spans="1:12" x14ac:dyDescent="0.25">
      <c r="A504">
        <v>5.0199999999999996</v>
      </c>
      <c r="B504" s="1">
        <v>-2.28797E-6</v>
      </c>
      <c r="C504" s="1">
        <v>-2.2936400000000002E-6</v>
      </c>
      <c r="D504" s="1">
        <v>-2.2035600000000001E-6</v>
      </c>
      <c r="E504" s="1">
        <v>-2.0411299999999998E-6</v>
      </c>
      <c r="F504" s="1">
        <v>-1.8245399999999999E-6</v>
      </c>
      <c r="G504" s="1">
        <v>-1.5681700000000001E-6</v>
      </c>
      <c r="H504" s="1">
        <v>-1.2830799999999999E-6</v>
      </c>
      <c r="I504" s="1">
        <v>-9.7768900000000009E-7</v>
      </c>
      <c r="J504" s="1">
        <v>-6.5866100000000002E-7</v>
      </c>
      <c r="K504" s="1">
        <v>-3.3130600000000002E-7</v>
      </c>
      <c r="L504">
        <v>0</v>
      </c>
    </row>
    <row r="505" spans="1:12" x14ac:dyDescent="0.25">
      <c r="A505">
        <v>5.03</v>
      </c>
      <c r="B505" s="1">
        <v>-2.1093899999999998E-6</v>
      </c>
      <c r="C505" s="1">
        <v>-2.1443099999999998E-6</v>
      </c>
      <c r="D505" s="1">
        <v>-2.0795199999999999E-6</v>
      </c>
      <c r="E505" s="1">
        <v>-1.9391199999999999E-6</v>
      </c>
      <c r="F505" s="1">
        <v>-1.74184E-6</v>
      </c>
      <c r="G505" s="1">
        <v>-1.50246E-6</v>
      </c>
      <c r="H505" s="1">
        <v>-1.2325700000000001E-6</v>
      </c>
      <c r="I505" s="1">
        <v>-9.4100699999999995E-7</v>
      </c>
      <c r="J505" s="1">
        <v>-6.3477099999999999E-7</v>
      </c>
      <c r="K505" s="1">
        <v>-3.19528E-7</v>
      </c>
      <c r="L505">
        <v>0</v>
      </c>
    </row>
    <row r="506" spans="1:12" x14ac:dyDescent="0.25">
      <c r="A506">
        <v>5.04</v>
      </c>
      <c r="B506" s="1">
        <v>-1.9305099999999998E-6</v>
      </c>
      <c r="C506" s="1">
        <v>-1.9946200000000001E-6</v>
      </c>
      <c r="D506" s="1">
        <v>-1.9551799999999998E-6</v>
      </c>
      <c r="E506" s="1">
        <v>-1.83678E-6</v>
      </c>
      <c r="F506" s="1">
        <v>-1.65885E-6</v>
      </c>
      <c r="G506" s="1">
        <v>-1.4365299999999999E-6</v>
      </c>
      <c r="H506" s="1">
        <v>-1.1818700000000001E-6</v>
      </c>
      <c r="I506" s="1">
        <v>-9.0417500000000001E-7</v>
      </c>
      <c r="J506" s="1">
        <v>-6.1078400000000002E-7</v>
      </c>
      <c r="K506" s="1">
        <v>-3.0769900000000001E-7</v>
      </c>
      <c r="L506">
        <v>0</v>
      </c>
    </row>
    <row r="507" spans="1:12" x14ac:dyDescent="0.25">
      <c r="A507">
        <v>5.05</v>
      </c>
      <c r="B507" s="1">
        <v>-1.7513300000000001E-6</v>
      </c>
      <c r="C507" s="1">
        <v>-1.84462E-6</v>
      </c>
      <c r="D507" s="1">
        <v>-1.83052E-6</v>
      </c>
      <c r="E507" s="1">
        <v>-1.7341700000000001E-6</v>
      </c>
      <c r="F507" s="1">
        <v>-1.5755800000000001E-6</v>
      </c>
      <c r="G507" s="1">
        <v>-1.3703799999999999E-6</v>
      </c>
      <c r="H507" s="1">
        <v>-1.1309799999999999E-6</v>
      </c>
      <c r="I507" s="1">
        <v>-8.67195E-7</v>
      </c>
      <c r="J507" s="1">
        <v>-5.8670000000000003E-7</v>
      </c>
      <c r="K507" s="1">
        <v>-2.9582400000000002E-7</v>
      </c>
      <c r="L507">
        <v>0</v>
      </c>
    </row>
    <row r="508" spans="1:12" x14ac:dyDescent="0.25">
      <c r="A508">
        <v>5.0599999999999996</v>
      </c>
      <c r="B508" s="1">
        <v>-1.57187E-6</v>
      </c>
      <c r="C508" s="1">
        <v>-1.69433E-6</v>
      </c>
      <c r="D508" s="1">
        <v>-1.70557E-6</v>
      </c>
      <c r="E508" s="1">
        <v>-1.6312900000000001E-6</v>
      </c>
      <c r="F508" s="1">
        <v>-1.49205E-6</v>
      </c>
      <c r="G508" s="1">
        <v>-1.30401E-6</v>
      </c>
      <c r="H508" s="1">
        <v>-1.0799199999999999E-6</v>
      </c>
      <c r="I508" s="1">
        <v>-8.3007500000000005E-7</v>
      </c>
      <c r="J508" s="1">
        <v>-5.6252099999999996E-7</v>
      </c>
      <c r="K508" s="1">
        <v>-2.8390300000000002E-7</v>
      </c>
      <c r="L508">
        <v>0</v>
      </c>
    </row>
    <row r="509" spans="1:12" x14ac:dyDescent="0.25">
      <c r="A509">
        <v>5.07</v>
      </c>
      <c r="B509" s="1">
        <v>-1.39213E-6</v>
      </c>
      <c r="C509" s="1">
        <v>-1.5437999999999999E-6</v>
      </c>
      <c r="D509" s="1">
        <v>-1.58034E-6</v>
      </c>
      <c r="E509" s="1">
        <v>-1.5281700000000001E-6</v>
      </c>
      <c r="F509" s="1">
        <v>-1.4082900000000001E-6</v>
      </c>
      <c r="G509" s="1">
        <v>-1.2374199999999999E-6</v>
      </c>
      <c r="H509" s="1">
        <v>-1.0287100000000001E-6</v>
      </c>
      <c r="I509" s="1">
        <v>-7.9282399999999998E-7</v>
      </c>
      <c r="J509" s="1">
        <v>-5.3824700000000002E-7</v>
      </c>
      <c r="K509" s="1">
        <v>-2.7193700000000001E-7</v>
      </c>
      <c r="L509">
        <v>0</v>
      </c>
    </row>
    <row r="510" spans="1:12" x14ac:dyDescent="0.25">
      <c r="A510">
        <v>5.08</v>
      </c>
      <c r="B510" s="1">
        <v>-1.2121400000000001E-6</v>
      </c>
      <c r="C510" s="1">
        <v>-1.39303E-6</v>
      </c>
      <c r="D510" s="1">
        <v>-1.45486E-6</v>
      </c>
      <c r="E510" s="1">
        <v>-1.4248000000000001E-6</v>
      </c>
      <c r="F510" s="1">
        <v>-1.32431E-6</v>
      </c>
      <c r="G510" s="1">
        <v>-1.17062E-6</v>
      </c>
      <c r="H510" s="1">
        <v>-9.7734599999999994E-7</v>
      </c>
      <c r="I510" s="1">
        <v>-7.5545500000000004E-7</v>
      </c>
      <c r="J510" s="1">
        <v>-5.1388099999999997E-7</v>
      </c>
      <c r="K510" s="1">
        <v>-2.5992800000000002E-7</v>
      </c>
      <c r="L510">
        <v>0</v>
      </c>
    </row>
    <row r="511" spans="1:12" x14ac:dyDescent="0.25">
      <c r="A511">
        <v>5.09</v>
      </c>
      <c r="B511" s="1">
        <v>-1.0319499999999999E-6</v>
      </c>
      <c r="C511" s="1">
        <v>-1.2420200000000001E-6</v>
      </c>
      <c r="D511" s="1">
        <v>-1.3291699999999999E-6</v>
      </c>
      <c r="E511" s="1">
        <v>-1.3211900000000001E-6</v>
      </c>
      <c r="F511" s="1">
        <v>-1.2401199999999999E-6</v>
      </c>
      <c r="G511" s="1">
        <v>-1.1036300000000001E-6</v>
      </c>
      <c r="H511" s="1">
        <v>-9.2582199999999996E-7</v>
      </c>
      <c r="I511" s="1">
        <v>-7.1797799999999997E-7</v>
      </c>
      <c r="J511" s="1">
        <v>-4.8943100000000004E-7</v>
      </c>
      <c r="K511" s="1">
        <v>-2.4787299999999999E-7</v>
      </c>
      <c r="L511">
        <v>0</v>
      </c>
    </row>
    <row r="512" spans="1:12" x14ac:dyDescent="0.25">
      <c r="A512">
        <v>5.0999999999999996</v>
      </c>
      <c r="B512" s="1">
        <v>-8.5163299999999999E-7</v>
      </c>
      <c r="C512" s="1">
        <v>-1.0907800000000001E-6</v>
      </c>
      <c r="D512" s="1">
        <v>-1.2032800000000001E-6</v>
      </c>
      <c r="E512" s="1">
        <v>-1.2173800000000001E-6</v>
      </c>
      <c r="F512" s="1">
        <v>-1.1557499999999999E-6</v>
      </c>
      <c r="G512" s="1">
        <v>-1.03647E-6</v>
      </c>
      <c r="H512" s="1">
        <v>-8.7413900000000004E-7</v>
      </c>
      <c r="I512" s="1">
        <v>-6.8039599999999997E-7</v>
      </c>
      <c r="J512" s="1">
        <v>-4.6490599999999999E-7</v>
      </c>
      <c r="K512" s="1">
        <v>-2.35771E-7</v>
      </c>
      <c r="L512">
        <v>0</v>
      </c>
    </row>
    <row r="513" spans="1:12" x14ac:dyDescent="0.25">
      <c r="A513">
        <v>5.1100000000000003</v>
      </c>
      <c r="B513" s="1">
        <v>-6.7122399999999995E-7</v>
      </c>
      <c r="C513" s="1">
        <v>-9.3934299999999997E-7</v>
      </c>
      <c r="D513" s="1">
        <v>-1.07719E-6</v>
      </c>
      <c r="E513" s="1">
        <v>-1.11337E-6</v>
      </c>
      <c r="F513" s="1">
        <v>-1.0711899999999999E-6</v>
      </c>
      <c r="G513" s="1">
        <v>-9.691589999999999E-7</v>
      </c>
      <c r="H513" s="1">
        <v>-8.2230700000000003E-7</v>
      </c>
      <c r="I513" s="1">
        <v>-6.4270699999999999E-7</v>
      </c>
      <c r="J513" s="1">
        <v>-4.4031600000000001E-7</v>
      </c>
      <c r="K513" s="1">
        <v>-2.2362599999999999E-7</v>
      </c>
      <c r="L513">
        <v>0</v>
      </c>
    </row>
    <row r="514" spans="1:12" x14ac:dyDescent="0.25">
      <c r="A514">
        <v>5.12</v>
      </c>
      <c r="B514" s="1">
        <v>-4.9072000000000004E-7</v>
      </c>
      <c r="C514" s="1">
        <v>-7.8777500000000005E-7</v>
      </c>
      <c r="D514" s="1">
        <v>-9.5091499999999996E-7</v>
      </c>
      <c r="E514" s="1">
        <v>-1.0092100000000001E-6</v>
      </c>
      <c r="F514" s="1">
        <v>-9.8644599999999999E-7</v>
      </c>
      <c r="G514" s="1">
        <v>-9.0170100000000001E-7</v>
      </c>
      <c r="H514" s="1">
        <v>-7.7034299999999998E-7</v>
      </c>
      <c r="I514" s="1">
        <v>-6.0490899999999995E-7</v>
      </c>
      <c r="J514" s="1">
        <v>-4.1566400000000001E-7</v>
      </c>
      <c r="K514" s="1">
        <v>-2.11443E-7</v>
      </c>
      <c r="L514">
        <v>0</v>
      </c>
    </row>
    <row r="515" spans="1:12" x14ac:dyDescent="0.25">
      <c r="A515">
        <v>5.13</v>
      </c>
      <c r="B515" s="1">
        <v>-3.1012500000000001E-7</v>
      </c>
      <c r="C515" s="1">
        <v>-6.3611599999999995E-7</v>
      </c>
      <c r="D515" s="1">
        <v>-8.2446099999999999E-7</v>
      </c>
      <c r="E515" s="1">
        <v>-9.0488900000000002E-7</v>
      </c>
      <c r="F515" s="1">
        <v>-9.01555E-7</v>
      </c>
      <c r="G515" s="1">
        <v>-8.3409899999999996E-7</v>
      </c>
      <c r="H515" s="1">
        <v>-7.1826400000000003E-7</v>
      </c>
      <c r="I515" s="1">
        <v>-5.6700400000000004E-7</v>
      </c>
      <c r="J515" s="1">
        <v>-3.9095100000000002E-7</v>
      </c>
      <c r="K515" s="1">
        <v>-1.9923199999999999E-7</v>
      </c>
      <c r="L515">
        <v>0</v>
      </c>
    </row>
    <row r="516" spans="1:12" x14ac:dyDescent="0.25">
      <c r="A516">
        <v>5.14</v>
      </c>
      <c r="B516" s="1">
        <v>-1.2947200000000001E-7</v>
      </c>
      <c r="C516" s="1">
        <v>-4.84382E-7</v>
      </c>
      <c r="D516" s="1">
        <v>-6.9786900000000001E-7</v>
      </c>
      <c r="E516" s="1">
        <v>-8.0041600000000001E-7</v>
      </c>
      <c r="F516" s="1">
        <v>-8.16533E-7</v>
      </c>
      <c r="G516" s="1">
        <v>-7.6635699999999996E-7</v>
      </c>
      <c r="H516" s="1">
        <v>-6.6607799999999999E-7</v>
      </c>
      <c r="I516" s="1">
        <v>-5.2900300000000002E-7</v>
      </c>
      <c r="J516" s="1">
        <v>-3.6617099999999998E-7</v>
      </c>
      <c r="K516" s="1">
        <v>-1.8700099999999999E-7</v>
      </c>
      <c r="L516">
        <v>0</v>
      </c>
    </row>
    <row r="517" spans="1:12" x14ac:dyDescent="0.25">
      <c r="A517">
        <v>5.15</v>
      </c>
      <c r="B517" s="1">
        <v>5.1213899999999999E-8</v>
      </c>
      <c r="C517" s="1">
        <v>-3.32577E-7</v>
      </c>
      <c r="D517" s="1">
        <v>-5.7118500000000004E-7</v>
      </c>
      <c r="E517" s="1">
        <v>-6.9579400000000002E-7</v>
      </c>
      <c r="F517" s="1">
        <v>-7.3139400000000004E-7</v>
      </c>
      <c r="G517" s="1">
        <v>-6.9849199999999995E-7</v>
      </c>
      <c r="H517" s="1">
        <v>-6.1378899999999996E-7</v>
      </c>
      <c r="I517" s="1">
        <v>-4.90918E-7</v>
      </c>
      <c r="J517" s="1">
        <v>-3.4132399999999999E-7</v>
      </c>
      <c r="K517" s="1">
        <v>-1.74751E-7</v>
      </c>
      <c r="L517">
        <v>0</v>
      </c>
    </row>
    <row r="518" spans="1:12" x14ac:dyDescent="0.25">
      <c r="A518">
        <v>5.16</v>
      </c>
      <c r="B518" s="1">
        <v>2.3190100000000001E-7</v>
      </c>
      <c r="C518" s="1">
        <v>-1.8071000000000001E-7</v>
      </c>
      <c r="D518" s="1">
        <v>-4.44437E-7</v>
      </c>
      <c r="E518" s="1">
        <v>-5.9104799999999999E-7</v>
      </c>
      <c r="F518" s="1">
        <v>-6.4613599999999998E-7</v>
      </c>
      <c r="G518" s="1">
        <v>-6.3052200000000001E-7</v>
      </c>
      <c r="H518" s="1">
        <v>-5.6139799999999998E-7</v>
      </c>
      <c r="I518" s="1">
        <v>-4.5276100000000001E-7</v>
      </c>
      <c r="J518" s="1">
        <v>-3.1641600000000002E-7</v>
      </c>
      <c r="K518" s="1">
        <v>-1.6248000000000001E-7</v>
      </c>
      <c r="L518">
        <v>0</v>
      </c>
    </row>
    <row r="519" spans="1:12" x14ac:dyDescent="0.25">
      <c r="A519">
        <v>5.17</v>
      </c>
      <c r="B519" s="1">
        <v>4.1254400000000002E-7</v>
      </c>
      <c r="C519" s="1">
        <v>-2.87959E-8</v>
      </c>
      <c r="D519" s="1">
        <v>-3.1763799999999998E-7</v>
      </c>
      <c r="E519" s="1">
        <v>-4.8621099999999999E-7</v>
      </c>
      <c r="F519" s="1">
        <v>-5.6076099999999997E-7</v>
      </c>
      <c r="G519" s="1">
        <v>-5.6246300000000005E-7</v>
      </c>
      <c r="H519" s="1">
        <v>-5.0891200000000002E-7</v>
      </c>
      <c r="I519" s="1">
        <v>-4.1453500000000003E-7</v>
      </c>
      <c r="J519" s="1">
        <v>-2.9145900000000002E-7</v>
      </c>
      <c r="K519" s="1">
        <v>-1.5018000000000001E-7</v>
      </c>
      <c r="L519">
        <v>0</v>
      </c>
    </row>
    <row r="520" spans="1:12" x14ac:dyDescent="0.25">
      <c r="A520">
        <v>5.18</v>
      </c>
      <c r="B520" s="1">
        <v>5.9312000000000001E-7</v>
      </c>
      <c r="C520" s="1">
        <v>1.2313199999999999E-7</v>
      </c>
      <c r="D520" s="1">
        <v>-1.90791E-7</v>
      </c>
      <c r="E520" s="1">
        <v>-3.8131799999999997E-7</v>
      </c>
      <c r="F520" s="1">
        <v>-4.7527699999999997E-7</v>
      </c>
      <c r="G520" s="1">
        <v>-4.9432200000000005E-7</v>
      </c>
      <c r="H520" s="1">
        <v>-4.56345E-7</v>
      </c>
      <c r="I520" s="1">
        <v>-3.7624199999999999E-7</v>
      </c>
      <c r="J520" s="1">
        <v>-2.66463E-7</v>
      </c>
      <c r="K520" s="1">
        <v>-1.37844E-7</v>
      </c>
      <c r="L520">
        <v>0</v>
      </c>
    </row>
    <row r="521" spans="1:12" x14ac:dyDescent="0.25">
      <c r="A521">
        <v>5.19</v>
      </c>
      <c r="B521" s="1">
        <v>7.7361700000000004E-7</v>
      </c>
      <c r="C521" s="1">
        <v>2.75036E-7</v>
      </c>
      <c r="D521" s="1">
        <v>-6.3900199999999994E-8</v>
      </c>
      <c r="E521" s="1">
        <v>-2.7638700000000003E-7</v>
      </c>
      <c r="F521" s="1">
        <v>-3.8971099999999999E-7</v>
      </c>
      <c r="G521" s="1">
        <v>-4.2609399999999998E-7</v>
      </c>
      <c r="H521" s="1">
        <v>-4.0371400000000001E-7</v>
      </c>
      <c r="I521" s="1">
        <v>-3.3788699999999999E-7</v>
      </c>
      <c r="J521" s="1">
        <v>-2.4143400000000002E-7</v>
      </c>
      <c r="K521" s="1">
        <v>-1.25476E-7</v>
      </c>
      <c r="L521">
        <v>0</v>
      </c>
    </row>
    <row r="522" spans="1:12" x14ac:dyDescent="0.25">
      <c r="A522">
        <v>5.2</v>
      </c>
      <c r="B522" s="1">
        <v>9.5400099999999991E-7</v>
      </c>
      <c r="C522" s="1">
        <v>4.2689399999999998E-7</v>
      </c>
      <c r="D522" s="1">
        <v>6.3012400000000004E-8</v>
      </c>
      <c r="E522" s="1">
        <v>-1.7142200000000001E-7</v>
      </c>
      <c r="F522" s="1">
        <v>-3.04093E-7</v>
      </c>
      <c r="G522" s="1">
        <v>-3.5778000000000002E-7</v>
      </c>
      <c r="H522" s="1">
        <v>-3.5102599999999998E-7</v>
      </c>
      <c r="I522" s="1">
        <v>-2.99479E-7</v>
      </c>
      <c r="J522" s="1">
        <v>-2.16368E-7</v>
      </c>
      <c r="K522" s="1">
        <v>-1.1308299999999999E-7</v>
      </c>
      <c r="L522">
        <v>0</v>
      </c>
    </row>
    <row r="523" spans="1:12" x14ac:dyDescent="0.25">
      <c r="A523">
        <v>5.21</v>
      </c>
      <c r="B523" s="1">
        <v>1.13422E-6</v>
      </c>
      <c r="C523" s="1">
        <v>5.7869E-7</v>
      </c>
      <c r="D523" s="1">
        <v>1.8991699999999999E-7</v>
      </c>
      <c r="E523" s="1">
        <v>-6.6424300000000003E-8</v>
      </c>
      <c r="F523" s="1">
        <v>-2.18446E-7</v>
      </c>
      <c r="G523" s="1">
        <v>-2.89395E-7</v>
      </c>
      <c r="H523" s="1">
        <v>-2.9828300000000002E-7</v>
      </c>
      <c r="I523" s="1">
        <v>-2.61032E-7</v>
      </c>
      <c r="J523" s="1">
        <v>-1.9126000000000001E-7</v>
      </c>
      <c r="K523" s="1">
        <v>-1.0067400000000001E-7</v>
      </c>
      <c r="L523">
        <v>0</v>
      </c>
    </row>
    <row r="524" spans="1:12" x14ac:dyDescent="0.25">
      <c r="A524">
        <v>5.22</v>
      </c>
      <c r="B524" s="1">
        <v>1.3142400000000001E-6</v>
      </c>
      <c r="C524" s="1">
        <v>7.3040099999999995E-7</v>
      </c>
      <c r="D524" s="1">
        <v>3.1679000000000002E-7</v>
      </c>
      <c r="E524" s="1">
        <v>3.8595700000000001E-8</v>
      </c>
      <c r="F524" s="1">
        <v>-1.3278E-7</v>
      </c>
      <c r="G524" s="1">
        <v>-2.2096199999999999E-7</v>
      </c>
      <c r="H524" s="1">
        <v>-2.45484E-7</v>
      </c>
      <c r="I524" s="1">
        <v>-2.2255299999999999E-7</v>
      </c>
      <c r="J524" s="1">
        <v>-1.66112E-7</v>
      </c>
      <c r="K524" s="1">
        <v>-8.8255299999999995E-8</v>
      </c>
      <c r="L524">
        <v>0</v>
      </c>
    </row>
    <row r="525" spans="1:12" x14ac:dyDescent="0.25">
      <c r="A525">
        <v>5.23</v>
      </c>
      <c r="B525" s="1">
        <v>1.49406E-6</v>
      </c>
      <c r="C525" s="1">
        <v>8.8199100000000005E-7</v>
      </c>
      <c r="D525" s="1">
        <v>4.4361500000000002E-7</v>
      </c>
      <c r="E525" s="1">
        <v>1.4361700000000001E-7</v>
      </c>
      <c r="F525" s="1">
        <v>-4.7094700000000003E-8</v>
      </c>
      <c r="G525" s="1">
        <v>-1.52507E-7</v>
      </c>
      <c r="H525" s="1">
        <v>-1.92635E-7</v>
      </c>
      <c r="I525" s="1">
        <v>-1.84043E-7</v>
      </c>
      <c r="J525" s="1">
        <v>-1.4093400000000001E-7</v>
      </c>
      <c r="K525" s="1">
        <v>-7.5827600000000001E-8</v>
      </c>
      <c r="L525">
        <v>0</v>
      </c>
    </row>
    <row r="526" spans="1:12" x14ac:dyDescent="0.25">
      <c r="A526">
        <v>5.24</v>
      </c>
      <c r="B526" s="1">
        <v>1.6736500000000001E-6</v>
      </c>
      <c r="C526" s="1">
        <v>1.03344E-6</v>
      </c>
      <c r="D526" s="1">
        <v>5.7037200000000005E-7</v>
      </c>
      <c r="E526" s="1">
        <v>2.4861600000000001E-7</v>
      </c>
      <c r="F526" s="1">
        <v>3.8607399999999998E-8</v>
      </c>
      <c r="G526" s="1">
        <v>-8.4045499999999996E-8</v>
      </c>
      <c r="H526" s="1">
        <v>-1.3974999999999999E-7</v>
      </c>
      <c r="I526" s="1">
        <v>-1.4549399999999999E-7</v>
      </c>
      <c r="J526" s="1">
        <v>-1.15741E-7</v>
      </c>
      <c r="K526" s="1">
        <v>-6.3388199999999996E-8</v>
      </c>
      <c r="L526">
        <v>0</v>
      </c>
    </row>
    <row r="527" spans="1:12" x14ac:dyDescent="0.25">
      <c r="A527">
        <v>5.25</v>
      </c>
      <c r="B527" s="1">
        <v>1.85295E-6</v>
      </c>
      <c r="C527" s="1">
        <v>1.18472E-6</v>
      </c>
      <c r="D527" s="1">
        <v>6.9704100000000003E-7</v>
      </c>
      <c r="E527" s="1">
        <v>3.5357600000000002E-7</v>
      </c>
      <c r="F527" s="1">
        <v>1.2431400000000001E-7</v>
      </c>
      <c r="G527" s="1">
        <v>-1.5583199999999999E-8</v>
      </c>
      <c r="H527" s="1">
        <v>-8.68478E-8</v>
      </c>
      <c r="I527" s="1">
        <v>-1.06906E-7</v>
      </c>
      <c r="J527" s="1">
        <v>-9.0540599999999995E-8</v>
      </c>
      <c r="K527" s="1">
        <v>-5.0936900000000003E-8</v>
      </c>
      <c r="L527">
        <v>0</v>
      </c>
    </row>
    <row r="528" spans="1:12" x14ac:dyDescent="0.25">
      <c r="A528">
        <v>5.26</v>
      </c>
      <c r="B528" s="1">
        <v>2.0319500000000001E-6</v>
      </c>
      <c r="C528" s="1">
        <v>1.33581E-6</v>
      </c>
      <c r="D528" s="1">
        <v>8.2360000000000004E-7</v>
      </c>
      <c r="E528" s="1">
        <v>4.5848200000000002E-7</v>
      </c>
      <c r="F528" s="1">
        <v>2.1000500000000001E-7</v>
      </c>
      <c r="G528" s="1">
        <v>5.2880400000000003E-8</v>
      </c>
      <c r="H528" s="1">
        <v>-3.39426E-8</v>
      </c>
      <c r="I528" s="1">
        <v>-6.82871E-8</v>
      </c>
      <c r="J528" s="1">
        <v>-6.5331299999999994E-8</v>
      </c>
      <c r="K528" s="1">
        <v>-3.8477799999999998E-8</v>
      </c>
      <c r="L528">
        <v>0</v>
      </c>
    </row>
    <row r="529" spans="1:12" x14ac:dyDescent="0.25">
      <c r="A529">
        <v>5.27</v>
      </c>
      <c r="B529" s="1">
        <v>2.21063E-6</v>
      </c>
      <c r="C529" s="1">
        <v>1.48668E-6</v>
      </c>
      <c r="D529" s="1">
        <v>9.5002700000000001E-7</v>
      </c>
      <c r="E529" s="1">
        <v>5.6331899999999996E-7</v>
      </c>
      <c r="F529" s="1">
        <v>2.9566100000000002E-7</v>
      </c>
      <c r="G529" s="1">
        <v>1.21342E-7</v>
      </c>
      <c r="H529" s="1">
        <v>1.8959300000000001E-8</v>
      </c>
      <c r="I529" s="1">
        <v>-2.96566E-8</v>
      </c>
      <c r="J529" s="1">
        <v>-4.0106500000000002E-8</v>
      </c>
      <c r="K529" s="1">
        <v>-2.6016700000000001E-8</v>
      </c>
      <c r="L529">
        <v>0</v>
      </c>
    </row>
    <row r="530" spans="1:12" x14ac:dyDescent="0.25">
      <c r="A530">
        <v>5.28</v>
      </c>
      <c r="B530" s="1">
        <v>2.3889699999999999E-6</v>
      </c>
      <c r="C530" s="1">
        <v>1.63731E-6</v>
      </c>
      <c r="D530" s="1">
        <v>1.0763E-6</v>
      </c>
      <c r="E530" s="1">
        <v>6.6807000000000003E-7</v>
      </c>
      <c r="F530" s="1">
        <v>3.8126499999999999E-7</v>
      </c>
      <c r="G530" s="1">
        <v>1.8979400000000001E-7</v>
      </c>
      <c r="H530" s="1">
        <v>7.1856900000000001E-8</v>
      </c>
      <c r="I530" s="1">
        <v>8.9668999999999997E-9</v>
      </c>
      <c r="J530" s="1">
        <v>-1.48625E-8</v>
      </c>
      <c r="K530" s="1">
        <v>-1.35566E-8</v>
      </c>
      <c r="L530">
        <v>0</v>
      </c>
    </row>
    <row r="531" spans="1:12" x14ac:dyDescent="0.25">
      <c r="A531">
        <v>5.29</v>
      </c>
      <c r="B531" s="1">
        <v>2.5669400000000002E-6</v>
      </c>
      <c r="C531" s="1">
        <v>1.7876700000000001E-6</v>
      </c>
      <c r="D531" s="1">
        <v>1.2023999999999999E-6</v>
      </c>
      <c r="E531" s="1">
        <v>7.7271600000000005E-7</v>
      </c>
      <c r="F531" s="1">
        <v>4.6680799999999998E-7</v>
      </c>
      <c r="G531" s="1">
        <v>2.5821999999999999E-7</v>
      </c>
      <c r="H531" s="1">
        <v>1.24748E-7</v>
      </c>
      <c r="I531" s="1">
        <v>4.7573200000000003E-8</v>
      </c>
      <c r="J531" s="1">
        <v>1.03939E-8</v>
      </c>
      <c r="K531" s="1">
        <v>-1.09492E-9</v>
      </c>
      <c r="L531">
        <v>0</v>
      </c>
    </row>
    <row r="532" spans="1:12" x14ac:dyDescent="0.25">
      <c r="A532">
        <v>5.3</v>
      </c>
      <c r="B532" s="1">
        <v>2.74451E-6</v>
      </c>
      <c r="C532" s="1">
        <v>1.9377600000000001E-6</v>
      </c>
      <c r="D532" s="1">
        <v>1.3283000000000001E-6</v>
      </c>
      <c r="E532" s="1">
        <v>8.7723400000000003E-7</v>
      </c>
      <c r="F532" s="1">
        <v>5.5228099999999999E-7</v>
      </c>
      <c r="G532" s="1">
        <v>3.2660599999999998E-7</v>
      </c>
      <c r="H532" s="1">
        <v>1.77624E-7</v>
      </c>
      <c r="I532" s="1">
        <v>8.6162800000000004E-8</v>
      </c>
      <c r="J532" s="1">
        <v>3.5648000000000003E-8</v>
      </c>
      <c r="K532" s="1">
        <v>1.1373899999999999E-8</v>
      </c>
      <c r="L532">
        <v>0</v>
      </c>
    </row>
    <row r="533" spans="1:12" x14ac:dyDescent="0.25">
      <c r="A533">
        <v>5.31</v>
      </c>
      <c r="B533" s="1">
        <v>2.9216600000000001E-6</v>
      </c>
      <c r="C533" s="1">
        <v>2.0875400000000002E-6</v>
      </c>
      <c r="D533" s="1">
        <v>1.4539899999999999E-6</v>
      </c>
      <c r="E533" s="1">
        <v>9.8160600000000001E-7</v>
      </c>
      <c r="F533" s="1">
        <v>6.3767099999999999E-7</v>
      </c>
      <c r="G533" s="1">
        <v>3.9494200000000002E-7</v>
      </c>
      <c r="H533" s="1">
        <v>2.30474E-7</v>
      </c>
      <c r="I533" s="1">
        <v>1.2473999999999999E-7</v>
      </c>
      <c r="J533" s="1">
        <v>6.0885500000000006E-8</v>
      </c>
      <c r="K533" s="1">
        <v>2.3852500000000001E-8</v>
      </c>
      <c r="L533">
        <v>0</v>
      </c>
    </row>
    <row r="534" spans="1:12" x14ac:dyDescent="0.25">
      <c r="A534">
        <v>5.32</v>
      </c>
      <c r="B534" s="1">
        <v>3.0983699999999999E-6</v>
      </c>
      <c r="C534" s="1">
        <v>2.2369999999999999E-6</v>
      </c>
      <c r="D534" s="1">
        <v>1.5794399999999999E-6</v>
      </c>
      <c r="E534" s="1">
        <v>1.0858099999999999E-6</v>
      </c>
      <c r="F534" s="1">
        <v>7.2296200000000001E-7</v>
      </c>
      <c r="G534" s="1">
        <v>4.6321700000000001E-7</v>
      </c>
      <c r="H534" s="1">
        <v>2.8328500000000001E-7</v>
      </c>
      <c r="I534" s="1">
        <v>1.6330499999999999E-7</v>
      </c>
      <c r="J534" s="1">
        <v>8.6100600000000003E-8</v>
      </c>
      <c r="K534" s="1">
        <v>3.6335900000000003E-8</v>
      </c>
      <c r="L534">
        <v>0</v>
      </c>
    </row>
    <row r="535" spans="1:12" x14ac:dyDescent="0.25">
      <c r="A535">
        <v>5.33</v>
      </c>
      <c r="B535" s="1">
        <v>3.2745900000000001E-6</v>
      </c>
      <c r="C535" s="1">
        <v>2.38612E-6</v>
      </c>
      <c r="D535" s="1">
        <v>1.7046500000000001E-6</v>
      </c>
      <c r="E535" s="1">
        <v>1.1898499999999999E-6</v>
      </c>
      <c r="F535" s="1">
        <v>8.0813800000000003E-7</v>
      </c>
      <c r="G535" s="1">
        <v>5.3142000000000003E-7</v>
      </c>
      <c r="H535" s="1">
        <v>3.3604900000000002E-7</v>
      </c>
      <c r="I535" s="1">
        <v>2.0185E-7</v>
      </c>
      <c r="J535" s="1">
        <v>1.1129699999999999E-7</v>
      </c>
      <c r="K535" s="1">
        <v>4.8813100000000001E-8</v>
      </c>
      <c r="L535">
        <v>0</v>
      </c>
    </row>
    <row r="536" spans="1:12" x14ac:dyDescent="0.25">
      <c r="A536">
        <v>5.34</v>
      </c>
      <c r="B536" s="1">
        <v>3.45029E-6</v>
      </c>
      <c r="C536" s="1">
        <v>2.5348799999999999E-6</v>
      </c>
      <c r="D536" s="1">
        <v>1.8295799999999999E-6</v>
      </c>
      <c r="E536" s="1">
        <v>1.2936899999999999E-6</v>
      </c>
      <c r="F536" s="1">
        <v>8.9317999999999996E-7</v>
      </c>
      <c r="G536" s="1">
        <v>5.9953800000000003E-7</v>
      </c>
      <c r="H536" s="1">
        <v>3.8876300000000002E-7</v>
      </c>
      <c r="I536" s="1">
        <v>2.4036299999999999E-7</v>
      </c>
      <c r="J536" s="1">
        <v>1.3648199999999999E-7</v>
      </c>
      <c r="K536" s="1">
        <v>6.1272400000000003E-8</v>
      </c>
      <c r="L536">
        <v>0</v>
      </c>
    </row>
    <row r="537" spans="1:12" x14ac:dyDescent="0.25">
      <c r="A537">
        <v>5.35</v>
      </c>
      <c r="B537" s="1">
        <v>3.6254399999999999E-6</v>
      </c>
      <c r="C537" s="1">
        <v>2.6832399999999998E-6</v>
      </c>
      <c r="D537" s="1">
        <v>1.9542400000000001E-6</v>
      </c>
      <c r="E537" s="1">
        <v>1.39734E-6</v>
      </c>
      <c r="F537" s="1">
        <v>9.7807599999999998E-7</v>
      </c>
      <c r="G537" s="1">
        <v>6.6756000000000003E-7</v>
      </c>
      <c r="H537" s="1">
        <v>4.4141900000000002E-7</v>
      </c>
      <c r="I537" s="1">
        <v>2.78835E-7</v>
      </c>
      <c r="J537" s="1">
        <v>1.61655E-7</v>
      </c>
      <c r="K537" s="1">
        <v>7.3708599999999993E-8</v>
      </c>
      <c r="L537">
        <v>0</v>
      </c>
    </row>
    <row r="538" spans="1:12" x14ac:dyDescent="0.25">
      <c r="A538">
        <v>5.36</v>
      </c>
      <c r="B538" s="1">
        <v>3.8000200000000002E-6</v>
      </c>
      <c r="C538" s="1">
        <v>2.8311700000000001E-6</v>
      </c>
      <c r="D538" s="1">
        <v>2.0785999999999999E-6</v>
      </c>
      <c r="E538" s="1">
        <v>1.5007600000000001E-6</v>
      </c>
      <c r="F538" s="1">
        <v>1.0628100000000001E-6</v>
      </c>
      <c r="G538" s="1">
        <v>7.3547199999999996E-7</v>
      </c>
      <c r="H538" s="1">
        <v>4.9400700000000004E-7</v>
      </c>
      <c r="I538" s="1">
        <v>3.1726200000000003E-7</v>
      </c>
      <c r="J538" s="1">
        <v>1.8680899999999999E-7</v>
      </c>
      <c r="K538" s="1">
        <v>8.6124100000000003E-8</v>
      </c>
      <c r="L538">
        <v>0</v>
      </c>
    </row>
    <row r="539" spans="1:12" x14ac:dyDescent="0.25">
      <c r="A539">
        <v>5.37</v>
      </c>
      <c r="B539" s="1">
        <v>3.9739799999999999E-6</v>
      </c>
      <c r="C539" s="1">
        <v>2.9786600000000001E-6</v>
      </c>
      <c r="D539" s="1">
        <v>2.2026400000000001E-6</v>
      </c>
      <c r="E539" s="1">
        <v>1.6039499999999999E-6</v>
      </c>
      <c r="F539" s="1">
        <v>1.1473800000000001E-6</v>
      </c>
      <c r="G539" s="1">
        <v>8.0326399999999996E-7</v>
      </c>
      <c r="H539" s="1">
        <v>5.46516E-7</v>
      </c>
      <c r="I539" s="1">
        <v>3.5564500000000001E-7</v>
      </c>
      <c r="J539" s="1">
        <v>2.1192999999999999E-7</v>
      </c>
      <c r="K539" s="1">
        <v>9.85259E-8</v>
      </c>
      <c r="L539">
        <v>0</v>
      </c>
    </row>
    <row r="540" spans="1:12" x14ac:dyDescent="0.25">
      <c r="A540">
        <v>5.38</v>
      </c>
      <c r="B540" s="1">
        <v>4.1473299999999996E-6</v>
      </c>
      <c r="C540" s="1">
        <v>3.12567E-6</v>
      </c>
      <c r="D540" s="1">
        <v>2.3263399999999999E-6</v>
      </c>
      <c r="E540" s="1">
        <v>1.7068900000000001E-6</v>
      </c>
      <c r="F540" s="1">
        <v>1.23176E-6</v>
      </c>
      <c r="G540" s="1">
        <v>8.7092599999999997E-7</v>
      </c>
      <c r="H540" s="1">
        <v>5.9893500000000001E-7</v>
      </c>
      <c r="I540" s="1">
        <v>3.9397799999999998E-7</v>
      </c>
      <c r="J540" s="1">
        <v>2.3701E-7</v>
      </c>
      <c r="K540" s="1">
        <v>1.10919E-7</v>
      </c>
      <c r="L540">
        <v>0</v>
      </c>
    </row>
    <row r="541" spans="1:12" x14ac:dyDescent="0.25">
      <c r="A541">
        <v>5.39</v>
      </c>
      <c r="B541" s="1">
        <v>4.3200199999999998E-6</v>
      </c>
      <c r="C541" s="1">
        <v>3.2721800000000001E-6</v>
      </c>
      <c r="D541" s="1">
        <v>2.44967E-6</v>
      </c>
      <c r="E541" s="1">
        <v>1.80957E-6</v>
      </c>
      <c r="F541" s="1">
        <v>1.3159500000000001E-6</v>
      </c>
      <c r="G541" s="1">
        <v>9.3844599999999998E-7</v>
      </c>
      <c r="H541" s="1">
        <v>6.5125800000000002E-7</v>
      </c>
      <c r="I541" s="1">
        <v>4.32251E-7</v>
      </c>
      <c r="J541" s="1">
        <v>2.6204500000000001E-7</v>
      </c>
      <c r="K541" s="1">
        <v>1.23303E-7</v>
      </c>
      <c r="L541">
        <v>0</v>
      </c>
    </row>
    <row r="542" spans="1:12" x14ac:dyDescent="0.25">
      <c r="A542">
        <v>5.4</v>
      </c>
      <c r="B542" s="1">
        <v>4.4920299999999999E-6</v>
      </c>
      <c r="C542" s="1">
        <v>3.41818E-6</v>
      </c>
      <c r="D542" s="1">
        <v>2.57261E-6</v>
      </c>
      <c r="E542" s="1">
        <v>1.9119700000000001E-6</v>
      </c>
      <c r="F542" s="1">
        <v>1.3999299999999999E-6</v>
      </c>
      <c r="G542" s="1">
        <v>1.0058200000000001E-6</v>
      </c>
      <c r="H542" s="1">
        <v>7.0347800000000005E-7</v>
      </c>
      <c r="I542" s="1">
        <v>4.7045199999999998E-7</v>
      </c>
      <c r="J542" s="1">
        <v>2.8704000000000001E-7</v>
      </c>
      <c r="K542" s="1">
        <v>1.35673E-7</v>
      </c>
      <c r="L542">
        <v>0</v>
      </c>
    </row>
    <row r="543" spans="1:12" x14ac:dyDescent="0.25">
      <c r="A543">
        <v>5.41</v>
      </c>
      <c r="B543" s="1">
        <v>4.6633300000000003E-6</v>
      </c>
      <c r="C543" s="1">
        <v>3.5636399999999999E-6</v>
      </c>
      <c r="D543" s="1">
        <v>2.6951400000000001E-6</v>
      </c>
      <c r="E543" s="1">
        <v>2.0140800000000002E-6</v>
      </c>
      <c r="F543" s="1">
        <v>1.4837099999999999E-6</v>
      </c>
      <c r="G543" s="1">
        <v>1.0730299999999999E-6</v>
      </c>
      <c r="H543" s="1">
        <v>7.5558599999999995E-7</v>
      </c>
      <c r="I543" s="1">
        <v>5.0856899999999998E-7</v>
      </c>
      <c r="J543" s="1">
        <v>3.1199700000000001E-7</v>
      </c>
      <c r="K543" s="1">
        <v>1.48021E-7</v>
      </c>
      <c r="L543">
        <v>0</v>
      </c>
    </row>
    <row r="544" spans="1:12" x14ac:dyDescent="0.25">
      <c r="A544">
        <v>5.42</v>
      </c>
      <c r="B544" s="1">
        <v>4.83387E-6</v>
      </c>
      <c r="C544" s="1">
        <v>3.7085499999999998E-6</v>
      </c>
      <c r="D544" s="1">
        <v>2.8172400000000002E-6</v>
      </c>
      <c r="E544" s="1">
        <v>2.1158600000000001E-6</v>
      </c>
      <c r="F544" s="1">
        <v>1.5672499999999999E-6</v>
      </c>
      <c r="G544" s="1">
        <v>1.1400699999999999E-6</v>
      </c>
      <c r="H544" s="1">
        <v>8.0757100000000005E-7</v>
      </c>
      <c r="I544" s="1">
        <v>5.4659800000000004E-7</v>
      </c>
      <c r="J544" s="1">
        <v>3.3691299999999999E-7</v>
      </c>
      <c r="K544" s="1">
        <v>1.60345E-7</v>
      </c>
      <c r="L544">
        <v>0</v>
      </c>
    </row>
    <row r="545" spans="1:12" x14ac:dyDescent="0.25">
      <c r="A545">
        <v>5.43</v>
      </c>
      <c r="B545" s="1">
        <v>5.0036200000000004E-6</v>
      </c>
      <c r="C545" s="1">
        <v>3.8528699999999996E-6</v>
      </c>
      <c r="D545" s="1">
        <v>2.9388999999999999E-6</v>
      </c>
      <c r="E545" s="1">
        <v>2.2173100000000002E-6</v>
      </c>
      <c r="F545" s="1">
        <v>1.6505600000000001E-6</v>
      </c>
      <c r="G545" s="1">
        <v>1.2069400000000001E-6</v>
      </c>
      <c r="H545" s="1">
        <v>8.5942199999999995E-7</v>
      </c>
      <c r="I545" s="1">
        <v>5.8453899999999999E-7</v>
      </c>
      <c r="J545" s="1">
        <v>3.61778E-7</v>
      </c>
      <c r="K545" s="1">
        <v>1.7264199999999999E-7</v>
      </c>
      <c r="L545">
        <v>0</v>
      </c>
    </row>
    <row r="546" spans="1:12" x14ac:dyDescent="0.25">
      <c r="A546">
        <v>5.44</v>
      </c>
      <c r="B546" s="1">
        <v>5.1726000000000002E-6</v>
      </c>
      <c r="C546" s="1">
        <v>3.9965599999999997E-6</v>
      </c>
      <c r="D546" s="1">
        <v>3.0601000000000001E-6</v>
      </c>
      <c r="E546" s="1">
        <v>2.3184000000000001E-6</v>
      </c>
      <c r="F546" s="1">
        <v>1.7336E-6</v>
      </c>
      <c r="G546" s="1">
        <v>1.27364E-6</v>
      </c>
      <c r="H546" s="1">
        <v>9.1113300000000001E-7</v>
      </c>
      <c r="I546" s="1">
        <v>6.2239E-7</v>
      </c>
      <c r="J546" s="1">
        <v>3.8658200000000001E-7</v>
      </c>
      <c r="K546" s="1">
        <v>1.8491300000000001E-7</v>
      </c>
      <c r="L546">
        <v>0</v>
      </c>
    </row>
    <row r="547" spans="1:12" x14ac:dyDescent="0.25">
      <c r="A547">
        <v>5.45</v>
      </c>
      <c r="B547" s="1">
        <v>5.34078E-6</v>
      </c>
      <c r="C547" s="1">
        <v>4.13961E-6</v>
      </c>
      <c r="D547" s="1">
        <v>3.1808199999999998E-6</v>
      </c>
      <c r="E547" s="1">
        <v>2.41912E-6</v>
      </c>
      <c r="F547" s="1">
        <v>1.8163699999999999E-6</v>
      </c>
      <c r="G547" s="1">
        <v>1.3401300000000001E-6</v>
      </c>
      <c r="H547" s="1">
        <v>9.6270099999999993E-7</v>
      </c>
      <c r="I547" s="1">
        <v>6.6014600000000004E-7</v>
      </c>
      <c r="J547" s="1">
        <v>4.1131899999999998E-7</v>
      </c>
      <c r="K547" s="1">
        <v>1.9715499999999999E-7</v>
      </c>
      <c r="L547">
        <v>0</v>
      </c>
    </row>
    <row r="548" spans="1:12" x14ac:dyDescent="0.25">
      <c r="A548">
        <v>5.46</v>
      </c>
      <c r="B548" s="1">
        <v>5.5081400000000001E-6</v>
      </c>
      <c r="C548" s="1">
        <v>4.28199E-6</v>
      </c>
      <c r="D548" s="1">
        <v>3.3010299999999998E-6</v>
      </c>
      <c r="E548" s="1">
        <v>2.5194700000000002E-6</v>
      </c>
      <c r="F548" s="1">
        <v>1.89885E-6</v>
      </c>
      <c r="G548" s="1">
        <v>1.4064100000000001E-6</v>
      </c>
      <c r="H548" s="1">
        <v>1.0141200000000001E-6</v>
      </c>
      <c r="I548" s="1">
        <v>6.9779899999999999E-7</v>
      </c>
      <c r="J548" s="1">
        <v>4.35987E-7</v>
      </c>
      <c r="K548" s="1">
        <v>2.09367E-7</v>
      </c>
      <c r="L548">
        <v>0</v>
      </c>
    </row>
    <row r="549" spans="1:12" x14ac:dyDescent="0.25">
      <c r="A549">
        <v>5.47</v>
      </c>
      <c r="B549" s="1">
        <v>5.6746200000000004E-6</v>
      </c>
      <c r="C549" s="1">
        <v>4.4237100000000004E-6</v>
      </c>
      <c r="D549" s="1">
        <v>3.4207000000000001E-6</v>
      </c>
      <c r="E549" s="1">
        <v>2.6194299999999998E-6</v>
      </c>
      <c r="F549" s="1">
        <v>1.9810300000000002E-6</v>
      </c>
      <c r="G549" s="1">
        <v>1.47246E-6</v>
      </c>
      <c r="H549" s="1">
        <v>1.0654E-6</v>
      </c>
      <c r="I549" s="1">
        <v>7.3534000000000002E-7</v>
      </c>
      <c r="J549" s="1">
        <v>4.6058299999999999E-7</v>
      </c>
      <c r="K549" s="1">
        <v>2.2154200000000001E-7</v>
      </c>
      <c r="L549">
        <v>0</v>
      </c>
    </row>
    <row r="550" spans="1:12" x14ac:dyDescent="0.25">
      <c r="A550">
        <v>5.48</v>
      </c>
      <c r="B550" s="1">
        <v>5.8402100000000003E-6</v>
      </c>
      <c r="C550" s="1">
        <v>4.5647499999999998E-6</v>
      </c>
      <c r="D550" s="1">
        <v>3.5398200000000001E-6</v>
      </c>
      <c r="E550" s="1">
        <v>2.7189700000000002E-6</v>
      </c>
      <c r="F550" s="1">
        <v>2.0628899999999999E-6</v>
      </c>
      <c r="G550" s="1">
        <v>1.53828E-6</v>
      </c>
      <c r="H550" s="1">
        <v>1.1165100000000001E-6</v>
      </c>
      <c r="I550" s="1">
        <v>7.7276600000000005E-7</v>
      </c>
      <c r="J550" s="1">
        <v>4.85107E-7</v>
      </c>
      <c r="K550" s="1">
        <v>2.3367800000000001E-7</v>
      </c>
      <c r="L550">
        <v>0</v>
      </c>
    </row>
    <row r="551" spans="1:12" x14ac:dyDescent="0.25">
      <c r="A551">
        <v>5.49</v>
      </c>
      <c r="B551" s="1">
        <v>6.0048800000000002E-6</v>
      </c>
      <c r="C551" s="1">
        <v>4.7050800000000004E-6</v>
      </c>
      <c r="D551" s="1">
        <v>3.6583799999999999E-6</v>
      </c>
      <c r="E551" s="1">
        <v>2.8180700000000002E-6</v>
      </c>
      <c r="F551" s="1">
        <v>2.14444E-6</v>
      </c>
      <c r="G551" s="1">
        <v>1.6038499999999999E-6</v>
      </c>
      <c r="H551" s="1">
        <v>1.1674499999999999E-6</v>
      </c>
      <c r="I551" s="1">
        <v>8.10074E-7</v>
      </c>
      <c r="J551" s="1">
        <v>5.0955399999999996E-7</v>
      </c>
      <c r="K551" s="1">
        <v>2.4577299999999999E-7</v>
      </c>
      <c r="L551">
        <v>0</v>
      </c>
    </row>
    <row r="552" spans="1:12" x14ac:dyDescent="0.25">
      <c r="A552">
        <v>5.5</v>
      </c>
      <c r="B552" s="1">
        <v>6.1686100000000004E-6</v>
      </c>
      <c r="C552" s="1">
        <v>4.84467E-6</v>
      </c>
      <c r="D552" s="1">
        <v>3.7763799999999998E-6</v>
      </c>
      <c r="E552" s="1">
        <v>2.9167099999999998E-6</v>
      </c>
      <c r="F552" s="1">
        <v>2.2256400000000002E-6</v>
      </c>
      <c r="G552" s="1">
        <v>1.6691799999999999E-6</v>
      </c>
      <c r="H552" s="1">
        <v>1.2182E-6</v>
      </c>
      <c r="I552" s="1">
        <v>8.4725999999999998E-7</v>
      </c>
      <c r="J552" s="1">
        <v>5.3392100000000003E-7</v>
      </c>
      <c r="K552" s="1">
        <v>2.5782600000000002E-7</v>
      </c>
      <c r="L552">
        <v>0</v>
      </c>
    </row>
    <row r="553" spans="1:12" x14ac:dyDescent="0.25">
      <c r="A553">
        <v>5.51</v>
      </c>
      <c r="B553" s="1">
        <v>6.3313400000000001E-6</v>
      </c>
      <c r="C553" s="1">
        <v>4.98349E-6</v>
      </c>
      <c r="D553" s="1">
        <v>3.8937999999999999E-6</v>
      </c>
      <c r="E553" s="1">
        <v>3.0148899999999999E-6</v>
      </c>
      <c r="F553" s="1">
        <v>2.3064800000000001E-6</v>
      </c>
      <c r="G553" s="1">
        <v>1.73425E-6</v>
      </c>
      <c r="H553" s="1">
        <v>1.2687499999999999E-6</v>
      </c>
      <c r="I553" s="1">
        <v>8.8431599999999996E-7</v>
      </c>
      <c r="J553" s="1">
        <v>5.5820500000000004E-7</v>
      </c>
      <c r="K553" s="1">
        <v>2.6983799999999998E-7</v>
      </c>
      <c r="L553">
        <v>0</v>
      </c>
    </row>
    <row r="554" spans="1:12" x14ac:dyDescent="0.25">
      <c r="A554">
        <v>5.52</v>
      </c>
      <c r="B554" s="1">
        <v>6.4930600000000003E-6</v>
      </c>
      <c r="C554" s="1">
        <v>5.1215300000000004E-6</v>
      </c>
      <c r="D554" s="1">
        <v>4.01061E-6</v>
      </c>
      <c r="E554" s="1">
        <v>3.1125899999999998E-6</v>
      </c>
      <c r="F554" s="1">
        <v>2.3869599999999999E-6</v>
      </c>
      <c r="G554" s="1">
        <v>1.79905E-6</v>
      </c>
      <c r="H554" s="1">
        <v>1.3191100000000001E-6</v>
      </c>
      <c r="I554" s="1">
        <v>9.21232E-7</v>
      </c>
      <c r="J554" s="1">
        <v>5.8240499999999995E-7</v>
      </c>
      <c r="K554" s="1">
        <v>2.8181000000000001E-7</v>
      </c>
      <c r="L554">
        <v>0</v>
      </c>
    </row>
    <row r="555" spans="1:12" x14ac:dyDescent="0.25">
      <c r="A555">
        <v>5.53</v>
      </c>
      <c r="B555" s="1">
        <v>6.6537399999999998E-6</v>
      </c>
      <c r="C555" s="1">
        <v>5.2587600000000001E-6</v>
      </c>
      <c r="D555" s="1">
        <v>4.1267800000000003E-6</v>
      </c>
      <c r="E555" s="1">
        <v>3.20981E-6</v>
      </c>
      <c r="F555" s="1">
        <v>2.46705E-6</v>
      </c>
      <c r="G555" s="1">
        <v>1.86356E-6</v>
      </c>
      <c r="H555" s="1">
        <v>1.3692500000000001E-6</v>
      </c>
      <c r="I555" s="1">
        <v>9.5799799999999992E-7</v>
      </c>
      <c r="J555" s="1">
        <v>6.0651599999999995E-7</v>
      </c>
      <c r="K555" s="1">
        <v>2.9374100000000001E-7</v>
      </c>
      <c r="L555">
        <v>0</v>
      </c>
    </row>
    <row r="556" spans="1:12" x14ac:dyDescent="0.25">
      <c r="A556">
        <v>5.54</v>
      </c>
      <c r="B556" s="1">
        <v>6.8133999999999999E-6</v>
      </c>
      <c r="C556" s="1">
        <v>5.3951399999999996E-6</v>
      </c>
      <c r="D556" s="1">
        <v>4.2423099999999999E-6</v>
      </c>
      <c r="E556" s="1">
        <v>3.30653E-6</v>
      </c>
      <c r="F556" s="1">
        <v>2.5467499999999998E-6</v>
      </c>
      <c r="G556" s="1">
        <v>1.92777E-6</v>
      </c>
      <c r="H556" s="1">
        <v>1.41919E-6</v>
      </c>
      <c r="I556" s="1">
        <v>9.9460900000000001E-7</v>
      </c>
      <c r="J556" s="1">
        <v>6.30533E-7</v>
      </c>
      <c r="K556" s="1">
        <v>3.0563200000000002E-7</v>
      </c>
      <c r="L556">
        <v>0</v>
      </c>
    </row>
    <row r="557" spans="1:12" x14ac:dyDescent="0.25">
      <c r="A557">
        <v>5.55</v>
      </c>
      <c r="B557" s="1">
        <v>6.9719899999999996E-6</v>
      </c>
      <c r="C557" s="1">
        <v>5.53066E-6</v>
      </c>
      <c r="D557" s="1">
        <v>4.3571600000000001E-6</v>
      </c>
      <c r="E557" s="1">
        <v>3.4027399999999999E-6</v>
      </c>
      <c r="F557" s="1">
        <v>2.6260599999999999E-6</v>
      </c>
      <c r="G557" s="1">
        <v>1.9916600000000001E-6</v>
      </c>
      <c r="H557" s="1">
        <v>1.4689E-6</v>
      </c>
      <c r="I557" s="1">
        <v>1.0310599999999999E-6</v>
      </c>
      <c r="J557" s="1">
        <v>6.5445099999999996E-7</v>
      </c>
      <c r="K557" s="1">
        <v>3.1747899999999998E-7</v>
      </c>
      <c r="L557">
        <v>0</v>
      </c>
    </row>
    <row r="558" spans="1:12" x14ac:dyDescent="0.25">
      <c r="A558">
        <v>5.56</v>
      </c>
      <c r="B558" s="1">
        <v>7.1294800000000004E-6</v>
      </c>
      <c r="C558" s="1">
        <v>5.6653099999999996E-6</v>
      </c>
      <c r="D558" s="1">
        <v>4.4713099999999997E-6</v>
      </c>
      <c r="E558" s="1">
        <v>3.49842E-6</v>
      </c>
      <c r="F558" s="1">
        <v>2.7049499999999998E-6</v>
      </c>
      <c r="G558" s="1">
        <v>2.0552400000000001E-6</v>
      </c>
      <c r="H558" s="1">
        <v>1.51838E-6</v>
      </c>
      <c r="I558" s="1">
        <v>1.0673600000000001E-6</v>
      </c>
      <c r="J558" s="1">
        <v>6.7826500000000002E-7</v>
      </c>
      <c r="K558" s="1">
        <v>3.2927999999999999E-7</v>
      </c>
      <c r="L558">
        <v>0</v>
      </c>
    </row>
    <row r="559" spans="1:12" x14ac:dyDescent="0.25">
      <c r="A559">
        <v>5.57</v>
      </c>
      <c r="B559" s="1">
        <v>7.28584E-6</v>
      </c>
      <c r="C559" s="1">
        <v>5.7990699999999997E-6</v>
      </c>
      <c r="D559" s="1">
        <v>4.5847399999999997E-6</v>
      </c>
      <c r="E559" s="1">
        <v>3.5935399999999998E-6</v>
      </c>
      <c r="F559" s="1">
        <v>2.7834299999999999E-6</v>
      </c>
      <c r="G559" s="1">
        <v>2.1184899999999999E-6</v>
      </c>
      <c r="H559" s="1">
        <v>1.5676E-6</v>
      </c>
      <c r="I559" s="1">
        <v>1.10349E-6</v>
      </c>
      <c r="J559" s="1">
        <v>7.0197199999999998E-7</v>
      </c>
      <c r="K559" s="1">
        <v>3.41029E-7</v>
      </c>
      <c r="L559">
        <v>0</v>
      </c>
    </row>
    <row r="560" spans="1:12" x14ac:dyDescent="0.25">
      <c r="A560">
        <v>5.58</v>
      </c>
      <c r="B560" s="1">
        <v>7.4410499999999997E-6</v>
      </c>
      <c r="C560" s="1">
        <v>5.9319199999999996E-6</v>
      </c>
      <c r="D560" s="1">
        <v>4.6974600000000001E-6</v>
      </c>
      <c r="E560" s="1">
        <v>3.68809E-6</v>
      </c>
      <c r="F560" s="1">
        <v>2.8614700000000001E-6</v>
      </c>
      <c r="G560" s="1">
        <v>2.1814099999999998E-6</v>
      </c>
      <c r="H560" s="1">
        <v>1.6165699999999999E-6</v>
      </c>
      <c r="I560" s="1">
        <v>1.1394499999999999E-6</v>
      </c>
      <c r="J560" s="1">
        <v>7.2557199999999995E-7</v>
      </c>
      <c r="K560" s="1">
        <v>3.5272E-7</v>
      </c>
      <c r="L560">
        <v>0</v>
      </c>
    </row>
    <row r="561" spans="1:12" x14ac:dyDescent="0.25">
      <c r="A561">
        <v>5.59</v>
      </c>
      <c r="B561" s="1">
        <v>7.5950600000000001E-6</v>
      </c>
      <c r="C561" s="1">
        <v>6.0638500000000004E-6</v>
      </c>
      <c r="D561" s="1">
        <v>4.8094400000000003E-6</v>
      </c>
      <c r="E561" s="1">
        <v>3.7820399999999998E-6</v>
      </c>
      <c r="F561" s="1">
        <v>2.93907E-6</v>
      </c>
      <c r="G561" s="1">
        <v>2.244E-6</v>
      </c>
      <c r="H561" s="1">
        <v>1.6652899999999999E-6</v>
      </c>
      <c r="I561" s="1">
        <v>1.1752199999999999E-6</v>
      </c>
      <c r="J561" s="1">
        <v>7.4906199999999996E-7</v>
      </c>
      <c r="K561" s="1">
        <v>3.6435200000000001E-7</v>
      </c>
      <c r="L561">
        <v>0</v>
      </c>
    </row>
    <row r="562" spans="1:12" x14ac:dyDescent="0.25">
      <c r="A562">
        <v>5.6</v>
      </c>
      <c r="B562" s="1">
        <v>7.74784E-6</v>
      </c>
      <c r="C562" s="1">
        <v>6.1948100000000002E-6</v>
      </c>
      <c r="D562" s="1">
        <v>4.9206599999999999E-6</v>
      </c>
      <c r="E562" s="1">
        <v>3.8754000000000002E-6</v>
      </c>
      <c r="F562" s="1">
        <v>3.0161900000000002E-6</v>
      </c>
      <c r="G562" s="1">
        <v>2.30623E-6</v>
      </c>
      <c r="H562" s="1">
        <v>1.71374E-6</v>
      </c>
      <c r="I562" s="1">
        <v>1.2107999999999999E-6</v>
      </c>
      <c r="J562" s="1">
        <v>7.7243600000000005E-7</v>
      </c>
      <c r="K562" s="1">
        <v>3.75924E-7</v>
      </c>
      <c r="L562">
        <v>0</v>
      </c>
    </row>
    <row r="563" spans="1:12" x14ac:dyDescent="0.25">
      <c r="A563">
        <v>5.61</v>
      </c>
      <c r="B563" s="1">
        <v>7.8993999999999993E-6</v>
      </c>
      <c r="C563" s="1">
        <v>6.3247800000000003E-6</v>
      </c>
      <c r="D563" s="1">
        <v>5.0311199999999997E-6</v>
      </c>
      <c r="E563" s="1">
        <v>3.9681399999999996E-6</v>
      </c>
      <c r="F563" s="1">
        <v>3.0928299999999998E-6</v>
      </c>
      <c r="G563" s="1">
        <v>2.3681100000000001E-6</v>
      </c>
      <c r="H563" s="1">
        <v>1.7619400000000001E-6</v>
      </c>
      <c r="I563" s="1">
        <v>1.24619E-6</v>
      </c>
      <c r="J563" s="1">
        <v>7.9568400000000005E-7</v>
      </c>
      <c r="K563" s="1">
        <v>3.8743799999999998E-7</v>
      </c>
      <c r="L563">
        <v>0</v>
      </c>
    </row>
    <row r="564" spans="1:12" x14ac:dyDescent="0.25">
      <c r="A564">
        <v>5.62</v>
      </c>
      <c r="B564" s="1">
        <v>8.0497599999999993E-6</v>
      </c>
      <c r="C564" s="1">
        <v>6.4537300000000001E-6</v>
      </c>
      <c r="D564" s="1">
        <v>5.1407800000000003E-6</v>
      </c>
      <c r="E564" s="1">
        <v>4.0602599999999996E-6</v>
      </c>
      <c r="F564" s="1">
        <v>3.1689799999999999E-6</v>
      </c>
      <c r="G564" s="1">
        <v>2.4296099999999999E-6</v>
      </c>
      <c r="H564" s="1">
        <v>1.80986E-6</v>
      </c>
      <c r="I564" s="1">
        <v>1.28138E-6</v>
      </c>
      <c r="J564" s="1">
        <v>8.1879800000000005E-7</v>
      </c>
      <c r="K564" s="1">
        <v>3.9889300000000002E-7</v>
      </c>
      <c r="L564">
        <v>0</v>
      </c>
    </row>
    <row r="565" spans="1:12" x14ac:dyDescent="0.25">
      <c r="A565">
        <v>5.63</v>
      </c>
      <c r="B565" s="1">
        <v>8.1988399999999996E-6</v>
      </c>
      <c r="C565" s="1">
        <v>6.5816499999999999E-6</v>
      </c>
      <c r="D565" s="1">
        <v>5.2496200000000002E-6</v>
      </c>
      <c r="E565" s="1">
        <v>4.1517600000000004E-6</v>
      </c>
      <c r="F565" s="1">
        <v>3.2446199999999999E-6</v>
      </c>
      <c r="G565" s="1">
        <v>2.4907199999999998E-6</v>
      </c>
      <c r="H565" s="1">
        <v>1.8575E-6</v>
      </c>
      <c r="I565" s="1">
        <v>1.31637E-6</v>
      </c>
      <c r="J565" s="1">
        <v>8.4177399999999995E-7</v>
      </c>
      <c r="K565" s="1">
        <v>4.10288E-7</v>
      </c>
      <c r="L565">
        <v>0</v>
      </c>
    </row>
    <row r="566" spans="1:12" x14ac:dyDescent="0.25">
      <c r="A566">
        <v>5.64</v>
      </c>
      <c r="B566" s="1">
        <v>8.3466099999999997E-6</v>
      </c>
      <c r="C566" s="1">
        <v>6.7085600000000002E-6</v>
      </c>
      <c r="D566" s="1">
        <v>5.35761E-6</v>
      </c>
      <c r="E566" s="1">
        <v>4.2425999999999998E-6</v>
      </c>
      <c r="F566" s="1">
        <v>3.3197499999999999E-6</v>
      </c>
      <c r="G566" s="1">
        <v>2.5514400000000001E-6</v>
      </c>
      <c r="H566" s="1">
        <v>1.9048500000000001E-6</v>
      </c>
      <c r="I566" s="1">
        <v>1.35116E-6</v>
      </c>
      <c r="J566" s="1">
        <v>8.6461299999999999E-7</v>
      </c>
      <c r="K566" s="1">
        <v>4.2161500000000001E-7</v>
      </c>
      <c r="L566">
        <v>0</v>
      </c>
    </row>
    <row r="567" spans="1:12" x14ac:dyDescent="0.25">
      <c r="A567">
        <v>5.65</v>
      </c>
      <c r="B567" s="1">
        <v>8.4930600000000006E-6</v>
      </c>
      <c r="C567" s="1">
        <v>6.83441E-6</v>
      </c>
      <c r="D567" s="1">
        <v>5.4647499999999996E-6</v>
      </c>
      <c r="E567" s="1">
        <v>4.33276E-6</v>
      </c>
      <c r="F567" s="1">
        <v>3.3943599999999998E-6</v>
      </c>
      <c r="G567" s="1">
        <v>2.61175E-6</v>
      </c>
      <c r="H567" s="1">
        <v>1.9518999999999999E-6</v>
      </c>
      <c r="I567" s="1">
        <v>1.38574E-6</v>
      </c>
      <c r="J567" s="1">
        <v>8.8731800000000003E-7</v>
      </c>
      <c r="K567" s="1">
        <v>4.3286999999999998E-7</v>
      </c>
      <c r="L567">
        <v>0</v>
      </c>
    </row>
    <row r="568" spans="1:12" x14ac:dyDescent="0.25">
      <c r="A568">
        <v>5.66</v>
      </c>
      <c r="B568" s="1">
        <v>8.6381999999999997E-6</v>
      </c>
      <c r="C568" s="1">
        <v>6.9591699999999998E-6</v>
      </c>
      <c r="D568" s="1">
        <v>5.5710399999999999E-6</v>
      </c>
      <c r="E568" s="1">
        <v>4.4222200000000003E-6</v>
      </c>
      <c r="F568" s="1">
        <v>3.4684499999999998E-6</v>
      </c>
      <c r="G568" s="1">
        <v>2.6716399999999998E-6</v>
      </c>
      <c r="H568" s="1">
        <v>1.9986300000000002E-6</v>
      </c>
      <c r="I568" s="1">
        <v>1.4201E-6</v>
      </c>
      <c r="J568" s="1">
        <v>9.0988899999999998E-7</v>
      </c>
      <c r="K568" s="1">
        <v>4.4405000000000001E-7</v>
      </c>
      <c r="L568">
        <v>0</v>
      </c>
    </row>
    <row r="569" spans="1:12" x14ac:dyDescent="0.25">
      <c r="A569">
        <v>5.67</v>
      </c>
      <c r="B569" s="1">
        <v>8.7819699999999995E-6</v>
      </c>
      <c r="C569" s="1">
        <v>7.0828399999999996E-6</v>
      </c>
      <c r="D569" s="1">
        <v>5.6764399999999998E-6</v>
      </c>
      <c r="E569" s="1">
        <v>4.51098E-6</v>
      </c>
      <c r="F569" s="1">
        <v>3.5419899999999999E-6</v>
      </c>
      <c r="G569" s="1">
        <v>2.73113E-6</v>
      </c>
      <c r="H569" s="1">
        <v>2.0450400000000002E-6</v>
      </c>
      <c r="I569" s="1">
        <v>1.45423E-6</v>
      </c>
      <c r="J569" s="1">
        <v>9.3232200000000003E-7</v>
      </c>
      <c r="K569" s="1">
        <v>4.55156E-7</v>
      </c>
      <c r="L569">
        <v>0</v>
      </c>
    </row>
    <row r="570" spans="1:12" x14ac:dyDescent="0.25">
      <c r="A570">
        <v>5.68</v>
      </c>
      <c r="B570" s="1">
        <v>8.9243500000000004E-6</v>
      </c>
      <c r="C570" s="1">
        <v>7.2053999999999997E-6</v>
      </c>
      <c r="D570" s="1">
        <v>5.7809500000000001E-6</v>
      </c>
      <c r="E570" s="1">
        <v>4.5990200000000001E-6</v>
      </c>
      <c r="F570" s="1">
        <v>3.6149700000000001E-6</v>
      </c>
      <c r="G570" s="1">
        <v>2.7901799999999999E-6</v>
      </c>
      <c r="H570" s="1">
        <v>2.0911199999999999E-6</v>
      </c>
      <c r="I570" s="1">
        <v>1.48814E-6</v>
      </c>
      <c r="J570" s="1">
        <v>9.5461100000000002E-7</v>
      </c>
      <c r="K570" s="1">
        <v>4.66191E-7</v>
      </c>
      <c r="L570">
        <v>0</v>
      </c>
    </row>
    <row r="571" spans="1:12" x14ac:dyDescent="0.25">
      <c r="A571">
        <v>5.69</v>
      </c>
      <c r="B571" s="1">
        <v>9.0653200000000008E-6</v>
      </c>
      <c r="C571" s="1">
        <v>7.3268199999999996E-6</v>
      </c>
      <c r="D571" s="1">
        <v>5.8845500000000003E-6</v>
      </c>
      <c r="E571" s="1">
        <v>4.6863399999999998E-6</v>
      </c>
      <c r="F571" s="1">
        <v>3.6873599999999998E-6</v>
      </c>
      <c r="G571" s="1">
        <v>2.8488000000000002E-6</v>
      </c>
      <c r="H571" s="1">
        <v>2.1368800000000001E-6</v>
      </c>
      <c r="I571" s="1">
        <v>1.5218E-6</v>
      </c>
      <c r="J571" s="1">
        <v>9.7674799999999995E-7</v>
      </c>
      <c r="K571" s="1">
        <v>4.7715899999999999E-7</v>
      </c>
      <c r="L571">
        <v>0</v>
      </c>
    </row>
    <row r="572" spans="1:12" x14ac:dyDescent="0.25">
      <c r="A572">
        <v>5.7</v>
      </c>
      <c r="B572" s="1">
        <v>9.2048399999999998E-6</v>
      </c>
      <c r="C572" s="1">
        <v>7.4470900000000004E-6</v>
      </c>
      <c r="D572" s="1">
        <v>5.9872299999999996E-6</v>
      </c>
      <c r="E572" s="1">
        <v>4.7729300000000001E-6</v>
      </c>
      <c r="F572" s="1">
        <v>3.75917E-6</v>
      </c>
      <c r="G572" s="1">
        <v>2.90696E-6</v>
      </c>
      <c r="H572" s="1">
        <v>2.1822999999999998E-6</v>
      </c>
      <c r="I572" s="1">
        <v>1.5552200000000001E-6</v>
      </c>
      <c r="J572" s="1">
        <v>9.9872599999999994E-7</v>
      </c>
      <c r="K572" s="1">
        <v>4.8806100000000002E-7</v>
      </c>
      <c r="L572">
        <v>0</v>
      </c>
    </row>
    <row r="573" spans="1:12" x14ac:dyDescent="0.25">
      <c r="A573">
        <v>5.71</v>
      </c>
      <c r="B573" s="1">
        <v>9.3429199999999996E-6</v>
      </c>
      <c r="C573" s="1">
        <v>7.56618E-6</v>
      </c>
      <c r="D573" s="1">
        <v>6.0889600000000002E-6</v>
      </c>
      <c r="E573" s="1">
        <v>4.8587599999999997E-6</v>
      </c>
      <c r="F573" s="1">
        <v>3.8303800000000001E-6</v>
      </c>
      <c r="G573" s="1">
        <v>2.9646599999999999E-6</v>
      </c>
      <c r="H573" s="1">
        <v>2.2273900000000002E-6</v>
      </c>
      <c r="I573" s="1">
        <v>1.5883999999999999E-6</v>
      </c>
      <c r="J573" s="1">
        <v>1.0205400000000001E-6</v>
      </c>
      <c r="K573" s="1">
        <v>4.9889300000000002E-7</v>
      </c>
      <c r="L573">
        <v>0</v>
      </c>
    </row>
    <row r="574" spans="1:12" x14ac:dyDescent="0.25">
      <c r="A574">
        <v>5.72</v>
      </c>
      <c r="B574" s="1">
        <v>9.4795499999999997E-6</v>
      </c>
      <c r="C574" s="1">
        <v>7.6840600000000004E-6</v>
      </c>
      <c r="D574" s="1">
        <v>6.1897299999999998E-6</v>
      </c>
      <c r="E574" s="1">
        <v>4.9438300000000004E-6</v>
      </c>
      <c r="F574" s="1">
        <v>3.9009899999999997E-6</v>
      </c>
      <c r="G574" s="1">
        <v>3.0218800000000001E-6</v>
      </c>
      <c r="H574" s="1">
        <v>2.2721199999999999E-6</v>
      </c>
      <c r="I574" s="1">
        <v>1.62132E-6</v>
      </c>
      <c r="J574" s="1">
        <v>1.0421999999999999E-6</v>
      </c>
      <c r="K574" s="1">
        <v>5.0964699999999998E-7</v>
      </c>
      <c r="L574">
        <v>0</v>
      </c>
    </row>
    <row r="575" spans="1:12" x14ac:dyDescent="0.25">
      <c r="A575">
        <v>5.73</v>
      </c>
      <c r="B575" s="1">
        <v>9.6146900000000006E-6</v>
      </c>
      <c r="C575" s="1">
        <v>7.8007300000000001E-6</v>
      </c>
      <c r="D575" s="1">
        <v>6.2895300000000001E-6</v>
      </c>
      <c r="E575" s="1">
        <v>5.0281199999999999E-6</v>
      </c>
      <c r="F575" s="1">
        <v>3.9709800000000001E-6</v>
      </c>
      <c r="G575" s="1">
        <v>3.0786200000000002E-6</v>
      </c>
      <c r="H575" s="1">
        <v>2.3164899999999999E-6</v>
      </c>
      <c r="I575" s="1">
        <v>1.6539899999999999E-6</v>
      </c>
      <c r="J575" s="1">
        <v>1.06369E-6</v>
      </c>
      <c r="K575" s="1">
        <v>5.2031699999999996E-7</v>
      </c>
      <c r="L575">
        <v>0</v>
      </c>
    </row>
    <row r="576" spans="1:12" x14ac:dyDescent="0.25">
      <c r="A576">
        <v>5.74</v>
      </c>
      <c r="B576" s="1">
        <v>9.7482999999999995E-6</v>
      </c>
      <c r="C576" s="1">
        <v>7.9161899999999998E-6</v>
      </c>
      <c r="D576" s="1">
        <v>6.3883299999999999E-6</v>
      </c>
      <c r="E576" s="1">
        <v>5.11162E-6</v>
      </c>
      <c r="F576" s="1">
        <v>4.0403500000000002E-6</v>
      </c>
      <c r="G576" s="1">
        <v>3.1348699999999999E-6</v>
      </c>
      <c r="H576" s="1">
        <v>2.3604899999999998E-6</v>
      </c>
      <c r="I576" s="1">
        <v>1.6864099999999999E-6</v>
      </c>
      <c r="J576" s="1">
        <v>1.0850199999999999E-6</v>
      </c>
      <c r="K576" s="1">
        <v>5.3089800000000002E-7</v>
      </c>
      <c r="L576">
        <v>0</v>
      </c>
    </row>
    <row r="577" spans="1:12" x14ac:dyDescent="0.25">
      <c r="A577">
        <v>5.75</v>
      </c>
      <c r="B577" s="1">
        <v>9.88036E-6</v>
      </c>
      <c r="C577" s="1">
        <v>8.0304099999999992E-6</v>
      </c>
      <c r="D577" s="1">
        <v>6.4861200000000002E-6</v>
      </c>
      <c r="E577" s="1">
        <v>5.1943100000000002E-6</v>
      </c>
      <c r="F577" s="1">
        <v>4.1090799999999996E-6</v>
      </c>
      <c r="G577" s="1">
        <v>3.1906399999999998E-6</v>
      </c>
      <c r="H577" s="1">
        <v>2.4041E-6</v>
      </c>
      <c r="I577" s="1">
        <v>1.7185599999999999E-6</v>
      </c>
      <c r="J577" s="1">
        <v>1.10618E-6</v>
      </c>
      <c r="K577" s="1">
        <v>5.41388E-7</v>
      </c>
      <c r="L577">
        <v>0</v>
      </c>
    </row>
    <row r="578" spans="1:12" x14ac:dyDescent="0.25">
      <c r="A578">
        <v>5.76</v>
      </c>
      <c r="B578" s="1">
        <v>1.0010800000000001E-5</v>
      </c>
      <c r="C578" s="1">
        <v>8.1433599999999996E-6</v>
      </c>
      <c r="D578" s="1">
        <v>6.5828800000000004E-6</v>
      </c>
      <c r="E578" s="1">
        <v>5.2761799999999999E-6</v>
      </c>
      <c r="F578" s="1">
        <v>4.17717E-6</v>
      </c>
      <c r="G578" s="1">
        <v>3.2459000000000001E-6</v>
      </c>
      <c r="H578" s="1">
        <v>2.4473400000000001E-6</v>
      </c>
      <c r="I578" s="1">
        <v>1.75044E-6</v>
      </c>
      <c r="J578" s="1">
        <v>1.12717E-6</v>
      </c>
      <c r="K578" s="1">
        <v>5.5178999999999999E-7</v>
      </c>
      <c r="L578">
        <v>0</v>
      </c>
    </row>
    <row r="579" spans="1:12" x14ac:dyDescent="0.25">
      <c r="A579">
        <v>5.77</v>
      </c>
      <c r="B579" s="1">
        <v>1.0139700000000001E-5</v>
      </c>
      <c r="C579" s="1">
        <v>8.2550300000000001E-6</v>
      </c>
      <c r="D579" s="1">
        <v>6.6786199999999996E-6</v>
      </c>
      <c r="E579" s="1">
        <v>5.35721E-6</v>
      </c>
      <c r="F579" s="1">
        <v>4.2446E-6</v>
      </c>
      <c r="G579" s="1">
        <v>3.30064E-6</v>
      </c>
      <c r="H579" s="1">
        <v>2.49019E-6</v>
      </c>
      <c r="I579" s="1">
        <v>1.78203E-6</v>
      </c>
      <c r="J579" s="1">
        <v>1.1479799999999999E-6</v>
      </c>
      <c r="K579" s="1">
        <v>5.6210799999999999E-7</v>
      </c>
      <c r="L579">
        <v>0</v>
      </c>
    </row>
    <row r="580" spans="1:12" x14ac:dyDescent="0.25">
      <c r="A580">
        <v>5.78</v>
      </c>
      <c r="B580" s="1">
        <v>1.0267E-5</v>
      </c>
      <c r="C580" s="1">
        <v>8.3653600000000002E-6</v>
      </c>
      <c r="D580" s="1">
        <v>6.7733199999999997E-6</v>
      </c>
      <c r="E580" s="1">
        <v>5.4373999999999998E-6</v>
      </c>
      <c r="F580" s="1">
        <v>4.3113599999999997E-6</v>
      </c>
      <c r="G580" s="1">
        <v>3.3548699999999999E-6</v>
      </c>
      <c r="H580" s="1">
        <v>2.5326499999999998E-6</v>
      </c>
      <c r="I580" s="1">
        <v>1.81335E-6</v>
      </c>
      <c r="J580" s="1">
        <v>1.16861E-6</v>
      </c>
      <c r="K580" s="1">
        <v>5.72342E-7</v>
      </c>
      <c r="L580">
        <v>0</v>
      </c>
    </row>
    <row r="581" spans="1:12" x14ac:dyDescent="0.25">
      <c r="A581">
        <v>5.79</v>
      </c>
      <c r="B581" s="1">
        <v>1.03927E-5</v>
      </c>
      <c r="C581" s="1">
        <v>8.4743600000000003E-6</v>
      </c>
      <c r="D581" s="1">
        <v>6.8669500000000004E-6</v>
      </c>
      <c r="E581" s="1">
        <v>5.5167299999999996E-6</v>
      </c>
      <c r="F581" s="1">
        <v>4.3774300000000002E-6</v>
      </c>
      <c r="G581" s="1">
        <v>3.4085699999999999E-6</v>
      </c>
      <c r="H581" s="1">
        <v>2.5747199999999998E-6</v>
      </c>
      <c r="I581" s="1">
        <v>1.8443700000000001E-6</v>
      </c>
      <c r="J581" s="1">
        <v>1.18904E-6</v>
      </c>
      <c r="K581" s="1">
        <v>5.8249200000000003E-7</v>
      </c>
      <c r="L581">
        <v>0</v>
      </c>
    </row>
    <row r="582" spans="1:12" x14ac:dyDescent="0.25">
      <c r="A582">
        <v>5.8</v>
      </c>
      <c r="B582" s="1">
        <v>1.05167E-5</v>
      </c>
      <c r="C582" s="1">
        <v>8.5820099999999992E-6</v>
      </c>
      <c r="D582" s="1">
        <v>6.9594699999999996E-6</v>
      </c>
      <c r="E582" s="1">
        <v>5.5952100000000001E-6</v>
      </c>
      <c r="F582" s="1">
        <v>4.4428000000000001E-6</v>
      </c>
      <c r="G582" s="1">
        <v>3.4617299999999998E-6</v>
      </c>
      <c r="H582" s="1">
        <v>2.6163799999999999E-6</v>
      </c>
      <c r="I582" s="1">
        <v>1.8751000000000001E-6</v>
      </c>
      <c r="J582" s="1">
        <v>1.2092800000000001E-6</v>
      </c>
      <c r="K582" s="1">
        <v>5.9255099999999997E-7</v>
      </c>
      <c r="L582">
        <v>0</v>
      </c>
    </row>
    <row r="583" spans="1:12" x14ac:dyDescent="0.25">
      <c r="A583">
        <v>5.81</v>
      </c>
      <c r="B583" s="1">
        <v>1.0639099999999999E-5</v>
      </c>
      <c r="C583" s="1">
        <v>8.6883199999999992E-6</v>
      </c>
      <c r="D583" s="1">
        <v>7.05088E-6</v>
      </c>
      <c r="E583" s="1">
        <v>5.67281E-6</v>
      </c>
      <c r="F583" s="1">
        <v>4.5074799999999999E-6</v>
      </c>
      <c r="G583" s="1">
        <v>3.5143500000000001E-6</v>
      </c>
      <c r="H583" s="1">
        <v>2.6576300000000002E-6</v>
      </c>
      <c r="I583" s="1">
        <v>1.90553E-6</v>
      </c>
      <c r="J583" s="1">
        <v>1.22933E-6</v>
      </c>
      <c r="K583" s="1">
        <v>6.0251400000000002E-7</v>
      </c>
      <c r="L583">
        <v>0</v>
      </c>
    </row>
    <row r="584" spans="1:12" x14ac:dyDescent="0.25">
      <c r="A584">
        <v>5.82</v>
      </c>
      <c r="B584" s="1">
        <v>1.07598E-5</v>
      </c>
      <c r="C584" s="1">
        <v>8.7932799999999996E-6</v>
      </c>
      <c r="D584" s="1">
        <v>7.1411600000000001E-6</v>
      </c>
      <c r="E584" s="1">
        <v>5.7494999999999998E-6</v>
      </c>
      <c r="F584" s="1">
        <v>4.5714599999999999E-6</v>
      </c>
      <c r="G584" s="1">
        <v>3.5664100000000001E-6</v>
      </c>
      <c r="H584" s="1">
        <v>2.6984599999999998E-6</v>
      </c>
      <c r="I584" s="1">
        <v>1.93567E-6</v>
      </c>
      <c r="J584" s="1">
        <v>1.24919E-6</v>
      </c>
      <c r="K584" s="1">
        <v>6.1237600000000003E-7</v>
      </c>
      <c r="L584">
        <v>0</v>
      </c>
    </row>
    <row r="585" spans="1:12" x14ac:dyDescent="0.25">
      <c r="A585">
        <v>5.83</v>
      </c>
      <c r="B585" s="1">
        <v>1.08788E-5</v>
      </c>
      <c r="C585" s="1">
        <v>8.8968499999999994E-6</v>
      </c>
      <c r="D585" s="1">
        <v>7.2303299999999996E-6</v>
      </c>
      <c r="E585" s="1">
        <v>5.8252700000000004E-6</v>
      </c>
      <c r="F585" s="1">
        <v>4.6347200000000004E-6</v>
      </c>
      <c r="G585" s="1">
        <v>3.61791E-6</v>
      </c>
      <c r="H585" s="1">
        <v>2.7388599999999999E-6</v>
      </c>
      <c r="I585" s="1">
        <v>1.9655000000000001E-6</v>
      </c>
      <c r="J585" s="1">
        <v>1.2688499999999999E-6</v>
      </c>
      <c r="K585" s="1">
        <v>6.2213499999999995E-7</v>
      </c>
      <c r="L585">
        <v>0</v>
      </c>
    </row>
    <row r="586" spans="1:12" x14ac:dyDescent="0.25">
      <c r="A586">
        <v>5.84</v>
      </c>
      <c r="B586" s="1">
        <v>1.09961E-5</v>
      </c>
      <c r="C586" s="1">
        <v>8.9989999999999997E-6</v>
      </c>
      <c r="D586" s="1">
        <v>7.3183599999999998E-6</v>
      </c>
      <c r="E586" s="1">
        <v>5.9001100000000003E-6</v>
      </c>
      <c r="F586" s="1">
        <v>4.6972599999999996E-6</v>
      </c>
      <c r="G586" s="1">
        <v>3.6688400000000002E-6</v>
      </c>
      <c r="H586" s="1">
        <v>2.7788200000000001E-6</v>
      </c>
      <c r="I586" s="1">
        <v>1.9950200000000001E-6</v>
      </c>
      <c r="J586" s="1">
        <v>1.2883199999999999E-6</v>
      </c>
      <c r="K586" s="1">
        <v>6.3179200000000002E-7</v>
      </c>
      <c r="L586">
        <v>0</v>
      </c>
    </row>
    <row r="587" spans="1:12" x14ac:dyDescent="0.25">
      <c r="A587">
        <v>5.85</v>
      </c>
      <c r="B587" s="1">
        <v>1.1111700000000001E-5</v>
      </c>
      <c r="C587" s="1">
        <v>9.09972E-6</v>
      </c>
      <c r="D587" s="1">
        <v>7.4052400000000001E-6</v>
      </c>
      <c r="E587" s="1">
        <v>5.9740099999999997E-6</v>
      </c>
      <c r="F587" s="1">
        <v>4.7590499999999998E-6</v>
      </c>
      <c r="G587" s="1">
        <v>3.71919E-6</v>
      </c>
      <c r="H587" s="1">
        <v>2.81834E-6</v>
      </c>
      <c r="I587" s="1">
        <v>2.02423E-6</v>
      </c>
      <c r="J587" s="1">
        <v>1.3075800000000001E-6</v>
      </c>
      <c r="K587" s="1">
        <v>6.4135000000000001E-7</v>
      </c>
      <c r="L587">
        <v>0</v>
      </c>
    </row>
    <row r="588" spans="1:12" x14ac:dyDescent="0.25">
      <c r="A588">
        <v>5.86</v>
      </c>
      <c r="B588" s="1">
        <v>1.12255E-5</v>
      </c>
      <c r="C588" s="1">
        <v>9.1990100000000002E-6</v>
      </c>
      <c r="D588" s="1">
        <v>7.4909499999999998E-6</v>
      </c>
      <c r="E588" s="1">
        <v>6.0469700000000003E-6</v>
      </c>
      <c r="F588" s="1">
        <v>4.8200700000000003E-6</v>
      </c>
      <c r="G588" s="1">
        <v>3.7689699999999998E-6</v>
      </c>
      <c r="H588" s="1">
        <v>2.8574299999999999E-6</v>
      </c>
      <c r="I588" s="1">
        <v>2.05312E-6</v>
      </c>
      <c r="J588" s="1">
        <v>1.3266299999999999E-6</v>
      </c>
      <c r="K588" s="1">
        <v>6.5081099999999996E-7</v>
      </c>
      <c r="L588">
        <v>0</v>
      </c>
    </row>
    <row r="589" spans="1:12" x14ac:dyDescent="0.25">
      <c r="A589">
        <v>5.87</v>
      </c>
      <c r="B589" s="1">
        <v>1.1337499999999999E-5</v>
      </c>
      <c r="C589" s="1">
        <v>9.2968700000000003E-6</v>
      </c>
      <c r="D589" s="1">
        <v>7.5754700000000002E-6</v>
      </c>
      <c r="E589" s="1">
        <v>6.1190000000000002E-6</v>
      </c>
      <c r="F589" s="1">
        <v>4.8803200000000002E-6</v>
      </c>
      <c r="G589" s="1">
        <v>3.8181400000000002E-6</v>
      </c>
      <c r="H589" s="1">
        <v>2.8960599999999998E-6</v>
      </c>
      <c r="I589" s="1">
        <v>2.0816800000000002E-6</v>
      </c>
      <c r="J589" s="1">
        <v>1.3454700000000001E-6</v>
      </c>
      <c r="K589" s="1">
        <v>6.6017399999999997E-7</v>
      </c>
      <c r="L589">
        <v>0</v>
      </c>
    </row>
    <row r="590" spans="1:12" x14ac:dyDescent="0.25">
      <c r="A590">
        <v>5.88</v>
      </c>
      <c r="B590" s="1">
        <v>1.1447700000000001E-5</v>
      </c>
      <c r="C590" s="1">
        <v>9.3932599999999992E-6</v>
      </c>
      <c r="D590" s="1">
        <v>7.6587899999999996E-6</v>
      </c>
      <c r="E590" s="1">
        <v>6.19006E-6</v>
      </c>
      <c r="F590" s="1">
        <v>4.9397899999999998E-6</v>
      </c>
      <c r="G590" s="1">
        <v>3.8666999999999998E-6</v>
      </c>
      <c r="H590" s="1">
        <v>2.9342499999999999E-6</v>
      </c>
      <c r="I590" s="1">
        <v>2.1099100000000002E-6</v>
      </c>
      <c r="J590" s="1">
        <v>1.3641E-6</v>
      </c>
      <c r="K590" s="1">
        <v>6.6943600000000004E-7</v>
      </c>
      <c r="L590">
        <v>0</v>
      </c>
    </row>
    <row r="591" spans="1:12" x14ac:dyDescent="0.25">
      <c r="A591">
        <v>5.89</v>
      </c>
      <c r="B591" s="1">
        <v>1.1556099999999999E-5</v>
      </c>
      <c r="C591" s="1">
        <v>9.4881699999999997E-6</v>
      </c>
      <c r="D591" s="1">
        <v>7.7409099999999997E-6</v>
      </c>
      <c r="E591" s="1">
        <v>6.2601399999999998E-6</v>
      </c>
      <c r="F591" s="1">
        <v>4.9984999999999997E-6</v>
      </c>
      <c r="G591" s="1">
        <v>3.9146499999999999E-6</v>
      </c>
      <c r="H591" s="1">
        <v>2.97198E-6</v>
      </c>
      <c r="I591" s="1">
        <v>2.13781E-6</v>
      </c>
      <c r="J591" s="1">
        <v>1.38251E-6</v>
      </c>
      <c r="K591" s="1">
        <v>6.7859399999999999E-7</v>
      </c>
      <c r="L591">
        <v>0</v>
      </c>
    </row>
    <row r="592" spans="1:12" x14ac:dyDescent="0.25">
      <c r="A592">
        <v>5.9</v>
      </c>
      <c r="B592" s="1">
        <v>1.1662699999999999E-5</v>
      </c>
      <c r="C592" s="1">
        <v>9.5815600000000005E-6</v>
      </c>
      <c r="D592" s="1">
        <v>7.8218199999999999E-6</v>
      </c>
      <c r="E592" s="1">
        <v>6.32922E-6</v>
      </c>
      <c r="F592" s="1">
        <v>5.0564200000000001E-6</v>
      </c>
      <c r="G592" s="1">
        <v>3.9619699999999999E-6</v>
      </c>
      <c r="H592" s="1">
        <v>3.0092299999999999E-6</v>
      </c>
      <c r="I592" s="1">
        <v>2.1653799999999999E-6</v>
      </c>
      <c r="J592" s="1">
        <v>1.4007100000000001E-6</v>
      </c>
      <c r="K592" s="1">
        <v>6.8764400000000004E-7</v>
      </c>
      <c r="L592">
        <v>0</v>
      </c>
    </row>
    <row r="593" spans="1:12" x14ac:dyDescent="0.25">
      <c r="A593">
        <v>5.91</v>
      </c>
      <c r="B593" s="1">
        <v>1.17675E-5</v>
      </c>
      <c r="C593" s="1">
        <v>9.6734199999999993E-6</v>
      </c>
      <c r="D593" s="1">
        <v>7.9015099999999995E-6</v>
      </c>
      <c r="E593" s="1">
        <v>6.3972999999999997E-6</v>
      </c>
      <c r="F593" s="1">
        <v>5.1135399999999997E-6</v>
      </c>
      <c r="G593" s="1">
        <v>4.0086699999999999E-6</v>
      </c>
      <c r="H593" s="1">
        <v>3.0460000000000001E-6</v>
      </c>
      <c r="I593" s="1">
        <v>2.1926099999999998E-6</v>
      </c>
      <c r="J593" s="1">
        <v>1.41869E-6</v>
      </c>
      <c r="K593" s="1">
        <v>6.9658199999999996E-7</v>
      </c>
      <c r="L593">
        <v>0</v>
      </c>
    </row>
    <row r="594" spans="1:12" x14ac:dyDescent="0.25">
      <c r="A594">
        <v>5.92</v>
      </c>
      <c r="B594" s="1">
        <v>1.1870400000000001E-5</v>
      </c>
      <c r="C594" s="1">
        <v>9.7637600000000002E-6</v>
      </c>
      <c r="D594" s="1">
        <v>7.97993E-6</v>
      </c>
      <c r="E594" s="1">
        <v>6.4643799999999998E-6</v>
      </c>
      <c r="F594" s="1">
        <v>5.1698500000000001E-6</v>
      </c>
      <c r="G594" s="1">
        <v>4.0547399999999997E-6</v>
      </c>
      <c r="H594" s="1">
        <v>3.0822700000000001E-6</v>
      </c>
      <c r="I594" s="1">
        <v>2.2195000000000001E-6</v>
      </c>
      <c r="J594" s="1">
        <v>1.43645E-6</v>
      </c>
      <c r="K594" s="1">
        <v>7.0540799999999996E-7</v>
      </c>
      <c r="L594">
        <v>0</v>
      </c>
    </row>
    <row r="595" spans="1:12" x14ac:dyDescent="0.25">
      <c r="A595">
        <v>5.93</v>
      </c>
      <c r="B595" s="1">
        <v>1.19714E-5</v>
      </c>
      <c r="C595" s="1">
        <v>9.8525700000000008E-6</v>
      </c>
      <c r="D595" s="1">
        <v>8.0570700000000008E-6</v>
      </c>
      <c r="E595" s="1">
        <v>6.5304500000000003E-6</v>
      </c>
      <c r="F595" s="1">
        <v>5.2253499999999999E-6</v>
      </c>
      <c r="G595" s="1">
        <v>4.1001799999999996E-6</v>
      </c>
      <c r="H595" s="1">
        <v>3.11806E-6</v>
      </c>
      <c r="I595" s="1">
        <v>2.2460300000000002E-6</v>
      </c>
      <c r="J595" s="1">
        <v>1.4539899999999999E-6</v>
      </c>
      <c r="K595" s="1">
        <v>7.1412200000000005E-7</v>
      </c>
      <c r="L595">
        <v>0</v>
      </c>
    </row>
    <row r="596" spans="1:12" x14ac:dyDescent="0.25">
      <c r="A596">
        <v>5.94</v>
      </c>
      <c r="B596" s="1">
        <v>1.2070500000000001E-5</v>
      </c>
      <c r="C596" s="1">
        <v>9.9398400000000004E-6</v>
      </c>
      <c r="D596" s="1">
        <v>8.1329400000000008E-6</v>
      </c>
      <c r="E596" s="1">
        <v>6.5954899999999999E-6</v>
      </c>
      <c r="F596" s="1">
        <v>5.28002E-6</v>
      </c>
      <c r="G596" s="1">
        <v>4.1449599999999999E-6</v>
      </c>
      <c r="H596" s="1">
        <v>3.1533599999999999E-6</v>
      </c>
      <c r="I596" s="1">
        <v>2.2722E-6</v>
      </c>
      <c r="J596" s="1">
        <v>1.4713E-6</v>
      </c>
      <c r="K596" s="1">
        <v>7.2272500000000003E-7</v>
      </c>
      <c r="L596">
        <v>0</v>
      </c>
    </row>
    <row r="597" spans="1:12" x14ac:dyDescent="0.25">
      <c r="A597">
        <v>5.95</v>
      </c>
      <c r="B597" s="1">
        <v>1.21677E-5</v>
      </c>
      <c r="C597" s="1">
        <v>1.0025500000000001E-5</v>
      </c>
      <c r="D597" s="1">
        <v>8.2075200000000003E-6</v>
      </c>
      <c r="E597" s="1">
        <v>6.6594799999999998E-6</v>
      </c>
      <c r="F597" s="1">
        <v>5.3338700000000003E-6</v>
      </c>
      <c r="G597" s="1">
        <v>4.1890799999999997E-6</v>
      </c>
      <c r="H597" s="1">
        <v>3.1881800000000001E-6</v>
      </c>
      <c r="I597" s="1">
        <v>2.2980100000000001E-6</v>
      </c>
      <c r="J597" s="1">
        <v>1.48837E-6</v>
      </c>
      <c r="K597" s="1">
        <v>7.3122000000000001E-7</v>
      </c>
      <c r="L597">
        <v>0</v>
      </c>
    </row>
    <row r="598" spans="1:12" x14ac:dyDescent="0.25">
      <c r="A598">
        <v>5.96</v>
      </c>
      <c r="B598" s="1">
        <v>1.22631E-5</v>
      </c>
      <c r="C598" s="1">
        <v>1.0109600000000001E-5</v>
      </c>
      <c r="D598" s="1">
        <v>8.2808300000000008E-6</v>
      </c>
      <c r="E598" s="1">
        <v>6.7224000000000002E-6</v>
      </c>
      <c r="F598" s="1">
        <v>5.3868800000000003E-6</v>
      </c>
      <c r="G598" s="1">
        <v>4.23254E-6</v>
      </c>
      <c r="H598" s="1">
        <v>3.2224900000000002E-6</v>
      </c>
      <c r="I598" s="1">
        <v>2.3234500000000002E-6</v>
      </c>
      <c r="J598" s="1">
        <v>1.5052E-6</v>
      </c>
      <c r="K598" s="1">
        <v>7.3960399999999998E-7</v>
      </c>
      <c r="L598">
        <v>0</v>
      </c>
    </row>
    <row r="599" spans="1:12" x14ac:dyDescent="0.25">
      <c r="A599">
        <v>5.97</v>
      </c>
      <c r="B599" s="1">
        <v>1.2356499999999999E-5</v>
      </c>
      <c r="C599" s="1">
        <v>1.01921E-5</v>
      </c>
      <c r="D599" s="1">
        <v>8.3528200000000004E-6</v>
      </c>
      <c r="E599" s="1">
        <v>6.7842600000000002E-6</v>
      </c>
      <c r="F599" s="1">
        <v>5.4390300000000003E-6</v>
      </c>
      <c r="G599" s="1">
        <v>4.2753499999999996E-6</v>
      </c>
      <c r="H599" s="1">
        <v>3.2562799999999999E-6</v>
      </c>
      <c r="I599" s="1">
        <v>2.34853E-6</v>
      </c>
      <c r="J599" s="1">
        <v>1.5217899999999999E-6</v>
      </c>
      <c r="K599" s="1">
        <v>7.4787299999999996E-7</v>
      </c>
      <c r="L599">
        <v>0</v>
      </c>
    </row>
    <row r="600" spans="1:12" x14ac:dyDescent="0.25">
      <c r="A600">
        <v>5.98</v>
      </c>
      <c r="B600" s="1">
        <v>1.24479E-5</v>
      </c>
      <c r="C600" s="1">
        <v>1.0273E-5</v>
      </c>
      <c r="D600" s="1">
        <v>8.4234999999999999E-6</v>
      </c>
      <c r="E600" s="1">
        <v>6.8450499999999998E-6</v>
      </c>
      <c r="F600" s="1">
        <v>5.4903099999999996E-6</v>
      </c>
      <c r="G600" s="1">
        <v>4.31748E-6</v>
      </c>
      <c r="H600" s="1">
        <v>3.28956E-6</v>
      </c>
      <c r="I600" s="1">
        <v>2.3732500000000001E-6</v>
      </c>
      <c r="J600" s="1">
        <v>1.53814E-6</v>
      </c>
      <c r="K600" s="1">
        <v>7.5601999999999996E-7</v>
      </c>
      <c r="L600">
        <v>0</v>
      </c>
    </row>
    <row r="601" spans="1:12" x14ac:dyDescent="0.25">
      <c r="A601">
        <v>5.99</v>
      </c>
      <c r="B601" s="1">
        <v>1.2537299999999999E-5</v>
      </c>
      <c r="C601" s="1">
        <v>1.0352300000000001E-5</v>
      </c>
      <c r="D601" s="1">
        <v>8.4928400000000005E-6</v>
      </c>
      <c r="E601" s="1">
        <v>6.90477E-6</v>
      </c>
      <c r="F601" s="1">
        <v>5.5407199999999999E-6</v>
      </c>
      <c r="G601" s="1">
        <v>4.3589400000000001E-6</v>
      </c>
      <c r="H601" s="1">
        <v>3.3223200000000001E-6</v>
      </c>
      <c r="I601" s="1">
        <v>2.39758E-6</v>
      </c>
      <c r="J601" s="1">
        <v>1.55425E-6</v>
      </c>
      <c r="K601" s="1">
        <v>7.64038E-7</v>
      </c>
      <c r="L601">
        <v>0</v>
      </c>
    </row>
    <row r="602" spans="1:12" x14ac:dyDescent="0.25">
      <c r="A602">
        <v>6</v>
      </c>
      <c r="B602" s="1">
        <v>1.26248E-5</v>
      </c>
      <c r="C602" s="1">
        <v>1.043E-5</v>
      </c>
      <c r="D602" s="1">
        <v>8.5608600000000002E-6</v>
      </c>
      <c r="E602" s="1">
        <v>6.9634000000000001E-6</v>
      </c>
      <c r="F602" s="1">
        <v>5.5902500000000004E-6</v>
      </c>
      <c r="G602" s="1">
        <v>4.3997000000000004E-6</v>
      </c>
      <c r="H602" s="1">
        <v>3.3545700000000001E-6</v>
      </c>
      <c r="I602" s="1">
        <v>2.4215399999999999E-6</v>
      </c>
      <c r="J602" s="1">
        <v>1.5701199999999999E-6</v>
      </c>
      <c r="K602" s="1">
        <v>7.7192999999999995E-7</v>
      </c>
      <c r="L602">
        <v>0</v>
      </c>
    </row>
    <row r="603" spans="1:12" x14ac:dyDescent="0.25">
      <c r="A603">
        <v>6.01</v>
      </c>
      <c r="B603" s="1">
        <v>1.2710399999999999E-5</v>
      </c>
      <c r="C603" s="1">
        <v>1.0506000000000001E-5</v>
      </c>
      <c r="D603" s="1">
        <v>8.6275199999999997E-6</v>
      </c>
      <c r="E603" s="1">
        <v>7.0209199999999997E-6</v>
      </c>
      <c r="F603" s="1">
        <v>5.6389100000000002E-6</v>
      </c>
      <c r="G603" s="1">
        <v>4.43976E-6</v>
      </c>
      <c r="H603" s="1">
        <v>3.3862899999999998E-6</v>
      </c>
      <c r="I603" s="1">
        <v>2.44511E-6</v>
      </c>
      <c r="J603" s="1">
        <v>1.5857300000000001E-6</v>
      </c>
      <c r="K603" s="1">
        <v>7.7969700000000005E-7</v>
      </c>
      <c r="L603">
        <v>0</v>
      </c>
    </row>
    <row r="604" spans="1:12" x14ac:dyDescent="0.25">
      <c r="A604">
        <v>6.02</v>
      </c>
      <c r="B604" s="1">
        <v>1.27939E-5</v>
      </c>
      <c r="C604" s="1">
        <v>1.0580299999999999E-5</v>
      </c>
      <c r="D604" s="1">
        <v>8.6928200000000006E-6</v>
      </c>
      <c r="E604" s="1">
        <v>7.0773500000000001E-6</v>
      </c>
      <c r="F604" s="1">
        <v>5.6866800000000004E-6</v>
      </c>
      <c r="G604" s="1">
        <v>4.4791099999999999E-6</v>
      </c>
      <c r="H604" s="1">
        <v>3.4174699999999999E-6</v>
      </c>
      <c r="I604" s="1">
        <v>2.4683000000000002E-6</v>
      </c>
      <c r="J604" s="1">
        <v>1.6011E-6</v>
      </c>
      <c r="K604" s="1">
        <v>7.8734299999999998E-7</v>
      </c>
      <c r="L604">
        <v>0</v>
      </c>
    </row>
    <row r="605" spans="1:12" x14ac:dyDescent="0.25">
      <c r="A605">
        <v>6.03</v>
      </c>
      <c r="B605" s="1">
        <v>1.28753E-5</v>
      </c>
      <c r="C605" s="1">
        <v>1.0652999999999999E-5</v>
      </c>
      <c r="D605" s="1">
        <v>8.7567300000000008E-6</v>
      </c>
      <c r="E605" s="1">
        <v>7.1326600000000001E-6</v>
      </c>
      <c r="F605" s="1">
        <v>5.7335600000000002E-6</v>
      </c>
      <c r="G605" s="1">
        <v>4.5177500000000001E-6</v>
      </c>
      <c r="H605" s="1">
        <v>3.4481000000000001E-6</v>
      </c>
      <c r="I605" s="1">
        <v>2.49111E-6</v>
      </c>
      <c r="J605" s="1">
        <v>1.6162000000000001E-6</v>
      </c>
      <c r="K605" s="1">
        <v>7.9487000000000002E-7</v>
      </c>
      <c r="L605">
        <v>0</v>
      </c>
    </row>
    <row r="606" spans="1:12" x14ac:dyDescent="0.25">
      <c r="A606">
        <v>6.04</v>
      </c>
      <c r="B606" s="1">
        <v>1.29547E-5</v>
      </c>
      <c r="C606" s="1">
        <v>1.0723999999999999E-5</v>
      </c>
      <c r="D606" s="1">
        <v>8.81927E-6</v>
      </c>
      <c r="E606" s="1">
        <v>7.1868499999999996E-6</v>
      </c>
      <c r="F606" s="1">
        <v>5.7795299999999999E-6</v>
      </c>
      <c r="G606" s="1">
        <v>4.5556900000000004E-6</v>
      </c>
      <c r="H606" s="1">
        <v>3.4781900000000002E-6</v>
      </c>
      <c r="I606" s="1">
        <v>2.5135300000000001E-6</v>
      </c>
      <c r="J606" s="1">
        <v>1.63105E-6</v>
      </c>
      <c r="K606" s="1">
        <v>8.0227399999999995E-7</v>
      </c>
      <c r="L606">
        <v>0</v>
      </c>
    </row>
    <row r="607" spans="1:12" x14ac:dyDescent="0.25">
      <c r="A607">
        <v>6.05</v>
      </c>
      <c r="B607" s="1">
        <v>1.30321E-5</v>
      </c>
      <c r="C607" s="1">
        <v>1.0793400000000001E-5</v>
      </c>
      <c r="D607" s="1">
        <v>8.8804200000000003E-6</v>
      </c>
      <c r="E607" s="1">
        <v>7.2398900000000001E-6</v>
      </c>
      <c r="F607" s="1">
        <v>5.8245900000000003E-6</v>
      </c>
      <c r="G607" s="1">
        <v>4.5929100000000004E-6</v>
      </c>
      <c r="H607" s="1">
        <v>3.50772E-6</v>
      </c>
      <c r="I607" s="1">
        <v>2.53554E-6</v>
      </c>
      <c r="J607" s="1">
        <v>1.6456500000000001E-6</v>
      </c>
      <c r="K607" s="1">
        <v>8.09552E-7</v>
      </c>
      <c r="L607">
        <v>0</v>
      </c>
    </row>
    <row r="608" spans="1:12" x14ac:dyDescent="0.25">
      <c r="A608">
        <v>6.06</v>
      </c>
      <c r="B608" s="1">
        <v>1.3107399999999999E-5</v>
      </c>
      <c r="C608" s="1">
        <v>1.08609E-5</v>
      </c>
      <c r="D608" s="1">
        <v>8.9401999999999995E-6</v>
      </c>
      <c r="E608" s="1">
        <v>7.2917900000000004E-6</v>
      </c>
      <c r="F608" s="1">
        <v>5.8687399999999997E-6</v>
      </c>
      <c r="G608" s="1">
        <v>4.6294000000000001E-6</v>
      </c>
      <c r="H608" s="1">
        <v>3.5367099999999998E-6</v>
      </c>
      <c r="I608" s="1">
        <v>2.5571399999999999E-6</v>
      </c>
      <c r="J608" s="1">
        <v>1.6599899999999999E-6</v>
      </c>
      <c r="K608" s="1">
        <v>8.1670099999999998E-7</v>
      </c>
      <c r="L608">
        <v>0</v>
      </c>
    </row>
    <row r="609" spans="1:12" x14ac:dyDescent="0.25">
      <c r="A609">
        <v>6.07</v>
      </c>
      <c r="B609" s="1">
        <v>1.3180700000000001E-5</v>
      </c>
      <c r="C609" s="1">
        <v>1.09268E-5</v>
      </c>
      <c r="D609" s="1">
        <v>8.9985500000000004E-6</v>
      </c>
      <c r="E609" s="1">
        <v>7.3425399999999998E-6</v>
      </c>
      <c r="F609" s="1">
        <v>5.9119500000000002E-6</v>
      </c>
      <c r="G609" s="1">
        <v>4.6651700000000003E-6</v>
      </c>
      <c r="H609" s="1">
        <v>3.5651299999999999E-6</v>
      </c>
      <c r="I609" s="1">
        <v>2.5783400000000002E-6</v>
      </c>
      <c r="J609" s="1">
        <v>1.6740800000000001E-6</v>
      </c>
      <c r="K609" s="1">
        <v>8.2372300000000005E-7</v>
      </c>
      <c r="L609">
        <v>0</v>
      </c>
    </row>
    <row r="610" spans="1:12" x14ac:dyDescent="0.25">
      <c r="A610">
        <v>6.08</v>
      </c>
      <c r="B610" s="1">
        <v>1.3251899999999999E-5</v>
      </c>
      <c r="C610" s="1">
        <v>1.09909E-5</v>
      </c>
      <c r="D610" s="1">
        <v>9.0554699999999995E-6</v>
      </c>
      <c r="E610" s="1">
        <v>7.39215E-6</v>
      </c>
      <c r="F610" s="1">
        <v>5.9542300000000001E-6</v>
      </c>
      <c r="G610" s="1">
        <v>4.7002100000000002E-6</v>
      </c>
      <c r="H610" s="1">
        <v>3.5930000000000002E-6</v>
      </c>
      <c r="I610" s="1">
        <v>2.5991199999999999E-6</v>
      </c>
      <c r="J610" s="1">
        <v>1.6879E-6</v>
      </c>
      <c r="K610" s="1">
        <v>8.3061699999999998E-7</v>
      </c>
      <c r="L610">
        <v>0</v>
      </c>
    </row>
    <row r="611" spans="1:12" x14ac:dyDescent="0.25">
      <c r="A611">
        <v>6.09</v>
      </c>
      <c r="B611" s="1">
        <v>1.33209E-5</v>
      </c>
      <c r="C611" s="1">
        <v>1.10533E-5</v>
      </c>
      <c r="D611" s="1">
        <v>9.1109499999999996E-6</v>
      </c>
      <c r="E611" s="1">
        <v>7.4406000000000004E-6</v>
      </c>
      <c r="F611" s="1">
        <v>5.9955700000000003E-6</v>
      </c>
      <c r="G611" s="1">
        <v>4.7344900000000003E-6</v>
      </c>
      <c r="H611" s="1">
        <v>3.62029E-6</v>
      </c>
      <c r="I611" s="1">
        <v>2.6195099999999999E-6</v>
      </c>
      <c r="J611" s="1">
        <v>1.70144E-6</v>
      </c>
      <c r="K611" s="1">
        <v>8.3738199999999995E-7</v>
      </c>
      <c r="L611">
        <v>0</v>
      </c>
    </row>
    <row r="612" spans="1:12" x14ac:dyDescent="0.25">
      <c r="A612">
        <v>6.1</v>
      </c>
      <c r="B612" s="1">
        <v>1.3387899999999999E-5</v>
      </c>
      <c r="C612" s="1">
        <v>1.1114000000000001E-5</v>
      </c>
      <c r="D612" s="1">
        <v>9.1649799999999998E-6</v>
      </c>
      <c r="E612" s="1">
        <v>7.4878599999999997E-6</v>
      </c>
      <c r="F612" s="1">
        <v>6.0359699999999999E-6</v>
      </c>
      <c r="G612" s="1">
        <v>4.7680300000000003E-6</v>
      </c>
      <c r="H612" s="1">
        <v>3.6470200000000001E-6</v>
      </c>
      <c r="I612" s="1">
        <v>2.6394800000000002E-6</v>
      </c>
      <c r="J612" s="1">
        <v>1.71472E-6</v>
      </c>
      <c r="K612" s="1">
        <v>8.4401600000000001E-7</v>
      </c>
      <c r="L612">
        <v>0</v>
      </c>
    </row>
    <row r="613" spans="1:12" x14ac:dyDescent="0.25">
      <c r="A613">
        <v>6.11</v>
      </c>
      <c r="B613" s="1">
        <v>1.3452799999999999E-5</v>
      </c>
      <c r="C613" s="1">
        <v>1.1172899999999999E-5</v>
      </c>
      <c r="D613" s="1">
        <v>9.2175699999999992E-6</v>
      </c>
      <c r="E613" s="1">
        <v>7.5339300000000004E-6</v>
      </c>
      <c r="F613" s="1">
        <v>6.07542E-6</v>
      </c>
      <c r="G613" s="1">
        <v>4.8008099999999997E-6</v>
      </c>
      <c r="H613" s="1">
        <v>3.6731699999999998E-6</v>
      </c>
      <c r="I613" s="1">
        <v>2.6590400000000001E-6</v>
      </c>
      <c r="J613" s="1">
        <v>1.7277199999999999E-6</v>
      </c>
      <c r="K613" s="1">
        <v>8.5051199999999996E-7</v>
      </c>
      <c r="L613">
        <v>0</v>
      </c>
    </row>
    <row r="614" spans="1:12" x14ac:dyDescent="0.25">
      <c r="A614">
        <v>6.12</v>
      </c>
      <c r="B614" s="1">
        <v>1.35156E-5</v>
      </c>
      <c r="C614" s="1">
        <v>1.1230099999999999E-5</v>
      </c>
      <c r="D614" s="1">
        <v>9.2687100000000006E-6</v>
      </c>
      <c r="E614" s="1">
        <v>7.5788000000000002E-6</v>
      </c>
      <c r="F614" s="1">
        <v>6.1139199999999997E-6</v>
      </c>
      <c r="G614" s="1">
        <v>4.83284E-6</v>
      </c>
      <c r="H614" s="1">
        <v>3.6987400000000001E-6</v>
      </c>
      <c r="I614" s="1">
        <v>2.6781799999999999E-6</v>
      </c>
      <c r="J614" s="1">
        <v>1.74045E-6</v>
      </c>
      <c r="K614" s="1">
        <v>8.5686899999999999E-7</v>
      </c>
      <c r="L614">
        <v>0</v>
      </c>
    </row>
    <row r="615" spans="1:12" x14ac:dyDescent="0.25">
      <c r="A615">
        <v>6.13</v>
      </c>
      <c r="B615" s="1">
        <v>1.3576200000000001E-5</v>
      </c>
      <c r="C615" s="1">
        <v>1.1285500000000001E-5</v>
      </c>
      <c r="D615" s="1">
        <v>9.3183899999999997E-6</v>
      </c>
      <c r="E615" s="1">
        <v>7.6224799999999997E-6</v>
      </c>
      <c r="F615" s="1">
        <v>6.1514400000000003E-6</v>
      </c>
      <c r="G615" s="1">
        <v>4.8641099999999996E-6</v>
      </c>
      <c r="H615" s="1">
        <v>3.72373E-6</v>
      </c>
      <c r="I615" s="1">
        <v>2.6969E-6</v>
      </c>
      <c r="J615" s="1">
        <v>1.7529199999999999E-6</v>
      </c>
      <c r="K615" s="1">
        <v>8.6308499999999995E-7</v>
      </c>
      <c r="L615">
        <v>0</v>
      </c>
    </row>
    <row r="616" spans="1:12" x14ac:dyDescent="0.25">
      <c r="A616">
        <v>6.14</v>
      </c>
      <c r="B616" s="1">
        <v>1.36347E-5</v>
      </c>
      <c r="C616" s="1">
        <v>1.13391E-5</v>
      </c>
      <c r="D616" s="1">
        <v>9.3666100000000001E-6</v>
      </c>
      <c r="E616" s="1">
        <v>7.6649500000000002E-6</v>
      </c>
      <c r="F616" s="1">
        <v>6.1879800000000002E-6</v>
      </c>
      <c r="G616" s="1">
        <v>4.8946200000000002E-6</v>
      </c>
      <c r="H616" s="1">
        <v>3.7481300000000001E-6</v>
      </c>
      <c r="I616" s="1">
        <v>2.71519E-6</v>
      </c>
      <c r="J616" s="1">
        <v>1.7651E-6</v>
      </c>
      <c r="K616" s="1">
        <v>8.6916499999999996E-7</v>
      </c>
      <c r="L616">
        <v>0</v>
      </c>
    </row>
    <row r="617" spans="1:12" x14ac:dyDescent="0.25">
      <c r="A617">
        <v>6.15</v>
      </c>
      <c r="B617" s="1">
        <v>1.3691E-5</v>
      </c>
      <c r="C617" s="1">
        <v>1.13909E-5</v>
      </c>
      <c r="D617" s="1">
        <v>9.4133500000000003E-6</v>
      </c>
      <c r="E617" s="1">
        <v>7.7062200000000006E-6</v>
      </c>
      <c r="F617" s="1">
        <v>6.22354E-6</v>
      </c>
      <c r="G617" s="1">
        <v>4.9243600000000004E-6</v>
      </c>
      <c r="H617" s="1">
        <v>3.7719499999999999E-6</v>
      </c>
      <c r="I617" s="1">
        <v>2.73305E-6</v>
      </c>
      <c r="J617" s="1">
        <v>1.7770099999999999E-6</v>
      </c>
      <c r="K617" s="1">
        <v>8.7511200000000001E-7</v>
      </c>
      <c r="L617">
        <v>0</v>
      </c>
    </row>
    <row r="618" spans="1:12" x14ac:dyDescent="0.25">
      <c r="A618">
        <v>6.16</v>
      </c>
      <c r="B618" s="1">
        <v>1.37452E-5</v>
      </c>
      <c r="C618" s="1">
        <v>1.1440999999999999E-5</v>
      </c>
      <c r="D618" s="1">
        <v>9.4586100000000002E-6</v>
      </c>
      <c r="E618" s="1">
        <v>7.7462700000000003E-6</v>
      </c>
      <c r="F618" s="1">
        <v>6.2581100000000001E-6</v>
      </c>
      <c r="G618" s="1">
        <v>4.9533100000000004E-6</v>
      </c>
      <c r="H618" s="1">
        <v>3.7951700000000001E-6</v>
      </c>
      <c r="I618" s="1">
        <v>2.75048E-6</v>
      </c>
      <c r="J618" s="1">
        <v>1.7886300000000001E-6</v>
      </c>
      <c r="K618" s="1">
        <v>8.8092599999999998E-7</v>
      </c>
      <c r="L618">
        <v>0</v>
      </c>
    </row>
    <row r="619" spans="1:12" x14ac:dyDescent="0.25">
      <c r="A619">
        <v>6.17</v>
      </c>
      <c r="B619" s="1">
        <v>1.37971E-5</v>
      </c>
      <c r="C619" s="1">
        <v>1.14892E-5</v>
      </c>
      <c r="D619" s="1">
        <v>9.5023700000000003E-6</v>
      </c>
      <c r="E619" s="1">
        <v>7.7851100000000001E-6</v>
      </c>
      <c r="F619" s="1">
        <v>6.2917000000000003E-6</v>
      </c>
      <c r="G619" s="1">
        <v>4.9814799999999999E-6</v>
      </c>
      <c r="H619" s="1">
        <v>3.8178000000000001E-6</v>
      </c>
      <c r="I619" s="1">
        <v>2.7674800000000001E-6</v>
      </c>
      <c r="J619" s="1">
        <v>1.7999699999999999E-6</v>
      </c>
      <c r="K619" s="1">
        <v>8.8660400000000002E-7</v>
      </c>
      <c r="L619">
        <v>0</v>
      </c>
    </row>
    <row r="620" spans="1:12" x14ac:dyDescent="0.25">
      <c r="A620">
        <v>6.18</v>
      </c>
      <c r="B620" s="1">
        <v>1.38469E-5</v>
      </c>
      <c r="C620" s="1">
        <v>1.15356E-5</v>
      </c>
      <c r="D620" s="1">
        <v>9.5446399999999995E-6</v>
      </c>
      <c r="E620" s="1">
        <v>7.8227099999999995E-6</v>
      </c>
      <c r="F620" s="1">
        <v>6.3243099999999996E-6</v>
      </c>
      <c r="G620" s="1">
        <v>5.0088500000000003E-6</v>
      </c>
      <c r="H620" s="1">
        <v>3.8398199999999998E-6</v>
      </c>
      <c r="I620" s="1">
        <v>2.7840400000000002E-6</v>
      </c>
      <c r="J620" s="1">
        <v>1.81102E-6</v>
      </c>
      <c r="K620" s="1">
        <v>8.9214300000000002E-7</v>
      </c>
      <c r="L620">
        <v>0</v>
      </c>
    </row>
    <row r="621" spans="1:12" x14ac:dyDescent="0.25">
      <c r="A621">
        <v>6.19</v>
      </c>
      <c r="B621" s="1">
        <v>1.3894500000000001E-5</v>
      </c>
      <c r="C621" s="1">
        <v>1.1580099999999999E-5</v>
      </c>
      <c r="D621" s="1">
        <v>9.5853999999999997E-6</v>
      </c>
      <c r="E621" s="1">
        <v>7.85909E-6</v>
      </c>
      <c r="F621" s="1">
        <v>6.3559200000000001E-6</v>
      </c>
      <c r="G621" s="1">
        <v>5.0354299999999997E-6</v>
      </c>
      <c r="H621" s="1">
        <v>3.86123E-6</v>
      </c>
      <c r="I621" s="1">
        <v>2.8001699999999999E-6</v>
      </c>
      <c r="J621" s="1">
        <v>1.8218000000000001E-6</v>
      </c>
      <c r="K621" s="1">
        <v>8.97539E-7</v>
      </c>
      <c r="L621">
        <v>0</v>
      </c>
    </row>
    <row r="622" spans="1:12" x14ac:dyDescent="0.25">
      <c r="A622">
        <v>6.2</v>
      </c>
      <c r="B622" s="1">
        <v>1.39399E-5</v>
      </c>
      <c r="C622" s="1">
        <v>1.16229E-5</v>
      </c>
      <c r="D622" s="1">
        <v>9.6246299999999997E-6</v>
      </c>
      <c r="E622" s="1">
        <v>7.8942300000000001E-6</v>
      </c>
      <c r="F622" s="1">
        <v>6.3865300000000002E-6</v>
      </c>
      <c r="G622" s="1">
        <v>5.0612199999999996E-6</v>
      </c>
      <c r="H622" s="1">
        <v>3.88202E-6</v>
      </c>
      <c r="I622" s="1">
        <v>2.8158499999999999E-6</v>
      </c>
      <c r="J622" s="1">
        <v>1.83229E-6</v>
      </c>
      <c r="K622" s="1">
        <v>9.0278899999999997E-7</v>
      </c>
      <c r="L622">
        <v>0</v>
      </c>
    </row>
    <row r="623" spans="1:12" x14ac:dyDescent="0.25">
      <c r="A623">
        <v>6.21</v>
      </c>
      <c r="B623" s="1">
        <v>1.39831E-5</v>
      </c>
      <c r="C623" s="1">
        <v>1.16638E-5</v>
      </c>
      <c r="D623" s="1">
        <v>9.6623299999999994E-6</v>
      </c>
      <c r="E623" s="1">
        <v>7.9281299999999999E-6</v>
      </c>
      <c r="F623" s="1">
        <v>6.4161299999999998E-6</v>
      </c>
      <c r="G623" s="1">
        <v>5.0862200000000002E-6</v>
      </c>
      <c r="H623" s="1">
        <v>3.9021899999999998E-6</v>
      </c>
      <c r="I623" s="1">
        <v>2.83109E-6</v>
      </c>
      <c r="J623" s="1">
        <v>1.8424900000000001E-6</v>
      </c>
      <c r="K623" s="1">
        <v>9.0789600000000002E-7</v>
      </c>
      <c r="L623">
        <v>0</v>
      </c>
    </row>
    <row r="624" spans="1:12" x14ac:dyDescent="0.25">
      <c r="A624">
        <v>6.22</v>
      </c>
      <c r="B624" s="1">
        <v>1.40241E-5</v>
      </c>
      <c r="C624" s="1">
        <v>1.1702800000000001E-5</v>
      </c>
      <c r="D624" s="1">
        <v>9.6985000000000004E-6</v>
      </c>
      <c r="E624" s="1">
        <v>7.9607600000000007E-6</v>
      </c>
      <c r="F624" s="1">
        <v>6.44472E-6</v>
      </c>
      <c r="G624" s="1">
        <v>5.1104199999999999E-6</v>
      </c>
      <c r="H624" s="1">
        <v>3.9217500000000002E-6</v>
      </c>
      <c r="I624" s="1">
        <v>2.84588E-6</v>
      </c>
      <c r="J624" s="1">
        <v>1.8524099999999999E-6</v>
      </c>
      <c r="K624" s="1">
        <v>9.1286099999999996E-7</v>
      </c>
      <c r="L624">
        <v>0</v>
      </c>
    </row>
    <row r="625" spans="1:12" x14ac:dyDescent="0.25">
      <c r="A625">
        <v>6.23</v>
      </c>
      <c r="B625" s="1">
        <v>1.40629E-5</v>
      </c>
      <c r="C625" s="1">
        <v>1.1739999999999999E-5</v>
      </c>
      <c r="D625" s="1">
        <v>9.7331500000000001E-6</v>
      </c>
      <c r="E625" s="1">
        <v>7.9921299999999997E-6</v>
      </c>
      <c r="F625" s="1">
        <v>6.4722999999999998E-6</v>
      </c>
      <c r="G625" s="1">
        <v>5.1338099999999997E-6</v>
      </c>
      <c r="H625" s="1">
        <v>3.9407000000000002E-6</v>
      </c>
      <c r="I625" s="1">
        <v>2.86021E-6</v>
      </c>
      <c r="J625" s="1">
        <v>1.8620299999999999E-6</v>
      </c>
      <c r="K625" s="1">
        <v>9.1768599999999995E-7</v>
      </c>
      <c r="L625">
        <v>0</v>
      </c>
    </row>
    <row r="626" spans="1:12" x14ac:dyDescent="0.25">
      <c r="A626">
        <v>6.24</v>
      </c>
      <c r="B626" s="1">
        <v>1.4099499999999999E-5</v>
      </c>
      <c r="C626" s="1">
        <v>1.1775400000000001E-5</v>
      </c>
      <c r="D626" s="1">
        <v>9.7662699999999996E-6</v>
      </c>
      <c r="E626" s="1">
        <v>8.0222299999999996E-6</v>
      </c>
      <c r="F626" s="1">
        <v>6.4988600000000003E-6</v>
      </c>
      <c r="G626" s="1">
        <v>5.1563899999999996E-6</v>
      </c>
      <c r="H626" s="1">
        <v>3.9590200000000003E-6</v>
      </c>
      <c r="I626" s="1">
        <v>2.8740899999999999E-6</v>
      </c>
      <c r="J626" s="1">
        <v>1.8713500000000001E-6</v>
      </c>
      <c r="K626" s="1">
        <v>9.2237200000000002E-7</v>
      </c>
      <c r="L626">
        <v>0</v>
      </c>
    </row>
    <row r="627" spans="1:12" x14ac:dyDescent="0.25">
      <c r="A627">
        <v>6.25</v>
      </c>
      <c r="B627" s="1">
        <v>1.41338E-5</v>
      </c>
      <c r="C627" s="1">
        <v>1.1808799999999999E-5</v>
      </c>
      <c r="D627" s="1">
        <v>9.7978400000000007E-6</v>
      </c>
      <c r="E627" s="1">
        <v>8.0510699999999995E-6</v>
      </c>
      <c r="F627" s="1">
        <v>6.52438E-6</v>
      </c>
      <c r="G627" s="1">
        <v>5.1781600000000004E-6</v>
      </c>
      <c r="H627" s="1">
        <v>3.97673E-6</v>
      </c>
      <c r="I627" s="1">
        <v>2.88752E-6</v>
      </c>
      <c r="J627" s="1">
        <v>1.88037E-6</v>
      </c>
      <c r="K627" s="1">
        <v>9.2691300000000001E-7</v>
      </c>
      <c r="L627">
        <v>0</v>
      </c>
    </row>
    <row r="628" spans="1:12" x14ac:dyDescent="0.25">
      <c r="A628">
        <v>6.26</v>
      </c>
      <c r="B628" s="1">
        <v>1.4165899999999999E-5</v>
      </c>
      <c r="C628" s="1">
        <v>1.18405E-5</v>
      </c>
      <c r="D628" s="1">
        <v>9.8278499999999994E-6</v>
      </c>
      <c r="E628" s="1">
        <v>8.0786400000000003E-6</v>
      </c>
      <c r="F628" s="1">
        <v>6.5488599999999998E-6</v>
      </c>
      <c r="G628" s="1">
        <v>5.1991099999999998E-6</v>
      </c>
      <c r="H628" s="1">
        <v>3.9938099999999996E-6</v>
      </c>
      <c r="I628" s="1">
        <v>2.9005E-6</v>
      </c>
      <c r="J628" s="1">
        <v>1.88909E-6</v>
      </c>
      <c r="K628" s="1">
        <v>9.3130399999999999E-7</v>
      </c>
      <c r="L628">
        <v>0</v>
      </c>
    </row>
    <row r="629" spans="1:12" x14ac:dyDescent="0.25">
      <c r="A629">
        <v>6.27</v>
      </c>
      <c r="B629" s="1">
        <v>1.41957E-5</v>
      </c>
      <c r="C629" s="1">
        <v>1.18702E-5</v>
      </c>
      <c r="D629" s="1">
        <v>9.8563000000000008E-6</v>
      </c>
      <c r="E629" s="1">
        <v>8.1049299999999997E-6</v>
      </c>
      <c r="F629" s="1">
        <v>6.5722999999999997E-6</v>
      </c>
      <c r="G629" s="1">
        <v>5.2192400000000002E-6</v>
      </c>
      <c r="H629" s="1">
        <v>4.01027E-6</v>
      </c>
      <c r="I629" s="1">
        <v>2.91302E-6</v>
      </c>
      <c r="J629" s="1">
        <v>1.89752E-6</v>
      </c>
      <c r="K629" s="1">
        <v>9.3554199999999997E-7</v>
      </c>
      <c r="L629">
        <v>0</v>
      </c>
    </row>
    <row r="630" spans="1:12" x14ac:dyDescent="0.25">
      <c r="A630">
        <v>6.28</v>
      </c>
      <c r="B630" s="1">
        <v>1.42234E-5</v>
      </c>
      <c r="C630" s="1">
        <v>1.18981E-5</v>
      </c>
      <c r="D630" s="1">
        <v>9.8832099999999995E-6</v>
      </c>
      <c r="E630" s="1">
        <v>8.1299399999999993E-6</v>
      </c>
      <c r="F630" s="1">
        <v>6.5947099999999996E-6</v>
      </c>
      <c r="G630" s="1">
        <v>5.2385400000000002E-6</v>
      </c>
      <c r="H630" s="1">
        <v>4.0260899999999996E-6</v>
      </c>
      <c r="I630" s="1">
        <v>2.92508E-6</v>
      </c>
      <c r="J630" s="1">
        <v>1.9056400000000001E-6</v>
      </c>
      <c r="K630" s="1">
        <v>9.3962600000000005E-7</v>
      </c>
      <c r="L630">
        <v>0</v>
      </c>
    </row>
    <row r="631" spans="1:12" x14ac:dyDescent="0.25">
      <c r="A631">
        <v>6.29</v>
      </c>
      <c r="B631" s="1">
        <v>1.42488E-5</v>
      </c>
      <c r="C631" s="1">
        <v>1.19241E-5</v>
      </c>
      <c r="D631" s="1">
        <v>9.9085599999999992E-6</v>
      </c>
      <c r="E631" s="1">
        <v>8.1536499999999994E-6</v>
      </c>
      <c r="F631" s="1">
        <v>6.6160800000000004E-6</v>
      </c>
      <c r="G631" s="1">
        <v>5.2570099999999997E-6</v>
      </c>
      <c r="H631" s="1">
        <v>4.0412700000000002E-6</v>
      </c>
      <c r="I631" s="1">
        <v>2.9366800000000001E-6</v>
      </c>
      <c r="J631" s="1">
        <v>1.91347E-6</v>
      </c>
      <c r="K631" s="1">
        <v>9.4355799999999996E-7</v>
      </c>
      <c r="L631">
        <v>0</v>
      </c>
    </row>
    <row r="632" spans="1:12" x14ac:dyDescent="0.25">
      <c r="A632">
        <v>6.3</v>
      </c>
      <c r="B632" s="1">
        <v>1.42719E-5</v>
      </c>
      <c r="C632" s="1">
        <v>1.19482E-5</v>
      </c>
      <c r="D632" s="1">
        <v>9.9323499999999999E-6</v>
      </c>
      <c r="E632" s="1">
        <v>8.1760700000000008E-6</v>
      </c>
      <c r="F632" s="1">
        <v>6.6364100000000004E-6</v>
      </c>
      <c r="G632" s="1">
        <v>5.2746500000000004E-6</v>
      </c>
      <c r="H632" s="1">
        <v>4.0558100000000001E-6</v>
      </c>
      <c r="I632" s="1">
        <v>2.9478200000000001E-6</v>
      </c>
      <c r="J632" s="1">
        <v>1.9209999999999999E-6</v>
      </c>
      <c r="K632" s="1">
        <v>9.4734200000000001E-7</v>
      </c>
      <c r="L632">
        <v>0</v>
      </c>
    </row>
    <row r="633" spans="1:12" x14ac:dyDescent="0.25">
      <c r="A633">
        <v>6.31</v>
      </c>
      <c r="B633" s="1">
        <v>1.42928E-5</v>
      </c>
      <c r="C633" s="1">
        <v>1.19705E-5</v>
      </c>
      <c r="D633" s="1">
        <v>9.9545700000000008E-6</v>
      </c>
      <c r="E633" s="1">
        <v>8.1972100000000008E-6</v>
      </c>
      <c r="F633" s="1">
        <v>6.6556799999999999E-6</v>
      </c>
      <c r="G633" s="1">
        <v>5.2914599999999998E-6</v>
      </c>
      <c r="H633" s="1">
        <v>4.0697000000000002E-6</v>
      </c>
      <c r="I633" s="1">
        <v>2.9585000000000001E-6</v>
      </c>
      <c r="J633" s="1">
        <v>1.9282200000000001E-6</v>
      </c>
      <c r="K633" s="1">
        <v>9.5098099999999998E-7</v>
      </c>
      <c r="L633">
        <v>0</v>
      </c>
    </row>
    <row r="634" spans="1:12" x14ac:dyDescent="0.25">
      <c r="A634">
        <v>6.32</v>
      </c>
      <c r="B634" s="1">
        <v>1.43114E-5</v>
      </c>
      <c r="C634" s="1">
        <v>1.19908E-5</v>
      </c>
      <c r="D634" s="1">
        <v>9.9752099999999997E-6</v>
      </c>
      <c r="E634" s="1">
        <v>8.2170699999999992E-6</v>
      </c>
      <c r="F634" s="1">
        <v>6.6738999999999997E-6</v>
      </c>
      <c r="G634" s="1">
        <v>5.3074299999999998E-6</v>
      </c>
      <c r="H634" s="1">
        <v>4.0829600000000003E-6</v>
      </c>
      <c r="I634" s="1">
        <v>2.9687099999999999E-6</v>
      </c>
      <c r="J634" s="1">
        <v>1.9351400000000002E-6</v>
      </c>
      <c r="K634" s="1">
        <v>9.5447400000000005E-7</v>
      </c>
      <c r="L634">
        <v>0</v>
      </c>
    </row>
    <row r="635" spans="1:12" x14ac:dyDescent="0.25">
      <c r="A635">
        <v>6.33</v>
      </c>
      <c r="B635" s="1">
        <v>1.43278E-5</v>
      </c>
      <c r="C635" s="1">
        <v>1.20092E-5</v>
      </c>
      <c r="D635" s="1">
        <v>9.9942699999999998E-6</v>
      </c>
      <c r="E635" s="1">
        <v>8.2356199999999993E-6</v>
      </c>
      <c r="F635" s="1">
        <v>6.6910599999999999E-6</v>
      </c>
      <c r="G635" s="1">
        <v>5.3225600000000002E-6</v>
      </c>
      <c r="H635" s="1">
        <v>4.09556E-6</v>
      </c>
      <c r="I635" s="1">
        <v>2.97844E-6</v>
      </c>
      <c r="J635" s="1">
        <v>1.9417599999999999E-6</v>
      </c>
      <c r="K635" s="1">
        <v>9.5782099999999991E-7</v>
      </c>
      <c r="L635">
        <v>0</v>
      </c>
    </row>
    <row r="636" spans="1:12" x14ac:dyDescent="0.25">
      <c r="A636">
        <v>6.34</v>
      </c>
      <c r="B636" s="1">
        <v>1.4341900000000001E-5</v>
      </c>
      <c r="C636" s="1">
        <v>1.2025799999999999E-5</v>
      </c>
      <c r="D636" s="1">
        <v>1.00118E-5</v>
      </c>
      <c r="E636" s="1">
        <v>8.2528800000000005E-6</v>
      </c>
      <c r="F636" s="1">
        <v>6.7071700000000004E-6</v>
      </c>
      <c r="G636" s="1">
        <v>5.3368399999999997E-6</v>
      </c>
      <c r="H636" s="1">
        <v>4.1075299999999996E-6</v>
      </c>
      <c r="I636" s="1">
        <v>2.9877000000000002E-6</v>
      </c>
      <c r="J636" s="1">
        <v>1.9480700000000001E-6</v>
      </c>
      <c r="K636" s="1">
        <v>9.6101999999999991E-7</v>
      </c>
      <c r="L636">
        <v>0</v>
      </c>
    </row>
    <row r="637" spans="1:12" x14ac:dyDescent="0.25">
      <c r="A637">
        <v>6.35</v>
      </c>
      <c r="B637" s="1">
        <v>1.4353699999999999E-5</v>
      </c>
      <c r="C637" s="1">
        <v>1.2040499999999999E-5</v>
      </c>
      <c r="D637" s="1">
        <v>1.0027700000000001E-5</v>
      </c>
      <c r="E637" s="1">
        <v>8.2688299999999999E-6</v>
      </c>
      <c r="F637" s="1">
        <v>6.7222200000000003E-6</v>
      </c>
      <c r="G637" s="1">
        <v>5.3502900000000004E-6</v>
      </c>
      <c r="H637" s="1">
        <v>4.1188399999999997E-6</v>
      </c>
      <c r="I637" s="1">
        <v>2.9964799999999999E-6</v>
      </c>
      <c r="J637" s="1">
        <v>1.9540700000000001E-6</v>
      </c>
      <c r="K637" s="1">
        <v>9.6406699999999995E-7</v>
      </c>
      <c r="L637">
        <v>0</v>
      </c>
    </row>
    <row r="638" spans="1:12" x14ac:dyDescent="0.25">
      <c r="A638">
        <v>6.36</v>
      </c>
      <c r="B638" s="1">
        <v>1.43633E-5</v>
      </c>
      <c r="C638" s="1">
        <v>1.20532E-5</v>
      </c>
      <c r="D638" s="1">
        <v>1.0042E-5</v>
      </c>
      <c r="E638" s="1">
        <v>8.2834600000000001E-6</v>
      </c>
      <c r="F638" s="1">
        <v>6.7362199999999997E-6</v>
      </c>
      <c r="G638" s="1">
        <v>5.3628800000000002E-6</v>
      </c>
      <c r="H638" s="1">
        <v>4.1294900000000002E-6</v>
      </c>
      <c r="I638" s="1">
        <v>3.0047900000000002E-6</v>
      </c>
      <c r="J638" s="1">
        <v>1.95976E-6</v>
      </c>
      <c r="K638" s="1">
        <v>9.6696200000000003E-7</v>
      </c>
      <c r="L638">
        <v>0</v>
      </c>
    </row>
    <row r="639" spans="1:12" x14ac:dyDescent="0.25">
      <c r="A639">
        <v>6.37</v>
      </c>
      <c r="B639" s="1">
        <v>1.4370599999999999E-5</v>
      </c>
      <c r="C639" s="1">
        <v>1.20641E-5</v>
      </c>
      <c r="D639" s="1">
        <v>1.00547E-5</v>
      </c>
      <c r="E639" s="1">
        <v>8.2967899999999992E-6</v>
      </c>
      <c r="F639" s="1">
        <v>6.7491499999999996E-6</v>
      </c>
      <c r="G639" s="1">
        <v>5.3746399999999996E-6</v>
      </c>
      <c r="H639" s="1">
        <v>4.1394900000000001E-6</v>
      </c>
      <c r="I639" s="1">
        <v>3.0126300000000002E-6</v>
      </c>
      <c r="J639" s="1">
        <v>1.9651500000000001E-6</v>
      </c>
      <c r="K639" s="1">
        <v>9.6970200000000006E-7</v>
      </c>
      <c r="L639">
        <v>0</v>
      </c>
    </row>
    <row r="640" spans="1:12" x14ac:dyDescent="0.25">
      <c r="A640">
        <v>6.38</v>
      </c>
      <c r="B640" s="1">
        <v>1.43757E-5</v>
      </c>
      <c r="C640" s="1">
        <v>1.2072999999999999E-5</v>
      </c>
      <c r="D640" s="1">
        <v>1.00659E-5</v>
      </c>
      <c r="E640" s="1">
        <v>8.3088099999999998E-6</v>
      </c>
      <c r="F640" s="1">
        <v>6.76101E-6</v>
      </c>
      <c r="G640" s="1">
        <v>5.3855499999999996E-6</v>
      </c>
      <c r="H640" s="1">
        <v>4.1488400000000002E-6</v>
      </c>
      <c r="I640" s="1">
        <v>3.0199999999999999E-6</v>
      </c>
      <c r="J640" s="1">
        <v>1.9702199999999999E-6</v>
      </c>
      <c r="K640" s="1">
        <v>9.72285E-7</v>
      </c>
      <c r="L640">
        <v>0</v>
      </c>
    </row>
    <row r="641" spans="1:12" x14ac:dyDescent="0.25">
      <c r="A641">
        <v>6.39</v>
      </c>
      <c r="B641" s="1">
        <v>1.43785E-5</v>
      </c>
      <c r="C641" s="1">
        <v>1.20801E-5</v>
      </c>
      <c r="D641" s="1">
        <v>1.00755E-5</v>
      </c>
      <c r="E641" s="1">
        <v>8.3195299999999993E-6</v>
      </c>
      <c r="F641" s="1">
        <v>6.7718000000000001E-6</v>
      </c>
      <c r="G641" s="1">
        <v>5.3955999999999996E-6</v>
      </c>
      <c r="H641" s="1">
        <v>4.15753E-6</v>
      </c>
      <c r="I641" s="1">
        <v>3.0268800000000001E-6</v>
      </c>
      <c r="J641" s="1">
        <v>1.97498E-6</v>
      </c>
      <c r="K641" s="1">
        <v>9.7471100000000005E-7</v>
      </c>
      <c r="L641">
        <v>0</v>
      </c>
    </row>
    <row r="642" spans="1:12" x14ac:dyDescent="0.25">
      <c r="A642">
        <v>6.4</v>
      </c>
      <c r="B642" s="1">
        <v>1.4379000000000001E-5</v>
      </c>
      <c r="C642" s="1">
        <v>1.2085200000000001E-5</v>
      </c>
      <c r="D642" s="1">
        <v>1.0083400000000001E-5</v>
      </c>
      <c r="E642" s="1">
        <v>8.3289299999999996E-6</v>
      </c>
      <c r="F642" s="1">
        <v>6.7815199999999999E-6</v>
      </c>
      <c r="G642" s="1">
        <v>5.4048000000000003E-6</v>
      </c>
      <c r="H642" s="1">
        <v>4.16557E-6</v>
      </c>
      <c r="I642" s="1">
        <v>3.03329E-6</v>
      </c>
      <c r="J642" s="1">
        <v>1.9794200000000002E-6</v>
      </c>
      <c r="K642" s="1">
        <v>9.7698100000000003E-7</v>
      </c>
      <c r="L642">
        <v>0</v>
      </c>
    </row>
    <row r="643" spans="1:12" x14ac:dyDescent="0.25">
      <c r="A643">
        <v>6.41</v>
      </c>
      <c r="B643" s="1">
        <v>1.43772E-5</v>
      </c>
      <c r="C643" s="1">
        <v>1.20885E-5</v>
      </c>
      <c r="D643" s="1">
        <v>1.00898E-5</v>
      </c>
      <c r="E643" s="1">
        <v>8.3370199999999997E-6</v>
      </c>
      <c r="F643" s="1">
        <v>6.7901700000000002E-6</v>
      </c>
      <c r="G643" s="1">
        <v>5.4131400000000001E-6</v>
      </c>
      <c r="H643" s="1">
        <v>4.1729600000000003E-6</v>
      </c>
      <c r="I643" s="1">
        <v>3.0392099999999999E-6</v>
      </c>
      <c r="J643" s="1">
        <v>1.9835600000000001E-6</v>
      </c>
      <c r="K643" s="1">
        <v>9.79097E-7</v>
      </c>
      <c r="L643">
        <v>0</v>
      </c>
    </row>
    <row r="644" spans="1:12" x14ac:dyDescent="0.25">
      <c r="A644">
        <v>6.42</v>
      </c>
      <c r="B644" s="1">
        <v>1.43732E-5</v>
      </c>
      <c r="C644" s="1">
        <v>1.2089800000000001E-5</v>
      </c>
      <c r="D644" s="1">
        <v>1.00946E-5</v>
      </c>
      <c r="E644" s="1">
        <v>8.3437900000000006E-6</v>
      </c>
      <c r="F644" s="1">
        <v>6.7977500000000003E-6</v>
      </c>
      <c r="G644" s="1">
        <v>5.4206299999999998E-6</v>
      </c>
      <c r="H644" s="1">
        <v>4.1796800000000003E-6</v>
      </c>
      <c r="I644" s="1">
        <v>3.04466E-6</v>
      </c>
      <c r="J644" s="1">
        <v>1.9873699999999998E-6</v>
      </c>
      <c r="K644" s="1">
        <v>9.8105799999999992E-7</v>
      </c>
      <c r="L644">
        <v>0</v>
      </c>
    </row>
    <row r="645" spans="1:12" x14ac:dyDescent="0.25">
      <c r="A645">
        <v>6.43</v>
      </c>
      <c r="B645" s="1">
        <v>1.43669E-5</v>
      </c>
      <c r="C645" s="1">
        <v>1.2089199999999999E-5</v>
      </c>
      <c r="D645" s="1">
        <v>1.00978E-5</v>
      </c>
      <c r="E645" s="1">
        <v>8.3492499999999997E-6</v>
      </c>
      <c r="F645" s="1">
        <v>6.80426E-6</v>
      </c>
      <c r="G645" s="1">
        <v>5.4272600000000003E-6</v>
      </c>
      <c r="H645" s="1">
        <v>4.1857499999999997E-6</v>
      </c>
      <c r="I645" s="1">
        <v>3.04963E-6</v>
      </c>
      <c r="J645" s="1">
        <v>1.99086E-6</v>
      </c>
      <c r="K645" s="1">
        <v>9.8286600000000006E-7</v>
      </c>
      <c r="L645">
        <v>0</v>
      </c>
    </row>
    <row r="646" spans="1:12" x14ac:dyDescent="0.25">
      <c r="A646">
        <v>6.44</v>
      </c>
      <c r="B646" s="1">
        <v>1.4358299999999999E-5</v>
      </c>
      <c r="C646" s="1">
        <v>1.2086799999999999E-5</v>
      </c>
      <c r="D646" s="1">
        <v>1.00995E-5</v>
      </c>
      <c r="E646" s="1">
        <v>8.3533800000000006E-6</v>
      </c>
      <c r="F646" s="1">
        <v>6.8096900000000004E-6</v>
      </c>
      <c r="G646" s="1">
        <v>5.4330499999999996E-6</v>
      </c>
      <c r="H646" s="1">
        <v>4.1911499999999997E-6</v>
      </c>
      <c r="I646" s="1">
        <v>3.0541199999999998E-6</v>
      </c>
      <c r="J646" s="1">
        <v>1.99405E-6</v>
      </c>
      <c r="K646" s="1">
        <v>9.8451600000000008E-7</v>
      </c>
      <c r="L646">
        <v>0</v>
      </c>
    </row>
    <row r="647" spans="1:12" x14ac:dyDescent="0.25">
      <c r="A647">
        <v>6.45</v>
      </c>
      <c r="B647" s="1">
        <v>1.4347399999999999E-5</v>
      </c>
      <c r="C647" s="1">
        <v>1.20824E-5</v>
      </c>
      <c r="D647" s="1">
        <v>1.00995E-5</v>
      </c>
      <c r="E647" s="1">
        <v>8.3562100000000004E-6</v>
      </c>
      <c r="F647" s="1">
        <v>6.8140499999999996E-6</v>
      </c>
      <c r="G647" s="1">
        <v>5.4379799999999997E-6</v>
      </c>
      <c r="H647" s="1">
        <v>4.1958800000000002E-6</v>
      </c>
      <c r="I647" s="1">
        <v>3.0581200000000001E-6</v>
      </c>
      <c r="J647" s="1">
        <v>1.99692E-6</v>
      </c>
      <c r="K647" s="1">
        <v>9.8601000000000003E-7</v>
      </c>
      <c r="L647">
        <v>0</v>
      </c>
    </row>
    <row r="648" spans="1:12" x14ac:dyDescent="0.25">
      <c r="A648">
        <v>6.46</v>
      </c>
      <c r="B648" s="1">
        <v>1.4334200000000001E-5</v>
      </c>
      <c r="C648" s="1">
        <v>1.2075999999999999E-5</v>
      </c>
      <c r="D648" s="1">
        <v>1.00979E-5</v>
      </c>
      <c r="E648" s="1">
        <v>8.3577199999999993E-6</v>
      </c>
      <c r="F648" s="1">
        <v>6.8173400000000002E-6</v>
      </c>
      <c r="G648" s="1">
        <v>5.44204E-6</v>
      </c>
      <c r="H648" s="1">
        <v>4.1999600000000002E-6</v>
      </c>
      <c r="I648" s="1">
        <v>3.06163E-6</v>
      </c>
      <c r="J648" s="1">
        <v>1.99948E-6</v>
      </c>
      <c r="K648" s="1">
        <v>9.873479999999999E-7</v>
      </c>
      <c r="L648">
        <v>0</v>
      </c>
    </row>
    <row r="649" spans="1:12" x14ac:dyDescent="0.25">
      <c r="A649">
        <v>6.47</v>
      </c>
      <c r="B649" s="1">
        <v>1.4318899999999999E-5</v>
      </c>
      <c r="C649" s="1">
        <v>1.20678E-5</v>
      </c>
      <c r="D649" s="1">
        <v>1.00947E-5</v>
      </c>
      <c r="E649" s="1">
        <v>8.3579100000000008E-6</v>
      </c>
      <c r="F649" s="1">
        <v>6.8195499999999998E-6</v>
      </c>
      <c r="G649" s="1">
        <v>5.4452500000000001E-6</v>
      </c>
      <c r="H649" s="1">
        <v>4.2033699999999999E-6</v>
      </c>
      <c r="I649" s="1">
        <v>3.0646599999999998E-6</v>
      </c>
      <c r="J649" s="1">
        <v>2.0017299999999998E-6</v>
      </c>
      <c r="K649" s="1">
        <v>9.8853099999999995E-7</v>
      </c>
      <c r="L649">
        <v>0</v>
      </c>
    </row>
    <row r="650" spans="1:12" x14ac:dyDescent="0.25">
      <c r="A650">
        <v>6.48</v>
      </c>
      <c r="B650" s="1">
        <v>1.43012E-5</v>
      </c>
      <c r="C650" s="1">
        <v>1.20576E-5</v>
      </c>
      <c r="D650" s="1">
        <v>1.009E-5</v>
      </c>
      <c r="E650" s="1">
        <v>8.3567799999999996E-6</v>
      </c>
      <c r="F650" s="1">
        <v>6.8206999999999998E-6</v>
      </c>
      <c r="G650" s="1">
        <v>5.4476000000000002E-6</v>
      </c>
      <c r="H650" s="1">
        <v>4.20612E-6</v>
      </c>
      <c r="I650" s="1">
        <v>3.0672099999999999E-6</v>
      </c>
      <c r="J650" s="1">
        <v>2.0036499999999999E-6</v>
      </c>
      <c r="K650" s="1">
        <v>9.8956200000000003E-7</v>
      </c>
      <c r="L650">
        <v>0</v>
      </c>
    </row>
    <row r="651" spans="1:12" x14ac:dyDescent="0.25">
      <c r="A651">
        <v>6.49</v>
      </c>
      <c r="B651" s="1">
        <v>1.42813E-5</v>
      </c>
      <c r="C651" s="1">
        <v>1.20456E-5</v>
      </c>
      <c r="D651" s="1">
        <v>1.0083599999999999E-5</v>
      </c>
      <c r="E651" s="1">
        <v>8.3543299999999993E-6</v>
      </c>
      <c r="F651" s="1">
        <v>6.8207599999999997E-6</v>
      </c>
      <c r="G651" s="1">
        <v>5.4490900000000002E-6</v>
      </c>
      <c r="H651" s="1">
        <v>4.2082099999999996E-6</v>
      </c>
      <c r="I651" s="1">
        <v>3.0692799999999999E-6</v>
      </c>
      <c r="J651" s="1">
        <v>2.0052599999999998E-6</v>
      </c>
      <c r="K651" s="1">
        <v>9.904390000000001E-7</v>
      </c>
      <c r="L651">
        <v>0</v>
      </c>
    </row>
    <row r="652" spans="1:12" x14ac:dyDescent="0.25">
      <c r="A652">
        <v>6.5</v>
      </c>
      <c r="B652" s="1">
        <v>1.42591E-5</v>
      </c>
      <c r="C652" s="1">
        <v>1.20317E-5</v>
      </c>
      <c r="D652" s="1">
        <v>1.0075600000000001E-5</v>
      </c>
      <c r="E652" s="1">
        <v>8.3505499999999992E-6</v>
      </c>
      <c r="F652" s="1">
        <v>6.8197600000000001E-6</v>
      </c>
      <c r="G652" s="1">
        <v>5.4497200000000002E-6</v>
      </c>
      <c r="H652" s="1">
        <v>4.2096299999999999E-6</v>
      </c>
      <c r="I652" s="1">
        <v>3.0708599999999999E-6</v>
      </c>
      <c r="J652" s="1">
        <v>2.0065499999999999E-6</v>
      </c>
      <c r="K652" s="1">
        <v>9.9115900000000007E-7</v>
      </c>
      <c r="L652">
        <v>0</v>
      </c>
    </row>
    <row r="653" spans="1:12" x14ac:dyDescent="0.25">
      <c r="A653">
        <v>6.51</v>
      </c>
      <c r="B653" s="1">
        <v>1.42348E-5</v>
      </c>
      <c r="C653" s="1">
        <v>1.2015799999999999E-5</v>
      </c>
      <c r="D653" s="1">
        <v>1.0066E-5</v>
      </c>
      <c r="E653" s="1">
        <v>8.3454499999999999E-6</v>
      </c>
      <c r="F653" s="1">
        <v>6.8176700000000004E-6</v>
      </c>
      <c r="G653" s="1">
        <v>5.4494900000000002E-6</v>
      </c>
      <c r="H653" s="1">
        <v>4.2103899999999997E-6</v>
      </c>
      <c r="I653" s="1">
        <v>3.0719600000000001E-6</v>
      </c>
      <c r="J653" s="1">
        <v>2.00752E-6</v>
      </c>
      <c r="K653" s="1">
        <v>9.9172099999999991E-7</v>
      </c>
      <c r="L653">
        <v>0</v>
      </c>
    </row>
    <row r="654" spans="1:12" x14ac:dyDescent="0.25">
      <c r="A654">
        <v>6.52</v>
      </c>
      <c r="B654" s="1">
        <v>1.42081E-5</v>
      </c>
      <c r="C654" s="1">
        <v>1.19981E-5</v>
      </c>
      <c r="D654" s="1">
        <v>1.0054899999999999E-5</v>
      </c>
      <c r="E654" s="1">
        <v>8.3390200000000007E-6</v>
      </c>
      <c r="F654" s="1">
        <v>6.8144999999999997E-6</v>
      </c>
      <c r="G654" s="1">
        <v>5.4484100000000001E-6</v>
      </c>
      <c r="H654" s="1">
        <v>4.21048E-6</v>
      </c>
      <c r="I654" s="1">
        <v>3.07257E-6</v>
      </c>
      <c r="J654" s="1">
        <v>2.0081899999999998E-6</v>
      </c>
      <c r="K654" s="1">
        <v>9.9212400000000002E-7</v>
      </c>
      <c r="L654">
        <v>0</v>
      </c>
    </row>
    <row r="655" spans="1:12" x14ac:dyDescent="0.25">
      <c r="A655">
        <v>6.53</v>
      </c>
      <c r="B655" s="1">
        <v>1.41792E-5</v>
      </c>
      <c r="C655" s="1">
        <v>1.1978500000000001E-5</v>
      </c>
      <c r="D655" s="1">
        <v>1.00421E-5</v>
      </c>
      <c r="E655" s="1">
        <v>8.3312700000000006E-6</v>
      </c>
      <c r="F655" s="1">
        <v>6.8102499999999997E-6</v>
      </c>
      <c r="G655" s="1">
        <v>5.44646E-6</v>
      </c>
      <c r="H655" s="1">
        <v>4.2099199999999998E-6</v>
      </c>
      <c r="I655" s="1">
        <v>3.0726999999999998E-6</v>
      </c>
      <c r="J655" s="1">
        <v>2.0085400000000002E-6</v>
      </c>
      <c r="K655" s="1">
        <v>9.9236799999999998E-7</v>
      </c>
      <c r="L655">
        <v>0</v>
      </c>
    </row>
    <row r="656" spans="1:12" x14ac:dyDescent="0.25">
      <c r="A656">
        <v>6.54</v>
      </c>
      <c r="B656" s="1">
        <v>1.4148000000000001E-5</v>
      </c>
      <c r="C656" s="1">
        <v>1.1956999999999999E-5</v>
      </c>
      <c r="D656" s="1">
        <v>1.0027800000000001E-5</v>
      </c>
      <c r="E656" s="1">
        <v>8.3222100000000004E-6</v>
      </c>
      <c r="F656" s="1">
        <v>6.8049099999999997E-6</v>
      </c>
      <c r="G656" s="1">
        <v>5.4436599999999998E-6</v>
      </c>
      <c r="H656" s="1">
        <v>4.2086900000000002E-6</v>
      </c>
      <c r="I656" s="1">
        <v>3.0723499999999999E-6</v>
      </c>
      <c r="J656" s="1">
        <v>2.0085700000000002E-6</v>
      </c>
      <c r="K656" s="1">
        <v>9.9245799999999993E-7</v>
      </c>
      <c r="L656">
        <v>0</v>
      </c>
    </row>
    <row r="657" spans="1:12" x14ac:dyDescent="0.25">
      <c r="A657">
        <v>6.55</v>
      </c>
      <c r="B657" s="1">
        <v>1.41146E-5</v>
      </c>
      <c r="C657" s="1">
        <v>1.19336E-5</v>
      </c>
      <c r="D657" s="1">
        <v>1.00119E-5</v>
      </c>
      <c r="E657" s="1">
        <v>8.3118299999999993E-6</v>
      </c>
      <c r="F657" s="1">
        <v>6.7985000000000002E-6</v>
      </c>
      <c r="G657" s="1">
        <v>5.4399899999999997E-6</v>
      </c>
      <c r="H657" s="1">
        <v>4.2068000000000001E-6</v>
      </c>
      <c r="I657" s="1">
        <v>3.07151E-6</v>
      </c>
      <c r="J657" s="1">
        <v>2.0082800000000002E-6</v>
      </c>
      <c r="K657" s="1">
        <v>9.9239300000000004E-7</v>
      </c>
      <c r="L657">
        <v>0</v>
      </c>
    </row>
    <row r="658" spans="1:12" x14ac:dyDescent="0.25">
      <c r="A658">
        <v>6.56</v>
      </c>
      <c r="B658" s="1">
        <v>1.4079E-5</v>
      </c>
      <c r="C658" s="1">
        <v>1.1908200000000001E-5</v>
      </c>
      <c r="D658" s="1">
        <v>9.9944700000000002E-6</v>
      </c>
      <c r="E658" s="1">
        <v>8.3001500000000005E-6</v>
      </c>
      <c r="F658" s="1">
        <v>6.7910099999999997E-6</v>
      </c>
      <c r="G658" s="1">
        <v>5.4354499999999998E-6</v>
      </c>
      <c r="H658" s="1">
        <v>4.2042499999999996E-6</v>
      </c>
      <c r="I658" s="1">
        <v>3.0701999999999998E-6</v>
      </c>
      <c r="J658" s="1">
        <v>2.0076699999999999E-6</v>
      </c>
      <c r="K658" s="1">
        <v>9.9217399999999992E-7</v>
      </c>
      <c r="L658">
        <v>0</v>
      </c>
    </row>
    <row r="659" spans="1:12" x14ac:dyDescent="0.25">
      <c r="A659">
        <v>6.57</v>
      </c>
      <c r="B659" s="1">
        <v>1.40412E-5</v>
      </c>
      <c r="C659" s="1">
        <v>1.1881E-5</v>
      </c>
      <c r="D659" s="1">
        <v>9.9754200000000008E-6</v>
      </c>
      <c r="E659" s="1">
        <v>8.2871599999999998E-6</v>
      </c>
      <c r="F659" s="1">
        <v>6.7824499999999998E-6</v>
      </c>
      <c r="G659" s="1">
        <v>5.4300599999999996E-6</v>
      </c>
      <c r="H659" s="1">
        <v>4.2010299999999997E-6</v>
      </c>
      <c r="I659" s="1">
        <v>3.0684000000000001E-6</v>
      </c>
      <c r="J659" s="1">
        <v>2.00674E-6</v>
      </c>
      <c r="K659" s="1">
        <v>9.9179799999999992E-7</v>
      </c>
      <c r="L659">
        <v>0</v>
      </c>
    </row>
    <row r="660" spans="1:12" x14ac:dyDescent="0.25">
      <c r="A660">
        <v>6.58</v>
      </c>
      <c r="B660" s="1">
        <v>1.4001200000000001E-5</v>
      </c>
      <c r="C660" s="1">
        <v>1.1851999999999999E-5</v>
      </c>
      <c r="D660" s="1">
        <v>9.9547800000000003E-6</v>
      </c>
      <c r="E660" s="1">
        <v>8.2728800000000003E-6</v>
      </c>
      <c r="F660" s="1">
        <v>6.7728300000000002E-6</v>
      </c>
      <c r="G660" s="1">
        <v>5.4237999999999996E-6</v>
      </c>
      <c r="H660" s="1">
        <v>4.1971400000000003E-6</v>
      </c>
      <c r="I660" s="1">
        <v>3.06611E-6</v>
      </c>
      <c r="J660" s="1">
        <v>2.00551E-6</v>
      </c>
      <c r="K660" s="1">
        <v>9.9126500000000003E-7</v>
      </c>
      <c r="L660">
        <v>0</v>
      </c>
    </row>
    <row r="661" spans="1:12" x14ac:dyDescent="0.25">
      <c r="A661">
        <v>6.59</v>
      </c>
      <c r="B661" s="1">
        <v>1.3958899999999999E-5</v>
      </c>
      <c r="C661" s="1">
        <v>1.1821099999999999E-5</v>
      </c>
      <c r="D661" s="1">
        <v>9.9325399999999996E-6</v>
      </c>
      <c r="E661" s="1">
        <v>8.25728E-6</v>
      </c>
      <c r="F661" s="1">
        <v>6.7621400000000003E-6</v>
      </c>
      <c r="G661" s="1">
        <v>5.4166799999999996E-6</v>
      </c>
      <c r="H661" s="1">
        <v>4.1925899999999996E-6</v>
      </c>
      <c r="I661" s="1">
        <v>3.0633399999999998E-6</v>
      </c>
      <c r="J661" s="1">
        <v>2.00396E-6</v>
      </c>
      <c r="K661" s="1">
        <v>9.9057299999999999E-7</v>
      </c>
      <c r="L661">
        <v>0</v>
      </c>
    </row>
    <row r="662" spans="1:12" x14ac:dyDescent="0.25">
      <c r="A662">
        <v>6.6</v>
      </c>
      <c r="B662" s="1">
        <v>1.39144E-5</v>
      </c>
      <c r="C662" s="1">
        <v>1.17883E-5</v>
      </c>
      <c r="D662" s="1">
        <v>9.9087500000000006E-6</v>
      </c>
      <c r="E662" s="1">
        <v>8.2403699999999995E-6</v>
      </c>
      <c r="F662" s="1">
        <v>6.7503899999999999E-6</v>
      </c>
      <c r="G662" s="1">
        <v>5.4087200000000001E-6</v>
      </c>
      <c r="H662" s="1">
        <v>4.1873700000000004E-6</v>
      </c>
      <c r="I662" s="1">
        <v>3.0600899999999999E-6</v>
      </c>
      <c r="J662" s="1">
        <v>2.0020999999999999E-6</v>
      </c>
      <c r="K662" s="1">
        <v>9.897259999999999E-7</v>
      </c>
      <c r="L662">
        <v>0</v>
      </c>
    </row>
    <row r="663" spans="1:12" x14ac:dyDescent="0.25">
      <c r="A663">
        <v>6.61</v>
      </c>
      <c r="B663" s="1">
        <v>1.3867699999999999E-5</v>
      </c>
      <c r="C663" s="1">
        <v>1.17536E-5</v>
      </c>
      <c r="D663" s="1">
        <v>9.88341E-6</v>
      </c>
      <c r="E663" s="1">
        <v>8.2221500000000006E-6</v>
      </c>
      <c r="F663" s="1">
        <v>6.7375700000000001E-6</v>
      </c>
      <c r="G663" s="1">
        <v>5.3998999999999997E-6</v>
      </c>
      <c r="H663" s="1">
        <v>4.18148E-6</v>
      </c>
      <c r="I663" s="1">
        <v>3.0563400000000001E-6</v>
      </c>
      <c r="J663" s="1">
        <v>1.9999199999999998E-6</v>
      </c>
      <c r="K663" s="1">
        <v>9.8872600000000004E-7</v>
      </c>
      <c r="L663">
        <v>0</v>
      </c>
    </row>
    <row r="664" spans="1:12" x14ac:dyDescent="0.25">
      <c r="A664">
        <v>6.62</v>
      </c>
      <c r="B664" s="1">
        <v>1.3818800000000001E-5</v>
      </c>
      <c r="C664" s="1">
        <v>1.17171E-5</v>
      </c>
      <c r="D664" s="1">
        <v>9.8565199999999993E-6</v>
      </c>
      <c r="E664" s="1">
        <v>8.2026199999999997E-6</v>
      </c>
      <c r="F664" s="1">
        <v>6.7236899999999998E-6</v>
      </c>
      <c r="G664" s="1">
        <v>5.3902399999999999E-6</v>
      </c>
      <c r="H664" s="1">
        <v>4.1749399999999999E-6</v>
      </c>
      <c r="I664" s="1">
        <v>3.0521200000000001E-6</v>
      </c>
      <c r="J664" s="1">
        <v>1.9974199999999998E-6</v>
      </c>
      <c r="K664" s="1">
        <v>9.87574E-7</v>
      </c>
      <c r="L664">
        <v>0</v>
      </c>
    </row>
    <row r="665" spans="1:12" x14ac:dyDescent="0.25">
      <c r="A665">
        <v>6.63</v>
      </c>
      <c r="B665" s="1">
        <v>1.3767800000000001E-5</v>
      </c>
      <c r="C665" s="1">
        <v>1.1678700000000001E-5</v>
      </c>
      <c r="D665" s="1">
        <v>9.8280499999999999E-6</v>
      </c>
      <c r="E665" s="1">
        <v>8.1818099999999992E-6</v>
      </c>
      <c r="F665" s="1">
        <v>6.7087400000000001E-6</v>
      </c>
      <c r="G665" s="1">
        <v>5.3797299999999999E-6</v>
      </c>
      <c r="H665" s="1">
        <v>4.1677400000000002E-6</v>
      </c>
      <c r="I665" s="1">
        <v>3.0473999999999998E-6</v>
      </c>
      <c r="J665" s="1">
        <v>1.9945999999999999E-6</v>
      </c>
      <c r="K665" s="1">
        <v>9.8626699999999992E-7</v>
      </c>
      <c r="L665">
        <v>0</v>
      </c>
    </row>
    <row r="666" spans="1:12" x14ac:dyDescent="0.25">
      <c r="A666">
        <v>6.64</v>
      </c>
      <c r="B666" s="1">
        <v>1.3714600000000001E-5</v>
      </c>
      <c r="C666" s="1">
        <v>1.16385E-5</v>
      </c>
      <c r="D666" s="1">
        <v>9.7980300000000004E-6</v>
      </c>
      <c r="E666" s="1">
        <v>8.1597200000000005E-6</v>
      </c>
      <c r="F666" s="1">
        <v>6.69272E-6</v>
      </c>
      <c r="G666" s="1">
        <v>5.3683699999999997E-6</v>
      </c>
      <c r="H666" s="1">
        <v>4.1598800000000001E-6</v>
      </c>
      <c r="I666" s="1">
        <v>3.0422100000000001E-6</v>
      </c>
      <c r="J666" s="1">
        <v>1.9914699999999999E-6</v>
      </c>
      <c r="K666" s="1">
        <v>9.8480399999999998E-7</v>
      </c>
      <c r="L666">
        <v>0</v>
      </c>
    </row>
    <row r="667" spans="1:12" x14ac:dyDescent="0.25">
      <c r="A667">
        <v>6.65</v>
      </c>
      <c r="B667" s="1">
        <v>1.36592E-5</v>
      </c>
      <c r="C667" s="1">
        <v>1.15964E-5</v>
      </c>
      <c r="D667" s="1">
        <v>9.7664399999999996E-6</v>
      </c>
      <c r="E667" s="1">
        <v>8.1363399999999998E-6</v>
      </c>
      <c r="F667" s="1">
        <v>6.6756400000000003E-6</v>
      </c>
      <c r="G667" s="1">
        <v>5.3561500000000004E-6</v>
      </c>
      <c r="H667" s="1">
        <v>4.1513800000000001E-6</v>
      </c>
      <c r="I667" s="1">
        <v>3.03653E-6</v>
      </c>
      <c r="J667" s="1">
        <v>1.98802E-6</v>
      </c>
      <c r="K667" s="1">
        <v>9.831820000000001E-7</v>
      </c>
      <c r="L667">
        <v>0</v>
      </c>
    </row>
    <row r="668" spans="1:12" x14ac:dyDescent="0.25">
      <c r="A668">
        <v>6.66</v>
      </c>
      <c r="B668" s="1">
        <v>1.3601700000000001E-5</v>
      </c>
      <c r="C668" s="1">
        <v>1.15526E-5</v>
      </c>
      <c r="D668" s="1">
        <v>9.7333200000000002E-6</v>
      </c>
      <c r="E668" s="1">
        <v>8.1116599999999995E-6</v>
      </c>
      <c r="F668" s="1">
        <v>6.6575199999999999E-6</v>
      </c>
      <c r="G668" s="1">
        <v>5.34308E-6</v>
      </c>
      <c r="H668" s="1">
        <v>4.1422199999999996E-6</v>
      </c>
      <c r="I668" s="1">
        <v>3.0303699999999998E-6</v>
      </c>
      <c r="J668" s="1">
        <v>1.9842500000000001E-6</v>
      </c>
      <c r="K668" s="1">
        <v>9.8139900000000001E-7</v>
      </c>
      <c r="L668">
        <v>0</v>
      </c>
    </row>
    <row r="669" spans="1:12" x14ac:dyDescent="0.25">
      <c r="A669">
        <v>6.67</v>
      </c>
      <c r="B669" s="1">
        <v>1.3542E-5</v>
      </c>
      <c r="C669" s="1">
        <v>1.15069E-5</v>
      </c>
      <c r="D669" s="1">
        <v>9.6986700000000004E-6</v>
      </c>
      <c r="E669" s="1">
        <v>8.0856900000000005E-6</v>
      </c>
      <c r="F669" s="1">
        <v>6.6383499999999997E-6</v>
      </c>
      <c r="G669" s="1">
        <v>5.3291600000000003E-6</v>
      </c>
      <c r="H669" s="1">
        <v>4.1323999999999996E-6</v>
      </c>
      <c r="I669" s="1">
        <v>3.0237500000000001E-6</v>
      </c>
      <c r="J669" s="1">
        <v>1.9801700000000001E-6</v>
      </c>
      <c r="K669" s="1">
        <v>9.7945699999999998E-7</v>
      </c>
      <c r="L669">
        <v>0</v>
      </c>
    </row>
    <row r="670" spans="1:12" x14ac:dyDescent="0.25">
      <c r="A670">
        <v>6.68</v>
      </c>
      <c r="B670" s="1">
        <v>1.34802E-5</v>
      </c>
      <c r="C670" s="1">
        <v>1.1459300000000001E-5</v>
      </c>
      <c r="D670" s="1">
        <v>9.6624999999999994E-6</v>
      </c>
      <c r="E670" s="1">
        <v>8.0584500000000007E-6</v>
      </c>
      <c r="F670" s="1">
        <v>6.6181399999999996E-6</v>
      </c>
      <c r="G670" s="1">
        <v>5.3144100000000002E-6</v>
      </c>
      <c r="H670" s="1">
        <v>4.1219299999999999E-6</v>
      </c>
      <c r="I670" s="1">
        <v>3.0166500000000002E-6</v>
      </c>
      <c r="J670" s="1">
        <v>1.9757699999999998E-6</v>
      </c>
      <c r="K670" s="1">
        <v>9.7735499999999998E-7</v>
      </c>
      <c r="L670">
        <v>0</v>
      </c>
    </row>
    <row r="671" spans="1:12" x14ac:dyDescent="0.25">
      <c r="A671">
        <v>6.69</v>
      </c>
      <c r="B671" s="1">
        <v>1.34162E-5</v>
      </c>
      <c r="C671" s="1">
        <v>1.1409999999999999E-5</v>
      </c>
      <c r="D671" s="1">
        <v>9.6247999999999997E-6</v>
      </c>
      <c r="E671" s="1">
        <v>8.0299299999999995E-6</v>
      </c>
      <c r="F671" s="1">
        <v>6.5968600000000001E-6</v>
      </c>
      <c r="G671" s="1">
        <v>5.2988300000000004E-6</v>
      </c>
      <c r="H671" s="1">
        <v>4.1107899999999998E-6</v>
      </c>
      <c r="I671" s="1">
        <v>3.0090700000000001E-6</v>
      </c>
      <c r="J671" s="1">
        <v>1.9710700000000001E-6</v>
      </c>
      <c r="K671" s="1">
        <v>9.7509799999999993E-7</v>
      </c>
      <c r="L671">
        <v>0</v>
      </c>
    </row>
    <row r="672" spans="1:12" x14ac:dyDescent="0.25">
      <c r="A672">
        <v>6.7</v>
      </c>
      <c r="B672" s="1">
        <v>1.33502E-5</v>
      </c>
      <c r="C672" s="1">
        <v>1.1358900000000001E-5</v>
      </c>
      <c r="D672" s="1">
        <v>9.5855800000000005E-6</v>
      </c>
      <c r="E672" s="1">
        <v>8.00015E-6</v>
      </c>
      <c r="F672" s="1">
        <v>6.5745399999999997E-6</v>
      </c>
      <c r="G672" s="1">
        <v>5.2824100000000003E-6</v>
      </c>
      <c r="H672" s="1">
        <v>4.0990099999999999E-6</v>
      </c>
      <c r="I672" s="1">
        <v>3.0010199999999999E-6</v>
      </c>
      <c r="J672" s="1">
        <v>1.9660599999999999E-6</v>
      </c>
      <c r="K672" s="1">
        <v>9.726879999999999E-7</v>
      </c>
      <c r="L672">
        <v>0</v>
      </c>
    </row>
    <row r="673" spans="1:12" x14ac:dyDescent="0.25">
      <c r="A673">
        <v>6.71</v>
      </c>
      <c r="B673" s="1">
        <v>1.3281999999999999E-5</v>
      </c>
      <c r="C673" s="1">
        <v>1.1306E-5</v>
      </c>
      <c r="D673" s="1">
        <v>9.5448500000000006E-6</v>
      </c>
      <c r="E673" s="1">
        <v>7.9691199999999994E-6</v>
      </c>
      <c r="F673" s="1">
        <v>6.5511800000000004E-6</v>
      </c>
      <c r="G673" s="1">
        <v>5.2651499999999999E-6</v>
      </c>
      <c r="H673" s="1">
        <v>4.0865900000000001E-6</v>
      </c>
      <c r="I673" s="1">
        <v>2.99248E-6</v>
      </c>
      <c r="J673" s="1">
        <v>1.9607300000000001E-6</v>
      </c>
      <c r="K673" s="1">
        <v>9.7012899999999999E-7</v>
      </c>
      <c r="L673">
        <v>0</v>
      </c>
    </row>
    <row r="674" spans="1:12" x14ac:dyDescent="0.25">
      <c r="A674">
        <v>6.72</v>
      </c>
      <c r="B674" s="1">
        <v>1.3211699999999999E-5</v>
      </c>
      <c r="C674" s="1">
        <v>1.12513E-5</v>
      </c>
      <c r="D674" s="1">
        <v>9.5026200000000008E-6</v>
      </c>
      <c r="E674" s="1">
        <v>7.9368199999999997E-6</v>
      </c>
      <c r="F674" s="1">
        <v>6.5267900000000001E-6</v>
      </c>
      <c r="G674" s="1">
        <v>5.24705E-6</v>
      </c>
      <c r="H674" s="1">
        <v>4.0735299999999996E-6</v>
      </c>
      <c r="I674" s="1">
        <v>2.9834600000000001E-6</v>
      </c>
      <c r="J674" s="1">
        <v>1.9551000000000001E-6</v>
      </c>
      <c r="K674" s="1">
        <v>9.6742300000000005E-7</v>
      </c>
      <c r="L674">
        <v>0</v>
      </c>
    </row>
    <row r="675" spans="1:12" x14ac:dyDescent="0.25">
      <c r="A675">
        <v>6.73</v>
      </c>
      <c r="B675" s="1">
        <v>1.31394E-5</v>
      </c>
      <c r="C675" s="1">
        <v>1.11948E-5</v>
      </c>
      <c r="D675" s="1">
        <v>9.4588800000000005E-6</v>
      </c>
      <c r="E675" s="1">
        <v>7.9032799999999997E-6</v>
      </c>
      <c r="F675" s="1">
        <v>6.5013800000000004E-6</v>
      </c>
      <c r="G675" s="1">
        <v>5.2281199999999997E-6</v>
      </c>
      <c r="H675" s="1">
        <v>4.0598200000000002E-6</v>
      </c>
      <c r="I675" s="1">
        <v>2.9739800000000001E-6</v>
      </c>
      <c r="J675" s="1">
        <v>1.9491499999999998E-6</v>
      </c>
      <c r="K675" s="1">
        <v>9.6457000000000007E-7</v>
      </c>
      <c r="L675">
        <v>0</v>
      </c>
    </row>
    <row r="676" spans="1:12" x14ac:dyDescent="0.25">
      <c r="A676">
        <v>6.74</v>
      </c>
      <c r="B676" s="1">
        <v>1.3064899999999999E-5</v>
      </c>
      <c r="C676" s="1">
        <v>1.1136499999999999E-5</v>
      </c>
      <c r="D676" s="1">
        <v>9.4136499999999992E-6</v>
      </c>
      <c r="E676" s="1">
        <v>7.8684900000000003E-6</v>
      </c>
      <c r="F676" s="1">
        <v>6.47493E-6</v>
      </c>
      <c r="G676" s="1">
        <v>5.2083599999999997E-6</v>
      </c>
      <c r="H676" s="1">
        <v>4.0454600000000002E-6</v>
      </c>
      <c r="I676" s="1">
        <v>2.9640299999999999E-6</v>
      </c>
      <c r="J676" s="1">
        <v>1.9428899999999998E-6</v>
      </c>
      <c r="K676" s="1">
        <v>9.6156599999999994E-7</v>
      </c>
      <c r="L676">
        <v>0</v>
      </c>
    </row>
    <row r="677" spans="1:12" x14ac:dyDescent="0.25">
      <c r="A677">
        <v>6.75</v>
      </c>
      <c r="B677" s="1">
        <v>1.2988399999999999E-5</v>
      </c>
      <c r="C677" s="1">
        <v>1.10765E-5</v>
      </c>
      <c r="D677" s="1">
        <v>9.3669199999999998E-6</v>
      </c>
      <c r="E677" s="1">
        <v>7.8324600000000006E-6</v>
      </c>
      <c r="F677" s="1">
        <v>6.4474700000000001E-6</v>
      </c>
      <c r="G677" s="1">
        <v>5.1877899999999998E-6</v>
      </c>
      <c r="H677" s="1">
        <v>4.0304600000000004E-6</v>
      </c>
      <c r="I677" s="1">
        <v>2.9536099999999998E-6</v>
      </c>
      <c r="J677" s="1">
        <v>1.93633E-6</v>
      </c>
      <c r="K677" s="1">
        <v>9.5840699999999999E-7</v>
      </c>
      <c r="L677">
        <v>0</v>
      </c>
    </row>
    <row r="678" spans="1:12" x14ac:dyDescent="0.25">
      <c r="A678">
        <v>6.76</v>
      </c>
      <c r="B678" s="1">
        <v>1.29099E-5</v>
      </c>
      <c r="C678" s="1">
        <v>1.10148E-5</v>
      </c>
      <c r="D678" s="1">
        <v>9.3187200000000008E-6</v>
      </c>
      <c r="E678" s="1">
        <v>7.7951900000000005E-6</v>
      </c>
      <c r="F678" s="1">
        <v>6.4189999999999999E-6</v>
      </c>
      <c r="G678" s="1">
        <v>5.1664000000000002E-6</v>
      </c>
      <c r="H678" s="1">
        <v>4.0148199999999998E-6</v>
      </c>
      <c r="I678" s="1">
        <v>2.9427300000000002E-6</v>
      </c>
      <c r="J678" s="1">
        <v>1.9294699999999999E-6</v>
      </c>
      <c r="K678" s="1">
        <v>9.5508999999999991E-7</v>
      </c>
      <c r="L678">
        <v>0</v>
      </c>
    </row>
    <row r="679" spans="1:12" x14ac:dyDescent="0.25">
      <c r="A679">
        <v>6.77</v>
      </c>
      <c r="B679" s="1">
        <v>1.2829299999999999E-5</v>
      </c>
      <c r="C679" s="1">
        <v>1.09513E-5</v>
      </c>
      <c r="D679" s="1">
        <v>9.2690500000000006E-6</v>
      </c>
      <c r="E679" s="1">
        <v>7.7566800000000001E-6</v>
      </c>
      <c r="F679" s="1">
        <v>6.3895100000000003E-6</v>
      </c>
      <c r="G679" s="1">
        <v>5.14419E-6</v>
      </c>
      <c r="H679" s="1">
        <v>3.9985400000000002E-6</v>
      </c>
      <c r="I679" s="1">
        <v>2.9313799999999999E-6</v>
      </c>
      <c r="J679" s="1">
        <v>1.9223100000000001E-6</v>
      </c>
      <c r="K679" s="1">
        <v>9.5161699999999996E-7</v>
      </c>
      <c r="L679">
        <v>0</v>
      </c>
    </row>
    <row r="680" spans="1:12" x14ac:dyDescent="0.25">
      <c r="A680">
        <v>6.78</v>
      </c>
      <c r="B680" s="1">
        <v>1.2746699999999999E-5</v>
      </c>
      <c r="C680" s="1">
        <v>1.0886E-5</v>
      </c>
      <c r="D680" s="1">
        <v>9.2179099999999993E-6</v>
      </c>
      <c r="E680" s="1">
        <v>7.71694E-6</v>
      </c>
      <c r="F680" s="1">
        <v>6.3590100000000003E-6</v>
      </c>
      <c r="G680" s="1">
        <v>5.1211699999999998E-6</v>
      </c>
      <c r="H680" s="1">
        <v>3.9816400000000004E-6</v>
      </c>
      <c r="I680" s="1">
        <v>2.9195600000000001E-6</v>
      </c>
      <c r="J680" s="1">
        <v>1.9148400000000001E-6</v>
      </c>
      <c r="K680" s="1">
        <v>9.4799400000000001E-7</v>
      </c>
      <c r="L680">
        <v>0</v>
      </c>
    </row>
    <row r="681" spans="1:12" x14ac:dyDescent="0.25">
      <c r="A681">
        <v>6.79</v>
      </c>
      <c r="B681" s="1">
        <v>1.2662200000000001E-5</v>
      </c>
      <c r="C681" s="1">
        <v>1.0819099999999999E-5</v>
      </c>
      <c r="D681" s="1">
        <v>9.1653199999999999E-6</v>
      </c>
      <c r="E681" s="1">
        <v>7.67599E-6</v>
      </c>
      <c r="F681" s="1">
        <v>6.3275E-6</v>
      </c>
      <c r="G681" s="1">
        <v>5.0973500000000004E-6</v>
      </c>
      <c r="H681" s="1">
        <v>3.9641099999999997E-6</v>
      </c>
      <c r="I681" s="1">
        <v>2.90728E-6</v>
      </c>
      <c r="J681" s="1">
        <v>1.9070699999999999E-6</v>
      </c>
      <c r="K681" s="1">
        <v>9.4422400000000002E-7</v>
      </c>
      <c r="L681">
        <v>0</v>
      </c>
    </row>
    <row r="682" spans="1:12" x14ac:dyDescent="0.25">
      <c r="A682">
        <v>6.8</v>
      </c>
      <c r="B682" s="1">
        <v>1.25756E-5</v>
      </c>
      <c r="C682" s="1">
        <v>1.07505E-5</v>
      </c>
      <c r="D682" s="1">
        <v>9.1112699999999999E-6</v>
      </c>
      <c r="E682" s="1">
        <v>7.6338300000000001E-6</v>
      </c>
      <c r="F682" s="1">
        <v>6.29499E-6</v>
      </c>
      <c r="G682" s="1">
        <v>5.0727200000000003E-6</v>
      </c>
      <c r="H682" s="1">
        <v>3.9459599999999997E-6</v>
      </c>
      <c r="I682" s="1">
        <v>2.8945500000000001E-6</v>
      </c>
      <c r="J682" s="1">
        <v>1.8989900000000001E-6</v>
      </c>
      <c r="K682" s="1">
        <v>9.4030999999999998E-7</v>
      </c>
      <c r="L682">
        <v>0</v>
      </c>
    </row>
    <row r="683" spans="1:12" x14ac:dyDescent="0.25">
      <c r="A683">
        <v>6.81</v>
      </c>
      <c r="B683" s="1">
        <v>1.2486900000000001E-5</v>
      </c>
      <c r="C683" s="1">
        <v>1.06801E-5</v>
      </c>
      <c r="D683" s="1">
        <v>9.0557899999999999E-6</v>
      </c>
      <c r="E683" s="1">
        <v>7.5904600000000002E-6</v>
      </c>
      <c r="F683" s="1">
        <v>6.2614900000000003E-6</v>
      </c>
      <c r="G683" s="1">
        <v>5.0472900000000001E-6</v>
      </c>
      <c r="H683" s="1">
        <v>3.9272000000000003E-6</v>
      </c>
      <c r="I683" s="1">
        <v>2.8813599999999998E-6</v>
      </c>
      <c r="J683" s="1">
        <v>1.8905999999999999E-6</v>
      </c>
      <c r="K683" s="1">
        <v>9.3624900000000001E-7</v>
      </c>
      <c r="L683">
        <v>0</v>
      </c>
    </row>
    <row r="684" spans="1:12" x14ac:dyDescent="0.25">
      <c r="A684">
        <v>6.82</v>
      </c>
      <c r="B684" s="1">
        <v>1.23963E-5</v>
      </c>
      <c r="C684" s="1">
        <v>1.0608099999999999E-5</v>
      </c>
      <c r="D684" s="1">
        <v>8.9988999999999995E-6</v>
      </c>
      <c r="E684" s="1">
        <v>7.5458900000000002E-6</v>
      </c>
      <c r="F684" s="1">
        <v>6.22699E-6</v>
      </c>
      <c r="G684" s="1">
        <v>5.0210599999999998E-6</v>
      </c>
      <c r="H684" s="1">
        <v>3.9078099999999999E-6</v>
      </c>
      <c r="I684" s="1">
        <v>2.8677199999999998E-6</v>
      </c>
      <c r="J684" s="1">
        <v>1.8819200000000001E-6</v>
      </c>
      <c r="K684" s="1">
        <v>9.3203800000000002E-7</v>
      </c>
      <c r="L684">
        <v>0</v>
      </c>
    </row>
    <row r="685" spans="1:12" x14ac:dyDescent="0.25">
      <c r="A685">
        <v>6.83</v>
      </c>
      <c r="B685" s="1">
        <v>1.2303800000000001E-5</v>
      </c>
      <c r="C685" s="1">
        <v>1.05344E-5</v>
      </c>
      <c r="D685" s="1">
        <v>8.9406099999999994E-6</v>
      </c>
      <c r="E685" s="1">
        <v>7.5001200000000001E-6</v>
      </c>
      <c r="F685" s="1">
        <v>6.1915199999999996E-6</v>
      </c>
      <c r="G685" s="1">
        <v>4.9940400000000002E-6</v>
      </c>
      <c r="H685" s="1">
        <v>3.8878000000000003E-6</v>
      </c>
      <c r="I685" s="1">
        <v>2.8536199999999998E-6</v>
      </c>
      <c r="J685" s="1">
        <v>1.8729399999999999E-6</v>
      </c>
      <c r="K685" s="1">
        <v>9.2767499999999997E-7</v>
      </c>
      <c r="L685">
        <v>0</v>
      </c>
    </row>
    <row r="686" spans="1:12" x14ac:dyDescent="0.25">
      <c r="A686">
        <v>6.84</v>
      </c>
      <c r="B686" s="1">
        <v>1.22093E-5</v>
      </c>
      <c r="C686" s="1">
        <v>1.0458999999999999E-5</v>
      </c>
      <c r="D686" s="1">
        <v>8.8809E-6</v>
      </c>
      <c r="E686" s="1">
        <v>7.4531900000000002E-6</v>
      </c>
      <c r="F686" s="1">
        <v>6.1550600000000003E-6</v>
      </c>
      <c r="G686" s="1">
        <v>4.9662300000000004E-6</v>
      </c>
      <c r="H686" s="1">
        <v>3.8671800000000003E-6</v>
      </c>
      <c r="I686" s="1">
        <v>2.8390799999999999E-6</v>
      </c>
      <c r="J686" s="1">
        <v>1.8636799999999999E-6</v>
      </c>
      <c r="K686" s="1">
        <v>9.2316099999999999E-7</v>
      </c>
      <c r="L686">
        <v>0</v>
      </c>
    </row>
    <row r="687" spans="1:12" x14ac:dyDescent="0.25">
      <c r="A687">
        <v>6.85</v>
      </c>
      <c r="B687" s="1">
        <v>1.2112900000000001E-5</v>
      </c>
      <c r="C687" s="1">
        <v>1.0382E-5</v>
      </c>
      <c r="D687" s="1">
        <v>8.8197800000000001E-6</v>
      </c>
      <c r="E687" s="1">
        <v>7.4050799999999999E-6</v>
      </c>
      <c r="F687" s="1">
        <v>6.1176300000000001E-6</v>
      </c>
      <c r="G687" s="1">
        <v>4.9376300000000004E-6</v>
      </c>
      <c r="H687" s="1">
        <v>3.8459400000000001E-6</v>
      </c>
      <c r="I687" s="1">
        <v>2.8240800000000001E-6</v>
      </c>
      <c r="J687" s="1">
        <v>1.8541200000000001E-6</v>
      </c>
      <c r="K687" s="1">
        <v>9.18501E-7</v>
      </c>
      <c r="L687">
        <v>0</v>
      </c>
    </row>
    <row r="688" spans="1:12" x14ac:dyDescent="0.25">
      <c r="A688">
        <v>6.86</v>
      </c>
      <c r="B688" s="1">
        <v>1.20146E-5</v>
      </c>
      <c r="C688" s="1">
        <v>1.03033E-5</v>
      </c>
      <c r="D688" s="1">
        <v>8.7572399999999992E-6</v>
      </c>
      <c r="E688" s="1">
        <v>7.3558199999999996E-6</v>
      </c>
      <c r="F688" s="1">
        <v>6.0792399999999996E-6</v>
      </c>
      <c r="G688" s="1">
        <v>4.9082599999999998E-6</v>
      </c>
      <c r="H688" s="1">
        <v>3.8241000000000004E-6</v>
      </c>
      <c r="I688" s="1">
        <v>2.8086399999999999E-6</v>
      </c>
      <c r="J688" s="1">
        <v>1.84426E-6</v>
      </c>
      <c r="K688" s="1">
        <v>9.1369900000000001E-7</v>
      </c>
      <c r="L688">
        <v>0</v>
      </c>
    </row>
    <row r="689" spans="1:12" x14ac:dyDescent="0.25">
      <c r="A689">
        <v>6.87</v>
      </c>
      <c r="B689" s="1">
        <v>1.1914400000000001E-5</v>
      </c>
      <c r="C689" s="1">
        <v>1.02231E-5</v>
      </c>
      <c r="D689" s="1">
        <v>8.6933099999999993E-6</v>
      </c>
      <c r="E689" s="1">
        <v>7.3054000000000004E-6</v>
      </c>
      <c r="F689" s="1">
        <v>6.0399000000000004E-6</v>
      </c>
      <c r="G689" s="1">
        <v>4.8780999999999999E-6</v>
      </c>
      <c r="H689" s="1">
        <v>3.8016499999999998E-6</v>
      </c>
      <c r="I689" s="1">
        <v>2.7927599999999999E-6</v>
      </c>
      <c r="J689" s="1">
        <v>1.8341200000000001E-6</v>
      </c>
      <c r="K689" s="1">
        <v>9.0875699999999996E-7</v>
      </c>
      <c r="L689">
        <v>0</v>
      </c>
    </row>
    <row r="690" spans="1:12" x14ac:dyDescent="0.25">
      <c r="A690">
        <v>6.88</v>
      </c>
      <c r="B690" s="1">
        <v>1.18123E-5</v>
      </c>
      <c r="C690" s="1">
        <v>1.01412E-5</v>
      </c>
      <c r="D690" s="1">
        <v>8.6280200000000008E-6</v>
      </c>
      <c r="E690" s="1">
        <v>7.2537999999999999E-6</v>
      </c>
      <c r="F690" s="1">
        <v>5.9996199999999998E-6</v>
      </c>
      <c r="G690" s="1">
        <v>4.8471700000000004E-6</v>
      </c>
      <c r="H690" s="1">
        <v>3.7786000000000001E-6</v>
      </c>
      <c r="I690" s="1">
        <v>2.7764400000000001E-6</v>
      </c>
      <c r="J690" s="1">
        <v>1.8236800000000001E-6</v>
      </c>
      <c r="K690" s="1">
        <v>9.0367700000000003E-7</v>
      </c>
      <c r="L690">
        <v>0</v>
      </c>
    </row>
    <row r="691" spans="1:12" x14ac:dyDescent="0.25">
      <c r="A691">
        <v>6.89</v>
      </c>
      <c r="B691" s="1">
        <v>1.1708299999999999E-5</v>
      </c>
      <c r="C691" s="1">
        <v>1.00577E-5</v>
      </c>
      <c r="D691" s="1">
        <v>8.5613700000000003E-6</v>
      </c>
      <c r="E691" s="1">
        <v>7.2010500000000003E-6</v>
      </c>
      <c r="F691" s="1">
        <v>5.9584000000000004E-6</v>
      </c>
      <c r="G691" s="1">
        <v>4.81549E-6</v>
      </c>
      <c r="H691" s="1">
        <v>3.7549499999999999E-6</v>
      </c>
      <c r="I691" s="1">
        <v>2.7596799999999999E-6</v>
      </c>
      <c r="J691" s="1">
        <v>1.81296E-6</v>
      </c>
      <c r="K691" s="1">
        <v>8.9845499999999998E-7</v>
      </c>
      <c r="L691">
        <v>0</v>
      </c>
    </row>
    <row r="692" spans="1:12" x14ac:dyDescent="0.25">
      <c r="A692">
        <v>6.9</v>
      </c>
      <c r="B692" s="1">
        <v>1.1602499999999999E-5</v>
      </c>
      <c r="C692" s="1">
        <v>9.9725499999999999E-6</v>
      </c>
      <c r="D692" s="1">
        <v>8.49339E-6</v>
      </c>
      <c r="E692" s="1">
        <v>7.1471599999999997E-6</v>
      </c>
      <c r="F692" s="1">
        <v>5.9162199999999999E-6</v>
      </c>
      <c r="G692" s="1">
        <v>4.7830599999999997E-6</v>
      </c>
      <c r="H692" s="1">
        <v>3.73071E-6</v>
      </c>
      <c r="I692" s="1">
        <v>2.7424799999999999E-6</v>
      </c>
      <c r="J692" s="1">
        <v>1.80195E-6</v>
      </c>
      <c r="K692" s="1">
        <v>8.9309000000000001E-7</v>
      </c>
      <c r="L692">
        <v>0</v>
      </c>
    </row>
    <row r="693" spans="1:12" x14ac:dyDescent="0.25">
      <c r="A693">
        <v>6.91</v>
      </c>
      <c r="B693" s="1">
        <v>1.1494900000000001E-5</v>
      </c>
      <c r="C693" s="1">
        <v>9.8858600000000002E-6</v>
      </c>
      <c r="D693" s="1">
        <v>8.4240600000000001E-6</v>
      </c>
      <c r="E693" s="1">
        <v>7.0921500000000004E-6</v>
      </c>
      <c r="F693" s="1">
        <v>5.8730999999999997E-6</v>
      </c>
      <c r="G693" s="1">
        <v>4.7498800000000003E-6</v>
      </c>
      <c r="H693" s="1">
        <v>3.7058900000000001E-6</v>
      </c>
      <c r="I693" s="1">
        <v>2.72484E-6</v>
      </c>
      <c r="J693" s="1">
        <v>1.79066E-6</v>
      </c>
      <c r="K693" s="1">
        <v>8.8758300000000004E-7</v>
      </c>
      <c r="L693">
        <v>0</v>
      </c>
    </row>
    <row r="694" spans="1:12" x14ac:dyDescent="0.25">
      <c r="A694">
        <v>6.92</v>
      </c>
      <c r="B694" s="1">
        <v>1.1385399999999999E-5</v>
      </c>
      <c r="C694" s="1">
        <v>9.7976200000000006E-6</v>
      </c>
      <c r="D694" s="1">
        <v>8.3533800000000006E-6</v>
      </c>
      <c r="E694" s="1">
        <v>7.0360299999999996E-6</v>
      </c>
      <c r="F694" s="1">
        <v>5.8290399999999998E-6</v>
      </c>
      <c r="G694" s="1">
        <v>4.7159400000000003E-6</v>
      </c>
      <c r="H694" s="1">
        <v>3.68048E-6</v>
      </c>
      <c r="I694" s="1">
        <v>2.7067700000000001E-6</v>
      </c>
      <c r="J694" s="1">
        <v>1.77909E-6</v>
      </c>
      <c r="K694" s="1">
        <v>8.8193399999999996E-7</v>
      </c>
      <c r="L694">
        <v>0</v>
      </c>
    </row>
    <row r="695" spans="1:12" x14ac:dyDescent="0.25">
      <c r="A695">
        <v>6.93</v>
      </c>
      <c r="B695" s="1">
        <v>1.1274099999999999E-5</v>
      </c>
      <c r="C695" s="1">
        <v>9.7078500000000006E-6</v>
      </c>
      <c r="D695" s="1">
        <v>8.2813699999999996E-6</v>
      </c>
      <c r="E695" s="1">
        <v>6.9788E-6</v>
      </c>
      <c r="F695" s="1">
        <v>5.78406E-6</v>
      </c>
      <c r="G695" s="1">
        <v>4.6812600000000001E-6</v>
      </c>
      <c r="H695" s="1">
        <v>3.6544999999999999E-6</v>
      </c>
      <c r="I695" s="1">
        <v>2.68828E-6</v>
      </c>
      <c r="J695" s="1">
        <v>1.76723E-6</v>
      </c>
      <c r="K695" s="1">
        <v>8.7614500000000004E-7</v>
      </c>
      <c r="L695">
        <v>0</v>
      </c>
    </row>
    <row r="696" spans="1:12" x14ac:dyDescent="0.25">
      <c r="A696">
        <v>6.94</v>
      </c>
      <c r="B696" s="1">
        <v>1.1161100000000001E-5</v>
      </c>
      <c r="C696" s="1">
        <v>9.6165300000000006E-6</v>
      </c>
      <c r="D696" s="1">
        <v>8.2080600000000008E-6</v>
      </c>
      <c r="E696" s="1">
        <v>6.9204599999999998E-6</v>
      </c>
      <c r="F696" s="1">
        <v>5.7381799999999998E-6</v>
      </c>
      <c r="G696" s="1">
        <v>4.6458200000000002E-6</v>
      </c>
      <c r="H696" s="1">
        <v>3.6279500000000001E-6</v>
      </c>
      <c r="I696" s="1">
        <v>2.6693699999999998E-6</v>
      </c>
      <c r="J696" s="1">
        <v>1.7550900000000001E-6</v>
      </c>
      <c r="K696" s="1">
        <v>8.7021800000000002E-7</v>
      </c>
      <c r="L696">
        <v>0</v>
      </c>
    </row>
    <row r="697" spans="1:12" x14ac:dyDescent="0.25">
      <c r="A697">
        <v>6.95</v>
      </c>
      <c r="B697" s="1">
        <v>1.10463E-5</v>
      </c>
      <c r="C697" s="1">
        <v>9.5236899999999993E-6</v>
      </c>
      <c r="D697" s="1">
        <v>8.1334599999999999E-6</v>
      </c>
      <c r="E697" s="1">
        <v>6.8610099999999999E-6</v>
      </c>
      <c r="F697" s="1">
        <v>5.6914100000000001E-6</v>
      </c>
      <c r="G697" s="1">
        <v>4.60965E-6</v>
      </c>
      <c r="H697" s="1">
        <v>3.60082E-6</v>
      </c>
      <c r="I697" s="1">
        <v>2.6500399999999999E-6</v>
      </c>
      <c r="J697" s="1">
        <v>1.7426700000000001E-6</v>
      </c>
      <c r="K697" s="1">
        <v>8.6415100000000005E-7</v>
      </c>
      <c r="L697">
        <v>0</v>
      </c>
    </row>
    <row r="698" spans="1:12" x14ac:dyDescent="0.25">
      <c r="A698">
        <v>6.96</v>
      </c>
      <c r="B698" s="1">
        <v>1.09298E-5</v>
      </c>
      <c r="C698" s="1">
        <v>9.4293499999999998E-6</v>
      </c>
      <c r="D698" s="1">
        <v>8.0575799999999992E-6</v>
      </c>
      <c r="E698" s="1">
        <v>6.8004799999999998E-6</v>
      </c>
      <c r="F698" s="1">
        <v>5.6437300000000003E-6</v>
      </c>
      <c r="G698" s="1">
        <v>4.5727500000000004E-6</v>
      </c>
      <c r="H698" s="1">
        <v>3.5731199999999999E-6</v>
      </c>
      <c r="I698" s="1">
        <v>2.6303E-6</v>
      </c>
      <c r="J698" s="1">
        <v>1.72998E-6</v>
      </c>
      <c r="K698" s="1">
        <v>8.5794400000000002E-7</v>
      </c>
      <c r="L698">
        <v>0</v>
      </c>
    </row>
    <row r="699" spans="1:12" x14ac:dyDescent="0.25">
      <c r="A699">
        <v>6.97</v>
      </c>
      <c r="B699" s="1">
        <v>1.08116E-5</v>
      </c>
      <c r="C699" s="1">
        <v>9.3335499999999998E-6</v>
      </c>
      <c r="D699" s="1">
        <v>7.9804200000000004E-6</v>
      </c>
      <c r="E699" s="1">
        <v>6.7388800000000003E-6</v>
      </c>
      <c r="F699" s="1">
        <v>5.5951500000000001E-6</v>
      </c>
      <c r="G699" s="1">
        <v>4.5351500000000001E-6</v>
      </c>
      <c r="H699" s="1">
        <v>3.5448400000000002E-6</v>
      </c>
      <c r="I699" s="1">
        <v>2.6101499999999999E-6</v>
      </c>
      <c r="J699" s="1">
        <v>1.71702E-6</v>
      </c>
      <c r="K699" s="1">
        <v>8.5160099999999995E-7</v>
      </c>
      <c r="L699">
        <v>0</v>
      </c>
    </row>
    <row r="700" spans="1:12" x14ac:dyDescent="0.25">
      <c r="A700">
        <v>6.98</v>
      </c>
      <c r="B700" s="1">
        <v>1.0691599999999999E-5</v>
      </c>
      <c r="C700" s="1">
        <v>9.2362800000000003E-6</v>
      </c>
      <c r="D700" s="1">
        <v>7.9019999999999999E-6</v>
      </c>
      <c r="E700" s="1">
        <v>6.6762200000000003E-6</v>
      </c>
      <c r="F700" s="1">
        <v>5.5456699999999997E-6</v>
      </c>
      <c r="G700" s="1">
        <v>4.4968199999999996E-6</v>
      </c>
      <c r="H700" s="1">
        <v>3.5160100000000002E-6</v>
      </c>
      <c r="I700" s="1">
        <v>2.5895700000000002E-6</v>
      </c>
      <c r="J700" s="1">
        <v>1.7038000000000001E-6</v>
      </c>
      <c r="K700" s="1">
        <v>8.4512200000000004E-7</v>
      </c>
      <c r="L700">
        <v>0</v>
      </c>
    </row>
    <row r="701" spans="1:12" x14ac:dyDescent="0.25">
      <c r="A701">
        <v>6.99</v>
      </c>
      <c r="B701" s="1">
        <v>1.05699E-5</v>
      </c>
      <c r="C701" s="1">
        <v>9.1375399999999996E-6</v>
      </c>
      <c r="D701" s="1">
        <v>7.8223499999999997E-6</v>
      </c>
      <c r="E701" s="1">
        <v>6.6125099999999996E-6</v>
      </c>
      <c r="F701" s="1">
        <v>5.4953300000000001E-6</v>
      </c>
      <c r="G701" s="1">
        <v>4.4577900000000001E-6</v>
      </c>
      <c r="H701" s="1">
        <v>3.4866300000000002E-6</v>
      </c>
      <c r="I701" s="1">
        <v>2.5685800000000001E-6</v>
      </c>
      <c r="J701" s="1">
        <v>1.69031E-6</v>
      </c>
      <c r="K701" s="1">
        <v>8.3851499999999999E-7</v>
      </c>
      <c r="L701">
        <v>0</v>
      </c>
    </row>
    <row r="702" spans="1:12" x14ac:dyDescent="0.25">
      <c r="A702">
        <v>7</v>
      </c>
      <c r="B702" s="1">
        <v>1.0446599999999999E-5</v>
      </c>
      <c r="C702" s="1">
        <v>9.0373500000000008E-6</v>
      </c>
      <c r="D702" s="1">
        <v>7.7414699999999999E-6</v>
      </c>
      <c r="E702" s="1">
        <v>6.5477400000000003E-6</v>
      </c>
      <c r="F702" s="1">
        <v>5.44411E-6</v>
      </c>
      <c r="G702" s="1">
        <v>4.4180400000000001E-6</v>
      </c>
      <c r="H702" s="1">
        <v>3.4566999999999999E-6</v>
      </c>
      <c r="I702" s="1">
        <v>2.5471900000000001E-6</v>
      </c>
      <c r="J702" s="1">
        <v>1.6765500000000001E-6</v>
      </c>
      <c r="K702" s="1">
        <v>8.3178299999999998E-7</v>
      </c>
      <c r="L702">
        <v>0</v>
      </c>
    </row>
    <row r="703" spans="1:12" x14ac:dyDescent="0.25">
      <c r="A703">
        <v>7.01</v>
      </c>
      <c r="B703" s="1">
        <v>1.03216E-5</v>
      </c>
      <c r="C703" s="1">
        <v>8.9357199999999995E-6</v>
      </c>
      <c r="D703" s="1">
        <v>7.6593699999999995E-6</v>
      </c>
      <c r="E703" s="1">
        <v>6.4819499999999998E-6</v>
      </c>
      <c r="F703" s="1">
        <v>5.3920500000000003E-6</v>
      </c>
      <c r="G703" s="1">
        <v>4.3776000000000002E-6</v>
      </c>
      <c r="H703" s="1">
        <v>3.42622E-6</v>
      </c>
      <c r="I703" s="1">
        <v>2.5253900000000001E-6</v>
      </c>
      <c r="J703" s="1">
        <v>1.66251E-6</v>
      </c>
      <c r="K703" s="1">
        <v>8.2492600000000001E-7</v>
      </c>
      <c r="L703">
        <v>0</v>
      </c>
    </row>
    <row r="704" spans="1:12" x14ac:dyDescent="0.25">
      <c r="A704">
        <v>7.02</v>
      </c>
      <c r="B704" s="1">
        <v>1.0195E-5</v>
      </c>
      <c r="C704" s="1">
        <v>8.8326700000000006E-6</v>
      </c>
      <c r="D704" s="1">
        <v>7.5760599999999999E-6</v>
      </c>
      <c r="E704" s="1">
        <v>6.41514E-6</v>
      </c>
      <c r="F704" s="1">
        <v>5.3391299999999998E-6</v>
      </c>
      <c r="G704" s="1">
        <v>4.3364499999999998E-6</v>
      </c>
      <c r="H704" s="1">
        <v>3.3952000000000001E-6</v>
      </c>
      <c r="I704" s="1">
        <v>2.5032E-6</v>
      </c>
      <c r="J704" s="1">
        <v>1.6482200000000001E-6</v>
      </c>
      <c r="K704" s="1">
        <v>8.1793999999999998E-7</v>
      </c>
      <c r="L704">
        <v>0</v>
      </c>
    </row>
    <row r="705" spans="1:12" x14ac:dyDescent="0.25">
      <c r="A705">
        <v>7.03</v>
      </c>
      <c r="B705" s="1">
        <v>1.00669E-5</v>
      </c>
      <c r="C705" s="1">
        <v>8.7282500000000007E-6</v>
      </c>
      <c r="D705" s="1">
        <v>7.4915399999999996E-6</v>
      </c>
      <c r="E705" s="1">
        <v>6.3473299999999998E-6</v>
      </c>
      <c r="F705" s="1">
        <v>5.2853699999999998E-6</v>
      </c>
      <c r="G705" s="1">
        <v>4.2946299999999999E-6</v>
      </c>
      <c r="H705" s="1">
        <v>3.3636400000000001E-6</v>
      </c>
      <c r="I705" s="1">
        <v>2.4806099999999999E-6</v>
      </c>
      <c r="J705" s="1">
        <v>1.6336600000000001E-6</v>
      </c>
      <c r="K705" s="1">
        <v>8.1082099999999998E-7</v>
      </c>
      <c r="L705">
        <v>0</v>
      </c>
    </row>
    <row r="706" spans="1:12" x14ac:dyDescent="0.25">
      <c r="A706">
        <v>7.04</v>
      </c>
      <c r="B706" s="1">
        <v>9.9370699999999997E-6</v>
      </c>
      <c r="C706" s="1">
        <v>8.6224599999999998E-6</v>
      </c>
      <c r="D706" s="1">
        <v>7.40582E-6</v>
      </c>
      <c r="E706" s="1">
        <v>6.2785199999999998E-6</v>
      </c>
      <c r="F706" s="1">
        <v>5.2307700000000004E-6</v>
      </c>
      <c r="G706" s="1">
        <v>4.2521299999999999E-6</v>
      </c>
      <c r="H706" s="1">
        <v>3.33154E-6</v>
      </c>
      <c r="I706" s="1">
        <v>2.45763E-6</v>
      </c>
      <c r="J706" s="1">
        <v>1.61885E-6</v>
      </c>
      <c r="K706" s="1">
        <v>8.0356699999999996E-7</v>
      </c>
      <c r="L706">
        <v>0</v>
      </c>
    </row>
    <row r="707" spans="1:12" x14ac:dyDescent="0.25">
      <c r="A707">
        <v>7.05</v>
      </c>
      <c r="B707" s="1">
        <v>9.8056699999999996E-6</v>
      </c>
      <c r="C707" s="1">
        <v>8.51533E-6</v>
      </c>
      <c r="D707" s="1">
        <v>7.3189399999999998E-6</v>
      </c>
      <c r="E707" s="1">
        <v>6.2087100000000002E-6</v>
      </c>
      <c r="F707" s="1">
        <v>5.1753600000000002E-6</v>
      </c>
      <c r="G707" s="1">
        <v>4.2089599999999996E-6</v>
      </c>
      <c r="H707" s="1">
        <v>3.29892E-6</v>
      </c>
      <c r="I707" s="1">
        <v>2.4342599999999999E-6</v>
      </c>
      <c r="J707" s="1">
        <v>1.6037899999999999E-6</v>
      </c>
      <c r="K707" s="1">
        <v>7.9617900000000005E-7</v>
      </c>
      <c r="L707">
        <v>0</v>
      </c>
    </row>
    <row r="708" spans="1:12" x14ac:dyDescent="0.25">
      <c r="A708">
        <v>7.06</v>
      </c>
      <c r="B708" s="1">
        <v>9.6727199999999994E-6</v>
      </c>
      <c r="C708" s="1">
        <v>8.40684E-6</v>
      </c>
      <c r="D708" s="1">
        <v>7.2309200000000002E-6</v>
      </c>
      <c r="E708" s="1">
        <v>6.13791E-6</v>
      </c>
      <c r="F708" s="1">
        <v>5.1191400000000001E-6</v>
      </c>
      <c r="G708" s="1">
        <v>4.1651199999999999E-6</v>
      </c>
      <c r="H708" s="1">
        <v>3.2657700000000002E-6</v>
      </c>
      <c r="I708" s="1">
        <v>2.4105099999999999E-6</v>
      </c>
      <c r="J708" s="1">
        <v>1.58848E-6</v>
      </c>
      <c r="K708" s="1">
        <v>7.88663E-7</v>
      </c>
      <c r="L708">
        <v>0</v>
      </c>
    </row>
    <row r="709" spans="1:12" x14ac:dyDescent="0.25">
      <c r="A709">
        <v>7.07</v>
      </c>
      <c r="B709" s="1">
        <v>9.5382600000000004E-6</v>
      </c>
      <c r="C709" s="1">
        <v>8.2969899999999997E-6</v>
      </c>
      <c r="D709" s="1">
        <v>7.1417800000000003E-6</v>
      </c>
      <c r="E709" s="1">
        <v>6.0661299999999998E-6</v>
      </c>
      <c r="F709" s="1">
        <v>5.0621100000000001E-6</v>
      </c>
      <c r="G709" s="1">
        <v>4.1206400000000002E-6</v>
      </c>
      <c r="H709" s="1">
        <v>3.2321099999999998E-6</v>
      </c>
      <c r="I709" s="1">
        <v>2.3863700000000002E-6</v>
      </c>
      <c r="J709" s="1">
        <v>1.5729100000000001E-6</v>
      </c>
      <c r="K709" s="1">
        <v>7.8102700000000002E-7</v>
      </c>
      <c r="L709">
        <v>0</v>
      </c>
    </row>
    <row r="710" spans="1:12" x14ac:dyDescent="0.25">
      <c r="A710">
        <v>7.08</v>
      </c>
      <c r="B710" s="1">
        <v>9.4022900000000007E-6</v>
      </c>
      <c r="C710" s="1">
        <v>8.1858299999999992E-6</v>
      </c>
      <c r="D710" s="1">
        <v>7.05151E-6</v>
      </c>
      <c r="E710" s="1">
        <v>5.9934099999999999E-6</v>
      </c>
      <c r="F710" s="1">
        <v>5.0042600000000003E-6</v>
      </c>
      <c r="G710" s="1">
        <v>4.07551E-6</v>
      </c>
      <c r="H710" s="1">
        <v>3.19795E-6</v>
      </c>
      <c r="I710" s="1">
        <v>2.3618500000000001E-6</v>
      </c>
      <c r="J710" s="1">
        <v>1.55708E-6</v>
      </c>
      <c r="K710" s="1">
        <v>7.7327100000000002E-7</v>
      </c>
      <c r="L710">
        <v>0</v>
      </c>
    </row>
    <row r="711" spans="1:12" x14ac:dyDescent="0.25">
      <c r="A711">
        <v>7.09</v>
      </c>
      <c r="B711" s="1">
        <v>9.2648199999999995E-6</v>
      </c>
      <c r="C711" s="1">
        <v>8.0733799999999999E-6</v>
      </c>
      <c r="D711" s="1">
        <v>6.9601100000000003E-6</v>
      </c>
      <c r="E711" s="1">
        <v>5.9197500000000004E-6</v>
      </c>
      <c r="F711" s="1">
        <v>4.9456200000000003E-6</v>
      </c>
      <c r="G711" s="1">
        <v>4.0297300000000001E-6</v>
      </c>
      <c r="H711" s="1">
        <v>3.1632800000000001E-6</v>
      </c>
      <c r="I711" s="1">
        <v>2.3369699999999998E-6</v>
      </c>
      <c r="J711" s="1">
        <v>1.5409999999999999E-6</v>
      </c>
      <c r="K711" s="1">
        <v>7.6539700000000003E-7</v>
      </c>
      <c r="L711">
        <v>0</v>
      </c>
    </row>
    <row r="712" spans="1:12" x14ac:dyDescent="0.25">
      <c r="A712">
        <v>7.1</v>
      </c>
      <c r="B712" s="1">
        <v>9.1259000000000002E-6</v>
      </c>
      <c r="C712" s="1">
        <v>7.9596499999999993E-6</v>
      </c>
      <c r="D712" s="1">
        <v>6.8675900000000003E-6</v>
      </c>
      <c r="E712" s="1">
        <v>5.84517E-6</v>
      </c>
      <c r="F712" s="1">
        <v>4.8861999999999999E-6</v>
      </c>
      <c r="G712" s="1">
        <v>3.9833200000000002E-6</v>
      </c>
      <c r="H712" s="1">
        <v>3.1281199999999999E-6</v>
      </c>
      <c r="I712" s="1">
        <v>2.3117100000000001E-6</v>
      </c>
      <c r="J712" s="1">
        <v>1.5246800000000001E-6</v>
      </c>
      <c r="K712" s="1">
        <v>7.5740000000000005E-7</v>
      </c>
      <c r="L712">
        <v>0</v>
      </c>
    </row>
    <row r="713" spans="1:12" x14ac:dyDescent="0.25">
      <c r="A713">
        <v>7.11</v>
      </c>
      <c r="B713" s="1">
        <v>8.9855599999999997E-6</v>
      </c>
      <c r="C713" s="1">
        <v>7.8446499999999995E-6</v>
      </c>
      <c r="D713" s="1">
        <v>6.77399E-6</v>
      </c>
      <c r="E713" s="1">
        <v>5.7696599999999997E-6</v>
      </c>
      <c r="F713" s="1">
        <v>4.8260199999999997E-6</v>
      </c>
      <c r="G713" s="1">
        <v>3.9362599999999996E-6</v>
      </c>
      <c r="H713" s="1">
        <v>3.0924700000000001E-6</v>
      </c>
      <c r="I713" s="1">
        <v>2.2860799999999999E-6</v>
      </c>
      <c r="J713" s="1">
        <v>1.50813E-6</v>
      </c>
      <c r="K713" s="1">
        <v>7.4928000000000005E-7</v>
      </c>
      <c r="L713">
        <v>0</v>
      </c>
    </row>
    <row r="714" spans="1:12" x14ac:dyDescent="0.25">
      <c r="A714">
        <v>7.12</v>
      </c>
      <c r="B714" s="1">
        <v>8.8438199999999996E-6</v>
      </c>
      <c r="C714" s="1">
        <v>7.7284300000000008E-6</v>
      </c>
      <c r="D714" s="1">
        <v>6.6793099999999996E-6</v>
      </c>
      <c r="E714" s="1">
        <v>5.6932199999999997E-6</v>
      </c>
      <c r="F714" s="1">
        <v>4.7650799999999998E-6</v>
      </c>
      <c r="G714" s="1">
        <v>3.8885899999999996E-6</v>
      </c>
      <c r="H714" s="1">
        <v>3.0563299999999998E-6</v>
      </c>
      <c r="I714" s="1">
        <v>2.2601000000000002E-6</v>
      </c>
      <c r="J714" s="1">
        <v>1.49133E-6</v>
      </c>
      <c r="K714" s="1">
        <v>7.4103700000000005E-7</v>
      </c>
      <c r="L714">
        <v>0</v>
      </c>
    </row>
    <row r="715" spans="1:12" x14ac:dyDescent="0.25">
      <c r="A715">
        <v>7.13</v>
      </c>
      <c r="B715" s="1">
        <v>8.7006799999999998E-6</v>
      </c>
      <c r="C715" s="1">
        <v>7.6109899999999998E-6</v>
      </c>
      <c r="D715" s="1">
        <v>6.5835800000000002E-6</v>
      </c>
      <c r="E715" s="1">
        <v>5.6158700000000003E-6</v>
      </c>
      <c r="F715" s="1">
        <v>4.7033999999999997E-6</v>
      </c>
      <c r="G715" s="1">
        <v>3.8403100000000002E-6</v>
      </c>
      <c r="H715" s="1">
        <v>3.0197000000000001E-6</v>
      </c>
      <c r="I715" s="1">
        <v>2.2337700000000001E-6</v>
      </c>
      <c r="J715" s="1">
        <v>1.4743100000000001E-6</v>
      </c>
      <c r="K715" s="1">
        <v>7.3267400000000001E-7</v>
      </c>
      <c r="L715">
        <v>0</v>
      </c>
    </row>
    <row r="716" spans="1:12" x14ac:dyDescent="0.25">
      <c r="A716">
        <v>7.14</v>
      </c>
      <c r="B716" s="1">
        <v>8.5561400000000004E-6</v>
      </c>
      <c r="C716" s="1">
        <v>7.4923700000000001E-6</v>
      </c>
      <c r="D716" s="1">
        <v>6.4868000000000003E-6</v>
      </c>
      <c r="E716" s="1">
        <v>5.5376299999999997E-6</v>
      </c>
      <c r="F716" s="1">
        <v>4.6409699999999997E-6</v>
      </c>
      <c r="G716" s="1">
        <v>3.7914199999999999E-6</v>
      </c>
      <c r="H716" s="1">
        <v>2.9825799999999999E-6</v>
      </c>
      <c r="I716" s="1">
        <v>2.2070900000000002E-6</v>
      </c>
      <c r="J716" s="1">
        <v>1.4570500000000001E-6</v>
      </c>
      <c r="K716" s="1">
        <v>7.2419700000000001E-7</v>
      </c>
      <c r="L716">
        <v>0</v>
      </c>
    </row>
    <row r="717" spans="1:12" x14ac:dyDescent="0.25">
      <c r="A717">
        <v>7.15</v>
      </c>
      <c r="B717" s="1">
        <v>8.4102400000000006E-6</v>
      </c>
      <c r="C717" s="1">
        <v>7.37257E-6</v>
      </c>
      <c r="D717" s="1">
        <v>6.38901E-6</v>
      </c>
      <c r="E717" s="1">
        <v>5.45852E-6</v>
      </c>
      <c r="F717" s="1">
        <v>4.5777999999999996E-6</v>
      </c>
      <c r="G717" s="1">
        <v>3.7419499999999998E-6</v>
      </c>
      <c r="H717" s="1">
        <v>2.9449899999999999E-6</v>
      </c>
      <c r="I717" s="1">
        <v>2.18005E-6</v>
      </c>
      <c r="J717" s="1">
        <v>1.4395599999999999E-6</v>
      </c>
      <c r="K717" s="1">
        <v>7.1560799999999998E-7</v>
      </c>
      <c r="L717">
        <v>0</v>
      </c>
    </row>
    <row r="718" spans="1:12" x14ac:dyDescent="0.25">
      <c r="A718">
        <v>7.16</v>
      </c>
      <c r="B718" s="1">
        <v>8.26302E-6</v>
      </c>
      <c r="C718" s="1">
        <v>7.2516000000000002E-6</v>
      </c>
      <c r="D718" s="1">
        <v>6.2902200000000001E-6</v>
      </c>
      <c r="E718" s="1">
        <v>5.3785399999999997E-6</v>
      </c>
      <c r="F718" s="1">
        <v>4.5139000000000001E-6</v>
      </c>
      <c r="G718" s="1">
        <v>3.69188E-6</v>
      </c>
      <c r="H718" s="1">
        <v>2.9069399999999999E-6</v>
      </c>
      <c r="I718" s="1">
        <v>2.1526700000000002E-6</v>
      </c>
      <c r="J718" s="1">
        <v>1.42185E-6</v>
      </c>
      <c r="K718" s="1">
        <v>7.0691000000000002E-7</v>
      </c>
      <c r="L718">
        <v>0</v>
      </c>
    </row>
    <row r="719" spans="1:12" x14ac:dyDescent="0.25">
      <c r="A719">
        <v>7.17</v>
      </c>
      <c r="B719" s="1">
        <v>8.1145199999999997E-6</v>
      </c>
      <c r="C719" s="1">
        <v>7.1294699999999997E-6</v>
      </c>
      <c r="D719" s="1">
        <v>6.1904500000000002E-6</v>
      </c>
      <c r="E719" s="1">
        <v>5.2977299999999997E-6</v>
      </c>
      <c r="F719" s="1">
        <v>4.4492700000000003E-6</v>
      </c>
      <c r="G719" s="1">
        <v>3.6412299999999999E-6</v>
      </c>
      <c r="H719" s="1">
        <v>2.86845E-6</v>
      </c>
      <c r="I719" s="1">
        <v>2.12494E-6</v>
      </c>
      <c r="J719" s="1">
        <v>1.4039199999999999E-6</v>
      </c>
      <c r="K719" s="1">
        <v>6.9810499999999996E-7</v>
      </c>
      <c r="L719">
        <v>0</v>
      </c>
    </row>
    <row r="720" spans="1:12" x14ac:dyDescent="0.25">
      <c r="A720">
        <v>7.18</v>
      </c>
      <c r="B720" s="1">
        <v>7.9647300000000006E-6</v>
      </c>
      <c r="C720" s="1">
        <v>7.0062099999999998E-6</v>
      </c>
      <c r="D720" s="1">
        <v>6.0897000000000003E-6</v>
      </c>
      <c r="E720" s="1">
        <v>5.2160800000000002E-6</v>
      </c>
      <c r="F720" s="1">
        <v>4.3839399999999999E-6</v>
      </c>
      <c r="G720" s="1">
        <v>3.5899799999999998E-6</v>
      </c>
      <c r="H720" s="1">
        <v>2.82951E-6</v>
      </c>
      <c r="I720" s="1">
        <v>2.0968800000000001E-6</v>
      </c>
      <c r="J720" s="1">
        <v>1.38575E-6</v>
      </c>
      <c r="K720" s="1">
        <v>6.8919300000000002E-7</v>
      </c>
      <c r="L720">
        <v>0</v>
      </c>
    </row>
    <row r="721" spans="1:12" x14ac:dyDescent="0.25">
      <c r="A721">
        <v>7.19</v>
      </c>
      <c r="B721" s="1">
        <v>7.8136799999999997E-6</v>
      </c>
      <c r="C721" s="1">
        <v>6.88185E-6</v>
      </c>
      <c r="D721" s="1">
        <v>5.9879800000000004E-6</v>
      </c>
      <c r="E721" s="1">
        <v>5.1336100000000001E-6</v>
      </c>
      <c r="F721" s="1">
        <v>4.3179300000000002E-6</v>
      </c>
      <c r="G721" s="1">
        <v>3.5381699999999999E-6</v>
      </c>
      <c r="H721" s="1">
        <v>2.7901199999999999E-6</v>
      </c>
      <c r="I721" s="1">
        <v>2.0684899999999999E-6</v>
      </c>
      <c r="J721" s="1">
        <v>1.36737E-6</v>
      </c>
      <c r="K721" s="1">
        <v>6.8017299999999996E-7</v>
      </c>
      <c r="L721">
        <v>0</v>
      </c>
    </row>
    <row r="722" spans="1:12" x14ac:dyDescent="0.25">
      <c r="A722">
        <v>7.2</v>
      </c>
      <c r="B722" s="1">
        <v>7.6613900000000002E-6</v>
      </c>
      <c r="C722" s="1">
        <v>6.7564100000000001E-6</v>
      </c>
      <c r="D722" s="1">
        <v>5.8853100000000001E-6</v>
      </c>
      <c r="E722" s="1">
        <v>5.05034E-6</v>
      </c>
      <c r="F722" s="1">
        <v>4.2512299999999996E-6</v>
      </c>
      <c r="G722" s="1">
        <v>3.4857899999999999E-6</v>
      </c>
      <c r="H722" s="1">
        <v>2.7502700000000002E-6</v>
      </c>
      <c r="I722" s="1">
        <v>2.0397900000000001E-6</v>
      </c>
      <c r="J722" s="1">
        <v>1.34878E-6</v>
      </c>
      <c r="K722" s="1">
        <v>6.7104399999999996E-7</v>
      </c>
      <c r="L722">
        <v>0</v>
      </c>
    </row>
    <row r="723" spans="1:12" x14ac:dyDescent="0.25">
      <c r="A723">
        <v>7.21</v>
      </c>
      <c r="B723" s="1">
        <v>7.5078600000000003E-6</v>
      </c>
      <c r="C723" s="1">
        <v>6.6299200000000004E-6</v>
      </c>
      <c r="D723" s="1">
        <v>5.7817099999999999E-6</v>
      </c>
      <c r="E723" s="1">
        <v>4.9662699999999998E-6</v>
      </c>
      <c r="F723" s="1">
        <v>4.1838700000000003E-6</v>
      </c>
      <c r="G723" s="1">
        <v>3.4328699999999998E-6</v>
      </c>
      <c r="H723" s="1">
        <v>2.70999E-6</v>
      </c>
      <c r="I723" s="1">
        <v>2.01076E-6</v>
      </c>
      <c r="J723" s="1">
        <v>1.32997E-6</v>
      </c>
      <c r="K723" s="1">
        <v>6.6180300000000004E-7</v>
      </c>
      <c r="L723">
        <v>0</v>
      </c>
    </row>
    <row r="724" spans="1:12" x14ac:dyDescent="0.25">
      <c r="A724">
        <v>7.22</v>
      </c>
      <c r="B724" s="1">
        <v>7.3531300000000004E-6</v>
      </c>
      <c r="C724" s="1">
        <v>6.5023700000000002E-6</v>
      </c>
      <c r="D724" s="1">
        <v>5.6771999999999996E-6</v>
      </c>
      <c r="E724" s="1">
        <v>4.8814000000000004E-6</v>
      </c>
      <c r="F724" s="1">
        <v>4.1158599999999996E-6</v>
      </c>
      <c r="G724" s="1">
        <v>3.3794100000000001E-6</v>
      </c>
      <c r="H724" s="1">
        <v>2.66927E-6</v>
      </c>
      <c r="I724" s="1">
        <v>1.9814199999999999E-6</v>
      </c>
      <c r="J724" s="1">
        <v>1.31096E-6</v>
      </c>
      <c r="K724" s="1">
        <v>6.5245299999999997E-7</v>
      </c>
      <c r="L724">
        <v>0</v>
      </c>
    </row>
    <row r="725" spans="1:12" x14ac:dyDescent="0.25">
      <c r="A725">
        <v>7.23</v>
      </c>
      <c r="B725" s="1">
        <v>7.1972399999999997E-6</v>
      </c>
      <c r="C725" s="1">
        <v>6.3737700000000003E-6</v>
      </c>
      <c r="D725" s="1">
        <v>5.5717999999999997E-6</v>
      </c>
      <c r="E725" s="1">
        <v>4.7957599999999996E-6</v>
      </c>
      <c r="F725" s="1">
        <v>4.0471900000000001E-6</v>
      </c>
      <c r="G725" s="1">
        <v>3.3254200000000001E-6</v>
      </c>
      <c r="H725" s="1">
        <v>2.6281299999999999E-6</v>
      </c>
      <c r="I725" s="1">
        <v>1.9517599999999998E-6</v>
      </c>
      <c r="J725" s="1">
        <v>1.29175E-6</v>
      </c>
      <c r="K725" s="1">
        <v>6.4299799999999997E-7</v>
      </c>
      <c r="L725">
        <v>0</v>
      </c>
    </row>
    <row r="726" spans="1:12" x14ac:dyDescent="0.25">
      <c r="A726">
        <v>7.24</v>
      </c>
      <c r="B726" s="1">
        <v>7.0402300000000004E-6</v>
      </c>
      <c r="C726" s="1">
        <v>6.24416E-6</v>
      </c>
      <c r="D726" s="1">
        <v>5.46553E-6</v>
      </c>
      <c r="E726" s="1">
        <v>4.7093699999999998E-6</v>
      </c>
      <c r="F726" s="1">
        <v>3.9778899999999998E-6</v>
      </c>
      <c r="G726" s="1">
        <v>3.2708999999999999E-6</v>
      </c>
      <c r="H726" s="1">
        <v>2.5865799999999998E-6</v>
      </c>
      <c r="I726" s="1">
        <v>1.9217799999999998E-6</v>
      </c>
      <c r="J726" s="1">
        <v>1.2723300000000001E-6</v>
      </c>
      <c r="K726" s="1">
        <v>6.3344500000000002E-7</v>
      </c>
      <c r="L726">
        <v>0</v>
      </c>
    </row>
    <row r="727" spans="1:12" x14ac:dyDescent="0.25">
      <c r="A727">
        <v>7.25</v>
      </c>
      <c r="B727" s="1">
        <v>6.8821100000000004E-6</v>
      </c>
      <c r="C727" s="1">
        <v>6.1135400000000003E-6</v>
      </c>
      <c r="D727" s="1">
        <v>5.3583799999999997E-6</v>
      </c>
      <c r="E727" s="1">
        <v>4.6222399999999998E-6</v>
      </c>
      <c r="F727" s="1">
        <v>3.9079500000000004E-6</v>
      </c>
      <c r="G727" s="1">
        <v>3.21587E-6</v>
      </c>
      <c r="H727" s="1">
        <v>2.5446300000000001E-6</v>
      </c>
      <c r="I727" s="1">
        <v>1.89149E-6</v>
      </c>
      <c r="J727" s="1">
        <v>1.2527000000000001E-6</v>
      </c>
      <c r="K727" s="1">
        <v>6.2379999999999996E-7</v>
      </c>
      <c r="L727">
        <v>0</v>
      </c>
    </row>
    <row r="728" spans="1:12" x14ac:dyDescent="0.25">
      <c r="A728">
        <v>7.26</v>
      </c>
      <c r="B728" s="1">
        <v>6.7229100000000003E-6</v>
      </c>
      <c r="C728" s="1">
        <v>5.9819700000000001E-6</v>
      </c>
      <c r="D728" s="1">
        <v>5.2503600000000003E-6</v>
      </c>
      <c r="E728" s="1">
        <v>4.5343900000000003E-6</v>
      </c>
      <c r="F728" s="1">
        <v>3.83739E-6</v>
      </c>
      <c r="G728" s="1">
        <v>3.1603399999999999E-6</v>
      </c>
      <c r="H728" s="1">
        <v>2.50228E-6</v>
      </c>
      <c r="I728" s="1">
        <v>1.8609099999999999E-6</v>
      </c>
      <c r="J728" s="1">
        <v>1.2328699999999999E-6</v>
      </c>
      <c r="K728" s="1">
        <v>6.1406199999999998E-7</v>
      </c>
      <c r="L728">
        <v>0</v>
      </c>
    </row>
    <row r="729" spans="1:12" x14ac:dyDescent="0.25">
      <c r="A729">
        <v>7.27</v>
      </c>
      <c r="B729" s="1">
        <v>6.5626399999999999E-6</v>
      </c>
      <c r="C729" s="1">
        <v>5.8494600000000002E-6</v>
      </c>
      <c r="D729" s="1">
        <v>5.1415099999999997E-6</v>
      </c>
      <c r="E729" s="1">
        <v>4.4458099999999997E-6</v>
      </c>
      <c r="F729" s="1">
        <v>3.76623E-6</v>
      </c>
      <c r="G729" s="1">
        <v>3.1043000000000001E-6</v>
      </c>
      <c r="H729" s="1">
        <v>2.4595299999999999E-6</v>
      </c>
      <c r="I729" s="1">
        <v>1.83003E-6</v>
      </c>
      <c r="J729" s="1">
        <v>1.2128400000000001E-6</v>
      </c>
      <c r="K729" s="1">
        <v>6.0422699999999997E-7</v>
      </c>
      <c r="L729">
        <v>0</v>
      </c>
    </row>
    <row r="730" spans="1:12" x14ac:dyDescent="0.25">
      <c r="A730">
        <v>7.28</v>
      </c>
      <c r="B730" s="1">
        <v>6.4013400000000003E-6</v>
      </c>
      <c r="C730" s="1">
        <v>5.7160300000000004E-6</v>
      </c>
      <c r="D730" s="1">
        <v>5.0318499999999999E-6</v>
      </c>
      <c r="E730" s="1">
        <v>4.3565300000000001E-6</v>
      </c>
      <c r="F730" s="1">
        <v>3.6944799999999998E-6</v>
      </c>
      <c r="G730" s="1">
        <v>3.0477699999999999E-6</v>
      </c>
      <c r="H730" s="1">
        <v>2.4163999999999999E-6</v>
      </c>
      <c r="I730" s="1">
        <v>1.7988700000000001E-6</v>
      </c>
      <c r="J730" s="1">
        <v>1.1926100000000001E-6</v>
      </c>
      <c r="K730" s="1">
        <v>5.9429199999999996E-7</v>
      </c>
      <c r="L730">
        <v>0</v>
      </c>
    </row>
    <row r="731" spans="1:12" x14ac:dyDescent="0.25">
      <c r="A731">
        <v>7.29</v>
      </c>
      <c r="B731" s="1">
        <v>6.2390699999999997E-6</v>
      </c>
      <c r="C731" s="1">
        <v>5.5816899999999996E-6</v>
      </c>
      <c r="D731" s="1">
        <v>4.9214E-6</v>
      </c>
      <c r="E731" s="1">
        <v>4.26654E-6</v>
      </c>
      <c r="F731" s="1">
        <v>3.62216E-6</v>
      </c>
      <c r="G731" s="1">
        <v>2.99076E-6</v>
      </c>
      <c r="H731" s="1">
        <v>2.3728899999999999E-6</v>
      </c>
      <c r="I731" s="1">
        <v>1.7674199999999999E-6</v>
      </c>
      <c r="J731" s="1">
        <v>1.17221E-6</v>
      </c>
      <c r="K731" s="1">
        <v>5.8425300000000004E-7</v>
      </c>
      <c r="L731">
        <v>0</v>
      </c>
    </row>
    <row r="732" spans="1:12" x14ac:dyDescent="0.25">
      <c r="A732">
        <v>7.3</v>
      </c>
      <c r="B732" s="1">
        <v>6.0757899999999996E-6</v>
      </c>
      <c r="C732" s="1">
        <v>5.4464799999999997E-6</v>
      </c>
      <c r="D732" s="1">
        <v>4.8101699999999997E-6</v>
      </c>
      <c r="E732" s="1">
        <v>4.1758699999999997E-6</v>
      </c>
      <c r="F732" s="1">
        <v>3.5492499999999999E-6</v>
      </c>
      <c r="G732" s="1">
        <v>2.9332900000000001E-6</v>
      </c>
      <c r="H732" s="1">
        <v>2.3289900000000002E-6</v>
      </c>
      <c r="I732" s="1">
        <v>1.7357E-6</v>
      </c>
      <c r="J732" s="1">
        <v>1.15162E-6</v>
      </c>
      <c r="K732" s="1">
        <v>5.74114E-7</v>
      </c>
      <c r="L732">
        <v>0</v>
      </c>
    </row>
    <row r="733" spans="1:12" x14ac:dyDescent="0.25">
      <c r="A733">
        <v>7.31</v>
      </c>
      <c r="B733" s="1">
        <v>5.9115500000000002E-6</v>
      </c>
      <c r="C733" s="1">
        <v>5.3104300000000004E-6</v>
      </c>
      <c r="D733" s="1">
        <v>4.6981799999999996E-6</v>
      </c>
      <c r="E733" s="1">
        <v>4.0845399999999999E-6</v>
      </c>
      <c r="F733" s="1">
        <v>3.4757800000000001E-6</v>
      </c>
      <c r="G733" s="1">
        <v>2.8753499999999999E-6</v>
      </c>
      <c r="H733" s="1">
        <v>2.2847299999999999E-6</v>
      </c>
      <c r="I733" s="1">
        <v>1.7037000000000001E-6</v>
      </c>
      <c r="J733" s="1">
        <v>1.1308499999999999E-6</v>
      </c>
      <c r="K733" s="1">
        <v>5.6388200000000005E-7</v>
      </c>
      <c r="L733">
        <v>0</v>
      </c>
    </row>
    <row r="734" spans="1:12" x14ac:dyDescent="0.25">
      <c r="A734">
        <v>7.32</v>
      </c>
      <c r="B734" s="1">
        <v>5.74638E-6</v>
      </c>
      <c r="C734" s="1">
        <v>5.1735399999999999E-6</v>
      </c>
      <c r="D734" s="1">
        <v>4.5854500000000003E-6</v>
      </c>
      <c r="E734" s="1">
        <v>3.9925700000000001E-6</v>
      </c>
      <c r="F734" s="1">
        <v>3.4017399999999998E-6</v>
      </c>
      <c r="G734" s="1">
        <v>2.81696E-6</v>
      </c>
      <c r="H734" s="1">
        <v>2.2400999999999999E-6</v>
      </c>
      <c r="I734" s="1">
        <v>1.67144E-6</v>
      </c>
      <c r="J734" s="1">
        <v>1.1099E-6</v>
      </c>
      <c r="K734" s="1">
        <v>5.5356400000000005E-7</v>
      </c>
      <c r="L734">
        <v>0</v>
      </c>
    </row>
    <row r="735" spans="1:12" x14ac:dyDescent="0.25">
      <c r="A735">
        <v>7.33</v>
      </c>
      <c r="B735" s="1">
        <v>5.5803099999999996E-6</v>
      </c>
      <c r="C735" s="1">
        <v>5.0358299999999997E-6</v>
      </c>
      <c r="D735" s="1">
        <v>4.4720100000000004E-6</v>
      </c>
      <c r="E735" s="1">
        <v>3.8999800000000002E-6</v>
      </c>
      <c r="F735" s="1">
        <v>3.3271700000000001E-6</v>
      </c>
      <c r="G735" s="1">
        <v>2.75812E-6</v>
      </c>
      <c r="H735" s="1">
        <v>2.1951299999999999E-6</v>
      </c>
      <c r="I735" s="1">
        <v>1.6389099999999999E-6</v>
      </c>
      <c r="J735" s="1">
        <v>1.0887799999999999E-6</v>
      </c>
      <c r="K735" s="1">
        <v>5.4316500000000003E-7</v>
      </c>
      <c r="L735">
        <v>0</v>
      </c>
    </row>
    <row r="736" spans="1:12" x14ac:dyDescent="0.25">
      <c r="A736">
        <v>7.34</v>
      </c>
      <c r="B736" s="1">
        <v>5.4133600000000003E-6</v>
      </c>
      <c r="C736" s="1">
        <v>4.8973200000000002E-6</v>
      </c>
      <c r="D736" s="1">
        <v>4.35786E-6</v>
      </c>
      <c r="E736" s="1">
        <v>3.8067700000000001E-6</v>
      </c>
      <c r="F736" s="1">
        <v>3.2520700000000002E-6</v>
      </c>
      <c r="G736" s="1">
        <v>2.6988299999999999E-6</v>
      </c>
      <c r="H736" s="1">
        <v>2.1498199999999999E-6</v>
      </c>
      <c r="I736" s="1">
        <v>1.6061200000000001E-6</v>
      </c>
      <c r="J736" s="1">
        <v>1.06747E-6</v>
      </c>
      <c r="K736" s="1">
        <v>5.3268799999999999E-7</v>
      </c>
      <c r="L736">
        <v>0</v>
      </c>
    </row>
    <row r="737" spans="1:12" x14ac:dyDescent="0.25">
      <c r="A737">
        <v>7.35</v>
      </c>
      <c r="B737" s="1">
        <v>5.2455400000000003E-6</v>
      </c>
      <c r="C737" s="1">
        <v>4.7580400000000003E-6</v>
      </c>
      <c r="D737" s="1">
        <v>4.2430400000000001E-6</v>
      </c>
      <c r="E737" s="1">
        <v>3.71296E-6</v>
      </c>
      <c r="F737" s="1">
        <v>3.1764600000000002E-6</v>
      </c>
      <c r="G737" s="1">
        <v>2.6391100000000001E-6</v>
      </c>
      <c r="H737" s="1">
        <v>2.1041700000000001E-6</v>
      </c>
      <c r="I737" s="1">
        <v>1.5730799999999999E-6</v>
      </c>
      <c r="J737" s="1">
        <v>1.046E-6</v>
      </c>
      <c r="K737" s="1">
        <v>5.2213000000000003E-7</v>
      </c>
      <c r="L737">
        <v>0</v>
      </c>
    </row>
    <row r="738" spans="1:12" x14ac:dyDescent="0.25">
      <c r="A738">
        <v>7.36</v>
      </c>
      <c r="B738" s="1">
        <v>5.0768899999999998E-6</v>
      </c>
      <c r="C738" s="1">
        <v>4.6180100000000004E-6</v>
      </c>
      <c r="D738" s="1">
        <v>4.1275400000000001E-6</v>
      </c>
      <c r="E738" s="1">
        <v>3.6185799999999998E-6</v>
      </c>
      <c r="F738" s="1">
        <v>3.10034E-6</v>
      </c>
      <c r="G738" s="1">
        <v>2.5789699999999998E-6</v>
      </c>
      <c r="H738" s="1">
        <v>2.0581700000000001E-6</v>
      </c>
      <c r="I738" s="1">
        <v>1.53979E-6</v>
      </c>
      <c r="J738" s="1">
        <v>1.0243699999999999E-6</v>
      </c>
      <c r="K738" s="1">
        <v>5.1148900000000001E-7</v>
      </c>
      <c r="L738">
        <v>0</v>
      </c>
    </row>
    <row r="739" spans="1:12" x14ac:dyDescent="0.25">
      <c r="A739">
        <v>7.37</v>
      </c>
      <c r="B739" s="1">
        <v>4.9074200000000004E-6</v>
      </c>
      <c r="C739" s="1">
        <v>4.4772600000000001E-6</v>
      </c>
      <c r="D739" s="1">
        <v>4.0113900000000004E-6</v>
      </c>
      <c r="E739" s="1">
        <v>3.5236200000000002E-6</v>
      </c>
      <c r="F739" s="1">
        <v>3.0237500000000001E-6</v>
      </c>
      <c r="G739" s="1">
        <v>2.5184299999999999E-6</v>
      </c>
      <c r="H739" s="1">
        <v>2.0118500000000001E-6</v>
      </c>
      <c r="I739" s="1">
        <v>1.50625E-6</v>
      </c>
      <c r="J739" s="1">
        <v>1.00258E-6</v>
      </c>
      <c r="K739" s="1">
        <v>5.00764E-7</v>
      </c>
      <c r="L739">
        <v>0</v>
      </c>
    </row>
    <row r="740" spans="1:12" x14ac:dyDescent="0.25">
      <c r="A740">
        <v>7.38</v>
      </c>
      <c r="B740" s="1">
        <v>4.7371599999999999E-6</v>
      </c>
      <c r="C740" s="1">
        <v>4.3357900000000002E-6</v>
      </c>
      <c r="D740" s="1">
        <v>3.8946099999999998E-6</v>
      </c>
      <c r="E740" s="1">
        <v>3.4281100000000001E-6</v>
      </c>
      <c r="F740" s="1">
        <v>2.9466700000000001E-6</v>
      </c>
      <c r="G740" s="1">
        <v>2.4574899999999999E-6</v>
      </c>
      <c r="H740" s="1">
        <v>1.96519E-6</v>
      </c>
      <c r="I740" s="1">
        <v>1.47248E-6</v>
      </c>
      <c r="J740" s="1">
        <v>9.8064399999999992E-7</v>
      </c>
      <c r="K740" s="1">
        <v>4.8995700000000005E-7</v>
      </c>
      <c r="L740">
        <v>0</v>
      </c>
    </row>
    <row r="741" spans="1:12" x14ac:dyDescent="0.25">
      <c r="A741">
        <v>7.39</v>
      </c>
      <c r="B741" s="1">
        <v>4.56617E-6</v>
      </c>
      <c r="C741" s="1">
        <v>4.1936300000000004E-6</v>
      </c>
      <c r="D741" s="1">
        <v>3.7772200000000001E-6</v>
      </c>
      <c r="E741" s="1">
        <v>3.33206E-6</v>
      </c>
      <c r="F741" s="1">
        <v>2.86914E-6</v>
      </c>
      <c r="G741" s="1">
        <v>2.39617E-6</v>
      </c>
      <c r="H741" s="1">
        <v>1.9182300000000001E-6</v>
      </c>
      <c r="I741" s="1">
        <v>1.4384700000000001E-6</v>
      </c>
      <c r="J741" s="1">
        <v>9.5854999999999991E-7</v>
      </c>
      <c r="K741" s="1">
        <v>4.7907100000000004E-7</v>
      </c>
      <c r="L741">
        <v>0</v>
      </c>
    </row>
    <row r="742" spans="1:12" x14ac:dyDescent="0.25">
      <c r="A742">
        <v>7.4</v>
      </c>
      <c r="B742" s="1">
        <v>4.3944800000000003E-6</v>
      </c>
      <c r="C742" s="1">
        <v>4.0507900000000004E-6</v>
      </c>
      <c r="D742" s="1">
        <v>3.6592200000000002E-6</v>
      </c>
      <c r="E742" s="1">
        <v>3.2354800000000001E-6</v>
      </c>
      <c r="F742" s="1">
        <v>2.7911599999999998E-6</v>
      </c>
      <c r="G742" s="1">
        <v>2.33446E-6</v>
      </c>
      <c r="H742" s="1">
        <v>1.8709599999999999E-6</v>
      </c>
      <c r="I742" s="1">
        <v>1.4042400000000001E-6</v>
      </c>
      <c r="J742" s="1">
        <v>9.3630199999999999E-7</v>
      </c>
      <c r="K742" s="1">
        <v>4.68113E-7</v>
      </c>
      <c r="L742">
        <v>0</v>
      </c>
    </row>
    <row r="743" spans="1:12" x14ac:dyDescent="0.25">
      <c r="A743">
        <v>7.41</v>
      </c>
      <c r="B743" s="1">
        <v>4.2221099999999996E-6</v>
      </c>
      <c r="C743" s="1">
        <v>3.9073099999999997E-6</v>
      </c>
      <c r="D743" s="1">
        <v>3.5406500000000001E-6</v>
      </c>
      <c r="E743" s="1">
        <v>3.1383999999999999E-6</v>
      </c>
      <c r="F743" s="1">
        <v>2.7127400000000001E-6</v>
      </c>
      <c r="G743" s="1">
        <v>2.2723900000000002E-6</v>
      </c>
      <c r="H743" s="1">
        <v>1.8234E-6</v>
      </c>
      <c r="I743" s="1">
        <v>1.36977E-6</v>
      </c>
      <c r="J743" s="1">
        <v>9.1389900000000002E-7</v>
      </c>
      <c r="K743" s="1">
        <v>4.5708400000000002E-7</v>
      </c>
      <c r="L743">
        <v>0</v>
      </c>
    </row>
    <row r="744" spans="1:12" x14ac:dyDescent="0.25">
      <c r="A744">
        <v>7.42</v>
      </c>
      <c r="B744" s="1">
        <v>4.0490900000000001E-6</v>
      </c>
      <c r="C744" s="1">
        <v>3.7632199999999999E-6</v>
      </c>
      <c r="D744" s="1">
        <v>3.4215000000000002E-6</v>
      </c>
      <c r="E744" s="1">
        <v>3.0408199999999999E-6</v>
      </c>
      <c r="F744" s="1">
        <v>2.63389E-6</v>
      </c>
      <c r="G744" s="1">
        <v>2.2099600000000002E-6</v>
      </c>
      <c r="H744" s="1">
        <v>1.77557E-6</v>
      </c>
      <c r="I744" s="1">
        <v>1.3350999999999999E-6</v>
      </c>
      <c r="J744" s="1">
        <v>8.9134500000000002E-7</v>
      </c>
      <c r="K744" s="1">
        <v>4.4598500000000001E-7</v>
      </c>
      <c r="L744">
        <v>0</v>
      </c>
    </row>
    <row r="745" spans="1:12" x14ac:dyDescent="0.25">
      <c r="A745">
        <v>7.43</v>
      </c>
      <c r="B745" s="1">
        <v>3.8754500000000003E-6</v>
      </c>
      <c r="C745" s="1">
        <v>3.6185499999999999E-6</v>
      </c>
      <c r="D745" s="1">
        <v>3.3017999999999999E-6</v>
      </c>
      <c r="E745" s="1">
        <v>2.9427499999999999E-6</v>
      </c>
      <c r="F745" s="1">
        <v>2.5546200000000002E-6</v>
      </c>
      <c r="G745" s="1">
        <v>2.1471900000000001E-6</v>
      </c>
      <c r="H745" s="1">
        <v>1.7274500000000001E-6</v>
      </c>
      <c r="I745" s="1">
        <v>1.3002099999999999E-6</v>
      </c>
      <c r="J745" s="1">
        <v>8.6864699999999996E-7</v>
      </c>
      <c r="K745" s="1">
        <v>4.3481400000000002E-7</v>
      </c>
      <c r="L745">
        <v>0</v>
      </c>
    </row>
    <row r="746" spans="1:12" x14ac:dyDescent="0.25">
      <c r="A746">
        <v>7.44</v>
      </c>
      <c r="B746" s="1">
        <v>3.7011699999999998E-6</v>
      </c>
      <c r="C746" s="1">
        <v>3.4733299999999998E-6</v>
      </c>
      <c r="D746" s="1">
        <v>3.18158E-6</v>
      </c>
      <c r="E746" s="1">
        <v>2.8442199999999999E-6</v>
      </c>
      <c r="F746" s="1">
        <v>2.4749499999999999E-6</v>
      </c>
      <c r="G746" s="1">
        <v>2.08408E-6</v>
      </c>
      <c r="H746" s="1">
        <v>1.6790599999999999E-6</v>
      </c>
      <c r="I746" s="1">
        <v>1.26511E-6</v>
      </c>
      <c r="J746" s="1">
        <v>8.4581200000000003E-7</v>
      </c>
      <c r="K746" s="1">
        <v>4.23569E-7</v>
      </c>
      <c r="L746">
        <v>0</v>
      </c>
    </row>
    <row r="747" spans="1:12" x14ac:dyDescent="0.25">
      <c r="A747">
        <v>7.45</v>
      </c>
      <c r="B747" s="1">
        <v>3.52627E-6</v>
      </c>
      <c r="C747" s="1">
        <v>3.32758E-6</v>
      </c>
      <c r="D747" s="1">
        <v>3.0608699999999998E-6</v>
      </c>
      <c r="E747" s="1">
        <v>2.7452200000000001E-6</v>
      </c>
      <c r="F747" s="1">
        <v>2.3948899999999999E-6</v>
      </c>
      <c r="G747" s="1">
        <v>2.0206499999999999E-6</v>
      </c>
      <c r="H747" s="1">
        <v>1.6304099999999999E-6</v>
      </c>
      <c r="I747" s="1">
        <v>1.22982E-6</v>
      </c>
      <c r="J747" s="1">
        <v>8.2284599999999998E-7</v>
      </c>
      <c r="K747" s="1">
        <v>4.1225E-7</v>
      </c>
      <c r="L747">
        <v>0</v>
      </c>
    </row>
    <row r="748" spans="1:12" x14ac:dyDescent="0.25">
      <c r="A748">
        <v>7.46</v>
      </c>
      <c r="B748" s="1">
        <v>3.3507899999999999E-6</v>
      </c>
      <c r="C748" s="1">
        <v>3.1812999999999999E-6</v>
      </c>
      <c r="D748" s="1">
        <v>2.9397E-6</v>
      </c>
      <c r="E748" s="1">
        <v>2.64578E-6</v>
      </c>
      <c r="F748" s="1">
        <v>2.3144499999999999E-6</v>
      </c>
      <c r="G748" s="1">
        <v>1.95689E-6</v>
      </c>
      <c r="H748" s="1">
        <v>1.5815E-6</v>
      </c>
      <c r="I748" s="1">
        <v>1.1943299999999999E-6</v>
      </c>
      <c r="J748" s="1">
        <v>7.9975000000000005E-7</v>
      </c>
      <c r="K748" s="1">
        <v>4.0086200000000001E-7</v>
      </c>
      <c r="L748">
        <v>0</v>
      </c>
    </row>
    <row r="749" spans="1:12" x14ac:dyDescent="0.25">
      <c r="A749">
        <v>7.47</v>
      </c>
      <c r="B749" s="1">
        <v>3.1747899999999998E-6</v>
      </c>
      <c r="C749" s="1">
        <v>3.0344999999999999E-6</v>
      </c>
      <c r="D749" s="1">
        <v>2.81808E-6</v>
      </c>
      <c r="E749" s="1">
        <v>2.54593E-6</v>
      </c>
      <c r="F749" s="1">
        <v>2.2336300000000001E-6</v>
      </c>
      <c r="G749" s="1">
        <v>1.8928300000000001E-6</v>
      </c>
      <c r="H749" s="1">
        <v>1.53234E-6</v>
      </c>
      <c r="I749" s="1">
        <v>1.15866E-6</v>
      </c>
      <c r="J749" s="1">
        <v>7.7652899999999995E-7</v>
      </c>
      <c r="K749" s="1">
        <v>3.8940900000000002E-7</v>
      </c>
      <c r="L749">
        <v>0</v>
      </c>
    </row>
    <row r="750" spans="1:12" x14ac:dyDescent="0.25">
      <c r="A750">
        <v>7.48</v>
      </c>
      <c r="B750" s="1">
        <v>2.99831E-6</v>
      </c>
      <c r="C750" s="1">
        <v>2.8871799999999999E-6</v>
      </c>
      <c r="D750" s="1">
        <v>2.6960199999999998E-6</v>
      </c>
      <c r="E750" s="1">
        <v>2.4456899999999999E-6</v>
      </c>
      <c r="F750" s="1">
        <v>2.1524599999999999E-6</v>
      </c>
      <c r="G750" s="1">
        <v>1.82847E-6</v>
      </c>
      <c r="H750" s="1">
        <v>1.4829400000000001E-6</v>
      </c>
      <c r="I750" s="1">
        <v>1.1228099999999999E-6</v>
      </c>
      <c r="J750" s="1">
        <v>7.53183E-7</v>
      </c>
      <c r="K750" s="1">
        <v>3.7789699999999999E-7</v>
      </c>
      <c r="L750">
        <v>0</v>
      </c>
    </row>
    <row r="751" spans="1:12" x14ac:dyDescent="0.25">
      <c r="A751">
        <v>7.49</v>
      </c>
      <c r="B751" s="1">
        <v>2.8213699999999998E-6</v>
      </c>
      <c r="C751" s="1">
        <v>2.7394099999999998E-6</v>
      </c>
      <c r="D751" s="1">
        <v>2.5735200000000001E-6</v>
      </c>
      <c r="E751" s="1">
        <v>2.3450899999999999E-6</v>
      </c>
      <c r="F751" s="1">
        <v>2.0709400000000002E-6</v>
      </c>
      <c r="G751" s="1">
        <v>1.76381E-6</v>
      </c>
      <c r="H751" s="1">
        <v>1.43331E-6</v>
      </c>
      <c r="I751" s="1">
        <v>1.08678E-6</v>
      </c>
      <c r="J751" s="1">
        <v>7.2971800000000005E-7</v>
      </c>
      <c r="K751" s="1">
        <v>3.6633000000000003E-7</v>
      </c>
      <c r="L751">
        <v>0</v>
      </c>
    </row>
    <row r="752" spans="1:12" x14ac:dyDescent="0.25">
      <c r="A752">
        <v>7.5</v>
      </c>
      <c r="B752" s="1">
        <v>2.6439900000000002E-6</v>
      </c>
      <c r="C752" s="1">
        <v>2.5911999999999999E-6</v>
      </c>
      <c r="D752" s="1">
        <v>2.45059E-6</v>
      </c>
      <c r="E752" s="1">
        <v>2.2441299999999998E-6</v>
      </c>
      <c r="F752" s="1">
        <v>1.9891000000000001E-6</v>
      </c>
      <c r="G752" s="1">
        <v>1.69887E-6</v>
      </c>
      <c r="H752" s="1">
        <v>1.3834599999999999E-6</v>
      </c>
      <c r="I752" s="1">
        <v>1.05058E-6</v>
      </c>
      <c r="J752" s="1">
        <v>7.0613900000000002E-7</v>
      </c>
      <c r="K752" s="1">
        <v>3.5470799999999998E-7</v>
      </c>
      <c r="L752">
        <v>0</v>
      </c>
    </row>
    <row r="753" spans="1:12" x14ac:dyDescent="0.25">
      <c r="A753">
        <v>7.51</v>
      </c>
      <c r="B753" s="1">
        <v>2.4661899999999999E-6</v>
      </c>
      <c r="C753" s="1">
        <v>2.44261E-6</v>
      </c>
      <c r="D753" s="1">
        <v>2.3272599999999999E-6</v>
      </c>
      <c r="E753" s="1">
        <v>2.1428099999999999E-6</v>
      </c>
      <c r="F753" s="1">
        <v>1.9069699999999999E-6</v>
      </c>
      <c r="G753" s="1">
        <v>1.63365E-6</v>
      </c>
      <c r="H753" s="1">
        <v>1.3333800000000001E-6</v>
      </c>
      <c r="I753" s="1">
        <v>1.0142200000000001E-6</v>
      </c>
      <c r="J753" s="1">
        <v>6.8245199999999998E-7</v>
      </c>
      <c r="K753" s="1">
        <v>3.4303400000000003E-7</v>
      </c>
      <c r="L753">
        <v>0</v>
      </c>
    </row>
    <row r="754" spans="1:12" x14ac:dyDescent="0.25">
      <c r="A754">
        <v>7.52</v>
      </c>
      <c r="B754" s="1">
        <v>2.28797E-6</v>
      </c>
      <c r="C754" s="1">
        <v>2.2936400000000002E-6</v>
      </c>
      <c r="D754" s="1">
        <v>2.2035600000000001E-6</v>
      </c>
      <c r="E754" s="1">
        <v>2.0411299999999998E-6</v>
      </c>
      <c r="F754" s="1">
        <v>1.8245399999999999E-6</v>
      </c>
      <c r="G754" s="1">
        <v>1.5681700000000001E-6</v>
      </c>
      <c r="H754" s="1">
        <v>1.2830799999999999E-6</v>
      </c>
      <c r="I754" s="1">
        <v>9.7768900000000009E-7</v>
      </c>
      <c r="J754" s="1">
        <v>6.5866100000000002E-7</v>
      </c>
      <c r="K754" s="1">
        <v>3.3130600000000002E-7</v>
      </c>
      <c r="L754">
        <v>0</v>
      </c>
    </row>
    <row r="755" spans="1:12" x14ac:dyDescent="0.25">
      <c r="A755">
        <v>7.53</v>
      </c>
      <c r="B755" s="1">
        <v>2.1093899999999998E-6</v>
      </c>
      <c r="C755" s="1">
        <v>2.1443099999999998E-6</v>
      </c>
      <c r="D755" s="1">
        <v>2.0795199999999999E-6</v>
      </c>
      <c r="E755" s="1">
        <v>1.9391199999999999E-6</v>
      </c>
      <c r="F755" s="1">
        <v>1.74184E-6</v>
      </c>
      <c r="G755" s="1">
        <v>1.50246E-6</v>
      </c>
      <c r="H755" s="1">
        <v>1.2325700000000001E-6</v>
      </c>
      <c r="I755" s="1">
        <v>9.4100699999999995E-7</v>
      </c>
      <c r="J755" s="1">
        <v>6.3477099999999999E-7</v>
      </c>
      <c r="K755" s="1">
        <v>3.19528E-7</v>
      </c>
      <c r="L755">
        <v>0</v>
      </c>
    </row>
    <row r="756" spans="1:12" x14ac:dyDescent="0.25">
      <c r="A756">
        <v>7.54</v>
      </c>
      <c r="B756" s="1">
        <v>1.9305099999999998E-6</v>
      </c>
      <c r="C756" s="1">
        <v>1.9946200000000001E-6</v>
      </c>
      <c r="D756" s="1">
        <v>1.9551799999999998E-6</v>
      </c>
      <c r="E756" s="1">
        <v>1.83678E-6</v>
      </c>
      <c r="F756" s="1">
        <v>1.65885E-6</v>
      </c>
      <c r="G756" s="1">
        <v>1.4365299999999999E-6</v>
      </c>
      <c r="H756" s="1">
        <v>1.1818700000000001E-6</v>
      </c>
      <c r="I756" s="1">
        <v>9.0417500000000001E-7</v>
      </c>
      <c r="J756" s="1">
        <v>6.1078400000000002E-7</v>
      </c>
      <c r="K756" s="1">
        <v>3.0769900000000001E-7</v>
      </c>
      <c r="L756">
        <v>0</v>
      </c>
    </row>
    <row r="757" spans="1:12" x14ac:dyDescent="0.25">
      <c r="A757">
        <v>7.55</v>
      </c>
      <c r="B757" s="1">
        <v>1.7513300000000001E-6</v>
      </c>
      <c r="C757" s="1">
        <v>1.84462E-6</v>
      </c>
      <c r="D757" s="1">
        <v>1.83052E-6</v>
      </c>
      <c r="E757" s="1">
        <v>1.7341700000000001E-6</v>
      </c>
      <c r="F757" s="1">
        <v>1.5755800000000001E-6</v>
      </c>
      <c r="G757" s="1">
        <v>1.3703799999999999E-6</v>
      </c>
      <c r="H757" s="1">
        <v>1.1309799999999999E-6</v>
      </c>
      <c r="I757" s="1">
        <v>8.67195E-7</v>
      </c>
      <c r="J757" s="1">
        <v>5.8670000000000003E-7</v>
      </c>
      <c r="K757" s="1">
        <v>2.9582400000000002E-7</v>
      </c>
      <c r="L757">
        <v>0</v>
      </c>
    </row>
    <row r="758" spans="1:12" x14ac:dyDescent="0.25">
      <c r="A758">
        <v>7.56</v>
      </c>
      <c r="B758" s="1">
        <v>1.57187E-6</v>
      </c>
      <c r="C758" s="1">
        <v>1.69433E-6</v>
      </c>
      <c r="D758" s="1">
        <v>1.70557E-6</v>
      </c>
      <c r="E758" s="1">
        <v>1.6312900000000001E-6</v>
      </c>
      <c r="F758" s="1">
        <v>1.49205E-6</v>
      </c>
      <c r="G758" s="1">
        <v>1.30401E-6</v>
      </c>
      <c r="H758" s="1">
        <v>1.0799199999999999E-6</v>
      </c>
      <c r="I758" s="1">
        <v>8.3007500000000005E-7</v>
      </c>
      <c r="J758" s="1">
        <v>5.6252099999999996E-7</v>
      </c>
      <c r="K758" s="1">
        <v>2.8390300000000002E-7</v>
      </c>
      <c r="L758">
        <v>0</v>
      </c>
    </row>
    <row r="759" spans="1:12" x14ac:dyDescent="0.25">
      <c r="A759">
        <v>7.57</v>
      </c>
      <c r="B759" s="1">
        <v>1.39213E-6</v>
      </c>
      <c r="C759" s="1">
        <v>1.5437999999999999E-6</v>
      </c>
      <c r="D759" s="1">
        <v>1.58034E-6</v>
      </c>
      <c r="E759" s="1">
        <v>1.5281700000000001E-6</v>
      </c>
      <c r="F759" s="1">
        <v>1.4082900000000001E-6</v>
      </c>
      <c r="G759" s="1">
        <v>1.2374199999999999E-6</v>
      </c>
      <c r="H759" s="1">
        <v>1.0287100000000001E-6</v>
      </c>
      <c r="I759" s="1">
        <v>7.9282399999999998E-7</v>
      </c>
      <c r="J759" s="1">
        <v>5.3824700000000002E-7</v>
      </c>
      <c r="K759" s="1">
        <v>2.7193700000000001E-7</v>
      </c>
      <c r="L759">
        <v>0</v>
      </c>
    </row>
    <row r="760" spans="1:12" x14ac:dyDescent="0.25">
      <c r="A760">
        <v>7.58</v>
      </c>
      <c r="B760" s="1">
        <v>1.2121400000000001E-6</v>
      </c>
      <c r="C760" s="1">
        <v>1.39303E-6</v>
      </c>
      <c r="D760" s="1">
        <v>1.45486E-6</v>
      </c>
      <c r="E760" s="1">
        <v>1.4248000000000001E-6</v>
      </c>
      <c r="F760" s="1">
        <v>1.32431E-6</v>
      </c>
      <c r="G760" s="1">
        <v>1.17062E-6</v>
      </c>
      <c r="H760" s="1">
        <v>9.7734599999999994E-7</v>
      </c>
      <c r="I760" s="1">
        <v>7.5545500000000004E-7</v>
      </c>
      <c r="J760" s="1">
        <v>5.1388099999999997E-7</v>
      </c>
      <c r="K760" s="1">
        <v>2.5992800000000002E-7</v>
      </c>
      <c r="L760">
        <v>0</v>
      </c>
    </row>
    <row r="761" spans="1:12" x14ac:dyDescent="0.25">
      <c r="A761">
        <v>7.59</v>
      </c>
      <c r="B761" s="1">
        <v>1.0319499999999999E-6</v>
      </c>
      <c r="C761" s="1">
        <v>1.2420200000000001E-6</v>
      </c>
      <c r="D761" s="1">
        <v>1.3291699999999999E-6</v>
      </c>
      <c r="E761" s="1">
        <v>1.3211900000000001E-6</v>
      </c>
      <c r="F761" s="1">
        <v>1.2401199999999999E-6</v>
      </c>
      <c r="G761" s="1">
        <v>1.1036300000000001E-6</v>
      </c>
      <c r="H761" s="1">
        <v>9.2582199999999996E-7</v>
      </c>
      <c r="I761" s="1">
        <v>7.1797799999999997E-7</v>
      </c>
      <c r="J761" s="1">
        <v>4.8943100000000004E-7</v>
      </c>
      <c r="K761" s="1">
        <v>2.4787299999999999E-7</v>
      </c>
      <c r="L761">
        <v>0</v>
      </c>
    </row>
    <row r="762" spans="1:12" x14ac:dyDescent="0.25">
      <c r="A762">
        <v>7.6</v>
      </c>
      <c r="B762" s="1">
        <v>8.5163299999999999E-7</v>
      </c>
      <c r="C762" s="1">
        <v>1.0907800000000001E-6</v>
      </c>
      <c r="D762" s="1">
        <v>1.2032800000000001E-6</v>
      </c>
      <c r="E762" s="1">
        <v>1.2173800000000001E-6</v>
      </c>
      <c r="F762" s="1">
        <v>1.1557499999999999E-6</v>
      </c>
      <c r="G762" s="1">
        <v>1.03647E-6</v>
      </c>
      <c r="H762" s="1">
        <v>8.7413900000000004E-7</v>
      </c>
      <c r="I762" s="1">
        <v>6.8039599999999997E-7</v>
      </c>
      <c r="J762" s="1">
        <v>4.6490599999999999E-7</v>
      </c>
      <c r="K762" s="1">
        <v>2.35771E-7</v>
      </c>
      <c r="L762">
        <v>0</v>
      </c>
    </row>
    <row r="763" spans="1:12" x14ac:dyDescent="0.25">
      <c r="A763">
        <v>7.61</v>
      </c>
      <c r="B763" s="1">
        <v>6.7122399999999995E-7</v>
      </c>
      <c r="C763" s="1">
        <v>9.3934299999999997E-7</v>
      </c>
      <c r="D763" s="1">
        <v>1.07719E-6</v>
      </c>
      <c r="E763" s="1">
        <v>1.11337E-6</v>
      </c>
      <c r="F763" s="1">
        <v>1.0711899999999999E-6</v>
      </c>
      <c r="G763" s="1">
        <v>9.691589999999999E-7</v>
      </c>
      <c r="H763" s="1">
        <v>8.2230700000000003E-7</v>
      </c>
      <c r="I763" s="1">
        <v>6.4270699999999999E-7</v>
      </c>
      <c r="J763" s="1">
        <v>4.4031600000000001E-7</v>
      </c>
      <c r="K763" s="1">
        <v>2.2362599999999999E-7</v>
      </c>
      <c r="L763">
        <v>0</v>
      </c>
    </row>
    <row r="764" spans="1:12" x14ac:dyDescent="0.25">
      <c r="A764">
        <v>7.62</v>
      </c>
      <c r="B764" s="1">
        <v>4.9072000000000004E-7</v>
      </c>
      <c r="C764" s="1">
        <v>7.8777500000000005E-7</v>
      </c>
      <c r="D764" s="1">
        <v>9.5091499999999996E-7</v>
      </c>
      <c r="E764" s="1">
        <v>1.0092100000000001E-6</v>
      </c>
      <c r="F764" s="1">
        <v>9.8644599999999999E-7</v>
      </c>
      <c r="G764" s="1">
        <v>9.0170100000000001E-7</v>
      </c>
      <c r="H764" s="1">
        <v>7.7034299999999998E-7</v>
      </c>
      <c r="I764" s="1">
        <v>6.0490899999999995E-7</v>
      </c>
      <c r="J764" s="1">
        <v>4.1566400000000001E-7</v>
      </c>
      <c r="K764" s="1">
        <v>2.11443E-7</v>
      </c>
      <c r="L764">
        <v>0</v>
      </c>
    </row>
    <row r="765" spans="1:12" x14ac:dyDescent="0.25">
      <c r="A765">
        <v>7.63</v>
      </c>
      <c r="B765" s="1">
        <v>3.1012500000000001E-7</v>
      </c>
      <c r="C765" s="1">
        <v>6.3611599999999995E-7</v>
      </c>
      <c r="D765" s="1">
        <v>8.2446099999999999E-7</v>
      </c>
      <c r="E765" s="1">
        <v>9.0488900000000002E-7</v>
      </c>
      <c r="F765" s="1">
        <v>9.01555E-7</v>
      </c>
      <c r="G765" s="1">
        <v>8.3409899999999996E-7</v>
      </c>
      <c r="H765" s="1">
        <v>7.1826400000000003E-7</v>
      </c>
      <c r="I765" s="1">
        <v>5.6700400000000004E-7</v>
      </c>
      <c r="J765" s="1">
        <v>3.9095100000000002E-7</v>
      </c>
      <c r="K765" s="1">
        <v>1.9923199999999999E-7</v>
      </c>
      <c r="L765">
        <v>0</v>
      </c>
    </row>
    <row r="766" spans="1:12" x14ac:dyDescent="0.25">
      <c r="A766">
        <v>7.64</v>
      </c>
      <c r="B766" s="1">
        <v>1.2947200000000001E-7</v>
      </c>
      <c r="C766" s="1">
        <v>4.84382E-7</v>
      </c>
      <c r="D766" s="1">
        <v>6.9786900000000001E-7</v>
      </c>
      <c r="E766" s="1">
        <v>8.0041600000000001E-7</v>
      </c>
      <c r="F766" s="1">
        <v>8.16533E-7</v>
      </c>
      <c r="G766" s="1">
        <v>7.6635699999999996E-7</v>
      </c>
      <c r="H766" s="1">
        <v>6.6607799999999999E-7</v>
      </c>
      <c r="I766" s="1">
        <v>5.2900300000000002E-7</v>
      </c>
      <c r="J766" s="1">
        <v>3.6617099999999998E-7</v>
      </c>
      <c r="K766" s="1">
        <v>1.8700099999999999E-7</v>
      </c>
      <c r="L766">
        <v>0</v>
      </c>
    </row>
    <row r="767" spans="1:12" x14ac:dyDescent="0.25">
      <c r="A767">
        <v>7.65</v>
      </c>
      <c r="B767" s="1">
        <v>-5.1213899999999999E-8</v>
      </c>
      <c r="C767" s="1">
        <v>3.32577E-7</v>
      </c>
      <c r="D767" s="1">
        <v>5.7118500000000004E-7</v>
      </c>
      <c r="E767" s="1">
        <v>6.9579400000000002E-7</v>
      </c>
      <c r="F767" s="1">
        <v>7.3139400000000004E-7</v>
      </c>
      <c r="G767" s="1">
        <v>6.9849199999999995E-7</v>
      </c>
      <c r="H767" s="1">
        <v>6.1378899999999996E-7</v>
      </c>
      <c r="I767" s="1">
        <v>4.90918E-7</v>
      </c>
      <c r="J767" s="1">
        <v>3.4132399999999999E-7</v>
      </c>
      <c r="K767" s="1">
        <v>1.74751E-7</v>
      </c>
      <c r="L767">
        <v>0</v>
      </c>
    </row>
    <row r="768" spans="1:12" x14ac:dyDescent="0.25">
      <c r="A768">
        <v>7.66</v>
      </c>
      <c r="B768" s="1">
        <v>-2.3190100000000001E-7</v>
      </c>
      <c r="C768" s="1">
        <v>1.8071000000000001E-7</v>
      </c>
      <c r="D768" s="1">
        <v>4.44437E-7</v>
      </c>
      <c r="E768" s="1">
        <v>5.9104799999999999E-7</v>
      </c>
      <c r="F768" s="1">
        <v>6.4613599999999998E-7</v>
      </c>
      <c r="G768" s="1">
        <v>6.3052200000000001E-7</v>
      </c>
      <c r="H768" s="1">
        <v>5.6139799999999998E-7</v>
      </c>
      <c r="I768" s="1">
        <v>4.5276100000000001E-7</v>
      </c>
      <c r="J768" s="1">
        <v>3.1641600000000002E-7</v>
      </c>
      <c r="K768" s="1">
        <v>1.6248000000000001E-7</v>
      </c>
      <c r="L768">
        <v>0</v>
      </c>
    </row>
    <row r="769" spans="1:12" x14ac:dyDescent="0.25">
      <c r="A769">
        <v>7.67</v>
      </c>
      <c r="B769" s="1">
        <v>-4.1254400000000002E-7</v>
      </c>
      <c r="C769" s="1">
        <v>2.87959E-8</v>
      </c>
      <c r="D769" s="1">
        <v>3.1763799999999998E-7</v>
      </c>
      <c r="E769" s="1">
        <v>4.8621099999999999E-7</v>
      </c>
      <c r="F769" s="1">
        <v>5.6076099999999997E-7</v>
      </c>
      <c r="G769" s="1">
        <v>5.6246300000000005E-7</v>
      </c>
      <c r="H769" s="1">
        <v>5.0891200000000002E-7</v>
      </c>
      <c r="I769" s="1">
        <v>4.1453500000000003E-7</v>
      </c>
      <c r="J769" s="1">
        <v>2.9145900000000002E-7</v>
      </c>
      <c r="K769" s="1">
        <v>1.5018000000000001E-7</v>
      </c>
      <c r="L769">
        <v>0</v>
      </c>
    </row>
    <row r="770" spans="1:12" x14ac:dyDescent="0.25">
      <c r="A770">
        <v>7.68</v>
      </c>
      <c r="B770" s="1">
        <v>-5.9312000000000001E-7</v>
      </c>
      <c r="C770" s="1">
        <v>-1.2313199999999999E-7</v>
      </c>
      <c r="D770" s="1">
        <v>1.90791E-7</v>
      </c>
      <c r="E770" s="1">
        <v>3.8131799999999997E-7</v>
      </c>
      <c r="F770" s="1">
        <v>4.7527699999999997E-7</v>
      </c>
      <c r="G770" s="1">
        <v>4.9432200000000005E-7</v>
      </c>
      <c r="H770" s="1">
        <v>4.56345E-7</v>
      </c>
      <c r="I770" s="1">
        <v>3.7624199999999999E-7</v>
      </c>
      <c r="J770" s="1">
        <v>2.66463E-7</v>
      </c>
      <c r="K770" s="1">
        <v>1.37844E-7</v>
      </c>
      <c r="L770">
        <v>0</v>
      </c>
    </row>
    <row r="771" spans="1:12" x14ac:dyDescent="0.25">
      <c r="A771">
        <v>7.69</v>
      </c>
      <c r="B771" s="1">
        <v>-7.7361700000000004E-7</v>
      </c>
      <c r="C771" s="1">
        <v>-2.75036E-7</v>
      </c>
      <c r="D771" s="1">
        <v>6.3900199999999994E-8</v>
      </c>
      <c r="E771" s="1">
        <v>2.7638700000000003E-7</v>
      </c>
      <c r="F771" s="1">
        <v>3.8971099999999999E-7</v>
      </c>
      <c r="G771" s="1">
        <v>4.2609399999999998E-7</v>
      </c>
      <c r="H771" s="1">
        <v>4.0371400000000001E-7</v>
      </c>
      <c r="I771" s="1">
        <v>3.3788699999999999E-7</v>
      </c>
      <c r="J771" s="1">
        <v>2.4143400000000002E-7</v>
      </c>
      <c r="K771" s="1">
        <v>1.25476E-7</v>
      </c>
      <c r="L771">
        <v>0</v>
      </c>
    </row>
    <row r="772" spans="1:12" x14ac:dyDescent="0.25">
      <c r="A772">
        <v>7.7</v>
      </c>
      <c r="B772" s="1">
        <v>-9.5400099999999991E-7</v>
      </c>
      <c r="C772" s="1">
        <v>-4.2689399999999998E-7</v>
      </c>
      <c r="D772" s="1">
        <v>-6.3012400000000004E-8</v>
      </c>
      <c r="E772" s="1">
        <v>1.7142200000000001E-7</v>
      </c>
      <c r="F772" s="1">
        <v>3.04093E-7</v>
      </c>
      <c r="G772" s="1">
        <v>3.5778000000000002E-7</v>
      </c>
      <c r="H772" s="1">
        <v>3.5102599999999998E-7</v>
      </c>
      <c r="I772" s="1">
        <v>2.99479E-7</v>
      </c>
      <c r="J772" s="1">
        <v>2.16368E-7</v>
      </c>
      <c r="K772" s="1">
        <v>1.1308299999999999E-7</v>
      </c>
      <c r="L772">
        <v>0</v>
      </c>
    </row>
    <row r="773" spans="1:12" x14ac:dyDescent="0.25">
      <c r="A773">
        <v>7.71</v>
      </c>
      <c r="B773" s="1">
        <v>-1.13422E-6</v>
      </c>
      <c r="C773" s="1">
        <v>-5.7869E-7</v>
      </c>
      <c r="D773" s="1">
        <v>-1.8991699999999999E-7</v>
      </c>
      <c r="E773" s="1">
        <v>6.6424300000000003E-8</v>
      </c>
      <c r="F773" s="1">
        <v>2.18446E-7</v>
      </c>
      <c r="G773" s="1">
        <v>2.89395E-7</v>
      </c>
      <c r="H773" s="1">
        <v>2.9828300000000002E-7</v>
      </c>
      <c r="I773" s="1">
        <v>2.61032E-7</v>
      </c>
      <c r="J773" s="1">
        <v>1.9126000000000001E-7</v>
      </c>
      <c r="K773" s="1">
        <v>1.0067400000000001E-7</v>
      </c>
      <c r="L773">
        <v>0</v>
      </c>
    </row>
    <row r="774" spans="1:12" x14ac:dyDescent="0.25">
      <c r="A774">
        <v>7.72</v>
      </c>
      <c r="B774" s="1">
        <v>-1.3142400000000001E-6</v>
      </c>
      <c r="C774" s="1">
        <v>-7.3040099999999995E-7</v>
      </c>
      <c r="D774" s="1">
        <v>-3.1679000000000002E-7</v>
      </c>
      <c r="E774" s="1">
        <v>-3.8595700000000001E-8</v>
      </c>
      <c r="F774" s="1">
        <v>1.3278E-7</v>
      </c>
      <c r="G774" s="1">
        <v>2.2096199999999999E-7</v>
      </c>
      <c r="H774" s="1">
        <v>2.45484E-7</v>
      </c>
      <c r="I774" s="1">
        <v>2.2255299999999999E-7</v>
      </c>
      <c r="J774" s="1">
        <v>1.66112E-7</v>
      </c>
      <c r="K774" s="1">
        <v>8.8255299999999995E-8</v>
      </c>
      <c r="L774">
        <v>0</v>
      </c>
    </row>
    <row r="775" spans="1:12" x14ac:dyDescent="0.25">
      <c r="A775">
        <v>7.73</v>
      </c>
      <c r="B775" s="1">
        <v>-1.49406E-6</v>
      </c>
      <c r="C775" s="1">
        <v>-8.8199100000000005E-7</v>
      </c>
      <c r="D775" s="1">
        <v>-4.4361500000000002E-7</v>
      </c>
      <c r="E775" s="1">
        <v>-1.4361700000000001E-7</v>
      </c>
      <c r="F775" s="1">
        <v>4.7094700000000003E-8</v>
      </c>
      <c r="G775" s="1">
        <v>1.52507E-7</v>
      </c>
      <c r="H775" s="1">
        <v>1.92635E-7</v>
      </c>
      <c r="I775" s="1">
        <v>1.84043E-7</v>
      </c>
      <c r="J775" s="1">
        <v>1.4093400000000001E-7</v>
      </c>
      <c r="K775" s="1">
        <v>7.5827600000000001E-8</v>
      </c>
      <c r="L775">
        <v>0</v>
      </c>
    </row>
    <row r="776" spans="1:12" x14ac:dyDescent="0.25">
      <c r="A776">
        <v>7.74</v>
      </c>
      <c r="B776" s="1">
        <v>-1.6736500000000001E-6</v>
      </c>
      <c r="C776" s="1">
        <v>-1.03344E-6</v>
      </c>
      <c r="D776" s="1">
        <v>-5.7037200000000005E-7</v>
      </c>
      <c r="E776" s="1">
        <v>-2.4861600000000001E-7</v>
      </c>
      <c r="F776" s="1">
        <v>-3.8607399999999998E-8</v>
      </c>
      <c r="G776" s="1">
        <v>8.4045499999999996E-8</v>
      </c>
      <c r="H776" s="1">
        <v>1.3974999999999999E-7</v>
      </c>
      <c r="I776" s="1">
        <v>1.4549399999999999E-7</v>
      </c>
      <c r="J776" s="1">
        <v>1.15741E-7</v>
      </c>
      <c r="K776" s="1">
        <v>6.3388199999999996E-8</v>
      </c>
      <c r="L776">
        <v>0</v>
      </c>
    </row>
    <row r="777" spans="1:12" x14ac:dyDescent="0.25">
      <c r="A777">
        <v>7.75</v>
      </c>
      <c r="B777" s="1">
        <v>-1.85295E-6</v>
      </c>
      <c r="C777" s="1">
        <v>-1.18472E-6</v>
      </c>
      <c r="D777" s="1">
        <v>-6.9704100000000003E-7</v>
      </c>
      <c r="E777" s="1">
        <v>-3.5357600000000002E-7</v>
      </c>
      <c r="F777" s="1">
        <v>-1.2431400000000001E-7</v>
      </c>
      <c r="G777" s="1">
        <v>1.5583199999999999E-8</v>
      </c>
      <c r="H777" s="1">
        <v>8.68478E-8</v>
      </c>
      <c r="I777" s="1">
        <v>1.06906E-7</v>
      </c>
      <c r="J777" s="1">
        <v>9.0540599999999995E-8</v>
      </c>
      <c r="K777" s="1">
        <v>5.0936900000000003E-8</v>
      </c>
      <c r="L777">
        <v>0</v>
      </c>
    </row>
    <row r="778" spans="1:12" x14ac:dyDescent="0.25">
      <c r="A778">
        <v>7.76</v>
      </c>
      <c r="B778" s="1">
        <v>-2.0319500000000001E-6</v>
      </c>
      <c r="C778" s="1">
        <v>-1.33581E-6</v>
      </c>
      <c r="D778" s="1">
        <v>-8.2360000000000004E-7</v>
      </c>
      <c r="E778" s="1">
        <v>-4.5848200000000002E-7</v>
      </c>
      <c r="F778" s="1">
        <v>-2.1000500000000001E-7</v>
      </c>
      <c r="G778" s="1">
        <v>-5.2880400000000003E-8</v>
      </c>
      <c r="H778" s="1">
        <v>3.39426E-8</v>
      </c>
      <c r="I778" s="1">
        <v>6.82871E-8</v>
      </c>
      <c r="J778" s="1">
        <v>6.5331299999999994E-8</v>
      </c>
      <c r="K778" s="1">
        <v>3.8477799999999998E-8</v>
      </c>
      <c r="L778">
        <v>0</v>
      </c>
    </row>
    <row r="779" spans="1:12" x14ac:dyDescent="0.25">
      <c r="A779">
        <v>7.77</v>
      </c>
      <c r="B779" s="1">
        <v>-2.21063E-6</v>
      </c>
      <c r="C779" s="1">
        <v>-1.48668E-6</v>
      </c>
      <c r="D779" s="1">
        <v>-9.5002700000000001E-7</v>
      </c>
      <c r="E779" s="1">
        <v>-5.6331899999999996E-7</v>
      </c>
      <c r="F779" s="1">
        <v>-2.9566100000000002E-7</v>
      </c>
      <c r="G779" s="1">
        <v>-1.21342E-7</v>
      </c>
      <c r="H779" s="1">
        <v>-1.8959300000000001E-8</v>
      </c>
      <c r="I779" s="1">
        <v>2.96566E-8</v>
      </c>
      <c r="J779" s="1">
        <v>4.0106500000000002E-8</v>
      </c>
      <c r="K779" s="1">
        <v>2.6016700000000001E-8</v>
      </c>
      <c r="L779">
        <v>0</v>
      </c>
    </row>
    <row r="780" spans="1:12" x14ac:dyDescent="0.25">
      <c r="A780">
        <v>7.78</v>
      </c>
      <c r="B780" s="1">
        <v>-2.3889699999999999E-6</v>
      </c>
      <c r="C780" s="1">
        <v>-1.63731E-6</v>
      </c>
      <c r="D780" s="1">
        <v>-1.0763E-6</v>
      </c>
      <c r="E780" s="1">
        <v>-6.6807000000000003E-7</v>
      </c>
      <c r="F780" s="1">
        <v>-3.8126499999999999E-7</v>
      </c>
      <c r="G780" s="1">
        <v>-1.8979400000000001E-7</v>
      </c>
      <c r="H780" s="1">
        <v>-7.1856900000000001E-8</v>
      </c>
      <c r="I780" s="1">
        <v>-8.9668999999999997E-9</v>
      </c>
      <c r="J780" s="1">
        <v>1.48625E-8</v>
      </c>
      <c r="K780" s="1">
        <v>1.35566E-8</v>
      </c>
      <c r="L780">
        <v>0</v>
      </c>
    </row>
    <row r="781" spans="1:12" x14ac:dyDescent="0.25">
      <c r="A781">
        <v>7.79</v>
      </c>
      <c r="B781" s="1">
        <v>-2.5669400000000002E-6</v>
      </c>
      <c r="C781" s="1">
        <v>-1.7876700000000001E-6</v>
      </c>
      <c r="D781" s="1">
        <v>-1.2023999999999999E-6</v>
      </c>
      <c r="E781" s="1">
        <v>-7.7271600000000005E-7</v>
      </c>
      <c r="F781" s="1">
        <v>-4.6680799999999998E-7</v>
      </c>
      <c r="G781" s="1">
        <v>-2.5821999999999999E-7</v>
      </c>
      <c r="H781" s="1">
        <v>-1.24748E-7</v>
      </c>
      <c r="I781" s="1">
        <v>-4.7573200000000003E-8</v>
      </c>
      <c r="J781" s="1">
        <v>-1.03939E-8</v>
      </c>
      <c r="K781" s="1">
        <v>1.09492E-9</v>
      </c>
      <c r="L781">
        <v>0</v>
      </c>
    </row>
    <row r="782" spans="1:12" x14ac:dyDescent="0.25">
      <c r="A782">
        <v>7.8</v>
      </c>
      <c r="B782" s="1">
        <v>-2.74451E-6</v>
      </c>
      <c r="C782" s="1">
        <v>-1.9377600000000001E-6</v>
      </c>
      <c r="D782" s="1">
        <v>-1.3283000000000001E-6</v>
      </c>
      <c r="E782" s="1">
        <v>-8.7723400000000003E-7</v>
      </c>
      <c r="F782" s="1">
        <v>-5.5228099999999999E-7</v>
      </c>
      <c r="G782" s="1">
        <v>-3.2660599999999998E-7</v>
      </c>
      <c r="H782" s="1">
        <v>-1.77624E-7</v>
      </c>
      <c r="I782" s="1">
        <v>-8.6162800000000004E-8</v>
      </c>
      <c r="J782" s="1">
        <v>-3.5648000000000003E-8</v>
      </c>
      <c r="K782" s="1">
        <v>-1.1373899999999999E-8</v>
      </c>
      <c r="L782">
        <v>0</v>
      </c>
    </row>
    <row r="783" spans="1:12" x14ac:dyDescent="0.25">
      <c r="A783">
        <v>7.81</v>
      </c>
      <c r="B783" s="1">
        <v>-2.9216600000000001E-6</v>
      </c>
      <c r="C783" s="1">
        <v>-2.0875400000000002E-6</v>
      </c>
      <c r="D783" s="1">
        <v>-1.4539899999999999E-6</v>
      </c>
      <c r="E783" s="1">
        <v>-9.8160600000000001E-7</v>
      </c>
      <c r="F783" s="1">
        <v>-6.3767099999999999E-7</v>
      </c>
      <c r="G783" s="1">
        <v>-3.9494200000000002E-7</v>
      </c>
      <c r="H783" s="1">
        <v>-2.30474E-7</v>
      </c>
      <c r="I783" s="1">
        <v>-1.2473999999999999E-7</v>
      </c>
      <c r="J783" s="1">
        <v>-6.0885500000000006E-8</v>
      </c>
      <c r="K783" s="1">
        <v>-2.3852500000000001E-8</v>
      </c>
      <c r="L783">
        <v>0</v>
      </c>
    </row>
    <row r="784" spans="1:12" x14ac:dyDescent="0.25">
      <c r="A784">
        <v>7.82</v>
      </c>
      <c r="B784" s="1">
        <v>-3.0983699999999999E-6</v>
      </c>
      <c r="C784" s="1">
        <v>-2.2369999999999999E-6</v>
      </c>
      <c r="D784" s="1">
        <v>-1.5794399999999999E-6</v>
      </c>
      <c r="E784" s="1">
        <v>-1.0858099999999999E-6</v>
      </c>
      <c r="F784" s="1">
        <v>-7.2296200000000001E-7</v>
      </c>
      <c r="G784" s="1">
        <v>-4.6321700000000001E-7</v>
      </c>
      <c r="H784" s="1">
        <v>-2.8328500000000001E-7</v>
      </c>
      <c r="I784" s="1">
        <v>-1.6330499999999999E-7</v>
      </c>
      <c r="J784" s="1">
        <v>-8.6100600000000003E-8</v>
      </c>
      <c r="K784" s="1">
        <v>-3.6335900000000003E-8</v>
      </c>
      <c r="L784">
        <v>0</v>
      </c>
    </row>
    <row r="785" spans="1:12" x14ac:dyDescent="0.25">
      <c r="A785">
        <v>7.83</v>
      </c>
      <c r="B785" s="1">
        <v>-3.2745900000000001E-6</v>
      </c>
      <c r="C785" s="1">
        <v>-2.38612E-6</v>
      </c>
      <c r="D785" s="1">
        <v>-1.7046500000000001E-6</v>
      </c>
      <c r="E785" s="1">
        <v>-1.1898499999999999E-6</v>
      </c>
      <c r="F785" s="1">
        <v>-8.0813800000000003E-7</v>
      </c>
      <c r="G785" s="1">
        <v>-5.3142000000000003E-7</v>
      </c>
      <c r="H785" s="1">
        <v>-3.3604900000000002E-7</v>
      </c>
      <c r="I785" s="1">
        <v>-2.0185E-7</v>
      </c>
      <c r="J785" s="1">
        <v>-1.1129699999999999E-7</v>
      </c>
      <c r="K785" s="1">
        <v>-4.8813100000000001E-8</v>
      </c>
      <c r="L785">
        <v>0</v>
      </c>
    </row>
    <row r="786" spans="1:12" x14ac:dyDescent="0.25">
      <c r="A786">
        <v>7.84</v>
      </c>
      <c r="B786" s="1">
        <v>-3.45029E-6</v>
      </c>
      <c r="C786" s="1">
        <v>-2.5348799999999999E-6</v>
      </c>
      <c r="D786" s="1">
        <v>-1.8295799999999999E-6</v>
      </c>
      <c r="E786" s="1">
        <v>-1.2936899999999999E-6</v>
      </c>
      <c r="F786" s="1">
        <v>-8.9317999999999996E-7</v>
      </c>
      <c r="G786" s="1">
        <v>-5.9953800000000003E-7</v>
      </c>
      <c r="H786" s="1">
        <v>-3.8876300000000002E-7</v>
      </c>
      <c r="I786" s="1">
        <v>-2.4036299999999999E-7</v>
      </c>
      <c r="J786" s="1">
        <v>-1.3648199999999999E-7</v>
      </c>
      <c r="K786" s="1">
        <v>-6.1272400000000003E-8</v>
      </c>
      <c r="L786">
        <v>0</v>
      </c>
    </row>
    <row r="787" spans="1:12" x14ac:dyDescent="0.25">
      <c r="A787">
        <v>7.85</v>
      </c>
      <c r="B787" s="1">
        <v>-3.6254399999999999E-6</v>
      </c>
      <c r="C787" s="1">
        <v>-2.6832399999999998E-6</v>
      </c>
      <c r="D787" s="1">
        <v>-1.9542400000000001E-6</v>
      </c>
      <c r="E787" s="1">
        <v>-1.39734E-6</v>
      </c>
      <c r="F787" s="1">
        <v>-9.7807599999999998E-7</v>
      </c>
      <c r="G787" s="1">
        <v>-6.6756000000000003E-7</v>
      </c>
      <c r="H787" s="1">
        <v>-4.4141900000000002E-7</v>
      </c>
      <c r="I787" s="1">
        <v>-2.78835E-7</v>
      </c>
      <c r="J787" s="1">
        <v>-1.61655E-7</v>
      </c>
      <c r="K787" s="1">
        <v>-7.3708599999999993E-8</v>
      </c>
      <c r="L787">
        <v>0</v>
      </c>
    </row>
    <row r="788" spans="1:12" x14ac:dyDescent="0.25">
      <c r="A788">
        <v>7.86</v>
      </c>
      <c r="B788" s="1">
        <v>-3.8000200000000002E-6</v>
      </c>
      <c r="C788" s="1">
        <v>-2.8311700000000001E-6</v>
      </c>
      <c r="D788" s="1">
        <v>-2.0785999999999999E-6</v>
      </c>
      <c r="E788" s="1">
        <v>-1.5007600000000001E-6</v>
      </c>
      <c r="F788" s="1">
        <v>-1.0628100000000001E-6</v>
      </c>
      <c r="G788" s="1">
        <v>-7.3547199999999996E-7</v>
      </c>
      <c r="H788" s="1">
        <v>-4.9400700000000004E-7</v>
      </c>
      <c r="I788" s="1">
        <v>-3.1726200000000003E-7</v>
      </c>
      <c r="J788" s="1">
        <v>-1.8680899999999999E-7</v>
      </c>
      <c r="K788" s="1">
        <v>-8.6124100000000003E-8</v>
      </c>
      <c r="L788">
        <v>0</v>
      </c>
    </row>
    <row r="789" spans="1:12" x14ac:dyDescent="0.25">
      <c r="A789">
        <v>7.87</v>
      </c>
      <c r="B789" s="1">
        <v>-3.9739799999999999E-6</v>
      </c>
      <c r="C789" s="1">
        <v>-2.9786600000000001E-6</v>
      </c>
      <c r="D789" s="1">
        <v>-2.2026400000000001E-6</v>
      </c>
      <c r="E789" s="1">
        <v>-1.6039499999999999E-6</v>
      </c>
      <c r="F789" s="1">
        <v>-1.1473800000000001E-6</v>
      </c>
      <c r="G789" s="1">
        <v>-8.0326399999999996E-7</v>
      </c>
      <c r="H789" s="1">
        <v>-5.46516E-7</v>
      </c>
      <c r="I789" s="1">
        <v>-3.5564500000000001E-7</v>
      </c>
      <c r="J789" s="1">
        <v>-2.1192999999999999E-7</v>
      </c>
      <c r="K789" s="1">
        <v>-9.85259E-8</v>
      </c>
      <c r="L789">
        <v>0</v>
      </c>
    </row>
    <row r="790" spans="1:12" x14ac:dyDescent="0.25">
      <c r="A790">
        <v>7.88</v>
      </c>
      <c r="B790" s="1">
        <v>-4.1473299999999996E-6</v>
      </c>
      <c r="C790" s="1">
        <v>-3.12567E-6</v>
      </c>
      <c r="D790" s="1">
        <v>-2.3263399999999999E-6</v>
      </c>
      <c r="E790" s="1">
        <v>-1.7068900000000001E-6</v>
      </c>
      <c r="F790" s="1">
        <v>-1.23176E-6</v>
      </c>
      <c r="G790" s="1">
        <v>-8.7092599999999997E-7</v>
      </c>
      <c r="H790" s="1">
        <v>-5.9893500000000001E-7</v>
      </c>
      <c r="I790" s="1">
        <v>-3.9397799999999998E-7</v>
      </c>
      <c r="J790" s="1">
        <v>-2.3701E-7</v>
      </c>
      <c r="K790" s="1">
        <v>-1.10919E-7</v>
      </c>
      <c r="L790">
        <v>0</v>
      </c>
    </row>
    <row r="791" spans="1:12" x14ac:dyDescent="0.25">
      <c r="A791">
        <v>7.89</v>
      </c>
      <c r="B791" s="1">
        <v>-4.3200199999999998E-6</v>
      </c>
      <c r="C791" s="1">
        <v>-3.2721800000000001E-6</v>
      </c>
      <c r="D791" s="1">
        <v>-2.44967E-6</v>
      </c>
      <c r="E791" s="1">
        <v>-1.80957E-6</v>
      </c>
      <c r="F791" s="1">
        <v>-1.3159500000000001E-6</v>
      </c>
      <c r="G791" s="1">
        <v>-9.3844599999999998E-7</v>
      </c>
      <c r="H791" s="1">
        <v>-6.5125800000000002E-7</v>
      </c>
      <c r="I791" s="1">
        <v>-4.32251E-7</v>
      </c>
      <c r="J791" s="1">
        <v>-2.6204500000000001E-7</v>
      </c>
      <c r="K791" s="1">
        <v>-1.23303E-7</v>
      </c>
      <c r="L791">
        <v>0</v>
      </c>
    </row>
    <row r="792" spans="1:12" x14ac:dyDescent="0.25">
      <c r="A792">
        <v>7.9</v>
      </c>
      <c r="B792" s="1">
        <v>-4.4920299999999999E-6</v>
      </c>
      <c r="C792" s="1">
        <v>-3.41818E-6</v>
      </c>
      <c r="D792" s="1">
        <v>-2.57261E-6</v>
      </c>
      <c r="E792" s="1">
        <v>-1.9119700000000001E-6</v>
      </c>
      <c r="F792" s="1">
        <v>-1.3999299999999999E-6</v>
      </c>
      <c r="G792" s="1">
        <v>-1.0058200000000001E-6</v>
      </c>
      <c r="H792" s="1">
        <v>-7.0347800000000005E-7</v>
      </c>
      <c r="I792" s="1">
        <v>-4.7045199999999998E-7</v>
      </c>
      <c r="J792" s="1">
        <v>-2.8704000000000001E-7</v>
      </c>
      <c r="K792" s="1">
        <v>-1.35673E-7</v>
      </c>
      <c r="L792">
        <v>0</v>
      </c>
    </row>
    <row r="793" spans="1:12" x14ac:dyDescent="0.25">
      <c r="A793">
        <v>7.91</v>
      </c>
      <c r="B793" s="1">
        <v>-4.6633300000000003E-6</v>
      </c>
      <c r="C793" s="1">
        <v>-3.5636399999999999E-6</v>
      </c>
      <c r="D793" s="1">
        <v>-2.6951400000000001E-6</v>
      </c>
      <c r="E793" s="1">
        <v>-2.0140800000000002E-6</v>
      </c>
      <c r="F793" s="1">
        <v>-1.4837099999999999E-6</v>
      </c>
      <c r="G793" s="1">
        <v>-1.0730299999999999E-6</v>
      </c>
      <c r="H793" s="1">
        <v>-7.5558599999999995E-7</v>
      </c>
      <c r="I793" s="1">
        <v>-5.0856899999999998E-7</v>
      </c>
      <c r="J793" s="1">
        <v>-3.1199700000000001E-7</v>
      </c>
      <c r="K793" s="1">
        <v>-1.48021E-7</v>
      </c>
      <c r="L793">
        <v>0</v>
      </c>
    </row>
    <row r="794" spans="1:12" x14ac:dyDescent="0.25">
      <c r="A794">
        <v>7.92</v>
      </c>
      <c r="B794" s="1">
        <v>-4.83387E-6</v>
      </c>
      <c r="C794" s="1">
        <v>-3.7085499999999998E-6</v>
      </c>
      <c r="D794" s="1">
        <v>-2.8172400000000002E-6</v>
      </c>
      <c r="E794" s="1">
        <v>-2.1158600000000001E-6</v>
      </c>
      <c r="F794" s="1">
        <v>-1.5672499999999999E-6</v>
      </c>
      <c r="G794" s="1">
        <v>-1.1400699999999999E-6</v>
      </c>
      <c r="H794" s="1">
        <v>-8.0757100000000005E-7</v>
      </c>
      <c r="I794" s="1">
        <v>-5.4659800000000004E-7</v>
      </c>
      <c r="J794" s="1">
        <v>-3.3691299999999999E-7</v>
      </c>
      <c r="K794" s="1">
        <v>-1.60345E-7</v>
      </c>
      <c r="L794">
        <v>0</v>
      </c>
    </row>
    <row r="795" spans="1:12" x14ac:dyDescent="0.25">
      <c r="A795">
        <v>7.93</v>
      </c>
      <c r="B795" s="1">
        <v>-5.0036200000000004E-6</v>
      </c>
      <c r="C795" s="1">
        <v>-3.8528699999999996E-6</v>
      </c>
      <c r="D795" s="1">
        <v>-2.9388999999999999E-6</v>
      </c>
      <c r="E795" s="1">
        <v>-2.2173100000000002E-6</v>
      </c>
      <c r="F795" s="1">
        <v>-1.6505600000000001E-6</v>
      </c>
      <c r="G795" s="1">
        <v>-1.2069400000000001E-6</v>
      </c>
      <c r="H795" s="1">
        <v>-8.5942199999999995E-7</v>
      </c>
      <c r="I795" s="1">
        <v>-5.8453899999999999E-7</v>
      </c>
      <c r="J795" s="1">
        <v>-3.61778E-7</v>
      </c>
      <c r="K795" s="1">
        <v>-1.7264199999999999E-7</v>
      </c>
      <c r="L795">
        <v>0</v>
      </c>
    </row>
    <row r="796" spans="1:12" x14ac:dyDescent="0.25">
      <c r="A796">
        <v>7.94</v>
      </c>
      <c r="B796" s="1">
        <v>-5.1726000000000002E-6</v>
      </c>
      <c r="C796" s="1">
        <v>-3.9965599999999997E-6</v>
      </c>
      <c r="D796" s="1">
        <v>-3.0601000000000001E-6</v>
      </c>
      <c r="E796" s="1">
        <v>-2.3184000000000001E-6</v>
      </c>
      <c r="F796" s="1">
        <v>-1.7336E-6</v>
      </c>
      <c r="G796" s="1">
        <v>-1.27364E-6</v>
      </c>
      <c r="H796" s="1">
        <v>-9.1113300000000001E-7</v>
      </c>
      <c r="I796" s="1">
        <v>-6.2239E-7</v>
      </c>
      <c r="J796" s="1">
        <v>-3.8658200000000001E-7</v>
      </c>
      <c r="K796" s="1">
        <v>-1.8491300000000001E-7</v>
      </c>
      <c r="L796">
        <v>0</v>
      </c>
    </row>
    <row r="797" spans="1:12" x14ac:dyDescent="0.25">
      <c r="A797">
        <v>7.95</v>
      </c>
      <c r="B797" s="1">
        <v>-5.34078E-6</v>
      </c>
      <c r="C797" s="1">
        <v>-4.13961E-6</v>
      </c>
      <c r="D797" s="1">
        <v>-3.1808199999999998E-6</v>
      </c>
      <c r="E797" s="1">
        <v>-2.41912E-6</v>
      </c>
      <c r="F797" s="1">
        <v>-1.8163699999999999E-6</v>
      </c>
      <c r="G797" s="1">
        <v>-1.3401300000000001E-6</v>
      </c>
      <c r="H797" s="1">
        <v>-9.6270099999999993E-7</v>
      </c>
      <c r="I797" s="1">
        <v>-6.6014600000000004E-7</v>
      </c>
      <c r="J797" s="1">
        <v>-4.1131899999999998E-7</v>
      </c>
      <c r="K797" s="1">
        <v>-1.9715499999999999E-7</v>
      </c>
      <c r="L797">
        <v>0</v>
      </c>
    </row>
    <row r="798" spans="1:12" x14ac:dyDescent="0.25">
      <c r="A798">
        <v>7.96</v>
      </c>
      <c r="B798" s="1">
        <v>-5.5081400000000001E-6</v>
      </c>
      <c r="C798" s="1">
        <v>-4.28199E-6</v>
      </c>
      <c r="D798" s="1">
        <v>-3.3010299999999998E-6</v>
      </c>
      <c r="E798" s="1">
        <v>-2.5194700000000002E-6</v>
      </c>
      <c r="F798" s="1">
        <v>-1.89885E-6</v>
      </c>
      <c r="G798" s="1">
        <v>-1.4064100000000001E-6</v>
      </c>
      <c r="H798" s="1">
        <v>-1.0141200000000001E-6</v>
      </c>
      <c r="I798" s="1">
        <v>-6.9779899999999999E-7</v>
      </c>
      <c r="J798" s="1">
        <v>-4.35987E-7</v>
      </c>
      <c r="K798" s="1">
        <v>-2.09367E-7</v>
      </c>
      <c r="L798">
        <v>0</v>
      </c>
    </row>
    <row r="799" spans="1:12" x14ac:dyDescent="0.25">
      <c r="A799">
        <v>7.97</v>
      </c>
      <c r="B799" s="1">
        <v>-5.6746200000000004E-6</v>
      </c>
      <c r="C799" s="1">
        <v>-4.4237100000000004E-6</v>
      </c>
      <c r="D799" s="1">
        <v>-3.4207000000000001E-6</v>
      </c>
      <c r="E799" s="1">
        <v>-2.6194299999999998E-6</v>
      </c>
      <c r="F799" s="1">
        <v>-1.9810300000000002E-6</v>
      </c>
      <c r="G799" s="1">
        <v>-1.47246E-6</v>
      </c>
      <c r="H799" s="1">
        <v>-1.0654E-6</v>
      </c>
      <c r="I799" s="1">
        <v>-7.3534000000000002E-7</v>
      </c>
      <c r="J799" s="1">
        <v>-4.6058299999999999E-7</v>
      </c>
      <c r="K799" s="1">
        <v>-2.2154200000000001E-7</v>
      </c>
      <c r="L799">
        <v>0</v>
      </c>
    </row>
    <row r="800" spans="1:12" x14ac:dyDescent="0.25">
      <c r="A800">
        <v>7.98</v>
      </c>
      <c r="B800" s="1">
        <v>-5.8402100000000003E-6</v>
      </c>
      <c r="C800" s="1">
        <v>-4.5647499999999998E-6</v>
      </c>
      <c r="D800" s="1">
        <v>-3.5398200000000001E-6</v>
      </c>
      <c r="E800" s="1">
        <v>-2.7189700000000002E-6</v>
      </c>
      <c r="F800" s="1">
        <v>-2.0628899999999999E-6</v>
      </c>
      <c r="G800" s="1">
        <v>-1.53828E-6</v>
      </c>
      <c r="H800" s="1">
        <v>-1.1165100000000001E-6</v>
      </c>
      <c r="I800" s="1">
        <v>-7.7276600000000005E-7</v>
      </c>
      <c r="J800" s="1">
        <v>-4.85107E-7</v>
      </c>
      <c r="K800" s="1">
        <v>-2.3367800000000001E-7</v>
      </c>
      <c r="L800">
        <v>0</v>
      </c>
    </row>
    <row r="801" spans="1:12" x14ac:dyDescent="0.25">
      <c r="A801">
        <v>7.99</v>
      </c>
      <c r="B801" s="1">
        <v>-6.0048800000000002E-6</v>
      </c>
      <c r="C801" s="1">
        <v>-4.7050800000000004E-6</v>
      </c>
      <c r="D801" s="1">
        <v>-3.6583799999999999E-6</v>
      </c>
      <c r="E801" s="1">
        <v>-2.8180700000000002E-6</v>
      </c>
      <c r="F801" s="1">
        <v>-2.14444E-6</v>
      </c>
      <c r="G801" s="1">
        <v>-1.6038499999999999E-6</v>
      </c>
      <c r="H801" s="1">
        <v>-1.1674499999999999E-6</v>
      </c>
      <c r="I801" s="1">
        <v>-8.10074E-7</v>
      </c>
      <c r="J801" s="1">
        <v>-5.0955399999999996E-7</v>
      </c>
      <c r="K801" s="1">
        <v>-2.4577299999999999E-7</v>
      </c>
      <c r="L801">
        <v>0</v>
      </c>
    </row>
    <row r="802" spans="1:12" x14ac:dyDescent="0.25">
      <c r="A802">
        <v>8</v>
      </c>
      <c r="B802" s="1">
        <v>-6.1686100000000004E-6</v>
      </c>
      <c r="C802" s="1">
        <v>-4.84467E-6</v>
      </c>
      <c r="D802" s="1">
        <v>-3.7763799999999998E-6</v>
      </c>
      <c r="E802" s="1">
        <v>-2.9167099999999998E-6</v>
      </c>
      <c r="F802" s="1">
        <v>-2.2256400000000002E-6</v>
      </c>
      <c r="G802" s="1">
        <v>-1.6691799999999999E-6</v>
      </c>
      <c r="H802" s="1">
        <v>-1.2182E-6</v>
      </c>
      <c r="I802" s="1">
        <v>-8.4725999999999998E-7</v>
      </c>
      <c r="J802" s="1">
        <v>-5.3392100000000003E-7</v>
      </c>
      <c r="K802" s="1">
        <v>-2.5782600000000002E-7</v>
      </c>
      <c r="L802">
        <v>0</v>
      </c>
    </row>
    <row r="803" spans="1:12" x14ac:dyDescent="0.25">
      <c r="A803">
        <v>8.01</v>
      </c>
      <c r="B803" s="1">
        <v>-6.3313400000000001E-6</v>
      </c>
      <c r="C803" s="1">
        <v>-4.98349E-6</v>
      </c>
      <c r="D803" s="1">
        <v>-3.8937999999999999E-6</v>
      </c>
      <c r="E803" s="1">
        <v>-3.0148899999999999E-6</v>
      </c>
      <c r="F803" s="1">
        <v>-2.3064800000000001E-6</v>
      </c>
      <c r="G803" s="1">
        <v>-1.73425E-6</v>
      </c>
      <c r="H803" s="1">
        <v>-1.2687499999999999E-6</v>
      </c>
      <c r="I803" s="1">
        <v>-8.8431599999999996E-7</v>
      </c>
      <c r="J803" s="1">
        <v>-5.5820500000000004E-7</v>
      </c>
      <c r="K803" s="1">
        <v>-2.6983799999999998E-7</v>
      </c>
      <c r="L803">
        <v>0</v>
      </c>
    </row>
    <row r="804" spans="1:12" x14ac:dyDescent="0.25">
      <c r="A804">
        <v>8.02</v>
      </c>
      <c r="B804" s="1">
        <v>-6.4930600000000003E-6</v>
      </c>
      <c r="C804" s="1">
        <v>-5.1215300000000004E-6</v>
      </c>
      <c r="D804" s="1">
        <v>-4.01061E-6</v>
      </c>
      <c r="E804" s="1">
        <v>-3.1125899999999998E-6</v>
      </c>
      <c r="F804" s="1">
        <v>-2.3869599999999999E-6</v>
      </c>
      <c r="G804" s="1">
        <v>-1.79905E-6</v>
      </c>
      <c r="H804" s="1">
        <v>-1.3191100000000001E-6</v>
      </c>
      <c r="I804" s="1">
        <v>-9.21232E-7</v>
      </c>
      <c r="J804" s="1">
        <v>-5.8240499999999995E-7</v>
      </c>
      <c r="K804" s="1">
        <v>-2.8181000000000001E-7</v>
      </c>
      <c r="L804">
        <v>0</v>
      </c>
    </row>
    <row r="805" spans="1:12" x14ac:dyDescent="0.25">
      <c r="A805">
        <v>8.0299999999999994</v>
      </c>
      <c r="B805" s="1">
        <v>-6.6537399999999998E-6</v>
      </c>
      <c r="C805" s="1">
        <v>-5.2587600000000001E-6</v>
      </c>
      <c r="D805" s="1">
        <v>-4.1267800000000003E-6</v>
      </c>
      <c r="E805" s="1">
        <v>-3.20981E-6</v>
      </c>
      <c r="F805" s="1">
        <v>-2.46705E-6</v>
      </c>
      <c r="G805" s="1">
        <v>-1.86356E-6</v>
      </c>
      <c r="H805" s="1">
        <v>-1.3692500000000001E-6</v>
      </c>
      <c r="I805" s="1">
        <v>-9.5799799999999992E-7</v>
      </c>
      <c r="J805" s="1">
        <v>-6.0651599999999995E-7</v>
      </c>
      <c r="K805" s="1">
        <v>-2.9374100000000001E-7</v>
      </c>
      <c r="L805">
        <v>0</v>
      </c>
    </row>
    <row r="806" spans="1:12" x14ac:dyDescent="0.25">
      <c r="A806">
        <v>8.0399999999999991</v>
      </c>
      <c r="B806" s="1">
        <v>-6.8133999999999999E-6</v>
      </c>
      <c r="C806" s="1">
        <v>-5.3951399999999996E-6</v>
      </c>
      <c r="D806" s="1">
        <v>-4.2423099999999999E-6</v>
      </c>
      <c r="E806" s="1">
        <v>-3.30653E-6</v>
      </c>
      <c r="F806" s="1">
        <v>-2.5467499999999998E-6</v>
      </c>
      <c r="G806" s="1">
        <v>-1.92777E-6</v>
      </c>
      <c r="H806" s="1">
        <v>-1.41919E-6</v>
      </c>
      <c r="I806" s="1">
        <v>-9.9460900000000001E-7</v>
      </c>
      <c r="J806" s="1">
        <v>-6.30533E-7</v>
      </c>
      <c r="K806" s="1">
        <v>-3.0563200000000002E-7</v>
      </c>
      <c r="L806">
        <v>0</v>
      </c>
    </row>
    <row r="807" spans="1:12" x14ac:dyDescent="0.25">
      <c r="A807">
        <v>8.0500000000000007</v>
      </c>
      <c r="B807" s="1">
        <v>-6.9719899999999996E-6</v>
      </c>
      <c r="C807" s="1">
        <v>-5.53066E-6</v>
      </c>
      <c r="D807" s="1">
        <v>-4.3571600000000001E-6</v>
      </c>
      <c r="E807" s="1">
        <v>-3.4027399999999999E-6</v>
      </c>
      <c r="F807" s="1">
        <v>-2.6260599999999999E-6</v>
      </c>
      <c r="G807" s="1">
        <v>-1.9916600000000001E-6</v>
      </c>
      <c r="H807" s="1">
        <v>-1.4689E-6</v>
      </c>
      <c r="I807" s="1">
        <v>-1.0310599999999999E-6</v>
      </c>
      <c r="J807" s="1">
        <v>-6.5445099999999996E-7</v>
      </c>
      <c r="K807" s="1">
        <v>-3.1747899999999998E-7</v>
      </c>
      <c r="L807">
        <v>0</v>
      </c>
    </row>
    <row r="808" spans="1:12" x14ac:dyDescent="0.25">
      <c r="A808">
        <v>8.06</v>
      </c>
      <c r="B808" s="1">
        <v>-7.1294800000000004E-6</v>
      </c>
      <c r="C808" s="1">
        <v>-5.6653099999999996E-6</v>
      </c>
      <c r="D808" s="1">
        <v>-4.4713099999999997E-6</v>
      </c>
      <c r="E808" s="1">
        <v>-3.49842E-6</v>
      </c>
      <c r="F808" s="1">
        <v>-2.7049499999999998E-6</v>
      </c>
      <c r="G808" s="1">
        <v>-2.0552400000000001E-6</v>
      </c>
      <c r="H808" s="1">
        <v>-1.51838E-6</v>
      </c>
      <c r="I808" s="1">
        <v>-1.0673600000000001E-6</v>
      </c>
      <c r="J808" s="1">
        <v>-6.7826500000000002E-7</v>
      </c>
      <c r="K808" s="1">
        <v>-3.2927999999999999E-7</v>
      </c>
      <c r="L808">
        <v>0</v>
      </c>
    </row>
    <row r="809" spans="1:12" x14ac:dyDescent="0.25">
      <c r="A809">
        <v>8.07</v>
      </c>
      <c r="B809" s="1">
        <v>-7.28584E-6</v>
      </c>
      <c r="C809" s="1">
        <v>-5.7990699999999997E-6</v>
      </c>
      <c r="D809" s="1">
        <v>-4.5847399999999997E-6</v>
      </c>
      <c r="E809" s="1">
        <v>-3.5935399999999998E-6</v>
      </c>
      <c r="F809" s="1">
        <v>-2.7834299999999999E-6</v>
      </c>
      <c r="G809" s="1">
        <v>-2.1184899999999999E-6</v>
      </c>
      <c r="H809" s="1">
        <v>-1.5676E-6</v>
      </c>
      <c r="I809" s="1">
        <v>-1.10349E-6</v>
      </c>
      <c r="J809" s="1">
        <v>-7.0197199999999998E-7</v>
      </c>
      <c r="K809" s="1">
        <v>-3.41029E-7</v>
      </c>
      <c r="L809">
        <v>0</v>
      </c>
    </row>
    <row r="810" spans="1:12" x14ac:dyDescent="0.25">
      <c r="A810">
        <v>8.08</v>
      </c>
      <c r="B810" s="1">
        <v>-7.4410499999999997E-6</v>
      </c>
      <c r="C810" s="1">
        <v>-5.9319199999999996E-6</v>
      </c>
      <c r="D810" s="1">
        <v>-4.6974600000000001E-6</v>
      </c>
      <c r="E810" s="1">
        <v>-3.68809E-6</v>
      </c>
      <c r="F810" s="1">
        <v>-2.8614700000000001E-6</v>
      </c>
      <c r="G810" s="1">
        <v>-2.1814099999999998E-6</v>
      </c>
      <c r="H810" s="1">
        <v>-1.6165699999999999E-6</v>
      </c>
      <c r="I810" s="1">
        <v>-1.1394499999999999E-6</v>
      </c>
      <c r="J810" s="1">
        <v>-7.2557199999999995E-7</v>
      </c>
      <c r="K810" s="1">
        <v>-3.5272E-7</v>
      </c>
      <c r="L810">
        <v>0</v>
      </c>
    </row>
    <row r="811" spans="1:12" x14ac:dyDescent="0.25">
      <c r="A811">
        <v>8.09</v>
      </c>
      <c r="B811" s="1">
        <v>-7.5950600000000001E-6</v>
      </c>
      <c r="C811" s="1">
        <v>-6.0638500000000004E-6</v>
      </c>
      <c r="D811" s="1">
        <v>-4.8094400000000003E-6</v>
      </c>
      <c r="E811" s="1">
        <v>-3.7820399999999998E-6</v>
      </c>
      <c r="F811" s="1">
        <v>-2.93907E-6</v>
      </c>
      <c r="G811" s="1">
        <v>-2.244E-6</v>
      </c>
      <c r="H811" s="1">
        <v>-1.6652899999999999E-6</v>
      </c>
      <c r="I811" s="1">
        <v>-1.1752199999999999E-6</v>
      </c>
      <c r="J811" s="1">
        <v>-7.4906199999999996E-7</v>
      </c>
      <c r="K811" s="1">
        <v>-3.6435200000000001E-7</v>
      </c>
      <c r="L811">
        <v>0</v>
      </c>
    </row>
    <row r="812" spans="1:12" x14ac:dyDescent="0.25">
      <c r="A812">
        <v>8.1</v>
      </c>
      <c r="B812" s="1">
        <v>-7.74784E-6</v>
      </c>
      <c r="C812" s="1">
        <v>-6.1948100000000002E-6</v>
      </c>
      <c r="D812" s="1">
        <v>-4.9206599999999999E-6</v>
      </c>
      <c r="E812" s="1">
        <v>-3.8754000000000002E-6</v>
      </c>
      <c r="F812" s="1">
        <v>-3.0161900000000002E-6</v>
      </c>
      <c r="G812" s="1">
        <v>-2.30623E-6</v>
      </c>
      <c r="H812" s="1">
        <v>-1.71374E-6</v>
      </c>
      <c r="I812" s="1">
        <v>-1.2107999999999999E-6</v>
      </c>
      <c r="J812" s="1">
        <v>-7.7243600000000005E-7</v>
      </c>
      <c r="K812" s="1">
        <v>-3.75924E-7</v>
      </c>
      <c r="L812">
        <v>0</v>
      </c>
    </row>
    <row r="813" spans="1:12" x14ac:dyDescent="0.25">
      <c r="A813">
        <v>8.11</v>
      </c>
      <c r="B813" s="1">
        <v>-7.8993999999999993E-6</v>
      </c>
      <c r="C813" s="1">
        <v>-6.3247800000000003E-6</v>
      </c>
      <c r="D813" s="1">
        <v>-5.0311199999999997E-6</v>
      </c>
      <c r="E813" s="1">
        <v>-3.9681399999999996E-6</v>
      </c>
      <c r="F813" s="1">
        <v>-3.0928299999999998E-6</v>
      </c>
      <c r="G813" s="1">
        <v>-2.3681100000000001E-6</v>
      </c>
      <c r="H813" s="1">
        <v>-1.7619400000000001E-6</v>
      </c>
      <c r="I813" s="1">
        <v>-1.24619E-6</v>
      </c>
      <c r="J813" s="1">
        <v>-7.9568400000000005E-7</v>
      </c>
      <c r="K813" s="1">
        <v>-3.8743799999999998E-7</v>
      </c>
      <c r="L813">
        <v>0</v>
      </c>
    </row>
    <row r="814" spans="1:12" x14ac:dyDescent="0.25">
      <c r="A814">
        <v>8.1199999999999992</v>
      </c>
      <c r="B814" s="1">
        <v>-8.0497599999999993E-6</v>
      </c>
      <c r="C814" s="1">
        <v>-6.4537300000000001E-6</v>
      </c>
      <c r="D814" s="1">
        <v>-5.1407800000000003E-6</v>
      </c>
      <c r="E814" s="1">
        <v>-4.0602599999999996E-6</v>
      </c>
      <c r="F814" s="1">
        <v>-3.1689799999999999E-6</v>
      </c>
      <c r="G814" s="1">
        <v>-2.4296099999999999E-6</v>
      </c>
      <c r="H814" s="1">
        <v>-1.80986E-6</v>
      </c>
      <c r="I814" s="1">
        <v>-1.28138E-6</v>
      </c>
      <c r="J814" s="1">
        <v>-8.1879800000000005E-7</v>
      </c>
      <c r="K814" s="1">
        <v>-3.9889300000000002E-7</v>
      </c>
      <c r="L814">
        <v>0</v>
      </c>
    </row>
    <row r="815" spans="1:12" x14ac:dyDescent="0.25">
      <c r="A815">
        <v>8.1300000000000008</v>
      </c>
      <c r="B815" s="1">
        <v>-8.1988399999999996E-6</v>
      </c>
      <c r="C815" s="1">
        <v>-6.5816499999999999E-6</v>
      </c>
      <c r="D815" s="1">
        <v>-5.2496200000000002E-6</v>
      </c>
      <c r="E815" s="1">
        <v>-4.1517600000000004E-6</v>
      </c>
      <c r="F815" s="1">
        <v>-3.2446199999999999E-6</v>
      </c>
      <c r="G815" s="1">
        <v>-2.4907199999999998E-6</v>
      </c>
      <c r="H815" s="1">
        <v>-1.8575E-6</v>
      </c>
      <c r="I815" s="1">
        <v>-1.31637E-6</v>
      </c>
      <c r="J815" s="1">
        <v>-8.4177399999999995E-7</v>
      </c>
      <c r="K815" s="1">
        <v>-4.10288E-7</v>
      </c>
      <c r="L815">
        <v>0</v>
      </c>
    </row>
    <row r="816" spans="1:12" x14ac:dyDescent="0.25">
      <c r="A816">
        <v>8.14</v>
      </c>
      <c r="B816" s="1">
        <v>-8.3466099999999997E-6</v>
      </c>
      <c r="C816" s="1">
        <v>-6.7085600000000002E-6</v>
      </c>
      <c r="D816" s="1">
        <v>-5.35761E-6</v>
      </c>
      <c r="E816" s="1">
        <v>-4.2425999999999998E-6</v>
      </c>
      <c r="F816" s="1">
        <v>-3.3197499999999999E-6</v>
      </c>
      <c r="G816" s="1">
        <v>-2.5514400000000001E-6</v>
      </c>
      <c r="H816" s="1">
        <v>-1.9048500000000001E-6</v>
      </c>
      <c r="I816" s="1">
        <v>-1.35116E-6</v>
      </c>
      <c r="J816" s="1">
        <v>-8.6461299999999999E-7</v>
      </c>
      <c r="K816" s="1">
        <v>-4.2161500000000001E-7</v>
      </c>
      <c r="L816">
        <v>0</v>
      </c>
    </row>
    <row r="817" spans="1:12" x14ac:dyDescent="0.25">
      <c r="A817">
        <v>8.15</v>
      </c>
      <c r="B817" s="1">
        <v>-8.4930600000000006E-6</v>
      </c>
      <c r="C817" s="1">
        <v>-6.83441E-6</v>
      </c>
      <c r="D817" s="1">
        <v>-5.4647499999999996E-6</v>
      </c>
      <c r="E817" s="1">
        <v>-4.33276E-6</v>
      </c>
      <c r="F817" s="1">
        <v>-3.3943599999999998E-6</v>
      </c>
      <c r="G817" s="1">
        <v>-2.61175E-6</v>
      </c>
      <c r="H817" s="1">
        <v>-1.9518999999999999E-6</v>
      </c>
      <c r="I817" s="1">
        <v>-1.38574E-6</v>
      </c>
      <c r="J817" s="1">
        <v>-8.8731800000000003E-7</v>
      </c>
      <c r="K817" s="1">
        <v>-4.3286999999999998E-7</v>
      </c>
      <c r="L817">
        <v>0</v>
      </c>
    </row>
    <row r="818" spans="1:12" x14ac:dyDescent="0.25">
      <c r="A818">
        <v>8.16</v>
      </c>
      <c r="B818" s="1">
        <v>-8.6381999999999997E-6</v>
      </c>
      <c r="C818" s="1">
        <v>-6.9591699999999998E-6</v>
      </c>
      <c r="D818" s="1">
        <v>-5.5710399999999999E-6</v>
      </c>
      <c r="E818" s="1">
        <v>-4.4222200000000003E-6</v>
      </c>
      <c r="F818" s="1">
        <v>-3.4684499999999998E-6</v>
      </c>
      <c r="G818" s="1">
        <v>-2.6716399999999998E-6</v>
      </c>
      <c r="H818" s="1">
        <v>-1.9986300000000002E-6</v>
      </c>
      <c r="I818" s="1">
        <v>-1.4201E-6</v>
      </c>
      <c r="J818" s="1">
        <v>-9.0988899999999998E-7</v>
      </c>
      <c r="K818" s="1">
        <v>-4.4405000000000001E-7</v>
      </c>
      <c r="L818">
        <v>0</v>
      </c>
    </row>
    <row r="819" spans="1:12" x14ac:dyDescent="0.25">
      <c r="A819">
        <v>8.17</v>
      </c>
      <c r="B819" s="1">
        <v>-8.7819699999999995E-6</v>
      </c>
      <c r="C819" s="1">
        <v>-7.0828399999999996E-6</v>
      </c>
      <c r="D819" s="1">
        <v>-5.6764399999999998E-6</v>
      </c>
      <c r="E819" s="1">
        <v>-4.51098E-6</v>
      </c>
      <c r="F819" s="1">
        <v>-3.5419899999999999E-6</v>
      </c>
      <c r="G819" s="1">
        <v>-2.73113E-6</v>
      </c>
      <c r="H819" s="1">
        <v>-2.0450400000000002E-6</v>
      </c>
      <c r="I819" s="1">
        <v>-1.45423E-6</v>
      </c>
      <c r="J819" s="1">
        <v>-9.3232200000000003E-7</v>
      </c>
      <c r="K819" s="1">
        <v>-4.55156E-7</v>
      </c>
      <c r="L819">
        <v>0</v>
      </c>
    </row>
    <row r="820" spans="1:12" x14ac:dyDescent="0.25">
      <c r="A820">
        <v>8.18</v>
      </c>
      <c r="B820" s="1">
        <v>-8.9243500000000004E-6</v>
      </c>
      <c r="C820" s="1">
        <v>-7.2053999999999997E-6</v>
      </c>
      <c r="D820" s="1">
        <v>-5.7809500000000001E-6</v>
      </c>
      <c r="E820" s="1">
        <v>-4.5990200000000001E-6</v>
      </c>
      <c r="F820" s="1">
        <v>-3.6149700000000001E-6</v>
      </c>
      <c r="G820" s="1">
        <v>-2.7901799999999999E-6</v>
      </c>
      <c r="H820" s="1">
        <v>-2.0911199999999999E-6</v>
      </c>
      <c r="I820" s="1">
        <v>-1.48814E-6</v>
      </c>
      <c r="J820" s="1">
        <v>-9.5461100000000002E-7</v>
      </c>
      <c r="K820" s="1">
        <v>-4.66191E-7</v>
      </c>
      <c r="L820">
        <v>0</v>
      </c>
    </row>
    <row r="821" spans="1:12" x14ac:dyDescent="0.25">
      <c r="A821">
        <v>8.19</v>
      </c>
      <c r="B821" s="1">
        <v>-9.0653200000000008E-6</v>
      </c>
      <c r="C821" s="1">
        <v>-7.3268199999999996E-6</v>
      </c>
      <c r="D821" s="1">
        <v>-5.8845500000000003E-6</v>
      </c>
      <c r="E821" s="1">
        <v>-4.6863399999999998E-6</v>
      </c>
      <c r="F821" s="1">
        <v>-3.6873599999999998E-6</v>
      </c>
      <c r="G821" s="1">
        <v>-2.8488000000000002E-6</v>
      </c>
      <c r="H821" s="1">
        <v>-2.1368800000000001E-6</v>
      </c>
      <c r="I821" s="1">
        <v>-1.5218E-6</v>
      </c>
      <c r="J821" s="1">
        <v>-9.7674799999999995E-7</v>
      </c>
      <c r="K821" s="1">
        <v>-4.7715899999999999E-7</v>
      </c>
      <c r="L821">
        <v>0</v>
      </c>
    </row>
    <row r="822" spans="1:12" x14ac:dyDescent="0.25">
      <c r="A822">
        <v>8.1999999999999993</v>
      </c>
      <c r="B822" s="1">
        <v>-9.2048399999999998E-6</v>
      </c>
      <c r="C822" s="1">
        <v>-7.4470900000000004E-6</v>
      </c>
      <c r="D822" s="1">
        <v>-5.9872299999999996E-6</v>
      </c>
      <c r="E822" s="1">
        <v>-4.7729300000000001E-6</v>
      </c>
      <c r="F822" s="1">
        <v>-3.75917E-6</v>
      </c>
      <c r="G822" s="1">
        <v>-2.90696E-6</v>
      </c>
      <c r="H822" s="1">
        <v>-2.1822999999999998E-6</v>
      </c>
      <c r="I822" s="1">
        <v>-1.5552200000000001E-6</v>
      </c>
      <c r="J822" s="1">
        <v>-9.9872599999999994E-7</v>
      </c>
      <c r="K822" s="1">
        <v>-4.8806100000000002E-7</v>
      </c>
      <c r="L822">
        <v>0</v>
      </c>
    </row>
    <row r="823" spans="1:12" x14ac:dyDescent="0.25">
      <c r="A823">
        <v>8.2100000000000009</v>
      </c>
      <c r="B823" s="1">
        <v>-9.3429199999999996E-6</v>
      </c>
      <c r="C823" s="1">
        <v>-7.56618E-6</v>
      </c>
      <c r="D823" s="1">
        <v>-6.0889600000000002E-6</v>
      </c>
      <c r="E823" s="1">
        <v>-4.8587599999999997E-6</v>
      </c>
      <c r="F823" s="1">
        <v>-3.8303800000000001E-6</v>
      </c>
      <c r="G823" s="1">
        <v>-2.9646599999999999E-6</v>
      </c>
      <c r="H823" s="1">
        <v>-2.2273900000000002E-6</v>
      </c>
      <c r="I823" s="1">
        <v>-1.5883999999999999E-6</v>
      </c>
      <c r="J823" s="1">
        <v>-1.0205400000000001E-6</v>
      </c>
      <c r="K823" s="1">
        <v>-4.9889300000000002E-7</v>
      </c>
      <c r="L823">
        <v>0</v>
      </c>
    </row>
    <row r="824" spans="1:12" x14ac:dyDescent="0.25">
      <c r="A824">
        <v>8.2200000000000006</v>
      </c>
      <c r="B824" s="1">
        <v>-9.4795499999999997E-6</v>
      </c>
      <c r="C824" s="1">
        <v>-7.6840600000000004E-6</v>
      </c>
      <c r="D824" s="1">
        <v>-6.1897299999999998E-6</v>
      </c>
      <c r="E824" s="1">
        <v>-4.9438300000000004E-6</v>
      </c>
      <c r="F824" s="1">
        <v>-3.9009899999999997E-6</v>
      </c>
      <c r="G824" s="1">
        <v>-3.0218800000000001E-6</v>
      </c>
      <c r="H824" s="1">
        <v>-2.2721199999999999E-6</v>
      </c>
      <c r="I824" s="1">
        <v>-1.62132E-6</v>
      </c>
      <c r="J824" s="1">
        <v>-1.0421999999999999E-6</v>
      </c>
      <c r="K824" s="1">
        <v>-5.0964699999999998E-7</v>
      </c>
      <c r="L824">
        <v>0</v>
      </c>
    </row>
    <row r="825" spans="1:12" x14ac:dyDescent="0.25">
      <c r="A825">
        <v>8.23</v>
      </c>
      <c r="B825" s="1">
        <v>-9.6146900000000006E-6</v>
      </c>
      <c r="C825" s="1">
        <v>-7.8007300000000001E-6</v>
      </c>
      <c r="D825" s="1">
        <v>-6.2895300000000001E-6</v>
      </c>
      <c r="E825" s="1">
        <v>-5.0281199999999999E-6</v>
      </c>
      <c r="F825" s="1">
        <v>-3.9709800000000001E-6</v>
      </c>
      <c r="G825" s="1">
        <v>-3.0786200000000002E-6</v>
      </c>
      <c r="H825" s="1">
        <v>-2.3164899999999999E-6</v>
      </c>
      <c r="I825" s="1">
        <v>-1.6539899999999999E-6</v>
      </c>
      <c r="J825" s="1">
        <v>-1.06369E-6</v>
      </c>
      <c r="K825" s="1">
        <v>-5.2031699999999996E-7</v>
      </c>
      <c r="L825">
        <v>0</v>
      </c>
    </row>
    <row r="826" spans="1:12" x14ac:dyDescent="0.25">
      <c r="A826">
        <v>8.24</v>
      </c>
      <c r="B826" s="1">
        <v>-9.7482999999999995E-6</v>
      </c>
      <c r="C826" s="1">
        <v>-7.9161899999999998E-6</v>
      </c>
      <c r="D826" s="1">
        <v>-6.3883299999999999E-6</v>
      </c>
      <c r="E826" s="1">
        <v>-5.11162E-6</v>
      </c>
      <c r="F826" s="1">
        <v>-4.0403500000000002E-6</v>
      </c>
      <c r="G826" s="1">
        <v>-3.1348699999999999E-6</v>
      </c>
      <c r="H826" s="1">
        <v>-2.3604899999999998E-6</v>
      </c>
      <c r="I826" s="1">
        <v>-1.6864099999999999E-6</v>
      </c>
      <c r="J826" s="1">
        <v>-1.0850199999999999E-6</v>
      </c>
      <c r="K826" s="1">
        <v>-5.3089800000000002E-7</v>
      </c>
      <c r="L826">
        <v>0</v>
      </c>
    </row>
    <row r="827" spans="1:12" x14ac:dyDescent="0.25">
      <c r="A827">
        <v>8.25</v>
      </c>
      <c r="B827" s="1">
        <v>-9.88036E-6</v>
      </c>
      <c r="C827" s="1">
        <v>-8.0304099999999992E-6</v>
      </c>
      <c r="D827" s="1">
        <v>-6.4861200000000002E-6</v>
      </c>
      <c r="E827" s="1">
        <v>-5.1943100000000002E-6</v>
      </c>
      <c r="F827" s="1">
        <v>-4.1090799999999996E-6</v>
      </c>
      <c r="G827" s="1">
        <v>-3.1906399999999998E-6</v>
      </c>
      <c r="H827" s="1">
        <v>-2.4041E-6</v>
      </c>
      <c r="I827" s="1">
        <v>-1.7185599999999999E-6</v>
      </c>
      <c r="J827" s="1">
        <v>-1.10618E-6</v>
      </c>
      <c r="K827" s="1">
        <v>-5.41388E-7</v>
      </c>
      <c r="L827">
        <v>0</v>
      </c>
    </row>
    <row r="828" spans="1:12" x14ac:dyDescent="0.25">
      <c r="A828">
        <v>8.26</v>
      </c>
      <c r="B828" s="1">
        <v>-1.0010800000000001E-5</v>
      </c>
      <c r="C828" s="1">
        <v>-8.1433599999999996E-6</v>
      </c>
      <c r="D828" s="1">
        <v>-6.5828800000000004E-6</v>
      </c>
      <c r="E828" s="1">
        <v>-5.2761799999999999E-6</v>
      </c>
      <c r="F828" s="1">
        <v>-4.17717E-6</v>
      </c>
      <c r="G828" s="1">
        <v>-3.2459000000000001E-6</v>
      </c>
      <c r="H828" s="1">
        <v>-2.4473400000000001E-6</v>
      </c>
      <c r="I828" s="1">
        <v>-1.75044E-6</v>
      </c>
      <c r="J828" s="1">
        <v>-1.12717E-6</v>
      </c>
      <c r="K828" s="1">
        <v>-5.5178999999999999E-7</v>
      </c>
      <c r="L828">
        <v>0</v>
      </c>
    </row>
    <row r="829" spans="1:12" x14ac:dyDescent="0.25">
      <c r="A829">
        <v>8.27</v>
      </c>
      <c r="B829" s="1">
        <v>-1.0139700000000001E-5</v>
      </c>
      <c r="C829" s="1">
        <v>-8.2550300000000001E-6</v>
      </c>
      <c r="D829" s="1">
        <v>-6.6786199999999996E-6</v>
      </c>
      <c r="E829" s="1">
        <v>-5.35721E-6</v>
      </c>
      <c r="F829" s="1">
        <v>-4.2446E-6</v>
      </c>
      <c r="G829" s="1">
        <v>-3.30064E-6</v>
      </c>
      <c r="H829" s="1">
        <v>-2.49019E-6</v>
      </c>
      <c r="I829" s="1">
        <v>-1.78203E-6</v>
      </c>
      <c r="J829" s="1">
        <v>-1.1479799999999999E-6</v>
      </c>
      <c r="K829" s="1">
        <v>-5.6210799999999999E-7</v>
      </c>
      <c r="L829">
        <v>0</v>
      </c>
    </row>
    <row r="830" spans="1:12" x14ac:dyDescent="0.25">
      <c r="A830">
        <v>8.2799999999999994</v>
      </c>
      <c r="B830" s="1">
        <v>-1.0267E-5</v>
      </c>
      <c r="C830" s="1">
        <v>-8.3653600000000002E-6</v>
      </c>
      <c r="D830" s="1">
        <v>-6.7733199999999997E-6</v>
      </c>
      <c r="E830" s="1">
        <v>-5.4373999999999998E-6</v>
      </c>
      <c r="F830" s="1">
        <v>-4.3113599999999997E-6</v>
      </c>
      <c r="G830" s="1">
        <v>-3.3548699999999999E-6</v>
      </c>
      <c r="H830" s="1">
        <v>-2.5326499999999998E-6</v>
      </c>
      <c r="I830" s="1">
        <v>-1.81335E-6</v>
      </c>
      <c r="J830" s="1">
        <v>-1.16861E-6</v>
      </c>
      <c r="K830" s="1">
        <v>-5.72342E-7</v>
      </c>
      <c r="L830">
        <v>0</v>
      </c>
    </row>
    <row r="831" spans="1:12" x14ac:dyDescent="0.25">
      <c r="A831">
        <v>8.2899999999999991</v>
      </c>
      <c r="B831" s="1">
        <v>-1.03927E-5</v>
      </c>
      <c r="C831" s="1">
        <v>-8.4743600000000003E-6</v>
      </c>
      <c r="D831" s="1">
        <v>-6.8669500000000004E-6</v>
      </c>
      <c r="E831" s="1">
        <v>-5.5167299999999996E-6</v>
      </c>
      <c r="F831" s="1">
        <v>-4.3774300000000002E-6</v>
      </c>
      <c r="G831" s="1">
        <v>-3.4085699999999999E-6</v>
      </c>
      <c r="H831" s="1">
        <v>-2.5747199999999998E-6</v>
      </c>
      <c r="I831" s="1">
        <v>-1.8443700000000001E-6</v>
      </c>
      <c r="J831" s="1">
        <v>-1.18904E-6</v>
      </c>
      <c r="K831" s="1">
        <v>-5.8249200000000003E-7</v>
      </c>
      <c r="L831">
        <v>0</v>
      </c>
    </row>
    <row r="832" spans="1:12" x14ac:dyDescent="0.25">
      <c r="A832">
        <v>8.3000000000000007</v>
      </c>
      <c r="B832" s="1">
        <v>-1.05167E-5</v>
      </c>
      <c r="C832" s="1">
        <v>-8.5820099999999992E-6</v>
      </c>
      <c r="D832" s="1">
        <v>-6.9594699999999996E-6</v>
      </c>
      <c r="E832" s="1">
        <v>-5.5952100000000001E-6</v>
      </c>
      <c r="F832" s="1">
        <v>-4.4428000000000001E-6</v>
      </c>
      <c r="G832" s="1">
        <v>-3.4617299999999998E-6</v>
      </c>
      <c r="H832" s="1">
        <v>-2.6163799999999999E-6</v>
      </c>
      <c r="I832" s="1">
        <v>-1.8751000000000001E-6</v>
      </c>
      <c r="J832" s="1">
        <v>-1.2092800000000001E-6</v>
      </c>
      <c r="K832" s="1">
        <v>-5.9255099999999997E-7</v>
      </c>
      <c r="L832">
        <v>0</v>
      </c>
    </row>
    <row r="833" spans="1:12" x14ac:dyDescent="0.25">
      <c r="A833">
        <v>8.31</v>
      </c>
      <c r="B833" s="1">
        <v>-1.0639099999999999E-5</v>
      </c>
      <c r="C833" s="1">
        <v>-8.6883199999999992E-6</v>
      </c>
      <c r="D833" s="1">
        <v>-7.05088E-6</v>
      </c>
      <c r="E833" s="1">
        <v>-5.67281E-6</v>
      </c>
      <c r="F833" s="1">
        <v>-4.5074799999999999E-6</v>
      </c>
      <c r="G833" s="1">
        <v>-3.5143500000000001E-6</v>
      </c>
      <c r="H833" s="1">
        <v>-2.6576300000000002E-6</v>
      </c>
      <c r="I833" s="1">
        <v>-1.90553E-6</v>
      </c>
      <c r="J833" s="1">
        <v>-1.22933E-6</v>
      </c>
      <c r="K833" s="1">
        <v>-6.0251400000000002E-7</v>
      </c>
      <c r="L833">
        <v>0</v>
      </c>
    </row>
    <row r="834" spans="1:12" x14ac:dyDescent="0.25">
      <c r="A834">
        <v>8.32</v>
      </c>
      <c r="B834" s="1">
        <v>-1.07598E-5</v>
      </c>
      <c r="C834" s="1">
        <v>-8.7932799999999996E-6</v>
      </c>
      <c r="D834" s="1">
        <v>-7.1411600000000001E-6</v>
      </c>
      <c r="E834" s="1">
        <v>-5.7494999999999998E-6</v>
      </c>
      <c r="F834" s="1">
        <v>-4.5714599999999999E-6</v>
      </c>
      <c r="G834" s="1">
        <v>-3.5664100000000001E-6</v>
      </c>
      <c r="H834" s="1">
        <v>-2.6984599999999998E-6</v>
      </c>
      <c r="I834" s="1">
        <v>-1.93567E-6</v>
      </c>
      <c r="J834" s="1">
        <v>-1.24919E-6</v>
      </c>
      <c r="K834" s="1">
        <v>-6.1237600000000003E-7</v>
      </c>
      <c r="L834">
        <v>0</v>
      </c>
    </row>
    <row r="835" spans="1:12" x14ac:dyDescent="0.25">
      <c r="A835">
        <v>8.33</v>
      </c>
      <c r="B835" s="1">
        <v>-1.08788E-5</v>
      </c>
      <c r="C835" s="1">
        <v>-8.8968499999999994E-6</v>
      </c>
      <c r="D835" s="1">
        <v>-7.2303299999999996E-6</v>
      </c>
      <c r="E835" s="1">
        <v>-5.8252700000000004E-6</v>
      </c>
      <c r="F835" s="1">
        <v>-4.6347200000000004E-6</v>
      </c>
      <c r="G835" s="1">
        <v>-3.61791E-6</v>
      </c>
      <c r="H835" s="1">
        <v>-2.7388599999999999E-6</v>
      </c>
      <c r="I835" s="1">
        <v>-1.9655000000000001E-6</v>
      </c>
      <c r="J835" s="1">
        <v>-1.2688499999999999E-6</v>
      </c>
      <c r="K835" s="1">
        <v>-6.2213499999999995E-7</v>
      </c>
      <c r="L835">
        <v>0</v>
      </c>
    </row>
    <row r="836" spans="1:12" x14ac:dyDescent="0.25">
      <c r="A836">
        <v>8.34</v>
      </c>
      <c r="B836" s="1">
        <v>-1.09961E-5</v>
      </c>
      <c r="C836" s="1">
        <v>-8.9989999999999997E-6</v>
      </c>
      <c r="D836" s="1">
        <v>-7.3183599999999998E-6</v>
      </c>
      <c r="E836" s="1">
        <v>-5.9001100000000003E-6</v>
      </c>
      <c r="F836" s="1">
        <v>-4.6972599999999996E-6</v>
      </c>
      <c r="G836" s="1">
        <v>-3.6688400000000002E-6</v>
      </c>
      <c r="H836" s="1">
        <v>-2.7788200000000001E-6</v>
      </c>
      <c r="I836" s="1">
        <v>-1.9950200000000001E-6</v>
      </c>
      <c r="J836" s="1">
        <v>-1.2883199999999999E-6</v>
      </c>
      <c r="K836" s="1">
        <v>-6.3179200000000002E-7</v>
      </c>
      <c r="L836">
        <v>0</v>
      </c>
    </row>
    <row r="837" spans="1:12" x14ac:dyDescent="0.25">
      <c r="A837">
        <v>8.35</v>
      </c>
      <c r="B837" s="1">
        <v>-1.1111700000000001E-5</v>
      </c>
      <c r="C837" s="1">
        <v>-9.09972E-6</v>
      </c>
      <c r="D837" s="1">
        <v>-7.4052400000000001E-6</v>
      </c>
      <c r="E837" s="1">
        <v>-5.9740099999999997E-6</v>
      </c>
      <c r="F837" s="1">
        <v>-4.7590499999999998E-6</v>
      </c>
      <c r="G837" s="1">
        <v>-3.71919E-6</v>
      </c>
      <c r="H837" s="1">
        <v>-2.81834E-6</v>
      </c>
      <c r="I837" s="1">
        <v>-2.02423E-6</v>
      </c>
      <c r="J837" s="1">
        <v>-1.3075800000000001E-6</v>
      </c>
      <c r="K837" s="1">
        <v>-6.4135000000000001E-7</v>
      </c>
      <c r="L837">
        <v>0</v>
      </c>
    </row>
    <row r="838" spans="1:12" x14ac:dyDescent="0.25">
      <c r="A838">
        <v>8.36</v>
      </c>
      <c r="B838" s="1">
        <v>-1.12255E-5</v>
      </c>
      <c r="C838" s="1">
        <v>-9.1990100000000002E-6</v>
      </c>
      <c r="D838" s="1">
        <v>-7.4909499999999998E-6</v>
      </c>
      <c r="E838" s="1">
        <v>-6.0469700000000003E-6</v>
      </c>
      <c r="F838" s="1">
        <v>-4.8200700000000003E-6</v>
      </c>
      <c r="G838" s="1">
        <v>-3.7689699999999998E-6</v>
      </c>
      <c r="H838" s="1">
        <v>-2.8574299999999999E-6</v>
      </c>
      <c r="I838" s="1">
        <v>-2.05312E-6</v>
      </c>
      <c r="J838" s="1">
        <v>-1.3266299999999999E-6</v>
      </c>
      <c r="K838" s="1">
        <v>-6.5081099999999996E-7</v>
      </c>
      <c r="L838">
        <v>0</v>
      </c>
    </row>
    <row r="839" spans="1:12" x14ac:dyDescent="0.25">
      <c r="A839">
        <v>8.3699999999999992</v>
      </c>
      <c r="B839" s="1">
        <v>-1.1337499999999999E-5</v>
      </c>
      <c r="C839" s="1">
        <v>-9.2968700000000003E-6</v>
      </c>
      <c r="D839" s="1">
        <v>-7.5754700000000002E-6</v>
      </c>
      <c r="E839" s="1">
        <v>-6.1190000000000002E-6</v>
      </c>
      <c r="F839" s="1">
        <v>-4.8803200000000002E-6</v>
      </c>
      <c r="G839" s="1">
        <v>-3.8181400000000002E-6</v>
      </c>
      <c r="H839" s="1">
        <v>-2.8960599999999998E-6</v>
      </c>
      <c r="I839" s="1">
        <v>-2.0816800000000002E-6</v>
      </c>
      <c r="J839" s="1">
        <v>-1.3454700000000001E-6</v>
      </c>
      <c r="K839" s="1">
        <v>-6.6017399999999997E-7</v>
      </c>
      <c r="L839">
        <v>0</v>
      </c>
    </row>
    <row r="840" spans="1:12" x14ac:dyDescent="0.25">
      <c r="A840">
        <v>8.3800000000000008</v>
      </c>
      <c r="B840" s="1">
        <v>-1.1447700000000001E-5</v>
      </c>
      <c r="C840" s="1">
        <v>-9.3932599999999992E-6</v>
      </c>
      <c r="D840" s="1">
        <v>-7.6587899999999996E-6</v>
      </c>
      <c r="E840" s="1">
        <v>-6.19006E-6</v>
      </c>
      <c r="F840" s="1">
        <v>-4.9397899999999998E-6</v>
      </c>
      <c r="G840" s="1">
        <v>-3.8666999999999998E-6</v>
      </c>
      <c r="H840" s="1">
        <v>-2.9342499999999999E-6</v>
      </c>
      <c r="I840" s="1">
        <v>-2.1099100000000002E-6</v>
      </c>
      <c r="J840" s="1">
        <v>-1.3641E-6</v>
      </c>
      <c r="K840" s="1">
        <v>-6.6943600000000004E-7</v>
      </c>
      <c r="L840">
        <v>0</v>
      </c>
    </row>
    <row r="841" spans="1:12" x14ac:dyDescent="0.25">
      <c r="A841">
        <v>8.39</v>
      </c>
      <c r="B841" s="1">
        <v>-1.1556099999999999E-5</v>
      </c>
      <c r="C841" s="1">
        <v>-9.4881699999999997E-6</v>
      </c>
      <c r="D841" s="1">
        <v>-7.7409099999999997E-6</v>
      </c>
      <c r="E841" s="1">
        <v>-6.2601399999999998E-6</v>
      </c>
      <c r="F841" s="1">
        <v>-4.9984999999999997E-6</v>
      </c>
      <c r="G841" s="1">
        <v>-3.9146499999999999E-6</v>
      </c>
      <c r="H841" s="1">
        <v>-2.97198E-6</v>
      </c>
      <c r="I841" s="1">
        <v>-2.13781E-6</v>
      </c>
      <c r="J841" s="1">
        <v>-1.38251E-6</v>
      </c>
      <c r="K841" s="1">
        <v>-6.7859399999999999E-7</v>
      </c>
      <c r="L841">
        <v>0</v>
      </c>
    </row>
    <row r="842" spans="1:12" x14ac:dyDescent="0.25">
      <c r="A842">
        <v>8.4</v>
      </c>
      <c r="B842" s="1">
        <v>-1.1662699999999999E-5</v>
      </c>
      <c r="C842" s="1">
        <v>-9.5815600000000005E-6</v>
      </c>
      <c r="D842" s="1">
        <v>-7.8218199999999999E-6</v>
      </c>
      <c r="E842" s="1">
        <v>-6.32922E-6</v>
      </c>
      <c r="F842" s="1">
        <v>-5.0564200000000001E-6</v>
      </c>
      <c r="G842" s="1">
        <v>-3.9619699999999999E-6</v>
      </c>
      <c r="H842" s="1">
        <v>-3.0092299999999999E-6</v>
      </c>
      <c r="I842" s="1">
        <v>-2.1653799999999999E-6</v>
      </c>
      <c r="J842" s="1">
        <v>-1.4007100000000001E-6</v>
      </c>
      <c r="K842" s="1">
        <v>-6.8764400000000004E-7</v>
      </c>
      <c r="L842">
        <v>0</v>
      </c>
    </row>
    <row r="843" spans="1:12" x14ac:dyDescent="0.25">
      <c r="A843">
        <v>8.41</v>
      </c>
      <c r="B843" s="1">
        <v>-1.17675E-5</v>
      </c>
      <c r="C843" s="1">
        <v>-9.6734199999999993E-6</v>
      </c>
      <c r="D843" s="1">
        <v>-7.9015099999999995E-6</v>
      </c>
      <c r="E843" s="1">
        <v>-6.3972999999999997E-6</v>
      </c>
      <c r="F843" s="1">
        <v>-5.1135399999999997E-6</v>
      </c>
      <c r="G843" s="1">
        <v>-4.0086699999999999E-6</v>
      </c>
      <c r="H843" s="1">
        <v>-3.0460000000000001E-6</v>
      </c>
      <c r="I843" s="1">
        <v>-2.1926099999999998E-6</v>
      </c>
      <c r="J843" s="1">
        <v>-1.41869E-6</v>
      </c>
      <c r="K843" s="1">
        <v>-6.9658199999999996E-7</v>
      </c>
      <c r="L843">
        <v>0</v>
      </c>
    </row>
    <row r="844" spans="1:12" x14ac:dyDescent="0.25">
      <c r="A844">
        <v>8.42</v>
      </c>
      <c r="B844" s="1">
        <v>-1.1870400000000001E-5</v>
      </c>
      <c r="C844" s="1">
        <v>-9.7637600000000002E-6</v>
      </c>
      <c r="D844" s="1">
        <v>-7.97993E-6</v>
      </c>
      <c r="E844" s="1">
        <v>-6.4643799999999998E-6</v>
      </c>
      <c r="F844" s="1">
        <v>-5.1698500000000001E-6</v>
      </c>
      <c r="G844" s="1">
        <v>-4.0547399999999997E-6</v>
      </c>
      <c r="H844" s="1">
        <v>-3.0822700000000001E-6</v>
      </c>
      <c r="I844" s="1">
        <v>-2.2195000000000001E-6</v>
      </c>
      <c r="J844" s="1">
        <v>-1.43645E-6</v>
      </c>
      <c r="K844" s="1">
        <v>-7.0540799999999996E-7</v>
      </c>
      <c r="L844">
        <v>0</v>
      </c>
    </row>
    <row r="845" spans="1:12" x14ac:dyDescent="0.25">
      <c r="A845">
        <v>8.43</v>
      </c>
      <c r="B845" s="1">
        <v>-1.19714E-5</v>
      </c>
      <c r="C845" s="1">
        <v>-9.8525700000000008E-6</v>
      </c>
      <c r="D845" s="1">
        <v>-8.0570700000000008E-6</v>
      </c>
      <c r="E845" s="1">
        <v>-6.5304500000000003E-6</v>
      </c>
      <c r="F845" s="1">
        <v>-5.2253499999999999E-6</v>
      </c>
      <c r="G845" s="1">
        <v>-4.1001799999999996E-6</v>
      </c>
      <c r="H845" s="1">
        <v>-3.11806E-6</v>
      </c>
      <c r="I845" s="1">
        <v>-2.2460300000000002E-6</v>
      </c>
      <c r="J845" s="1">
        <v>-1.4539899999999999E-6</v>
      </c>
      <c r="K845" s="1">
        <v>-7.1412200000000005E-7</v>
      </c>
      <c r="L845">
        <v>0</v>
      </c>
    </row>
    <row r="846" spans="1:12" x14ac:dyDescent="0.25">
      <c r="A846">
        <v>8.44</v>
      </c>
      <c r="B846" s="1">
        <v>-1.2070500000000001E-5</v>
      </c>
      <c r="C846" s="1">
        <v>-9.9398400000000004E-6</v>
      </c>
      <c r="D846" s="1">
        <v>-8.1329400000000008E-6</v>
      </c>
      <c r="E846" s="1">
        <v>-6.5954899999999999E-6</v>
      </c>
      <c r="F846" s="1">
        <v>-5.28002E-6</v>
      </c>
      <c r="G846" s="1">
        <v>-4.1449599999999999E-6</v>
      </c>
      <c r="H846" s="1">
        <v>-3.1533599999999999E-6</v>
      </c>
      <c r="I846" s="1">
        <v>-2.2722E-6</v>
      </c>
      <c r="J846" s="1">
        <v>-1.4713E-6</v>
      </c>
      <c r="K846" s="1">
        <v>-7.2272500000000003E-7</v>
      </c>
      <c r="L846">
        <v>0</v>
      </c>
    </row>
    <row r="847" spans="1:12" x14ac:dyDescent="0.25">
      <c r="A847">
        <v>8.4499999999999993</v>
      </c>
      <c r="B847" s="1">
        <v>-1.21677E-5</v>
      </c>
      <c r="C847" s="1">
        <v>-1.0025500000000001E-5</v>
      </c>
      <c r="D847" s="1">
        <v>-8.2075200000000003E-6</v>
      </c>
      <c r="E847" s="1">
        <v>-6.6594799999999998E-6</v>
      </c>
      <c r="F847" s="1">
        <v>-5.3338700000000003E-6</v>
      </c>
      <c r="G847" s="1">
        <v>-4.1890799999999997E-6</v>
      </c>
      <c r="H847" s="1">
        <v>-3.1881800000000001E-6</v>
      </c>
      <c r="I847" s="1">
        <v>-2.2980100000000001E-6</v>
      </c>
      <c r="J847" s="1">
        <v>-1.48837E-6</v>
      </c>
      <c r="K847" s="1">
        <v>-7.3122000000000001E-7</v>
      </c>
      <c r="L847">
        <v>0</v>
      </c>
    </row>
    <row r="848" spans="1:12" x14ac:dyDescent="0.25">
      <c r="A848">
        <v>8.4600000000000009</v>
      </c>
      <c r="B848" s="1">
        <v>-1.22631E-5</v>
      </c>
      <c r="C848" s="1">
        <v>-1.0109600000000001E-5</v>
      </c>
      <c r="D848" s="1">
        <v>-8.2808300000000008E-6</v>
      </c>
      <c r="E848" s="1">
        <v>-6.7224000000000002E-6</v>
      </c>
      <c r="F848" s="1">
        <v>-5.3868800000000003E-6</v>
      </c>
      <c r="G848" s="1">
        <v>-4.23254E-6</v>
      </c>
      <c r="H848" s="1">
        <v>-3.2224900000000002E-6</v>
      </c>
      <c r="I848" s="1">
        <v>-2.3234500000000002E-6</v>
      </c>
      <c r="J848" s="1">
        <v>-1.5052E-6</v>
      </c>
      <c r="K848" s="1">
        <v>-7.3960399999999998E-7</v>
      </c>
      <c r="L848">
        <v>0</v>
      </c>
    </row>
    <row r="849" spans="1:12" x14ac:dyDescent="0.25">
      <c r="A849">
        <v>8.4700000000000006</v>
      </c>
      <c r="B849" s="1">
        <v>-1.2356499999999999E-5</v>
      </c>
      <c r="C849" s="1">
        <v>-1.01921E-5</v>
      </c>
      <c r="D849" s="1">
        <v>-8.3528200000000004E-6</v>
      </c>
      <c r="E849" s="1">
        <v>-6.7842600000000002E-6</v>
      </c>
      <c r="F849" s="1">
        <v>-5.4390300000000003E-6</v>
      </c>
      <c r="G849" s="1">
        <v>-4.2753499999999996E-6</v>
      </c>
      <c r="H849" s="1">
        <v>-3.2562799999999999E-6</v>
      </c>
      <c r="I849" s="1">
        <v>-2.34853E-6</v>
      </c>
      <c r="J849" s="1">
        <v>-1.5217899999999999E-6</v>
      </c>
      <c r="K849" s="1">
        <v>-7.4787299999999996E-7</v>
      </c>
      <c r="L849">
        <v>0</v>
      </c>
    </row>
    <row r="850" spans="1:12" x14ac:dyDescent="0.25">
      <c r="A850">
        <v>8.48</v>
      </c>
      <c r="B850" s="1">
        <v>-1.24479E-5</v>
      </c>
      <c r="C850" s="1">
        <v>-1.0273E-5</v>
      </c>
      <c r="D850" s="1">
        <v>-8.4234999999999999E-6</v>
      </c>
      <c r="E850" s="1">
        <v>-6.8450499999999998E-6</v>
      </c>
      <c r="F850" s="1">
        <v>-5.4903099999999996E-6</v>
      </c>
      <c r="G850" s="1">
        <v>-4.31748E-6</v>
      </c>
      <c r="H850" s="1">
        <v>-3.28956E-6</v>
      </c>
      <c r="I850" s="1">
        <v>-2.3732500000000001E-6</v>
      </c>
      <c r="J850" s="1">
        <v>-1.53814E-6</v>
      </c>
      <c r="K850" s="1">
        <v>-7.5601999999999996E-7</v>
      </c>
      <c r="L850">
        <v>0</v>
      </c>
    </row>
    <row r="851" spans="1:12" x14ac:dyDescent="0.25">
      <c r="A851">
        <v>8.49</v>
      </c>
      <c r="B851" s="1">
        <v>-1.2537299999999999E-5</v>
      </c>
      <c r="C851" s="1">
        <v>-1.0352300000000001E-5</v>
      </c>
      <c r="D851" s="1">
        <v>-8.4928400000000005E-6</v>
      </c>
      <c r="E851" s="1">
        <v>-6.90477E-6</v>
      </c>
      <c r="F851" s="1">
        <v>-5.5407199999999999E-6</v>
      </c>
      <c r="G851" s="1">
        <v>-4.3589400000000001E-6</v>
      </c>
      <c r="H851" s="1">
        <v>-3.3223200000000001E-6</v>
      </c>
      <c r="I851" s="1">
        <v>-2.39758E-6</v>
      </c>
      <c r="J851" s="1">
        <v>-1.55425E-6</v>
      </c>
      <c r="K851" s="1">
        <v>-7.64038E-7</v>
      </c>
      <c r="L851">
        <v>0</v>
      </c>
    </row>
    <row r="852" spans="1:12" x14ac:dyDescent="0.25">
      <c r="A852">
        <v>8.5</v>
      </c>
      <c r="B852" s="1">
        <v>-1.26248E-5</v>
      </c>
      <c r="C852" s="1">
        <v>-1.043E-5</v>
      </c>
      <c r="D852" s="1">
        <v>-8.5608600000000002E-6</v>
      </c>
      <c r="E852" s="1">
        <v>-6.9634000000000001E-6</v>
      </c>
      <c r="F852" s="1">
        <v>-5.5902500000000004E-6</v>
      </c>
      <c r="G852" s="1">
        <v>-4.3997000000000004E-6</v>
      </c>
      <c r="H852" s="1">
        <v>-3.3545700000000001E-6</v>
      </c>
      <c r="I852" s="1">
        <v>-2.4215399999999999E-6</v>
      </c>
      <c r="J852" s="1">
        <v>-1.5701199999999999E-6</v>
      </c>
      <c r="K852" s="1">
        <v>-7.7192999999999995E-7</v>
      </c>
      <c r="L852">
        <v>0</v>
      </c>
    </row>
    <row r="853" spans="1:12" x14ac:dyDescent="0.25">
      <c r="A853">
        <v>8.51</v>
      </c>
      <c r="B853" s="1">
        <v>-1.2710399999999999E-5</v>
      </c>
      <c r="C853" s="1">
        <v>-1.0506000000000001E-5</v>
      </c>
      <c r="D853" s="1">
        <v>-8.6275199999999997E-6</v>
      </c>
      <c r="E853" s="1">
        <v>-7.0209199999999997E-6</v>
      </c>
      <c r="F853" s="1">
        <v>-5.6389100000000002E-6</v>
      </c>
      <c r="G853" s="1">
        <v>-4.43976E-6</v>
      </c>
      <c r="H853" s="1">
        <v>-3.3862899999999998E-6</v>
      </c>
      <c r="I853" s="1">
        <v>-2.44511E-6</v>
      </c>
      <c r="J853" s="1">
        <v>-1.5857300000000001E-6</v>
      </c>
      <c r="K853" s="1">
        <v>-7.7969700000000005E-7</v>
      </c>
      <c r="L853">
        <v>0</v>
      </c>
    </row>
    <row r="854" spans="1:12" x14ac:dyDescent="0.25">
      <c r="A854">
        <v>8.52</v>
      </c>
      <c r="B854" s="1">
        <v>-1.27939E-5</v>
      </c>
      <c r="C854" s="1">
        <v>-1.0580299999999999E-5</v>
      </c>
      <c r="D854" s="1">
        <v>-8.6928200000000006E-6</v>
      </c>
      <c r="E854" s="1">
        <v>-7.0773500000000001E-6</v>
      </c>
      <c r="F854" s="1">
        <v>-5.6866800000000004E-6</v>
      </c>
      <c r="G854" s="1">
        <v>-4.4791099999999999E-6</v>
      </c>
      <c r="H854" s="1">
        <v>-3.4174699999999999E-6</v>
      </c>
      <c r="I854" s="1">
        <v>-2.4683000000000002E-6</v>
      </c>
      <c r="J854" s="1">
        <v>-1.6011E-6</v>
      </c>
      <c r="K854" s="1">
        <v>-7.8734299999999998E-7</v>
      </c>
      <c r="L854">
        <v>0</v>
      </c>
    </row>
    <row r="855" spans="1:12" x14ac:dyDescent="0.25">
      <c r="A855">
        <v>8.5299999999999994</v>
      </c>
      <c r="B855" s="1">
        <v>-1.28753E-5</v>
      </c>
      <c r="C855" s="1">
        <v>-1.0652999999999999E-5</v>
      </c>
      <c r="D855" s="1">
        <v>-8.7567300000000008E-6</v>
      </c>
      <c r="E855" s="1">
        <v>-7.1326600000000001E-6</v>
      </c>
      <c r="F855" s="1">
        <v>-5.7335600000000002E-6</v>
      </c>
      <c r="G855" s="1">
        <v>-4.5177500000000001E-6</v>
      </c>
      <c r="H855" s="1">
        <v>-3.4481000000000001E-6</v>
      </c>
      <c r="I855" s="1">
        <v>-2.49111E-6</v>
      </c>
      <c r="J855" s="1">
        <v>-1.6162000000000001E-6</v>
      </c>
      <c r="K855" s="1">
        <v>-7.9487000000000002E-7</v>
      </c>
      <c r="L855">
        <v>0</v>
      </c>
    </row>
    <row r="856" spans="1:12" x14ac:dyDescent="0.25">
      <c r="A856">
        <v>8.5399999999999991</v>
      </c>
      <c r="B856" s="1">
        <v>-1.29547E-5</v>
      </c>
      <c r="C856" s="1">
        <v>-1.0723999999999999E-5</v>
      </c>
      <c r="D856" s="1">
        <v>-8.81927E-6</v>
      </c>
      <c r="E856" s="1">
        <v>-7.1868499999999996E-6</v>
      </c>
      <c r="F856" s="1">
        <v>-5.7795299999999999E-6</v>
      </c>
      <c r="G856" s="1">
        <v>-4.5556900000000004E-6</v>
      </c>
      <c r="H856" s="1">
        <v>-3.4781900000000002E-6</v>
      </c>
      <c r="I856" s="1">
        <v>-2.5135300000000001E-6</v>
      </c>
      <c r="J856" s="1">
        <v>-1.63105E-6</v>
      </c>
      <c r="K856" s="1">
        <v>-8.0227399999999995E-7</v>
      </c>
      <c r="L856">
        <v>0</v>
      </c>
    </row>
    <row r="857" spans="1:12" x14ac:dyDescent="0.25">
      <c r="A857">
        <v>8.5500000000000007</v>
      </c>
      <c r="B857" s="1">
        <v>-1.30321E-5</v>
      </c>
      <c r="C857" s="1">
        <v>-1.0793400000000001E-5</v>
      </c>
      <c r="D857" s="1">
        <v>-8.8804200000000003E-6</v>
      </c>
      <c r="E857" s="1">
        <v>-7.2398900000000001E-6</v>
      </c>
      <c r="F857" s="1">
        <v>-5.8245900000000003E-6</v>
      </c>
      <c r="G857" s="1">
        <v>-4.5929100000000004E-6</v>
      </c>
      <c r="H857" s="1">
        <v>-3.50772E-6</v>
      </c>
      <c r="I857" s="1">
        <v>-2.53554E-6</v>
      </c>
      <c r="J857" s="1">
        <v>-1.6456500000000001E-6</v>
      </c>
      <c r="K857" s="1">
        <v>-8.09552E-7</v>
      </c>
      <c r="L857">
        <v>0</v>
      </c>
    </row>
    <row r="858" spans="1:12" x14ac:dyDescent="0.25">
      <c r="A858">
        <v>8.56</v>
      </c>
      <c r="B858" s="1">
        <v>-1.3107399999999999E-5</v>
      </c>
      <c r="C858" s="1">
        <v>-1.08609E-5</v>
      </c>
      <c r="D858" s="1">
        <v>-8.9401999999999995E-6</v>
      </c>
      <c r="E858" s="1">
        <v>-7.2917900000000004E-6</v>
      </c>
      <c r="F858" s="1">
        <v>-5.8687399999999997E-6</v>
      </c>
      <c r="G858" s="1">
        <v>-4.6294000000000001E-6</v>
      </c>
      <c r="H858" s="1">
        <v>-3.5367099999999998E-6</v>
      </c>
      <c r="I858" s="1">
        <v>-2.5571399999999999E-6</v>
      </c>
      <c r="J858" s="1">
        <v>-1.6599899999999999E-6</v>
      </c>
      <c r="K858" s="1">
        <v>-8.1670099999999998E-7</v>
      </c>
      <c r="L858">
        <v>0</v>
      </c>
    </row>
    <row r="859" spans="1:12" x14ac:dyDescent="0.25">
      <c r="A859">
        <v>8.57</v>
      </c>
      <c r="B859" s="1">
        <v>-1.3180700000000001E-5</v>
      </c>
      <c r="C859" s="1">
        <v>-1.09268E-5</v>
      </c>
      <c r="D859" s="1">
        <v>-8.9985500000000004E-6</v>
      </c>
      <c r="E859" s="1">
        <v>-7.3425399999999998E-6</v>
      </c>
      <c r="F859" s="1">
        <v>-5.9119500000000002E-6</v>
      </c>
      <c r="G859" s="1">
        <v>-4.6651700000000003E-6</v>
      </c>
      <c r="H859" s="1">
        <v>-3.5651299999999999E-6</v>
      </c>
      <c r="I859" s="1">
        <v>-2.5783400000000002E-6</v>
      </c>
      <c r="J859" s="1">
        <v>-1.6740800000000001E-6</v>
      </c>
      <c r="K859" s="1">
        <v>-8.2372300000000005E-7</v>
      </c>
      <c r="L859">
        <v>0</v>
      </c>
    </row>
    <row r="860" spans="1:12" x14ac:dyDescent="0.25">
      <c r="A860">
        <v>8.58</v>
      </c>
      <c r="B860" s="1">
        <v>-1.3251899999999999E-5</v>
      </c>
      <c r="C860" s="1">
        <v>-1.09909E-5</v>
      </c>
      <c r="D860" s="1">
        <v>-9.0554699999999995E-6</v>
      </c>
      <c r="E860" s="1">
        <v>-7.39215E-6</v>
      </c>
      <c r="F860" s="1">
        <v>-5.9542300000000001E-6</v>
      </c>
      <c r="G860" s="1">
        <v>-4.7002100000000002E-6</v>
      </c>
      <c r="H860" s="1">
        <v>-3.5930000000000002E-6</v>
      </c>
      <c r="I860" s="1">
        <v>-2.5991199999999999E-6</v>
      </c>
      <c r="J860" s="1">
        <v>-1.6879E-6</v>
      </c>
      <c r="K860" s="1">
        <v>-8.3061699999999998E-7</v>
      </c>
      <c r="L860">
        <v>0</v>
      </c>
    </row>
    <row r="861" spans="1:12" x14ac:dyDescent="0.25">
      <c r="A861">
        <v>8.59</v>
      </c>
      <c r="B861" s="1">
        <v>-1.33209E-5</v>
      </c>
      <c r="C861" s="1">
        <v>-1.10533E-5</v>
      </c>
      <c r="D861" s="1">
        <v>-9.1109499999999996E-6</v>
      </c>
      <c r="E861" s="1">
        <v>-7.4406000000000004E-6</v>
      </c>
      <c r="F861" s="1">
        <v>-5.9955700000000003E-6</v>
      </c>
      <c r="G861" s="1">
        <v>-4.7344900000000003E-6</v>
      </c>
      <c r="H861" s="1">
        <v>-3.62029E-6</v>
      </c>
      <c r="I861" s="1">
        <v>-2.6195099999999999E-6</v>
      </c>
      <c r="J861" s="1">
        <v>-1.70144E-6</v>
      </c>
      <c r="K861" s="1">
        <v>-8.3738199999999995E-7</v>
      </c>
      <c r="L861">
        <v>0</v>
      </c>
    </row>
    <row r="862" spans="1:12" x14ac:dyDescent="0.25">
      <c r="A862">
        <v>8.6</v>
      </c>
      <c r="B862" s="1">
        <v>-1.3387899999999999E-5</v>
      </c>
      <c r="C862" s="1">
        <v>-1.1114000000000001E-5</v>
      </c>
      <c r="D862" s="1">
        <v>-9.1649799999999998E-6</v>
      </c>
      <c r="E862" s="1">
        <v>-7.4878599999999997E-6</v>
      </c>
      <c r="F862" s="1">
        <v>-6.0359699999999999E-6</v>
      </c>
      <c r="G862" s="1">
        <v>-4.7680300000000003E-6</v>
      </c>
      <c r="H862" s="1">
        <v>-3.6470200000000001E-6</v>
      </c>
      <c r="I862" s="1">
        <v>-2.6394800000000002E-6</v>
      </c>
      <c r="J862" s="1">
        <v>-1.71472E-6</v>
      </c>
      <c r="K862" s="1">
        <v>-8.4401600000000001E-7</v>
      </c>
      <c r="L862">
        <v>0</v>
      </c>
    </row>
    <row r="863" spans="1:12" x14ac:dyDescent="0.25">
      <c r="A863">
        <v>8.61</v>
      </c>
      <c r="B863" s="1">
        <v>-1.3452799999999999E-5</v>
      </c>
      <c r="C863" s="1">
        <v>-1.1172899999999999E-5</v>
      </c>
      <c r="D863" s="1">
        <v>-9.2175699999999992E-6</v>
      </c>
      <c r="E863" s="1">
        <v>-7.5339300000000004E-6</v>
      </c>
      <c r="F863" s="1">
        <v>-6.07542E-6</v>
      </c>
      <c r="G863" s="1">
        <v>-4.8008099999999997E-6</v>
      </c>
      <c r="H863" s="1">
        <v>-3.6731699999999998E-6</v>
      </c>
      <c r="I863" s="1">
        <v>-2.6590400000000001E-6</v>
      </c>
      <c r="J863" s="1">
        <v>-1.7277199999999999E-6</v>
      </c>
      <c r="K863" s="1">
        <v>-8.5051199999999996E-7</v>
      </c>
      <c r="L863">
        <v>0</v>
      </c>
    </row>
    <row r="864" spans="1:12" x14ac:dyDescent="0.25">
      <c r="A864">
        <v>8.6199999999999992</v>
      </c>
      <c r="B864" s="1">
        <v>-1.35156E-5</v>
      </c>
      <c r="C864" s="1">
        <v>-1.1230099999999999E-5</v>
      </c>
      <c r="D864" s="1">
        <v>-9.2687100000000006E-6</v>
      </c>
      <c r="E864" s="1">
        <v>-7.5788000000000002E-6</v>
      </c>
      <c r="F864" s="1">
        <v>-6.1139199999999997E-6</v>
      </c>
      <c r="G864" s="1">
        <v>-4.83284E-6</v>
      </c>
      <c r="H864" s="1">
        <v>-3.6987400000000001E-6</v>
      </c>
      <c r="I864" s="1">
        <v>-2.6781799999999999E-6</v>
      </c>
      <c r="J864" s="1">
        <v>-1.74045E-6</v>
      </c>
      <c r="K864" s="1">
        <v>-8.5686899999999999E-7</v>
      </c>
      <c r="L864">
        <v>0</v>
      </c>
    </row>
    <row r="865" spans="1:12" x14ac:dyDescent="0.25">
      <c r="A865">
        <v>8.6300000000000008</v>
      </c>
      <c r="B865" s="1">
        <v>-1.3576200000000001E-5</v>
      </c>
      <c r="C865" s="1">
        <v>-1.1285500000000001E-5</v>
      </c>
      <c r="D865" s="1">
        <v>-9.3183899999999997E-6</v>
      </c>
      <c r="E865" s="1">
        <v>-7.6224799999999997E-6</v>
      </c>
      <c r="F865" s="1">
        <v>-6.1514400000000003E-6</v>
      </c>
      <c r="G865" s="1">
        <v>-4.8641099999999996E-6</v>
      </c>
      <c r="H865" s="1">
        <v>-3.72373E-6</v>
      </c>
      <c r="I865" s="1">
        <v>-2.6969E-6</v>
      </c>
      <c r="J865" s="1">
        <v>-1.7529199999999999E-6</v>
      </c>
      <c r="K865" s="1">
        <v>-8.6308499999999995E-7</v>
      </c>
      <c r="L865">
        <v>0</v>
      </c>
    </row>
    <row r="866" spans="1:12" x14ac:dyDescent="0.25">
      <c r="A866">
        <v>8.64</v>
      </c>
      <c r="B866" s="1">
        <v>-1.36347E-5</v>
      </c>
      <c r="C866" s="1">
        <v>-1.13391E-5</v>
      </c>
      <c r="D866" s="1">
        <v>-9.3666100000000001E-6</v>
      </c>
      <c r="E866" s="1">
        <v>-7.6649500000000002E-6</v>
      </c>
      <c r="F866" s="1">
        <v>-6.1879800000000002E-6</v>
      </c>
      <c r="G866" s="1">
        <v>-4.8946200000000002E-6</v>
      </c>
      <c r="H866" s="1">
        <v>-3.7481300000000001E-6</v>
      </c>
      <c r="I866" s="1">
        <v>-2.71519E-6</v>
      </c>
      <c r="J866" s="1">
        <v>-1.7651E-6</v>
      </c>
      <c r="K866" s="1">
        <v>-8.6916499999999996E-7</v>
      </c>
      <c r="L866">
        <v>0</v>
      </c>
    </row>
    <row r="867" spans="1:12" x14ac:dyDescent="0.25">
      <c r="A867">
        <v>8.65</v>
      </c>
      <c r="B867" s="1">
        <v>-1.3691E-5</v>
      </c>
      <c r="C867" s="1">
        <v>-1.13909E-5</v>
      </c>
      <c r="D867" s="1">
        <v>-9.4133500000000003E-6</v>
      </c>
      <c r="E867" s="1">
        <v>-7.7062200000000006E-6</v>
      </c>
      <c r="F867" s="1">
        <v>-6.22354E-6</v>
      </c>
      <c r="G867" s="1">
        <v>-4.9243600000000004E-6</v>
      </c>
      <c r="H867" s="1">
        <v>-3.7719499999999999E-6</v>
      </c>
      <c r="I867" s="1">
        <v>-2.73305E-6</v>
      </c>
      <c r="J867" s="1">
        <v>-1.7770099999999999E-6</v>
      </c>
      <c r="K867" s="1">
        <v>-8.7511200000000001E-7</v>
      </c>
      <c r="L867">
        <v>0</v>
      </c>
    </row>
    <row r="868" spans="1:12" x14ac:dyDescent="0.25">
      <c r="A868">
        <v>8.66</v>
      </c>
      <c r="B868" s="1">
        <v>-1.37452E-5</v>
      </c>
      <c r="C868" s="1">
        <v>-1.1440999999999999E-5</v>
      </c>
      <c r="D868" s="1">
        <v>-9.4586100000000002E-6</v>
      </c>
      <c r="E868" s="1">
        <v>-7.7462700000000003E-6</v>
      </c>
      <c r="F868" s="1">
        <v>-6.2581100000000001E-6</v>
      </c>
      <c r="G868" s="1">
        <v>-4.9533100000000004E-6</v>
      </c>
      <c r="H868" s="1">
        <v>-3.7951700000000001E-6</v>
      </c>
      <c r="I868" s="1">
        <v>-2.75048E-6</v>
      </c>
      <c r="J868" s="1">
        <v>-1.7886300000000001E-6</v>
      </c>
      <c r="K868" s="1">
        <v>-8.8092599999999998E-7</v>
      </c>
      <c r="L868">
        <v>0</v>
      </c>
    </row>
    <row r="869" spans="1:12" x14ac:dyDescent="0.25">
      <c r="A869">
        <v>8.67</v>
      </c>
      <c r="B869" s="1">
        <v>-1.37971E-5</v>
      </c>
      <c r="C869" s="1">
        <v>-1.14892E-5</v>
      </c>
      <c r="D869" s="1">
        <v>-9.5023700000000003E-6</v>
      </c>
      <c r="E869" s="1">
        <v>-7.7851100000000001E-6</v>
      </c>
      <c r="F869" s="1">
        <v>-6.2917000000000003E-6</v>
      </c>
      <c r="G869" s="1">
        <v>-4.9814799999999999E-6</v>
      </c>
      <c r="H869" s="1">
        <v>-3.8178000000000001E-6</v>
      </c>
      <c r="I869" s="1">
        <v>-2.7674800000000001E-6</v>
      </c>
      <c r="J869" s="1">
        <v>-1.7999699999999999E-6</v>
      </c>
      <c r="K869" s="1">
        <v>-8.8660400000000002E-7</v>
      </c>
      <c r="L869">
        <v>0</v>
      </c>
    </row>
    <row r="870" spans="1:12" x14ac:dyDescent="0.25">
      <c r="A870">
        <v>8.68</v>
      </c>
      <c r="B870" s="1">
        <v>-1.38469E-5</v>
      </c>
      <c r="C870" s="1">
        <v>-1.15356E-5</v>
      </c>
      <c r="D870" s="1">
        <v>-9.5446399999999995E-6</v>
      </c>
      <c r="E870" s="1">
        <v>-7.8227099999999995E-6</v>
      </c>
      <c r="F870" s="1">
        <v>-6.3243099999999996E-6</v>
      </c>
      <c r="G870" s="1">
        <v>-5.0088500000000003E-6</v>
      </c>
      <c r="H870" s="1">
        <v>-3.8398199999999998E-6</v>
      </c>
      <c r="I870" s="1">
        <v>-2.7840400000000002E-6</v>
      </c>
      <c r="J870" s="1">
        <v>-1.81102E-6</v>
      </c>
      <c r="K870" s="1">
        <v>-8.9214300000000002E-7</v>
      </c>
      <c r="L870">
        <v>0</v>
      </c>
    </row>
    <row r="871" spans="1:12" x14ac:dyDescent="0.25">
      <c r="A871">
        <v>8.69</v>
      </c>
      <c r="B871" s="1">
        <v>-1.3894500000000001E-5</v>
      </c>
      <c r="C871" s="1">
        <v>-1.1580099999999999E-5</v>
      </c>
      <c r="D871" s="1">
        <v>-9.5853999999999997E-6</v>
      </c>
      <c r="E871" s="1">
        <v>-7.85909E-6</v>
      </c>
      <c r="F871" s="1">
        <v>-6.3559200000000001E-6</v>
      </c>
      <c r="G871" s="1">
        <v>-5.0354299999999997E-6</v>
      </c>
      <c r="H871" s="1">
        <v>-3.86123E-6</v>
      </c>
      <c r="I871" s="1">
        <v>-2.8001699999999999E-6</v>
      </c>
      <c r="J871" s="1">
        <v>-1.8218000000000001E-6</v>
      </c>
      <c r="K871" s="1">
        <v>-8.97539E-7</v>
      </c>
      <c r="L871">
        <v>0</v>
      </c>
    </row>
    <row r="872" spans="1:12" x14ac:dyDescent="0.25">
      <c r="A872">
        <v>8.6999999999999993</v>
      </c>
      <c r="B872" s="1">
        <v>-1.39399E-5</v>
      </c>
      <c r="C872" s="1">
        <v>-1.16229E-5</v>
      </c>
      <c r="D872" s="1">
        <v>-9.6246299999999997E-6</v>
      </c>
      <c r="E872" s="1">
        <v>-7.8942300000000001E-6</v>
      </c>
      <c r="F872" s="1">
        <v>-6.3865300000000002E-6</v>
      </c>
      <c r="G872" s="1">
        <v>-5.0612199999999996E-6</v>
      </c>
      <c r="H872" s="1">
        <v>-3.88202E-6</v>
      </c>
      <c r="I872" s="1">
        <v>-2.8158499999999999E-6</v>
      </c>
      <c r="J872" s="1">
        <v>-1.83229E-6</v>
      </c>
      <c r="K872" s="1">
        <v>-9.0278899999999997E-7</v>
      </c>
      <c r="L872">
        <v>0</v>
      </c>
    </row>
    <row r="873" spans="1:12" x14ac:dyDescent="0.25">
      <c r="A873">
        <v>8.7100000000000009</v>
      </c>
      <c r="B873" s="1">
        <v>-1.39831E-5</v>
      </c>
      <c r="C873" s="1">
        <v>-1.16638E-5</v>
      </c>
      <c r="D873" s="1">
        <v>-9.6623299999999994E-6</v>
      </c>
      <c r="E873" s="1">
        <v>-7.9281299999999999E-6</v>
      </c>
      <c r="F873" s="1">
        <v>-6.4161299999999998E-6</v>
      </c>
      <c r="G873" s="1">
        <v>-5.0862200000000002E-6</v>
      </c>
      <c r="H873" s="1">
        <v>-3.9021899999999998E-6</v>
      </c>
      <c r="I873" s="1">
        <v>-2.83109E-6</v>
      </c>
      <c r="J873" s="1">
        <v>-1.8424900000000001E-6</v>
      </c>
      <c r="K873" s="1">
        <v>-9.0789600000000002E-7</v>
      </c>
      <c r="L873">
        <v>0</v>
      </c>
    </row>
    <row r="874" spans="1:12" x14ac:dyDescent="0.25">
      <c r="A874">
        <v>8.7200000000000006</v>
      </c>
      <c r="B874" s="1">
        <v>-1.40241E-5</v>
      </c>
      <c r="C874" s="1">
        <v>-1.1702800000000001E-5</v>
      </c>
      <c r="D874" s="1">
        <v>-9.6985000000000004E-6</v>
      </c>
      <c r="E874" s="1">
        <v>-7.9607600000000007E-6</v>
      </c>
      <c r="F874" s="1">
        <v>-6.44472E-6</v>
      </c>
      <c r="G874" s="1">
        <v>-5.1104199999999999E-6</v>
      </c>
      <c r="H874" s="1">
        <v>-3.9217500000000002E-6</v>
      </c>
      <c r="I874" s="1">
        <v>-2.84588E-6</v>
      </c>
      <c r="J874" s="1">
        <v>-1.8524099999999999E-6</v>
      </c>
      <c r="K874" s="1">
        <v>-9.1286099999999996E-7</v>
      </c>
      <c r="L874">
        <v>0</v>
      </c>
    </row>
    <row r="875" spans="1:12" x14ac:dyDescent="0.25">
      <c r="A875">
        <v>8.73</v>
      </c>
      <c r="B875" s="1">
        <v>-1.40629E-5</v>
      </c>
      <c r="C875" s="1">
        <v>-1.1739999999999999E-5</v>
      </c>
      <c r="D875" s="1">
        <v>-9.7331500000000001E-6</v>
      </c>
      <c r="E875" s="1">
        <v>-7.9921299999999997E-6</v>
      </c>
      <c r="F875" s="1">
        <v>-6.4722999999999998E-6</v>
      </c>
      <c r="G875" s="1">
        <v>-5.1338099999999997E-6</v>
      </c>
      <c r="H875" s="1">
        <v>-3.9407000000000002E-6</v>
      </c>
      <c r="I875" s="1">
        <v>-2.86021E-6</v>
      </c>
      <c r="J875" s="1">
        <v>-1.8620299999999999E-6</v>
      </c>
      <c r="K875" s="1">
        <v>-9.1768599999999995E-7</v>
      </c>
      <c r="L875">
        <v>0</v>
      </c>
    </row>
    <row r="876" spans="1:12" x14ac:dyDescent="0.25">
      <c r="A876">
        <v>8.74</v>
      </c>
      <c r="B876" s="1">
        <v>-1.4099499999999999E-5</v>
      </c>
      <c r="C876" s="1">
        <v>-1.1775400000000001E-5</v>
      </c>
      <c r="D876" s="1">
        <v>-9.7662699999999996E-6</v>
      </c>
      <c r="E876" s="1">
        <v>-8.0222299999999996E-6</v>
      </c>
      <c r="F876" s="1">
        <v>-6.4988600000000003E-6</v>
      </c>
      <c r="G876" s="1">
        <v>-5.1563899999999996E-6</v>
      </c>
      <c r="H876" s="1">
        <v>-3.9590200000000003E-6</v>
      </c>
      <c r="I876" s="1">
        <v>-2.8740899999999999E-6</v>
      </c>
      <c r="J876" s="1">
        <v>-1.8713500000000001E-6</v>
      </c>
      <c r="K876" s="1">
        <v>-9.2237200000000002E-7</v>
      </c>
      <c r="L876">
        <v>0</v>
      </c>
    </row>
    <row r="877" spans="1:12" x14ac:dyDescent="0.25">
      <c r="A877">
        <v>8.75</v>
      </c>
      <c r="B877" s="1">
        <v>-1.41338E-5</v>
      </c>
      <c r="C877" s="1">
        <v>-1.1808799999999999E-5</v>
      </c>
      <c r="D877" s="1">
        <v>-9.7978400000000007E-6</v>
      </c>
      <c r="E877" s="1">
        <v>-8.0510699999999995E-6</v>
      </c>
      <c r="F877" s="1">
        <v>-6.52438E-6</v>
      </c>
      <c r="G877" s="1">
        <v>-5.1781600000000004E-6</v>
      </c>
      <c r="H877" s="1">
        <v>-3.97673E-6</v>
      </c>
      <c r="I877" s="1">
        <v>-2.88752E-6</v>
      </c>
      <c r="J877" s="1">
        <v>-1.88037E-6</v>
      </c>
      <c r="K877" s="1">
        <v>-9.2691300000000001E-7</v>
      </c>
      <c r="L877">
        <v>0</v>
      </c>
    </row>
    <row r="878" spans="1:12" x14ac:dyDescent="0.25">
      <c r="A878">
        <v>8.76</v>
      </c>
      <c r="B878" s="1">
        <v>-1.4165899999999999E-5</v>
      </c>
      <c r="C878" s="1">
        <v>-1.18405E-5</v>
      </c>
      <c r="D878" s="1">
        <v>-9.8278499999999994E-6</v>
      </c>
      <c r="E878" s="1">
        <v>-8.0786400000000003E-6</v>
      </c>
      <c r="F878" s="1">
        <v>-6.5488599999999998E-6</v>
      </c>
      <c r="G878" s="1">
        <v>-5.1991099999999998E-6</v>
      </c>
      <c r="H878" s="1">
        <v>-3.9938099999999996E-6</v>
      </c>
      <c r="I878" s="1">
        <v>-2.9005E-6</v>
      </c>
      <c r="J878" s="1">
        <v>-1.88909E-6</v>
      </c>
      <c r="K878" s="1">
        <v>-9.3130399999999999E-7</v>
      </c>
      <c r="L878">
        <v>0</v>
      </c>
    </row>
    <row r="879" spans="1:12" x14ac:dyDescent="0.25">
      <c r="A879">
        <v>8.77</v>
      </c>
      <c r="B879" s="1">
        <v>-1.41957E-5</v>
      </c>
      <c r="C879" s="1">
        <v>-1.18702E-5</v>
      </c>
      <c r="D879" s="1">
        <v>-9.8563000000000008E-6</v>
      </c>
      <c r="E879" s="1">
        <v>-8.1049299999999997E-6</v>
      </c>
      <c r="F879" s="1">
        <v>-6.5722999999999997E-6</v>
      </c>
      <c r="G879" s="1">
        <v>-5.2192400000000002E-6</v>
      </c>
      <c r="H879" s="1">
        <v>-4.01027E-6</v>
      </c>
      <c r="I879" s="1">
        <v>-2.91302E-6</v>
      </c>
      <c r="J879" s="1">
        <v>-1.89752E-6</v>
      </c>
      <c r="K879" s="1">
        <v>-9.3554199999999997E-7</v>
      </c>
      <c r="L879">
        <v>0</v>
      </c>
    </row>
    <row r="880" spans="1:12" x14ac:dyDescent="0.25">
      <c r="A880">
        <v>8.7799999999999994</v>
      </c>
      <c r="B880" s="1">
        <v>-1.42234E-5</v>
      </c>
      <c r="C880" s="1">
        <v>-1.18981E-5</v>
      </c>
      <c r="D880" s="1">
        <v>-9.8832099999999995E-6</v>
      </c>
      <c r="E880" s="1">
        <v>-8.1299399999999993E-6</v>
      </c>
      <c r="F880" s="1">
        <v>-6.5947099999999996E-6</v>
      </c>
      <c r="G880" s="1">
        <v>-5.2385400000000002E-6</v>
      </c>
      <c r="H880" s="1">
        <v>-4.0260899999999996E-6</v>
      </c>
      <c r="I880" s="1">
        <v>-2.92508E-6</v>
      </c>
      <c r="J880" s="1">
        <v>-1.9056400000000001E-6</v>
      </c>
      <c r="K880" s="1">
        <v>-9.3962600000000005E-7</v>
      </c>
      <c r="L880">
        <v>0</v>
      </c>
    </row>
    <row r="881" spans="1:12" x14ac:dyDescent="0.25">
      <c r="A881">
        <v>8.7899999999999991</v>
      </c>
      <c r="B881" s="1">
        <v>-1.42488E-5</v>
      </c>
      <c r="C881" s="1">
        <v>-1.19241E-5</v>
      </c>
      <c r="D881" s="1">
        <v>-9.9085599999999992E-6</v>
      </c>
      <c r="E881" s="1">
        <v>-8.1536499999999994E-6</v>
      </c>
      <c r="F881" s="1">
        <v>-6.6160800000000004E-6</v>
      </c>
      <c r="G881" s="1">
        <v>-5.2570099999999997E-6</v>
      </c>
      <c r="H881" s="1">
        <v>-4.0412700000000002E-6</v>
      </c>
      <c r="I881" s="1">
        <v>-2.9366800000000001E-6</v>
      </c>
      <c r="J881" s="1">
        <v>-1.91347E-6</v>
      </c>
      <c r="K881" s="1">
        <v>-9.4355799999999996E-7</v>
      </c>
      <c r="L881">
        <v>0</v>
      </c>
    </row>
    <row r="882" spans="1:12" x14ac:dyDescent="0.25">
      <c r="A882">
        <v>8.8000000000000007</v>
      </c>
      <c r="B882" s="1">
        <v>-1.42719E-5</v>
      </c>
      <c r="C882" s="1">
        <v>-1.19482E-5</v>
      </c>
      <c r="D882" s="1">
        <v>-9.9323499999999999E-6</v>
      </c>
      <c r="E882" s="1">
        <v>-8.1760700000000008E-6</v>
      </c>
      <c r="F882" s="1">
        <v>-6.6364100000000004E-6</v>
      </c>
      <c r="G882" s="1">
        <v>-5.2746500000000004E-6</v>
      </c>
      <c r="H882" s="1">
        <v>-4.0558100000000001E-6</v>
      </c>
      <c r="I882" s="1">
        <v>-2.9478200000000001E-6</v>
      </c>
      <c r="J882" s="1">
        <v>-1.9209999999999999E-6</v>
      </c>
      <c r="K882" s="1">
        <v>-9.4734200000000001E-7</v>
      </c>
      <c r="L882">
        <v>0</v>
      </c>
    </row>
    <row r="883" spans="1:12" x14ac:dyDescent="0.25">
      <c r="A883">
        <v>8.81</v>
      </c>
      <c r="B883" s="1">
        <v>-1.42928E-5</v>
      </c>
      <c r="C883" s="1">
        <v>-1.19705E-5</v>
      </c>
      <c r="D883" s="1">
        <v>-9.9545700000000008E-6</v>
      </c>
      <c r="E883" s="1">
        <v>-8.1972100000000008E-6</v>
      </c>
      <c r="F883" s="1">
        <v>-6.6556799999999999E-6</v>
      </c>
      <c r="G883" s="1">
        <v>-5.2914599999999998E-6</v>
      </c>
      <c r="H883" s="1">
        <v>-4.0697000000000002E-6</v>
      </c>
      <c r="I883" s="1">
        <v>-2.9585000000000001E-6</v>
      </c>
      <c r="J883" s="1">
        <v>-1.9282200000000001E-6</v>
      </c>
      <c r="K883" s="1">
        <v>-9.5098099999999998E-7</v>
      </c>
      <c r="L883">
        <v>0</v>
      </c>
    </row>
    <row r="884" spans="1:12" x14ac:dyDescent="0.25">
      <c r="A884">
        <v>8.82</v>
      </c>
      <c r="B884" s="1">
        <v>-1.43114E-5</v>
      </c>
      <c r="C884" s="1">
        <v>-1.19908E-5</v>
      </c>
      <c r="D884" s="1">
        <v>-9.9752099999999997E-6</v>
      </c>
      <c r="E884" s="1">
        <v>-8.2170699999999992E-6</v>
      </c>
      <c r="F884" s="1">
        <v>-6.6738999999999997E-6</v>
      </c>
      <c r="G884" s="1">
        <v>-5.3074299999999998E-6</v>
      </c>
      <c r="H884" s="1">
        <v>-4.0829600000000003E-6</v>
      </c>
      <c r="I884" s="1">
        <v>-2.9687099999999999E-6</v>
      </c>
      <c r="J884" s="1">
        <v>-1.9351400000000002E-6</v>
      </c>
      <c r="K884" s="1">
        <v>-9.5447400000000005E-7</v>
      </c>
      <c r="L884">
        <v>0</v>
      </c>
    </row>
    <row r="885" spans="1:12" x14ac:dyDescent="0.25">
      <c r="A885">
        <v>8.83</v>
      </c>
      <c r="B885" s="1">
        <v>-1.43278E-5</v>
      </c>
      <c r="C885" s="1">
        <v>-1.20092E-5</v>
      </c>
      <c r="D885" s="1">
        <v>-9.9942699999999998E-6</v>
      </c>
      <c r="E885" s="1">
        <v>-8.2356199999999993E-6</v>
      </c>
      <c r="F885" s="1">
        <v>-6.6910599999999999E-6</v>
      </c>
      <c r="G885" s="1">
        <v>-5.3225600000000002E-6</v>
      </c>
      <c r="H885" s="1">
        <v>-4.09556E-6</v>
      </c>
      <c r="I885" s="1">
        <v>-2.97844E-6</v>
      </c>
      <c r="J885" s="1">
        <v>-1.9417599999999999E-6</v>
      </c>
      <c r="K885" s="1">
        <v>-9.5782099999999991E-7</v>
      </c>
      <c r="L885">
        <v>0</v>
      </c>
    </row>
    <row r="886" spans="1:12" x14ac:dyDescent="0.25">
      <c r="A886">
        <v>8.84</v>
      </c>
      <c r="B886" s="1">
        <v>-1.4341900000000001E-5</v>
      </c>
      <c r="C886" s="1">
        <v>-1.2025799999999999E-5</v>
      </c>
      <c r="D886" s="1">
        <v>-1.00118E-5</v>
      </c>
      <c r="E886" s="1">
        <v>-8.2528800000000005E-6</v>
      </c>
      <c r="F886" s="1">
        <v>-6.7071700000000004E-6</v>
      </c>
      <c r="G886" s="1">
        <v>-5.3368399999999997E-6</v>
      </c>
      <c r="H886" s="1">
        <v>-4.1075299999999996E-6</v>
      </c>
      <c r="I886" s="1">
        <v>-2.9877000000000002E-6</v>
      </c>
      <c r="J886" s="1">
        <v>-1.9480700000000001E-6</v>
      </c>
      <c r="K886" s="1">
        <v>-9.6101999999999991E-7</v>
      </c>
      <c r="L886">
        <v>0</v>
      </c>
    </row>
    <row r="887" spans="1:12" x14ac:dyDescent="0.25">
      <c r="A887">
        <v>8.85</v>
      </c>
      <c r="B887" s="1">
        <v>-1.4353699999999999E-5</v>
      </c>
      <c r="C887" s="1">
        <v>-1.2040499999999999E-5</v>
      </c>
      <c r="D887" s="1">
        <v>-1.0027700000000001E-5</v>
      </c>
      <c r="E887" s="1">
        <v>-8.2688299999999999E-6</v>
      </c>
      <c r="F887" s="1">
        <v>-6.7222200000000003E-6</v>
      </c>
      <c r="G887" s="1">
        <v>-5.3502900000000004E-6</v>
      </c>
      <c r="H887" s="1">
        <v>-4.1188399999999997E-6</v>
      </c>
      <c r="I887" s="1">
        <v>-2.9964799999999999E-6</v>
      </c>
      <c r="J887" s="1">
        <v>-1.9540700000000001E-6</v>
      </c>
      <c r="K887" s="1">
        <v>-9.6406699999999995E-7</v>
      </c>
      <c r="L887">
        <v>0</v>
      </c>
    </row>
    <row r="888" spans="1:12" x14ac:dyDescent="0.25">
      <c r="A888">
        <v>8.86</v>
      </c>
      <c r="B888" s="1">
        <v>-1.43633E-5</v>
      </c>
      <c r="C888" s="1">
        <v>-1.20532E-5</v>
      </c>
      <c r="D888" s="1">
        <v>-1.0042E-5</v>
      </c>
      <c r="E888" s="1">
        <v>-8.2834600000000001E-6</v>
      </c>
      <c r="F888" s="1">
        <v>-6.7362199999999997E-6</v>
      </c>
      <c r="G888" s="1">
        <v>-5.3628800000000002E-6</v>
      </c>
      <c r="H888" s="1">
        <v>-4.1294900000000002E-6</v>
      </c>
      <c r="I888" s="1">
        <v>-3.0047900000000002E-6</v>
      </c>
      <c r="J888" s="1">
        <v>-1.95976E-6</v>
      </c>
      <c r="K888" s="1">
        <v>-9.6696200000000003E-7</v>
      </c>
      <c r="L888">
        <v>0</v>
      </c>
    </row>
    <row r="889" spans="1:12" x14ac:dyDescent="0.25">
      <c r="A889">
        <v>8.8699999999999992</v>
      </c>
      <c r="B889" s="1">
        <v>-1.4370599999999999E-5</v>
      </c>
      <c r="C889" s="1">
        <v>-1.20641E-5</v>
      </c>
      <c r="D889" s="1">
        <v>-1.00547E-5</v>
      </c>
      <c r="E889" s="1">
        <v>-8.2967899999999992E-6</v>
      </c>
      <c r="F889" s="1">
        <v>-6.7491499999999996E-6</v>
      </c>
      <c r="G889" s="1">
        <v>-5.3746399999999996E-6</v>
      </c>
      <c r="H889" s="1">
        <v>-4.1394900000000001E-6</v>
      </c>
      <c r="I889" s="1">
        <v>-3.0126300000000002E-6</v>
      </c>
      <c r="J889" s="1">
        <v>-1.9651500000000001E-6</v>
      </c>
      <c r="K889" s="1">
        <v>-9.6970200000000006E-7</v>
      </c>
      <c r="L889">
        <v>0</v>
      </c>
    </row>
    <row r="890" spans="1:12" x14ac:dyDescent="0.25">
      <c r="A890">
        <v>8.8800000000000008</v>
      </c>
      <c r="B890" s="1">
        <v>-1.43757E-5</v>
      </c>
      <c r="C890" s="1">
        <v>-1.2072999999999999E-5</v>
      </c>
      <c r="D890" s="1">
        <v>-1.00659E-5</v>
      </c>
      <c r="E890" s="1">
        <v>-8.3088099999999998E-6</v>
      </c>
      <c r="F890" s="1">
        <v>-6.76101E-6</v>
      </c>
      <c r="G890" s="1">
        <v>-5.3855499999999996E-6</v>
      </c>
      <c r="H890" s="1">
        <v>-4.1488400000000002E-6</v>
      </c>
      <c r="I890" s="1">
        <v>-3.0199999999999999E-6</v>
      </c>
      <c r="J890" s="1">
        <v>-1.9702199999999999E-6</v>
      </c>
      <c r="K890" s="1">
        <v>-9.72285E-7</v>
      </c>
      <c r="L890">
        <v>0</v>
      </c>
    </row>
    <row r="891" spans="1:12" x14ac:dyDescent="0.25">
      <c r="A891">
        <v>8.89</v>
      </c>
      <c r="B891" s="1">
        <v>-1.43785E-5</v>
      </c>
      <c r="C891" s="1">
        <v>-1.20801E-5</v>
      </c>
      <c r="D891" s="1">
        <v>-1.00755E-5</v>
      </c>
      <c r="E891" s="1">
        <v>-8.3195299999999993E-6</v>
      </c>
      <c r="F891" s="1">
        <v>-6.7718000000000001E-6</v>
      </c>
      <c r="G891" s="1">
        <v>-5.3955999999999996E-6</v>
      </c>
      <c r="H891" s="1">
        <v>-4.15753E-6</v>
      </c>
      <c r="I891" s="1">
        <v>-3.0268800000000001E-6</v>
      </c>
      <c r="J891" s="1">
        <v>-1.97498E-6</v>
      </c>
      <c r="K891" s="1">
        <v>-9.7471100000000005E-7</v>
      </c>
      <c r="L891">
        <v>0</v>
      </c>
    </row>
    <row r="892" spans="1:12" x14ac:dyDescent="0.25">
      <c r="A892">
        <v>8.9</v>
      </c>
      <c r="B892" s="1">
        <v>-1.4379000000000001E-5</v>
      </c>
      <c r="C892" s="1">
        <v>-1.2085200000000001E-5</v>
      </c>
      <c r="D892" s="1">
        <v>-1.0083400000000001E-5</v>
      </c>
      <c r="E892" s="1">
        <v>-8.3289299999999996E-6</v>
      </c>
      <c r="F892" s="1">
        <v>-6.7815199999999999E-6</v>
      </c>
      <c r="G892" s="1">
        <v>-5.4048000000000003E-6</v>
      </c>
      <c r="H892" s="1">
        <v>-4.16557E-6</v>
      </c>
      <c r="I892" s="1">
        <v>-3.03329E-6</v>
      </c>
      <c r="J892" s="1">
        <v>-1.9794200000000002E-6</v>
      </c>
      <c r="K892" s="1">
        <v>-9.7698100000000003E-7</v>
      </c>
      <c r="L892">
        <v>0</v>
      </c>
    </row>
    <row r="893" spans="1:12" x14ac:dyDescent="0.25">
      <c r="A893">
        <v>8.91</v>
      </c>
      <c r="B893" s="1">
        <v>-1.43772E-5</v>
      </c>
      <c r="C893" s="1">
        <v>-1.20885E-5</v>
      </c>
      <c r="D893" s="1">
        <v>-1.00898E-5</v>
      </c>
      <c r="E893" s="1">
        <v>-8.3370199999999997E-6</v>
      </c>
      <c r="F893" s="1">
        <v>-6.7901700000000002E-6</v>
      </c>
      <c r="G893" s="1">
        <v>-5.4131400000000001E-6</v>
      </c>
      <c r="H893" s="1">
        <v>-4.1729600000000003E-6</v>
      </c>
      <c r="I893" s="1">
        <v>-3.0392099999999999E-6</v>
      </c>
      <c r="J893" s="1">
        <v>-1.9835600000000001E-6</v>
      </c>
      <c r="K893" s="1">
        <v>-9.79097E-7</v>
      </c>
      <c r="L893">
        <v>0</v>
      </c>
    </row>
    <row r="894" spans="1:12" x14ac:dyDescent="0.25">
      <c r="A894">
        <v>8.92</v>
      </c>
      <c r="B894" s="1">
        <v>-1.43732E-5</v>
      </c>
      <c r="C894" s="1">
        <v>-1.2089800000000001E-5</v>
      </c>
      <c r="D894" s="1">
        <v>-1.00946E-5</v>
      </c>
      <c r="E894" s="1">
        <v>-8.3437900000000006E-6</v>
      </c>
      <c r="F894" s="1">
        <v>-6.7977500000000003E-6</v>
      </c>
      <c r="G894" s="1">
        <v>-5.4206299999999998E-6</v>
      </c>
      <c r="H894" s="1">
        <v>-4.1796800000000003E-6</v>
      </c>
      <c r="I894" s="1">
        <v>-3.04466E-6</v>
      </c>
      <c r="J894" s="1">
        <v>-1.9873699999999998E-6</v>
      </c>
      <c r="K894" s="1">
        <v>-9.8105799999999992E-7</v>
      </c>
      <c r="L894">
        <v>0</v>
      </c>
    </row>
    <row r="895" spans="1:12" x14ac:dyDescent="0.25">
      <c r="A895">
        <v>8.93</v>
      </c>
      <c r="B895" s="1">
        <v>-1.43669E-5</v>
      </c>
      <c r="C895" s="1">
        <v>-1.2089199999999999E-5</v>
      </c>
      <c r="D895" s="1">
        <v>-1.00978E-5</v>
      </c>
      <c r="E895" s="1">
        <v>-8.3492499999999997E-6</v>
      </c>
      <c r="F895" s="1">
        <v>-6.80426E-6</v>
      </c>
      <c r="G895" s="1">
        <v>-5.4272600000000003E-6</v>
      </c>
      <c r="H895" s="1">
        <v>-4.1857499999999997E-6</v>
      </c>
      <c r="I895" s="1">
        <v>-3.04963E-6</v>
      </c>
      <c r="J895" s="1">
        <v>-1.99086E-6</v>
      </c>
      <c r="K895" s="1">
        <v>-9.8286600000000006E-7</v>
      </c>
      <c r="L895">
        <v>0</v>
      </c>
    </row>
    <row r="896" spans="1:12" x14ac:dyDescent="0.25">
      <c r="A896">
        <v>8.94</v>
      </c>
      <c r="B896" s="1">
        <v>-1.4358299999999999E-5</v>
      </c>
      <c r="C896" s="1">
        <v>-1.2086799999999999E-5</v>
      </c>
      <c r="D896" s="1">
        <v>-1.00995E-5</v>
      </c>
      <c r="E896" s="1">
        <v>-8.3533800000000006E-6</v>
      </c>
      <c r="F896" s="1">
        <v>-6.8096900000000004E-6</v>
      </c>
      <c r="G896" s="1">
        <v>-5.4330499999999996E-6</v>
      </c>
      <c r="H896" s="1">
        <v>-4.1911499999999997E-6</v>
      </c>
      <c r="I896" s="1">
        <v>-3.0541199999999998E-6</v>
      </c>
      <c r="J896" s="1">
        <v>-1.99405E-6</v>
      </c>
      <c r="K896" s="1">
        <v>-9.8451600000000008E-7</v>
      </c>
      <c r="L896">
        <v>0</v>
      </c>
    </row>
    <row r="897" spans="1:12" x14ac:dyDescent="0.25">
      <c r="A897">
        <v>8.9499999999999993</v>
      </c>
      <c r="B897" s="1">
        <v>-1.4347399999999999E-5</v>
      </c>
      <c r="C897" s="1">
        <v>-1.20824E-5</v>
      </c>
      <c r="D897" s="1">
        <v>-1.00995E-5</v>
      </c>
      <c r="E897" s="1">
        <v>-8.3562100000000004E-6</v>
      </c>
      <c r="F897" s="1">
        <v>-6.8140499999999996E-6</v>
      </c>
      <c r="G897" s="1">
        <v>-5.4379799999999997E-6</v>
      </c>
      <c r="H897" s="1">
        <v>-4.1958800000000002E-6</v>
      </c>
      <c r="I897" s="1">
        <v>-3.0581200000000001E-6</v>
      </c>
      <c r="J897" s="1">
        <v>-1.99692E-6</v>
      </c>
      <c r="K897" s="1">
        <v>-9.8601000000000003E-7</v>
      </c>
      <c r="L897">
        <v>0</v>
      </c>
    </row>
    <row r="898" spans="1:12" x14ac:dyDescent="0.25">
      <c r="A898">
        <v>8.9600000000000009</v>
      </c>
      <c r="B898" s="1">
        <v>-1.4334200000000001E-5</v>
      </c>
      <c r="C898" s="1">
        <v>-1.2075999999999999E-5</v>
      </c>
      <c r="D898" s="1">
        <v>-1.00979E-5</v>
      </c>
      <c r="E898" s="1">
        <v>-8.3577199999999993E-6</v>
      </c>
      <c r="F898" s="1">
        <v>-6.8173400000000002E-6</v>
      </c>
      <c r="G898" s="1">
        <v>-5.44204E-6</v>
      </c>
      <c r="H898" s="1">
        <v>-4.1999600000000002E-6</v>
      </c>
      <c r="I898" s="1">
        <v>-3.06163E-6</v>
      </c>
      <c r="J898" s="1">
        <v>-1.99948E-6</v>
      </c>
      <c r="K898" s="1">
        <v>-9.873479999999999E-7</v>
      </c>
      <c r="L898">
        <v>0</v>
      </c>
    </row>
    <row r="899" spans="1:12" x14ac:dyDescent="0.25">
      <c r="A899">
        <v>8.9700000000000006</v>
      </c>
      <c r="B899" s="1">
        <v>-1.4318899999999999E-5</v>
      </c>
      <c r="C899" s="1">
        <v>-1.20678E-5</v>
      </c>
      <c r="D899" s="1">
        <v>-1.00947E-5</v>
      </c>
      <c r="E899" s="1">
        <v>-8.3579100000000008E-6</v>
      </c>
      <c r="F899" s="1">
        <v>-6.8195499999999998E-6</v>
      </c>
      <c r="G899" s="1">
        <v>-5.4452500000000001E-6</v>
      </c>
      <c r="H899" s="1">
        <v>-4.2033699999999999E-6</v>
      </c>
      <c r="I899" s="1">
        <v>-3.0646599999999998E-6</v>
      </c>
      <c r="J899" s="1">
        <v>-2.0017299999999998E-6</v>
      </c>
      <c r="K899" s="1">
        <v>-9.8853099999999995E-7</v>
      </c>
      <c r="L899">
        <v>0</v>
      </c>
    </row>
    <row r="900" spans="1:12" x14ac:dyDescent="0.25">
      <c r="A900">
        <v>8.98</v>
      </c>
      <c r="B900" s="1">
        <v>-1.43012E-5</v>
      </c>
      <c r="C900" s="1">
        <v>-1.20576E-5</v>
      </c>
      <c r="D900" s="1">
        <v>-1.009E-5</v>
      </c>
      <c r="E900" s="1">
        <v>-8.3567799999999996E-6</v>
      </c>
      <c r="F900" s="1">
        <v>-6.8206999999999998E-6</v>
      </c>
      <c r="G900" s="1">
        <v>-5.4476000000000002E-6</v>
      </c>
      <c r="H900" s="1">
        <v>-4.20612E-6</v>
      </c>
      <c r="I900" s="1">
        <v>-3.0672099999999999E-6</v>
      </c>
      <c r="J900" s="1">
        <v>-2.0036499999999999E-6</v>
      </c>
      <c r="K900" s="1">
        <v>-9.8956200000000003E-7</v>
      </c>
      <c r="L900">
        <v>0</v>
      </c>
    </row>
    <row r="901" spans="1:12" x14ac:dyDescent="0.25">
      <c r="A901">
        <v>8.99</v>
      </c>
      <c r="B901" s="1">
        <v>-1.42813E-5</v>
      </c>
      <c r="C901" s="1">
        <v>-1.20456E-5</v>
      </c>
      <c r="D901" s="1">
        <v>-1.0083599999999999E-5</v>
      </c>
      <c r="E901" s="1">
        <v>-8.3543299999999993E-6</v>
      </c>
      <c r="F901" s="1">
        <v>-6.8207599999999997E-6</v>
      </c>
      <c r="G901" s="1">
        <v>-5.4490900000000002E-6</v>
      </c>
      <c r="H901" s="1">
        <v>-4.2082099999999996E-6</v>
      </c>
      <c r="I901" s="1">
        <v>-3.0692799999999999E-6</v>
      </c>
      <c r="J901" s="1">
        <v>-2.0052599999999998E-6</v>
      </c>
      <c r="K901" s="1">
        <v>-9.904390000000001E-7</v>
      </c>
      <c r="L901">
        <v>0</v>
      </c>
    </row>
    <row r="902" spans="1:12" x14ac:dyDescent="0.25">
      <c r="A902">
        <v>9</v>
      </c>
      <c r="B902" s="1">
        <v>-1.42591E-5</v>
      </c>
      <c r="C902" s="1">
        <v>-1.20317E-5</v>
      </c>
      <c r="D902" s="1">
        <v>-1.0075600000000001E-5</v>
      </c>
      <c r="E902" s="1">
        <v>-8.3505499999999992E-6</v>
      </c>
      <c r="F902" s="1">
        <v>-6.8197600000000001E-6</v>
      </c>
      <c r="G902" s="1">
        <v>-5.4497200000000002E-6</v>
      </c>
      <c r="H902" s="1">
        <v>-4.2096299999999999E-6</v>
      </c>
      <c r="I902" s="1">
        <v>-3.0708599999999999E-6</v>
      </c>
      <c r="J902" s="1">
        <v>-2.0065499999999999E-6</v>
      </c>
      <c r="K902" s="1">
        <v>-9.9115900000000007E-7</v>
      </c>
      <c r="L902">
        <v>0</v>
      </c>
    </row>
    <row r="903" spans="1:12" x14ac:dyDescent="0.25">
      <c r="A903">
        <v>9.01</v>
      </c>
      <c r="B903" s="1">
        <v>-1.42348E-5</v>
      </c>
      <c r="C903" s="1">
        <v>-1.2015799999999999E-5</v>
      </c>
      <c r="D903" s="1">
        <v>-1.0066E-5</v>
      </c>
      <c r="E903" s="1">
        <v>-8.3454499999999999E-6</v>
      </c>
      <c r="F903" s="1">
        <v>-6.8176700000000004E-6</v>
      </c>
      <c r="G903" s="1">
        <v>-5.4494900000000002E-6</v>
      </c>
      <c r="H903" s="1">
        <v>-4.2103899999999997E-6</v>
      </c>
      <c r="I903" s="1">
        <v>-3.0719600000000001E-6</v>
      </c>
      <c r="J903" s="1">
        <v>-2.00752E-6</v>
      </c>
      <c r="K903" s="1">
        <v>-9.9172099999999991E-7</v>
      </c>
      <c r="L903">
        <v>0</v>
      </c>
    </row>
    <row r="904" spans="1:12" x14ac:dyDescent="0.25">
      <c r="A904">
        <v>9.02</v>
      </c>
      <c r="B904" s="1">
        <v>-1.42081E-5</v>
      </c>
      <c r="C904" s="1">
        <v>-1.19981E-5</v>
      </c>
      <c r="D904" s="1">
        <v>-1.0054899999999999E-5</v>
      </c>
      <c r="E904" s="1">
        <v>-8.3390200000000007E-6</v>
      </c>
      <c r="F904" s="1">
        <v>-6.8144999999999997E-6</v>
      </c>
      <c r="G904" s="1">
        <v>-5.4484100000000001E-6</v>
      </c>
      <c r="H904" s="1">
        <v>-4.21048E-6</v>
      </c>
      <c r="I904" s="1">
        <v>-3.07257E-6</v>
      </c>
      <c r="J904" s="1">
        <v>-2.0081899999999998E-6</v>
      </c>
      <c r="K904" s="1">
        <v>-9.9212400000000002E-7</v>
      </c>
      <c r="L904">
        <v>0</v>
      </c>
    </row>
    <row r="905" spans="1:12" x14ac:dyDescent="0.25">
      <c r="A905">
        <v>9.0299999999999994</v>
      </c>
      <c r="B905" s="1">
        <v>-1.41792E-5</v>
      </c>
      <c r="C905" s="1">
        <v>-1.1978500000000001E-5</v>
      </c>
      <c r="D905" s="1">
        <v>-1.00421E-5</v>
      </c>
      <c r="E905" s="1">
        <v>-8.3312700000000006E-6</v>
      </c>
      <c r="F905" s="1">
        <v>-6.8102499999999997E-6</v>
      </c>
      <c r="G905" s="1">
        <v>-5.44646E-6</v>
      </c>
      <c r="H905" s="1">
        <v>-4.2099199999999998E-6</v>
      </c>
      <c r="I905" s="1">
        <v>-3.0726999999999998E-6</v>
      </c>
      <c r="J905" s="1">
        <v>-2.0085400000000002E-6</v>
      </c>
      <c r="K905" s="1">
        <v>-9.9236799999999998E-7</v>
      </c>
      <c r="L905">
        <v>0</v>
      </c>
    </row>
    <row r="906" spans="1:12" x14ac:dyDescent="0.25">
      <c r="A906">
        <v>9.0399999999999991</v>
      </c>
      <c r="B906" s="1">
        <v>-1.4148000000000001E-5</v>
      </c>
      <c r="C906" s="1">
        <v>-1.1956999999999999E-5</v>
      </c>
      <c r="D906" s="1">
        <v>-1.0027800000000001E-5</v>
      </c>
      <c r="E906" s="1">
        <v>-8.3222100000000004E-6</v>
      </c>
      <c r="F906" s="1">
        <v>-6.8049099999999997E-6</v>
      </c>
      <c r="G906" s="1">
        <v>-5.4436599999999998E-6</v>
      </c>
      <c r="H906" s="1">
        <v>-4.2086900000000002E-6</v>
      </c>
      <c r="I906" s="1">
        <v>-3.0723499999999999E-6</v>
      </c>
      <c r="J906" s="1">
        <v>-2.0085700000000002E-6</v>
      </c>
      <c r="K906" s="1">
        <v>-9.9245799999999993E-7</v>
      </c>
      <c r="L906">
        <v>0</v>
      </c>
    </row>
    <row r="907" spans="1:12" x14ac:dyDescent="0.25">
      <c r="A907">
        <v>9.0500000000000007</v>
      </c>
      <c r="B907" s="1">
        <v>-1.41146E-5</v>
      </c>
      <c r="C907" s="1">
        <v>-1.19336E-5</v>
      </c>
      <c r="D907" s="1">
        <v>-1.00119E-5</v>
      </c>
      <c r="E907" s="1">
        <v>-8.3118299999999993E-6</v>
      </c>
      <c r="F907" s="1">
        <v>-6.7985000000000002E-6</v>
      </c>
      <c r="G907" s="1">
        <v>-5.4399899999999997E-6</v>
      </c>
      <c r="H907" s="1">
        <v>-4.2068000000000001E-6</v>
      </c>
      <c r="I907" s="1">
        <v>-3.07151E-6</v>
      </c>
      <c r="J907" s="1">
        <v>-2.0082800000000002E-6</v>
      </c>
      <c r="K907" s="1">
        <v>-9.9239300000000004E-7</v>
      </c>
      <c r="L907">
        <v>0</v>
      </c>
    </row>
    <row r="908" spans="1:12" x14ac:dyDescent="0.25">
      <c r="A908">
        <v>9.06</v>
      </c>
      <c r="B908" s="1">
        <v>-1.4079E-5</v>
      </c>
      <c r="C908" s="1">
        <v>-1.1908200000000001E-5</v>
      </c>
      <c r="D908" s="1">
        <v>-9.9944700000000002E-6</v>
      </c>
      <c r="E908" s="1">
        <v>-8.3001500000000005E-6</v>
      </c>
      <c r="F908" s="1">
        <v>-6.7910099999999997E-6</v>
      </c>
      <c r="G908" s="1">
        <v>-5.4354499999999998E-6</v>
      </c>
      <c r="H908" s="1">
        <v>-4.2042499999999996E-6</v>
      </c>
      <c r="I908" s="1">
        <v>-3.0701999999999998E-6</v>
      </c>
      <c r="J908" s="1">
        <v>-2.0076699999999999E-6</v>
      </c>
      <c r="K908" s="1">
        <v>-9.9217399999999992E-7</v>
      </c>
      <c r="L908">
        <v>0</v>
      </c>
    </row>
    <row r="909" spans="1:12" x14ac:dyDescent="0.25">
      <c r="A909">
        <v>9.07</v>
      </c>
      <c r="B909" s="1">
        <v>-1.40412E-5</v>
      </c>
      <c r="C909" s="1">
        <v>-1.1881E-5</v>
      </c>
      <c r="D909" s="1">
        <v>-9.9754200000000008E-6</v>
      </c>
      <c r="E909" s="1">
        <v>-8.2871599999999998E-6</v>
      </c>
      <c r="F909" s="1">
        <v>-6.7824499999999998E-6</v>
      </c>
      <c r="G909" s="1">
        <v>-5.4300599999999996E-6</v>
      </c>
      <c r="H909" s="1">
        <v>-4.2010299999999997E-6</v>
      </c>
      <c r="I909" s="1">
        <v>-3.0684000000000001E-6</v>
      </c>
      <c r="J909" s="1">
        <v>-2.00674E-6</v>
      </c>
      <c r="K909" s="1">
        <v>-9.9179799999999992E-7</v>
      </c>
      <c r="L909">
        <v>0</v>
      </c>
    </row>
    <row r="910" spans="1:12" x14ac:dyDescent="0.25">
      <c r="A910">
        <v>9.08</v>
      </c>
      <c r="B910" s="1">
        <v>-1.4001200000000001E-5</v>
      </c>
      <c r="C910" s="1">
        <v>-1.1851999999999999E-5</v>
      </c>
      <c r="D910" s="1">
        <v>-9.9547800000000003E-6</v>
      </c>
      <c r="E910" s="1">
        <v>-8.2728800000000003E-6</v>
      </c>
      <c r="F910" s="1">
        <v>-6.7728300000000002E-6</v>
      </c>
      <c r="G910" s="1">
        <v>-5.4237999999999996E-6</v>
      </c>
      <c r="H910" s="1">
        <v>-4.1971400000000003E-6</v>
      </c>
      <c r="I910" s="1">
        <v>-3.06611E-6</v>
      </c>
      <c r="J910" s="1">
        <v>-2.00551E-6</v>
      </c>
      <c r="K910" s="1">
        <v>-9.9126500000000003E-7</v>
      </c>
      <c r="L910">
        <v>0</v>
      </c>
    </row>
    <row r="911" spans="1:12" x14ac:dyDescent="0.25">
      <c r="A911">
        <v>9.09</v>
      </c>
      <c r="B911" s="1">
        <v>-1.3958899999999999E-5</v>
      </c>
      <c r="C911" s="1">
        <v>-1.1821099999999999E-5</v>
      </c>
      <c r="D911" s="1">
        <v>-9.9325399999999996E-6</v>
      </c>
      <c r="E911" s="1">
        <v>-8.25728E-6</v>
      </c>
      <c r="F911" s="1">
        <v>-6.7621400000000003E-6</v>
      </c>
      <c r="G911" s="1">
        <v>-5.4166799999999996E-6</v>
      </c>
      <c r="H911" s="1">
        <v>-4.1925899999999996E-6</v>
      </c>
      <c r="I911" s="1">
        <v>-3.0633399999999998E-6</v>
      </c>
      <c r="J911" s="1">
        <v>-2.00396E-6</v>
      </c>
      <c r="K911" s="1">
        <v>-9.9057299999999999E-7</v>
      </c>
      <c r="L911">
        <v>0</v>
      </c>
    </row>
    <row r="912" spans="1:12" x14ac:dyDescent="0.25">
      <c r="A912">
        <v>9.1</v>
      </c>
      <c r="B912" s="1">
        <v>-1.39144E-5</v>
      </c>
      <c r="C912" s="1">
        <v>-1.17883E-5</v>
      </c>
      <c r="D912" s="1">
        <v>-9.9087500000000006E-6</v>
      </c>
      <c r="E912" s="1">
        <v>-8.2403699999999995E-6</v>
      </c>
      <c r="F912" s="1">
        <v>-6.7503899999999999E-6</v>
      </c>
      <c r="G912" s="1">
        <v>-5.4087200000000001E-6</v>
      </c>
      <c r="H912" s="1">
        <v>-4.1873700000000004E-6</v>
      </c>
      <c r="I912" s="1">
        <v>-3.0600899999999999E-6</v>
      </c>
      <c r="J912" s="1">
        <v>-2.0020999999999999E-6</v>
      </c>
      <c r="K912" s="1">
        <v>-9.897259999999999E-7</v>
      </c>
      <c r="L912">
        <v>0</v>
      </c>
    </row>
    <row r="913" spans="1:12" x14ac:dyDescent="0.25">
      <c r="A913">
        <v>9.11</v>
      </c>
      <c r="B913" s="1">
        <v>-1.3867699999999999E-5</v>
      </c>
      <c r="C913" s="1">
        <v>-1.17536E-5</v>
      </c>
      <c r="D913" s="1">
        <v>-9.88341E-6</v>
      </c>
      <c r="E913" s="1">
        <v>-8.2221500000000006E-6</v>
      </c>
      <c r="F913" s="1">
        <v>-6.7375700000000001E-6</v>
      </c>
      <c r="G913" s="1">
        <v>-5.3998999999999997E-6</v>
      </c>
      <c r="H913" s="1">
        <v>-4.18148E-6</v>
      </c>
      <c r="I913" s="1">
        <v>-3.0563400000000001E-6</v>
      </c>
      <c r="J913" s="1">
        <v>-1.9999199999999998E-6</v>
      </c>
      <c r="K913" s="1">
        <v>-9.8872600000000004E-7</v>
      </c>
      <c r="L913">
        <v>0</v>
      </c>
    </row>
    <row r="914" spans="1:12" x14ac:dyDescent="0.25">
      <c r="A914">
        <v>9.1199999999999992</v>
      </c>
      <c r="B914" s="1">
        <v>-1.3818800000000001E-5</v>
      </c>
      <c r="C914" s="1">
        <v>-1.17171E-5</v>
      </c>
      <c r="D914" s="1">
        <v>-9.8565199999999993E-6</v>
      </c>
      <c r="E914" s="1">
        <v>-8.2026199999999997E-6</v>
      </c>
      <c r="F914" s="1">
        <v>-6.7236899999999998E-6</v>
      </c>
      <c r="G914" s="1">
        <v>-5.3902399999999999E-6</v>
      </c>
      <c r="H914" s="1">
        <v>-4.1749399999999999E-6</v>
      </c>
      <c r="I914" s="1">
        <v>-3.0521200000000001E-6</v>
      </c>
      <c r="J914" s="1">
        <v>-1.9974199999999998E-6</v>
      </c>
      <c r="K914" s="1">
        <v>-9.87574E-7</v>
      </c>
      <c r="L914">
        <v>0</v>
      </c>
    </row>
    <row r="915" spans="1:12" x14ac:dyDescent="0.25">
      <c r="A915">
        <v>9.1300000000000008</v>
      </c>
      <c r="B915" s="1">
        <v>-1.3767800000000001E-5</v>
      </c>
      <c r="C915" s="1">
        <v>-1.1678700000000001E-5</v>
      </c>
      <c r="D915" s="1">
        <v>-9.8280499999999999E-6</v>
      </c>
      <c r="E915" s="1">
        <v>-8.1818099999999992E-6</v>
      </c>
      <c r="F915" s="1">
        <v>-6.7087400000000001E-6</v>
      </c>
      <c r="G915" s="1">
        <v>-5.3797299999999999E-6</v>
      </c>
      <c r="H915" s="1">
        <v>-4.1677400000000002E-6</v>
      </c>
      <c r="I915" s="1">
        <v>-3.0473999999999998E-6</v>
      </c>
      <c r="J915" s="1">
        <v>-1.9945999999999999E-6</v>
      </c>
      <c r="K915" s="1">
        <v>-9.8626699999999992E-7</v>
      </c>
      <c r="L915">
        <v>0</v>
      </c>
    </row>
    <row r="916" spans="1:12" x14ac:dyDescent="0.25">
      <c r="A916">
        <v>9.14</v>
      </c>
      <c r="B916" s="1">
        <v>-1.3714600000000001E-5</v>
      </c>
      <c r="C916" s="1">
        <v>-1.16385E-5</v>
      </c>
      <c r="D916" s="1">
        <v>-9.7980300000000004E-6</v>
      </c>
      <c r="E916" s="1">
        <v>-8.1597200000000005E-6</v>
      </c>
      <c r="F916" s="1">
        <v>-6.69272E-6</v>
      </c>
      <c r="G916" s="1">
        <v>-5.3683699999999997E-6</v>
      </c>
      <c r="H916" s="1">
        <v>-4.1598800000000001E-6</v>
      </c>
      <c r="I916" s="1">
        <v>-3.0422100000000001E-6</v>
      </c>
      <c r="J916" s="1">
        <v>-1.9914699999999999E-6</v>
      </c>
      <c r="K916" s="1">
        <v>-9.8480399999999998E-7</v>
      </c>
      <c r="L916">
        <v>0</v>
      </c>
    </row>
    <row r="917" spans="1:12" x14ac:dyDescent="0.25">
      <c r="A917">
        <v>9.15</v>
      </c>
      <c r="B917" s="1">
        <v>-1.36592E-5</v>
      </c>
      <c r="C917" s="1">
        <v>-1.15964E-5</v>
      </c>
      <c r="D917" s="1">
        <v>-9.7664399999999996E-6</v>
      </c>
      <c r="E917" s="1">
        <v>-8.1363399999999998E-6</v>
      </c>
      <c r="F917" s="1">
        <v>-6.6756400000000003E-6</v>
      </c>
      <c r="G917" s="1">
        <v>-5.3561500000000004E-6</v>
      </c>
      <c r="H917" s="1">
        <v>-4.1513800000000001E-6</v>
      </c>
      <c r="I917" s="1">
        <v>-3.03653E-6</v>
      </c>
      <c r="J917" s="1">
        <v>-1.98802E-6</v>
      </c>
      <c r="K917" s="1">
        <v>-9.831820000000001E-7</v>
      </c>
      <c r="L917">
        <v>0</v>
      </c>
    </row>
    <row r="918" spans="1:12" x14ac:dyDescent="0.25">
      <c r="A918">
        <v>9.16</v>
      </c>
      <c r="B918" s="1">
        <v>-1.3601700000000001E-5</v>
      </c>
      <c r="C918" s="1">
        <v>-1.15526E-5</v>
      </c>
      <c r="D918" s="1">
        <v>-9.7333200000000002E-6</v>
      </c>
      <c r="E918" s="1">
        <v>-8.1116599999999995E-6</v>
      </c>
      <c r="F918" s="1">
        <v>-6.6575199999999999E-6</v>
      </c>
      <c r="G918" s="1">
        <v>-5.34308E-6</v>
      </c>
      <c r="H918" s="1">
        <v>-4.1422199999999996E-6</v>
      </c>
      <c r="I918" s="1">
        <v>-3.0303699999999998E-6</v>
      </c>
      <c r="J918" s="1">
        <v>-1.9842500000000001E-6</v>
      </c>
      <c r="K918" s="1">
        <v>-9.8139900000000001E-7</v>
      </c>
      <c r="L918">
        <v>0</v>
      </c>
    </row>
    <row r="919" spans="1:12" x14ac:dyDescent="0.25">
      <c r="A919">
        <v>9.17</v>
      </c>
      <c r="B919" s="1">
        <v>-1.3542E-5</v>
      </c>
      <c r="C919" s="1">
        <v>-1.15069E-5</v>
      </c>
      <c r="D919" s="1">
        <v>-9.6986700000000004E-6</v>
      </c>
      <c r="E919" s="1">
        <v>-8.0856900000000005E-6</v>
      </c>
      <c r="F919" s="1">
        <v>-6.6383499999999997E-6</v>
      </c>
      <c r="G919" s="1">
        <v>-5.3291600000000003E-6</v>
      </c>
      <c r="H919" s="1">
        <v>-4.1323999999999996E-6</v>
      </c>
      <c r="I919" s="1">
        <v>-3.0237500000000001E-6</v>
      </c>
      <c r="J919" s="1">
        <v>-1.9801700000000001E-6</v>
      </c>
      <c r="K919" s="1">
        <v>-9.7945699999999998E-7</v>
      </c>
      <c r="L919">
        <v>0</v>
      </c>
    </row>
    <row r="920" spans="1:12" x14ac:dyDescent="0.25">
      <c r="A920">
        <v>9.18</v>
      </c>
      <c r="B920" s="1">
        <v>-1.34802E-5</v>
      </c>
      <c r="C920" s="1">
        <v>-1.1459300000000001E-5</v>
      </c>
      <c r="D920" s="1">
        <v>-9.6624999999999994E-6</v>
      </c>
      <c r="E920" s="1">
        <v>-8.0584500000000007E-6</v>
      </c>
      <c r="F920" s="1">
        <v>-6.6181399999999996E-6</v>
      </c>
      <c r="G920" s="1">
        <v>-5.3144100000000002E-6</v>
      </c>
      <c r="H920" s="1">
        <v>-4.1219299999999999E-6</v>
      </c>
      <c r="I920" s="1">
        <v>-3.0166500000000002E-6</v>
      </c>
      <c r="J920" s="1">
        <v>-1.9757699999999998E-6</v>
      </c>
      <c r="K920" s="1">
        <v>-9.7735499999999998E-7</v>
      </c>
      <c r="L920">
        <v>0</v>
      </c>
    </row>
    <row r="921" spans="1:12" x14ac:dyDescent="0.25">
      <c r="A921">
        <v>9.19</v>
      </c>
      <c r="B921" s="1">
        <v>-1.34162E-5</v>
      </c>
      <c r="C921" s="1">
        <v>-1.1409999999999999E-5</v>
      </c>
      <c r="D921" s="1">
        <v>-9.6247999999999997E-6</v>
      </c>
      <c r="E921" s="1">
        <v>-8.0299299999999995E-6</v>
      </c>
      <c r="F921" s="1">
        <v>-6.5968600000000001E-6</v>
      </c>
      <c r="G921" s="1">
        <v>-5.2988300000000004E-6</v>
      </c>
      <c r="H921" s="1">
        <v>-4.1107899999999998E-6</v>
      </c>
      <c r="I921" s="1">
        <v>-3.0090700000000001E-6</v>
      </c>
      <c r="J921" s="1">
        <v>-1.9710700000000001E-6</v>
      </c>
      <c r="K921" s="1">
        <v>-9.7509799999999993E-7</v>
      </c>
      <c r="L921">
        <v>0</v>
      </c>
    </row>
    <row r="922" spans="1:12" x14ac:dyDescent="0.25">
      <c r="A922">
        <v>9.1999999999999993</v>
      </c>
      <c r="B922" s="1">
        <v>-1.33502E-5</v>
      </c>
      <c r="C922" s="1">
        <v>-1.1358900000000001E-5</v>
      </c>
      <c r="D922" s="1">
        <v>-9.5855800000000005E-6</v>
      </c>
      <c r="E922" s="1">
        <v>-8.00015E-6</v>
      </c>
      <c r="F922" s="1">
        <v>-6.5745399999999997E-6</v>
      </c>
      <c r="G922" s="1">
        <v>-5.2824100000000003E-6</v>
      </c>
      <c r="H922" s="1">
        <v>-4.0990099999999999E-6</v>
      </c>
      <c r="I922" s="1">
        <v>-3.0010199999999999E-6</v>
      </c>
      <c r="J922" s="1">
        <v>-1.9660599999999999E-6</v>
      </c>
      <c r="K922" s="1">
        <v>-9.726879999999999E-7</v>
      </c>
      <c r="L922">
        <v>0</v>
      </c>
    </row>
    <row r="923" spans="1:12" x14ac:dyDescent="0.25">
      <c r="A923">
        <v>9.2100000000000009</v>
      </c>
      <c r="B923" s="1">
        <v>-1.3281999999999999E-5</v>
      </c>
      <c r="C923" s="1">
        <v>-1.1306E-5</v>
      </c>
      <c r="D923" s="1">
        <v>-9.5448500000000006E-6</v>
      </c>
      <c r="E923" s="1">
        <v>-7.9691199999999994E-6</v>
      </c>
      <c r="F923" s="1">
        <v>-6.5511800000000004E-6</v>
      </c>
      <c r="G923" s="1">
        <v>-5.2651499999999999E-6</v>
      </c>
      <c r="H923" s="1">
        <v>-4.0865900000000001E-6</v>
      </c>
      <c r="I923" s="1">
        <v>-2.99248E-6</v>
      </c>
      <c r="J923" s="1">
        <v>-1.9607300000000001E-6</v>
      </c>
      <c r="K923" s="1">
        <v>-9.7012899999999999E-7</v>
      </c>
      <c r="L923">
        <v>0</v>
      </c>
    </row>
    <row r="924" spans="1:12" x14ac:dyDescent="0.25">
      <c r="A924">
        <v>9.2200000000000006</v>
      </c>
      <c r="B924" s="1">
        <v>-1.3211699999999999E-5</v>
      </c>
      <c r="C924" s="1">
        <v>-1.12513E-5</v>
      </c>
      <c r="D924" s="1">
        <v>-9.5026200000000008E-6</v>
      </c>
      <c r="E924" s="1">
        <v>-7.9368199999999997E-6</v>
      </c>
      <c r="F924" s="1">
        <v>-6.5267900000000001E-6</v>
      </c>
      <c r="G924" s="1">
        <v>-5.24705E-6</v>
      </c>
      <c r="H924" s="1">
        <v>-4.0735299999999996E-6</v>
      </c>
      <c r="I924" s="1">
        <v>-2.9834600000000001E-6</v>
      </c>
      <c r="J924" s="1">
        <v>-1.9551000000000001E-6</v>
      </c>
      <c r="K924" s="1">
        <v>-9.6742300000000005E-7</v>
      </c>
      <c r="L924">
        <v>0</v>
      </c>
    </row>
    <row r="925" spans="1:12" x14ac:dyDescent="0.25">
      <c r="A925">
        <v>9.23</v>
      </c>
      <c r="B925" s="1">
        <v>-1.31394E-5</v>
      </c>
      <c r="C925" s="1">
        <v>-1.11948E-5</v>
      </c>
      <c r="D925" s="1">
        <v>-9.4588800000000005E-6</v>
      </c>
      <c r="E925" s="1">
        <v>-7.9032799999999997E-6</v>
      </c>
      <c r="F925" s="1">
        <v>-6.5013800000000004E-6</v>
      </c>
      <c r="G925" s="1">
        <v>-5.2281199999999997E-6</v>
      </c>
      <c r="H925" s="1">
        <v>-4.0598200000000002E-6</v>
      </c>
      <c r="I925" s="1">
        <v>-2.9739800000000001E-6</v>
      </c>
      <c r="J925" s="1">
        <v>-1.9491499999999998E-6</v>
      </c>
      <c r="K925" s="1">
        <v>-9.6457000000000007E-7</v>
      </c>
      <c r="L925">
        <v>0</v>
      </c>
    </row>
    <row r="926" spans="1:12" x14ac:dyDescent="0.25">
      <c r="A926">
        <v>9.24</v>
      </c>
      <c r="B926" s="1">
        <v>-1.3064899999999999E-5</v>
      </c>
      <c r="C926" s="1">
        <v>-1.1136499999999999E-5</v>
      </c>
      <c r="D926" s="1">
        <v>-9.4136499999999992E-6</v>
      </c>
      <c r="E926" s="1">
        <v>-7.8684900000000003E-6</v>
      </c>
      <c r="F926" s="1">
        <v>-6.47493E-6</v>
      </c>
      <c r="G926" s="1">
        <v>-5.2083599999999997E-6</v>
      </c>
      <c r="H926" s="1">
        <v>-4.0454600000000002E-6</v>
      </c>
      <c r="I926" s="1">
        <v>-2.9640299999999999E-6</v>
      </c>
      <c r="J926" s="1">
        <v>-1.9428899999999998E-6</v>
      </c>
      <c r="K926" s="1">
        <v>-9.6156599999999994E-7</v>
      </c>
      <c r="L926">
        <v>0</v>
      </c>
    </row>
    <row r="927" spans="1:12" x14ac:dyDescent="0.25">
      <c r="A927">
        <v>9.25</v>
      </c>
      <c r="B927" s="1">
        <v>-1.2988399999999999E-5</v>
      </c>
      <c r="C927" s="1">
        <v>-1.10765E-5</v>
      </c>
      <c r="D927" s="1">
        <v>-9.3669199999999998E-6</v>
      </c>
      <c r="E927" s="1">
        <v>-7.8324600000000006E-6</v>
      </c>
      <c r="F927" s="1">
        <v>-6.4474700000000001E-6</v>
      </c>
      <c r="G927" s="1">
        <v>-5.1877899999999998E-6</v>
      </c>
      <c r="H927" s="1">
        <v>-4.0304600000000004E-6</v>
      </c>
      <c r="I927" s="1">
        <v>-2.9536099999999998E-6</v>
      </c>
      <c r="J927" s="1">
        <v>-1.93633E-6</v>
      </c>
      <c r="K927" s="1">
        <v>-9.5840699999999999E-7</v>
      </c>
      <c r="L927">
        <v>0</v>
      </c>
    </row>
    <row r="928" spans="1:12" x14ac:dyDescent="0.25">
      <c r="A928">
        <v>9.26</v>
      </c>
      <c r="B928" s="1">
        <v>-1.29099E-5</v>
      </c>
      <c r="C928" s="1">
        <v>-1.10148E-5</v>
      </c>
      <c r="D928" s="1">
        <v>-9.3187200000000008E-6</v>
      </c>
      <c r="E928" s="1">
        <v>-7.7951900000000005E-6</v>
      </c>
      <c r="F928" s="1">
        <v>-6.4189999999999999E-6</v>
      </c>
      <c r="G928" s="1">
        <v>-5.1664000000000002E-6</v>
      </c>
      <c r="H928" s="1">
        <v>-4.0148199999999998E-6</v>
      </c>
      <c r="I928" s="1">
        <v>-2.9427300000000002E-6</v>
      </c>
      <c r="J928" s="1">
        <v>-1.9294699999999999E-6</v>
      </c>
      <c r="K928" s="1">
        <v>-9.5508999999999991E-7</v>
      </c>
      <c r="L928">
        <v>0</v>
      </c>
    </row>
    <row r="929" spans="1:12" x14ac:dyDescent="0.25">
      <c r="A929">
        <v>9.27</v>
      </c>
      <c r="B929" s="1">
        <v>-1.2829299999999999E-5</v>
      </c>
      <c r="C929" s="1">
        <v>-1.09513E-5</v>
      </c>
      <c r="D929" s="1">
        <v>-9.2690500000000006E-6</v>
      </c>
      <c r="E929" s="1">
        <v>-7.7566800000000001E-6</v>
      </c>
      <c r="F929" s="1">
        <v>-6.3895100000000003E-6</v>
      </c>
      <c r="G929" s="1">
        <v>-5.14419E-6</v>
      </c>
      <c r="H929" s="1">
        <v>-3.9985400000000002E-6</v>
      </c>
      <c r="I929" s="1">
        <v>-2.9313799999999999E-6</v>
      </c>
      <c r="J929" s="1">
        <v>-1.9223100000000001E-6</v>
      </c>
      <c r="K929" s="1">
        <v>-9.5161699999999996E-7</v>
      </c>
      <c r="L929">
        <v>0</v>
      </c>
    </row>
    <row r="930" spans="1:12" x14ac:dyDescent="0.25">
      <c r="A930">
        <v>9.2799999999999994</v>
      </c>
      <c r="B930" s="1">
        <v>-1.2746699999999999E-5</v>
      </c>
      <c r="C930" s="1">
        <v>-1.0886E-5</v>
      </c>
      <c r="D930" s="1">
        <v>-9.2179099999999993E-6</v>
      </c>
      <c r="E930" s="1">
        <v>-7.71694E-6</v>
      </c>
      <c r="F930" s="1">
        <v>-6.3590100000000003E-6</v>
      </c>
      <c r="G930" s="1">
        <v>-5.1211699999999998E-6</v>
      </c>
      <c r="H930" s="1">
        <v>-3.9816400000000004E-6</v>
      </c>
      <c r="I930" s="1">
        <v>-2.9195600000000001E-6</v>
      </c>
      <c r="J930" s="1">
        <v>-1.9148400000000001E-6</v>
      </c>
      <c r="K930" s="1">
        <v>-9.4799400000000001E-7</v>
      </c>
      <c r="L930">
        <v>0</v>
      </c>
    </row>
    <row r="931" spans="1:12" x14ac:dyDescent="0.25">
      <c r="A931">
        <v>9.2899999999999991</v>
      </c>
      <c r="B931" s="1">
        <v>-1.2662200000000001E-5</v>
      </c>
      <c r="C931" s="1">
        <v>-1.0819099999999999E-5</v>
      </c>
      <c r="D931" s="1">
        <v>-9.1653199999999999E-6</v>
      </c>
      <c r="E931" s="1">
        <v>-7.67599E-6</v>
      </c>
      <c r="F931" s="1">
        <v>-6.3275E-6</v>
      </c>
      <c r="G931" s="1">
        <v>-5.0973500000000004E-6</v>
      </c>
      <c r="H931" s="1">
        <v>-3.9641099999999997E-6</v>
      </c>
      <c r="I931" s="1">
        <v>-2.90728E-6</v>
      </c>
      <c r="J931" s="1">
        <v>-1.9070699999999999E-6</v>
      </c>
      <c r="K931" s="1">
        <v>-9.4422400000000002E-7</v>
      </c>
      <c r="L931">
        <v>0</v>
      </c>
    </row>
    <row r="932" spans="1:12" x14ac:dyDescent="0.25">
      <c r="A932">
        <v>9.3000000000000007</v>
      </c>
      <c r="B932" s="1">
        <v>-1.25756E-5</v>
      </c>
      <c r="C932" s="1">
        <v>-1.07505E-5</v>
      </c>
      <c r="D932" s="1">
        <v>-9.1112699999999999E-6</v>
      </c>
      <c r="E932" s="1">
        <v>-7.6338300000000001E-6</v>
      </c>
      <c r="F932" s="1">
        <v>-6.29499E-6</v>
      </c>
      <c r="G932" s="1">
        <v>-5.0727200000000003E-6</v>
      </c>
      <c r="H932" s="1">
        <v>-3.9459599999999997E-6</v>
      </c>
      <c r="I932" s="1">
        <v>-2.8945500000000001E-6</v>
      </c>
      <c r="J932" s="1">
        <v>-1.8989900000000001E-6</v>
      </c>
      <c r="K932" s="1">
        <v>-9.4030999999999998E-7</v>
      </c>
      <c r="L932">
        <v>0</v>
      </c>
    </row>
    <row r="933" spans="1:12" x14ac:dyDescent="0.25">
      <c r="A933">
        <v>9.31</v>
      </c>
      <c r="B933" s="1">
        <v>-1.2486900000000001E-5</v>
      </c>
      <c r="C933" s="1">
        <v>-1.06801E-5</v>
      </c>
      <c r="D933" s="1">
        <v>-9.0557899999999999E-6</v>
      </c>
      <c r="E933" s="1">
        <v>-7.5904600000000002E-6</v>
      </c>
      <c r="F933" s="1">
        <v>-6.2614900000000003E-6</v>
      </c>
      <c r="G933" s="1">
        <v>-5.0472900000000001E-6</v>
      </c>
      <c r="H933" s="1">
        <v>-3.9272000000000003E-6</v>
      </c>
      <c r="I933" s="1">
        <v>-2.8813599999999998E-6</v>
      </c>
      <c r="J933" s="1">
        <v>-1.8905999999999999E-6</v>
      </c>
      <c r="K933" s="1">
        <v>-9.3624900000000001E-7</v>
      </c>
      <c r="L933">
        <v>0</v>
      </c>
    </row>
    <row r="934" spans="1:12" x14ac:dyDescent="0.25">
      <c r="A934">
        <v>9.32</v>
      </c>
      <c r="B934" s="1">
        <v>-1.23963E-5</v>
      </c>
      <c r="C934" s="1">
        <v>-1.0608099999999999E-5</v>
      </c>
      <c r="D934" s="1">
        <v>-8.9988999999999995E-6</v>
      </c>
      <c r="E934" s="1">
        <v>-7.5458900000000002E-6</v>
      </c>
      <c r="F934" s="1">
        <v>-6.22699E-6</v>
      </c>
      <c r="G934" s="1">
        <v>-5.0210599999999998E-6</v>
      </c>
      <c r="H934" s="1">
        <v>-3.9078099999999999E-6</v>
      </c>
      <c r="I934" s="1">
        <v>-2.8677199999999998E-6</v>
      </c>
      <c r="J934" s="1">
        <v>-1.8819200000000001E-6</v>
      </c>
      <c r="K934" s="1">
        <v>-9.3203800000000002E-7</v>
      </c>
      <c r="L934">
        <v>0</v>
      </c>
    </row>
    <row r="935" spans="1:12" x14ac:dyDescent="0.25">
      <c r="A935">
        <v>9.33</v>
      </c>
      <c r="B935" s="1">
        <v>-1.2303800000000001E-5</v>
      </c>
      <c r="C935" s="1">
        <v>-1.05344E-5</v>
      </c>
      <c r="D935" s="1">
        <v>-8.9406099999999994E-6</v>
      </c>
      <c r="E935" s="1">
        <v>-7.5001200000000001E-6</v>
      </c>
      <c r="F935" s="1">
        <v>-6.1915199999999996E-6</v>
      </c>
      <c r="G935" s="1">
        <v>-4.9940400000000002E-6</v>
      </c>
      <c r="H935" s="1">
        <v>-3.8878000000000003E-6</v>
      </c>
      <c r="I935" s="1">
        <v>-2.8536199999999998E-6</v>
      </c>
      <c r="J935" s="1">
        <v>-1.8729399999999999E-6</v>
      </c>
      <c r="K935" s="1">
        <v>-9.2767499999999997E-7</v>
      </c>
      <c r="L935">
        <v>0</v>
      </c>
    </row>
    <row r="936" spans="1:12" x14ac:dyDescent="0.25">
      <c r="A936">
        <v>9.34</v>
      </c>
      <c r="B936" s="1">
        <v>-1.22093E-5</v>
      </c>
      <c r="C936" s="1">
        <v>-1.0458999999999999E-5</v>
      </c>
      <c r="D936" s="1">
        <v>-8.8809E-6</v>
      </c>
      <c r="E936" s="1">
        <v>-7.4531900000000002E-6</v>
      </c>
      <c r="F936" s="1">
        <v>-6.1550600000000003E-6</v>
      </c>
      <c r="G936" s="1">
        <v>-4.9662300000000004E-6</v>
      </c>
      <c r="H936" s="1">
        <v>-3.8671800000000003E-6</v>
      </c>
      <c r="I936" s="1">
        <v>-2.8390799999999999E-6</v>
      </c>
      <c r="J936" s="1">
        <v>-1.8636799999999999E-6</v>
      </c>
      <c r="K936" s="1">
        <v>-9.2316099999999999E-7</v>
      </c>
      <c r="L936">
        <v>0</v>
      </c>
    </row>
    <row r="937" spans="1:12" x14ac:dyDescent="0.25">
      <c r="A937">
        <v>9.35</v>
      </c>
      <c r="B937" s="1">
        <v>-1.2112900000000001E-5</v>
      </c>
      <c r="C937" s="1">
        <v>-1.0382E-5</v>
      </c>
      <c r="D937" s="1">
        <v>-8.8197800000000001E-6</v>
      </c>
      <c r="E937" s="1">
        <v>-7.4050799999999999E-6</v>
      </c>
      <c r="F937" s="1">
        <v>-6.1176300000000001E-6</v>
      </c>
      <c r="G937" s="1">
        <v>-4.9376300000000004E-6</v>
      </c>
      <c r="H937" s="1">
        <v>-3.8459400000000001E-6</v>
      </c>
      <c r="I937" s="1">
        <v>-2.8240800000000001E-6</v>
      </c>
      <c r="J937" s="1">
        <v>-1.8541200000000001E-6</v>
      </c>
      <c r="K937" s="1">
        <v>-9.18501E-7</v>
      </c>
      <c r="L937">
        <v>0</v>
      </c>
    </row>
    <row r="938" spans="1:12" x14ac:dyDescent="0.25">
      <c r="A938">
        <v>9.36</v>
      </c>
      <c r="B938" s="1">
        <v>-1.20146E-5</v>
      </c>
      <c r="C938" s="1">
        <v>-1.03033E-5</v>
      </c>
      <c r="D938" s="1">
        <v>-8.7572399999999992E-6</v>
      </c>
      <c r="E938" s="1">
        <v>-7.3558199999999996E-6</v>
      </c>
      <c r="F938" s="1">
        <v>-6.0792399999999996E-6</v>
      </c>
      <c r="G938" s="1">
        <v>-4.9082599999999998E-6</v>
      </c>
      <c r="H938" s="1">
        <v>-3.8241000000000004E-6</v>
      </c>
      <c r="I938" s="1">
        <v>-2.8086399999999999E-6</v>
      </c>
      <c r="J938" s="1">
        <v>-1.84426E-6</v>
      </c>
      <c r="K938" s="1">
        <v>-9.1369900000000001E-7</v>
      </c>
      <c r="L938">
        <v>0</v>
      </c>
    </row>
    <row r="939" spans="1:12" x14ac:dyDescent="0.25">
      <c r="A939">
        <v>9.3699999999999992</v>
      </c>
      <c r="B939" s="1">
        <v>-1.1914400000000001E-5</v>
      </c>
      <c r="C939" s="1">
        <v>-1.02231E-5</v>
      </c>
      <c r="D939" s="1">
        <v>-8.6933099999999993E-6</v>
      </c>
      <c r="E939" s="1">
        <v>-7.3054000000000004E-6</v>
      </c>
      <c r="F939" s="1">
        <v>-6.0399000000000004E-6</v>
      </c>
      <c r="G939" s="1">
        <v>-4.8780999999999999E-6</v>
      </c>
      <c r="H939" s="1">
        <v>-3.8016499999999998E-6</v>
      </c>
      <c r="I939" s="1">
        <v>-2.7927599999999999E-6</v>
      </c>
      <c r="J939" s="1">
        <v>-1.8341200000000001E-6</v>
      </c>
      <c r="K939" s="1">
        <v>-9.0875699999999996E-7</v>
      </c>
      <c r="L939">
        <v>0</v>
      </c>
    </row>
    <row r="940" spans="1:12" x14ac:dyDescent="0.25">
      <c r="A940">
        <v>9.3800000000000008</v>
      </c>
      <c r="B940" s="1">
        <v>-1.18123E-5</v>
      </c>
      <c r="C940" s="1">
        <v>-1.01412E-5</v>
      </c>
      <c r="D940" s="1">
        <v>-8.6280200000000008E-6</v>
      </c>
      <c r="E940" s="1">
        <v>-7.2537999999999999E-6</v>
      </c>
      <c r="F940" s="1">
        <v>-5.9996199999999998E-6</v>
      </c>
      <c r="G940" s="1">
        <v>-4.8471700000000004E-6</v>
      </c>
      <c r="H940" s="1">
        <v>-3.7786000000000001E-6</v>
      </c>
      <c r="I940" s="1">
        <v>-2.7764400000000001E-6</v>
      </c>
      <c r="J940" s="1">
        <v>-1.8236800000000001E-6</v>
      </c>
      <c r="K940" s="1">
        <v>-9.0367700000000003E-7</v>
      </c>
      <c r="L940">
        <v>0</v>
      </c>
    </row>
    <row r="941" spans="1:12" x14ac:dyDescent="0.25">
      <c r="A941">
        <v>9.39</v>
      </c>
      <c r="B941" s="1">
        <v>-1.1708299999999999E-5</v>
      </c>
      <c r="C941" s="1">
        <v>-1.00577E-5</v>
      </c>
      <c r="D941" s="1">
        <v>-8.5613700000000003E-6</v>
      </c>
      <c r="E941" s="1">
        <v>-7.2010500000000003E-6</v>
      </c>
      <c r="F941" s="1">
        <v>-5.9584000000000004E-6</v>
      </c>
      <c r="G941" s="1">
        <v>-4.81549E-6</v>
      </c>
      <c r="H941" s="1">
        <v>-3.7549499999999999E-6</v>
      </c>
      <c r="I941" s="1">
        <v>-2.7596799999999999E-6</v>
      </c>
      <c r="J941" s="1">
        <v>-1.81296E-6</v>
      </c>
      <c r="K941" s="1">
        <v>-8.9845499999999998E-7</v>
      </c>
      <c r="L941">
        <v>0</v>
      </c>
    </row>
    <row r="942" spans="1:12" x14ac:dyDescent="0.25">
      <c r="A942">
        <v>9.4</v>
      </c>
      <c r="B942" s="1">
        <v>-1.1602499999999999E-5</v>
      </c>
      <c r="C942" s="1">
        <v>-9.9725499999999999E-6</v>
      </c>
      <c r="D942" s="1">
        <v>-8.49339E-6</v>
      </c>
      <c r="E942" s="1">
        <v>-7.1471599999999997E-6</v>
      </c>
      <c r="F942" s="1">
        <v>-5.9162199999999999E-6</v>
      </c>
      <c r="G942" s="1">
        <v>-4.7830599999999997E-6</v>
      </c>
      <c r="H942" s="1">
        <v>-3.73071E-6</v>
      </c>
      <c r="I942" s="1">
        <v>-2.7424799999999999E-6</v>
      </c>
      <c r="J942" s="1">
        <v>-1.80195E-6</v>
      </c>
      <c r="K942" s="1">
        <v>-8.9309000000000001E-7</v>
      </c>
      <c r="L942">
        <v>0</v>
      </c>
    </row>
    <row r="943" spans="1:12" x14ac:dyDescent="0.25">
      <c r="A943">
        <v>9.41</v>
      </c>
      <c r="B943" s="1">
        <v>-1.1494900000000001E-5</v>
      </c>
      <c r="C943" s="1">
        <v>-9.8858600000000002E-6</v>
      </c>
      <c r="D943" s="1">
        <v>-8.4240600000000001E-6</v>
      </c>
      <c r="E943" s="1">
        <v>-7.0921500000000004E-6</v>
      </c>
      <c r="F943" s="1">
        <v>-5.8730999999999997E-6</v>
      </c>
      <c r="G943" s="1">
        <v>-4.7498800000000003E-6</v>
      </c>
      <c r="H943" s="1">
        <v>-3.7058900000000001E-6</v>
      </c>
      <c r="I943" s="1">
        <v>-2.72484E-6</v>
      </c>
      <c r="J943" s="1">
        <v>-1.79066E-6</v>
      </c>
      <c r="K943" s="1">
        <v>-8.8758300000000004E-7</v>
      </c>
      <c r="L943">
        <v>0</v>
      </c>
    </row>
    <row r="944" spans="1:12" x14ac:dyDescent="0.25">
      <c r="A944">
        <v>9.42</v>
      </c>
      <c r="B944" s="1">
        <v>-1.1385399999999999E-5</v>
      </c>
      <c r="C944" s="1">
        <v>-9.7976200000000006E-6</v>
      </c>
      <c r="D944" s="1">
        <v>-8.3533800000000006E-6</v>
      </c>
      <c r="E944" s="1">
        <v>-7.0360299999999996E-6</v>
      </c>
      <c r="F944" s="1">
        <v>-5.8290399999999998E-6</v>
      </c>
      <c r="G944" s="1">
        <v>-4.7159400000000003E-6</v>
      </c>
      <c r="H944" s="1">
        <v>-3.68048E-6</v>
      </c>
      <c r="I944" s="1">
        <v>-2.7067700000000001E-6</v>
      </c>
      <c r="J944" s="1">
        <v>-1.77909E-6</v>
      </c>
      <c r="K944" s="1">
        <v>-8.8193399999999996E-7</v>
      </c>
      <c r="L944">
        <v>0</v>
      </c>
    </row>
    <row r="945" spans="1:12" x14ac:dyDescent="0.25">
      <c r="A945">
        <v>9.43</v>
      </c>
      <c r="B945" s="1">
        <v>-1.1274099999999999E-5</v>
      </c>
      <c r="C945" s="1">
        <v>-9.7078500000000006E-6</v>
      </c>
      <c r="D945" s="1">
        <v>-8.2813699999999996E-6</v>
      </c>
      <c r="E945" s="1">
        <v>-6.9788E-6</v>
      </c>
      <c r="F945" s="1">
        <v>-5.78406E-6</v>
      </c>
      <c r="G945" s="1">
        <v>-4.6812600000000001E-6</v>
      </c>
      <c r="H945" s="1">
        <v>-3.6544999999999999E-6</v>
      </c>
      <c r="I945" s="1">
        <v>-2.68828E-6</v>
      </c>
      <c r="J945" s="1">
        <v>-1.76723E-6</v>
      </c>
      <c r="K945" s="1">
        <v>-8.7614500000000004E-7</v>
      </c>
      <c r="L945">
        <v>0</v>
      </c>
    </row>
    <row r="946" spans="1:12" x14ac:dyDescent="0.25">
      <c r="A946">
        <v>9.44</v>
      </c>
      <c r="B946" s="1">
        <v>-1.1161100000000001E-5</v>
      </c>
      <c r="C946" s="1">
        <v>-9.6165300000000006E-6</v>
      </c>
      <c r="D946" s="1">
        <v>-8.2080600000000008E-6</v>
      </c>
      <c r="E946" s="1">
        <v>-6.9204599999999998E-6</v>
      </c>
      <c r="F946" s="1">
        <v>-5.7381799999999998E-6</v>
      </c>
      <c r="G946" s="1">
        <v>-4.6458200000000002E-6</v>
      </c>
      <c r="H946" s="1">
        <v>-3.6279500000000001E-6</v>
      </c>
      <c r="I946" s="1">
        <v>-2.6693699999999998E-6</v>
      </c>
      <c r="J946" s="1">
        <v>-1.7550900000000001E-6</v>
      </c>
      <c r="K946" s="1">
        <v>-8.7021800000000002E-7</v>
      </c>
      <c r="L946">
        <v>0</v>
      </c>
    </row>
    <row r="947" spans="1:12" x14ac:dyDescent="0.25">
      <c r="A947">
        <v>9.4499999999999993</v>
      </c>
      <c r="B947" s="1">
        <v>-1.10463E-5</v>
      </c>
      <c r="C947" s="1">
        <v>-9.5236899999999993E-6</v>
      </c>
      <c r="D947" s="1">
        <v>-8.1334599999999999E-6</v>
      </c>
      <c r="E947" s="1">
        <v>-6.8610099999999999E-6</v>
      </c>
      <c r="F947" s="1">
        <v>-5.6914100000000001E-6</v>
      </c>
      <c r="G947" s="1">
        <v>-4.60965E-6</v>
      </c>
      <c r="H947" s="1">
        <v>-3.60082E-6</v>
      </c>
      <c r="I947" s="1">
        <v>-2.6500399999999999E-6</v>
      </c>
      <c r="J947" s="1">
        <v>-1.7426700000000001E-6</v>
      </c>
      <c r="K947" s="1">
        <v>-8.6415100000000005E-7</v>
      </c>
      <c r="L947">
        <v>0</v>
      </c>
    </row>
    <row r="948" spans="1:12" x14ac:dyDescent="0.25">
      <c r="A948">
        <v>9.4600000000000009</v>
      </c>
      <c r="B948" s="1">
        <v>-1.09298E-5</v>
      </c>
      <c r="C948" s="1">
        <v>-9.4293499999999998E-6</v>
      </c>
      <c r="D948" s="1">
        <v>-8.0575799999999992E-6</v>
      </c>
      <c r="E948" s="1">
        <v>-6.8004799999999998E-6</v>
      </c>
      <c r="F948" s="1">
        <v>-5.6437300000000003E-6</v>
      </c>
      <c r="G948" s="1">
        <v>-4.5727500000000004E-6</v>
      </c>
      <c r="H948" s="1">
        <v>-3.5731199999999999E-6</v>
      </c>
      <c r="I948" s="1">
        <v>-2.6303E-6</v>
      </c>
      <c r="J948" s="1">
        <v>-1.72998E-6</v>
      </c>
      <c r="K948" s="1">
        <v>-8.5794400000000002E-7</v>
      </c>
      <c r="L948">
        <v>0</v>
      </c>
    </row>
    <row r="949" spans="1:12" x14ac:dyDescent="0.25">
      <c r="A949">
        <v>9.4700000000000006</v>
      </c>
      <c r="B949" s="1">
        <v>-1.08116E-5</v>
      </c>
      <c r="C949" s="1">
        <v>-9.3335499999999998E-6</v>
      </c>
      <c r="D949" s="1">
        <v>-7.9804200000000004E-6</v>
      </c>
      <c r="E949" s="1">
        <v>-6.7388800000000003E-6</v>
      </c>
      <c r="F949" s="1">
        <v>-5.5951500000000001E-6</v>
      </c>
      <c r="G949" s="1">
        <v>-4.5351500000000001E-6</v>
      </c>
      <c r="H949" s="1">
        <v>-3.5448400000000002E-6</v>
      </c>
      <c r="I949" s="1">
        <v>-2.6101499999999999E-6</v>
      </c>
      <c r="J949" s="1">
        <v>-1.71702E-6</v>
      </c>
      <c r="K949" s="1">
        <v>-8.5160099999999995E-7</v>
      </c>
      <c r="L949">
        <v>0</v>
      </c>
    </row>
    <row r="950" spans="1:12" x14ac:dyDescent="0.25">
      <c r="A950">
        <v>9.48</v>
      </c>
      <c r="B950" s="1">
        <v>-1.0691599999999999E-5</v>
      </c>
      <c r="C950" s="1">
        <v>-9.2362800000000003E-6</v>
      </c>
      <c r="D950" s="1">
        <v>-7.9019999999999999E-6</v>
      </c>
      <c r="E950" s="1">
        <v>-6.6762200000000003E-6</v>
      </c>
      <c r="F950" s="1">
        <v>-5.5456699999999997E-6</v>
      </c>
      <c r="G950" s="1">
        <v>-4.4968199999999996E-6</v>
      </c>
      <c r="H950" s="1">
        <v>-3.5160100000000002E-6</v>
      </c>
      <c r="I950" s="1">
        <v>-2.5895700000000002E-6</v>
      </c>
      <c r="J950" s="1">
        <v>-1.7038000000000001E-6</v>
      </c>
      <c r="K950" s="1">
        <v>-8.4512200000000004E-7</v>
      </c>
      <c r="L950">
        <v>0</v>
      </c>
    </row>
    <row r="951" spans="1:12" x14ac:dyDescent="0.25">
      <c r="A951">
        <v>9.49</v>
      </c>
      <c r="B951" s="1">
        <v>-1.05699E-5</v>
      </c>
      <c r="C951" s="1">
        <v>-9.1375399999999996E-6</v>
      </c>
      <c r="D951" s="1">
        <v>-7.8223499999999997E-6</v>
      </c>
      <c r="E951" s="1">
        <v>-6.6125099999999996E-6</v>
      </c>
      <c r="F951" s="1">
        <v>-5.4953300000000001E-6</v>
      </c>
      <c r="G951" s="1">
        <v>-4.4577900000000001E-6</v>
      </c>
      <c r="H951" s="1">
        <v>-3.4866300000000002E-6</v>
      </c>
      <c r="I951" s="1">
        <v>-2.5685800000000001E-6</v>
      </c>
      <c r="J951" s="1">
        <v>-1.69031E-6</v>
      </c>
      <c r="K951" s="1">
        <v>-8.3851499999999999E-7</v>
      </c>
      <c r="L951">
        <v>0</v>
      </c>
    </row>
    <row r="952" spans="1:12" x14ac:dyDescent="0.25">
      <c r="A952">
        <v>9.5</v>
      </c>
      <c r="B952" s="1">
        <v>-1.0446599999999999E-5</v>
      </c>
      <c r="C952" s="1">
        <v>-9.0373500000000008E-6</v>
      </c>
      <c r="D952" s="1">
        <v>-7.7414699999999999E-6</v>
      </c>
      <c r="E952" s="1">
        <v>-6.5477400000000003E-6</v>
      </c>
      <c r="F952" s="1">
        <v>-5.44411E-6</v>
      </c>
      <c r="G952" s="1">
        <v>-4.4180400000000001E-6</v>
      </c>
      <c r="H952" s="1">
        <v>-3.4566999999999999E-6</v>
      </c>
      <c r="I952" s="1">
        <v>-2.5471900000000001E-6</v>
      </c>
      <c r="J952" s="1">
        <v>-1.6765500000000001E-6</v>
      </c>
      <c r="K952" s="1">
        <v>-8.3178299999999998E-7</v>
      </c>
      <c r="L952">
        <v>0</v>
      </c>
    </row>
    <row r="953" spans="1:12" x14ac:dyDescent="0.25">
      <c r="A953">
        <v>9.51</v>
      </c>
      <c r="B953" s="1">
        <v>-1.03216E-5</v>
      </c>
      <c r="C953" s="1">
        <v>-8.9357199999999995E-6</v>
      </c>
      <c r="D953" s="1">
        <v>-7.6593699999999995E-6</v>
      </c>
      <c r="E953" s="1">
        <v>-6.4819499999999998E-6</v>
      </c>
      <c r="F953" s="1">
        <v>-5.3920500000000003E-6</v>
      </c>
      <c r="G953" s="1">
        <v>-4.3776000000000002E-6</v>
      </c>
      <c r="H953" s="1">
        <v>-3.42622E-6</v>
      </c>
      <c r="I953" s="1">
        <v>-2.5253900000000001E-6</v>
      </c>
      <c r="J953" s="1">
        <v>-1.66251E-6</v>
      </c>
      <c r="K953" s="1">
        <v>-8.2492600000000001E-7</v>
      </c>
      <c r="L953">
        <v>0</v>
      </c>
    </row>
    <row r="954" spans="1:12" x14ac:dyDescent="0.25">
      <c r="A954">
        <v>9.52</v>
      </c>
      <c r="B954" s="1">
        <v>-1.0195E-5</v>
      </c>
      <c r="C954" s="1">
        <v>-8.8326700000000006E-6</v>
      </c>
      <c r="D954" s="1">
        <v>-7.5760599999999999E-6</v>
      </c>
      <c r="E954" s="1">
        <v>-6.41514E-6</v>
      </c>
      <c r="F954" s="1">
        <v>-5.3391299999999998E-6</v>
      </c>
      <c r="G954" s="1">
        <v>-4.3364499999999998E-6</v>
      </c>
      <c r="H954" s="1">
        <v>-3.3952000000000001E-6</v>
      </c>
      <c r="I954" s="1">
        <v>-2.5032E-6</v>
      </c>
      <c r="J954" s="1">
        <v>-1.6482200000000001E-6</v>
      </c>
      <c r="K954" s="1">
        <v>-8.1793999999999998E-7</v>
      </c>
      <c r="L954">
        <v>0</v>
      </c>
    </row>
    <row r="955" spans="1:12" x14ac:dyDescent="0.25">
      <c r="A955">
        <v>9.5299999999999994</v>
      </c>
      <c r="B955" s="1">
        <v>-1.00669E-5</v>
      </c>
      <c r="C955" s="1">
        <v>-8.7282500000000007E-6</v>
      </c>
      <c r="D955" s="1">
        <v>-7.4915399999999996E-6</v>
      </c>
      <c r="E955" s="1">
        <v>-6.3473299999999998E-6</v>
      </c>
      <c r="F955" s="1">
        <v>-5.2853699999999998E-6</v>
      </c>
      <c r="G955" s="1">
        <v>-4.2946299999999999E-6</v>
      </c>
      <c r="H955" s="1">
        <v>-3.3636400000000001E-6</v>
      </c>
      <c r="I955" s="1">
        <v>-2.4806099999999999E-6</v>
      </c>
      <c r="J955" s="1">
        <v>-1.6336600000000001E-6</v>
      </c>
      <c r="K955" s="1">
        <v>-8.1082099999999998E-7</v>
      </c>
      <c r="L955">
        <v>0</v>
      </c>
    </row>
    <row r="956" spans="1:12" x14ac:dyDescent="0.25">
      <c r="A956">
        <v>9.5399999999999991</v>
      </c>
      <c r="B956" s="1">
        <v>-9.9370699999999997E-6</v>
      </c>
      <c r="C956" s="1">
        <v>-8.6224599999999998E-6</v>
      </c>
      <c r="D956" s="1">
        <v>-7.40582E-6</v>
      </c>
      <c r="E956" s="1">
        <v>-6.2785199999999998E-6</v>
      </c>
      <c r="F956" s="1">
        <v>-5.2307700000000004E-6</v>
      </c>
      <c r="G956" s="1">
        <v>-4.2521299999999999E-6</v>
      </c>
      <c r="H956" s="1">
        <v>-3.33154E-6</v>
      </c>
      <c r="I956" s="1">
        <v>-2.45763E-6</v>
      </c>
      <c r="J956" s="1">
        <v>-1.61885E-6</v>
      </c>
      <c r="K956" s="1">
        <v>-8.0356699999999996E-7</v>
      </c>
      <c r="L956">
        <v>0</v>
      </c>
    </row>
    <row r="957" spans="1:12" x14ac:dyDescent="0.25">
      <c r="A957">
        <v>9.5500000000000007</v>
      </c>
      <c r="B957" s="1">
        <v>-9.8056699999999996E-6</v>
      </c>
      <c r="C957" s="1">
        <v>-8.51533E-6</v>
      </c>
      <c r="D957" s="1">
        <v>-7.3189399999999998E-6</v>
      </c>
      <c r="E957" s="1">
        <v>-6.2087100000000002E-6</v>
      </c>
      <c r="F957" s="1">
        <v>-5.1753600000000002E-6</v>
      </c>
      <c r="G957" s="1">
        <v>-4.2089599999999996E-6</v>
      </c>
      <c r="H957" s="1">
        <v>-3.29892E-6</v>
      </c>
      <c r="I957" s="1">
        <v>-2.4342599999999999E-6</v>
      </c>
      <c r="J957" s="1">
        <v>-1.6037899999999999E-6</v>
      </c>
      <c r="K957" s="1">
        <v>-7.9617900000000005E-7</v>
      </c>
      <c r="L957">
        <v>0</v>
      </c>
    </row>
    <row r="958" spans="1:12" x14ac:dyDescent="0.25">
      <c r="A958">
        <v>9.56</v>
      </c>
      <c r="B958" s="1">
        <v>-9.6727199999999994E-6</v>
      </c>
      <c r="C958" s="1">
        <v>-8.40684E-6</v>
      </c>
      <c r="D958" s="1">
        <v>-7.2309200000000002E-6</v>
      </c>
      <c r="E958" s="1">
        <v>-6.13791E-6</v>
      </c>
      <c r="F958" s="1">
        <v>-5.1191400000000001E-6</v>
      </c>
      <c r="G958" s="1">
        <v>-4.1651199999999999E-6</v>
      </c>
      <c r="H958" s="1">
        <v>-3.2657700000000002E-6</v>
      </c>
      <c r="I958" s="1">
        <v>-2.4105099999999999E-6</v>
      </c>
      <c r="J958" s="1">
        <v>-1.58848E-6</v>
      </c>
      <c r="K958" s="1">
        <v>-7.88663E-7</v>
      </c>
      <c r="L958">
        <v>0</v>
      </c>
    </row>
    <row r="959" spans="1:12" x14ac:dyDescent="0.25">
      <c r="A959">
        <v>9.57</v>
      </c>
      <c r="B959" s="1">
        <v>-9.5382600000000004E-6</v>
      </c>
      <c r="C959" s="1">
        <v>-8.2969899999999997E-6</v>
      </c>
      <c r="D959" s="1">
        <v>-7.1417800000000003E-6</v>
      </c>
      <c r="E959" s="1">
        <v>-6.0661299999999998E-6</v>
      </c>
      <c r="F959" s="1">
        <v>-5.0621100000000001E-6</v>
      </c>
      <c r="G959" s="1">
        <v>-4.1206400000000002E-6</v>
      </c>
      <c r="H959" s="1">
        <v>-3.2321099999999998E-6</v>
      </c>
      <c r="I959" s="1">
        <v>-2.3863700000000002E-6</v>
      </c>
      <c r="J959" s="1">
        <v>-1.5729100000000001E-6</v>
      </c>
      <c r="K959" s="1">
        <v>-7.8102700000000002E-7</v>
      </c>
      <c r="L959">
        <v>0</v>
      </c>
    </row>
    <row r="960" spans="1:12" x14ac:dyDescent="0.25">
      <c r="A960">
        <v>9.58</v>
      </c>
      <c r="B960" s="1">
        <v>-9.4022900000000007E-6</v>
      </c>
      <c r="C960" s="1">
        <v>-8.1858299999999992E-6</v>
      </c>
      <c r="D960" s="1">
        <v>-7.05151E-6</v>
      </c>
      <c r="E960" s="1">
        <v>-5.9934099999999999E-6</v>
      </c>
      <c r="F960" s="1">
        <v>-5.0042600000000003E-6</v>
      </c>
      <c r="G960" s="1">
        <v>-4.07551E-6</v>
      </c>
      <c r="H960" s="1">
        <v>-3.19795E-6</v>
      </c>
      <c r="I960" s="1">
        <v>-2.3618500000000001E-6</v>
      </c>
      <c r="J960" s="1">
        <v>-1.55708E-6</v>
      </c>
      <c r="K960" s="1">
        <v>-7.7327100000000002E-7</v>
      </c>
      <c r="L960">
        <v>0</v>
      </c>
    </row>
    <row r="961" spans="1:12" x14ac:dyDescent="0.25">
      <c r="A961">
        <v>9.59</v>
      </c>
      <c r="B961" s="1">
        <v>-9.2648199999999995E-6</v>
      </c>
      <c r="C961" s="1">
        <v>-8.0733799999999999E-6</v>
      </c>
      <c r="D961" s="1">
        <v>-6.9601100000000003E-6</v>
      </c>
      <c r="E961" s="1">
        <v>-5.9197500000000004E-6</v>
      </c>
      <c r="F961" s="1">
        <v>-4.9456200000000003E-6</v>
      </c>
      <c r="G961" s="1">
        <v>-4.0297300000000001E-6</v>
      </c>
      <c r="H961" s="1">
        <v>-3.1632800000000001E-6</v>
      </c>
      <c r="I961" s="1">
        <v>-2.3369699999999998E-6</v>
      </c>
      <c r="J961" s="1">
        <v>-1.5409999999999999E-6</v>
      </c>
      <c r="K961" s="1">
        <v>-7.6539700000000003E-7</v>
      </c>
      <c r="L961">
        <v>0</v>
      </c>
    </row>
    <row r="962" spans="1:12" x14ac:dyDescent="0.25">
      <c r="A962">
        <v>9.6</v>
      </c>
      <c r="B962" s="1">
        <v>-9.1259000000000002E-6</v>
      </c>
      <c r="C962" s="1">
        <v>-7.9596499999999993E-6</v>
      </c>
      <c r="D962" s="1">
        <v>-6.8675900000000003E-6</v>
      </c>
      <c r="E962" s="1">
        <v>-5.84517E-6</v>
      </c>
      <c r="F962" s="1">
        <v>-4.8861999999999999E-6</v>
      </c>
      <c r="G962" s="1">
        <v>-3.9833200000000002E-6</v>
      </c>
      <c r="H962" s="1">
        <v>-3.1281199999999999E-6</v>
      </c>
      <c r="I962" s="1">
        <v>-2.3117100000000001E-6</v>
      </c>
      <c r="J962" s="1">
        <v>-1.5246800000000001E-6</v>
      </c>
      <c r="K962" s="1">
        <v>-7.5740000000000005E-7</v>
      </c>
      <c r="L962">
        <v>0</v>
      </c>
    </row>
    <row r="963" spans="1:12" x14ac:dyDescent="0.25">
      <c r="A963">
        <v>9.61</v>
      </c>
      <c r="B963" s="1">
        <v>-8.9855599999999997E-6</v>
      </c>
      <c r="C963" s="1">
        <v>-7.8446499999999995E-6</v>
      </c>
      <c r="D963" s="1">
        <v>-6.77399E-6</v>
      </c>
      <c r="E963" s="1">
        <v>-5.7696599999999997E-6</v>
      </c>
      <c r="F963" s="1">
        <v>-4.8260199999999997E-6</v>
      </c>
      <c r="G963" s="1">
        <v>-3.9362599999999996E-6</v>
      </c>
      <c r="H963" s="1">
        <v>-3.0924700000000001E-6</v>
      </c>
      <c r="I963" s="1">
        <v>-2.2860799999999999E-6</v>
      </c>
      <c r="J963" s="1">
        <v>-1.50813E-6</v>
      </c>
      <c r="K963" s="1">
        <v>-7.4928000000000005E-7</v>
      </c>
      <c r="L963">
        <v>0</v>
      </c>
    </row>
    <row r="964" spans="1:12" x14ac:dyDescent="0.25">
      <c r="A964">
        <v>9.6199999999999992</v>
      </c>
      <c r="B964" s="1">
        <v>-8.8438199999999996E-6</v>
      </c>
      <c r="C964" s="1">
        <v>-7.7284300000000008E-6</v>
      </c>
      <c r="D964" s="1">
        <v>-6.6793099999999996E-6</v>
      </c>
      <c r="E964" s="1">
        <v>-5.6932199999999997E-6</v>
      </c>
      <c r="F964" s="1">
        <v>-4.7650799999999998E-6</v>
      </c>
      <c r="G964" s="1">
        <v>-3.8885899999999996E-6</v>
      </c>
      <c r="H964" s="1">
        <v>-3.0563299999999998E-6</v>
      </c>
      <c r="I964" s="1">
        <v>-2.2601000000000002E-6</v>
      </c>
      <c r="J964" s="1">
        <v>-1.49133E-6</v>
      </c>
      <c r="K964" s="1">
        <v>-7.4103700000000005E-7</v>
      </c>
      <c r="L964">
        <v>0</v>
      </c>
    </row>
    <row r="965" spans="1:12" x14ac:dyDescent="0.25">
      <c r="A965">
        <v>9.6300000000000008</v>
      </c>
      <c r="B965" s="1">
        <v>-8.7006799999999998E-6</v>
      </c>
      <c r="C965" s="1">
        <v>-7.6109899999999998E-6</v>
      </c>
      <c r="D965" s="1">
        <v>-6.5835800000000002E-6</v>
      </c>
      <c r="E965" s="1">
        <v>-5.6158700000000003E-6</v>
      </c>
      <c r="F965" s="1">
        <v>-4.7033999999999997E-6</v>
      </c>
      <c r="G965" s="1">
        <v>-3.8403100000000002E-6</v>
      </c>
      <c r="H965" s="1">
        <v>-3.0197000000000001E-6</v>
      </c>
      <c r="I965" s="1">
        <v>-2.2337700000000001E-6</v>
      </c>
      <c r="J965" s="1">
        <v>-1.4743100000000001E-6</v>
      </c>
      <c r="K965" s="1">
        <v>-7.3267400000000001E-7</v>
      </c>
      <c r="L965">
        <v>0</v>
      </c>
    </row>
    <row r="966" spans="1:12" x14ac:dyDescent="0.25">
      <c r="A966">
        <v>9.64</v>
      </c>
      <c r="B966" s="1">
        <v>-8.5561400000000004E-6</v>
      </c>
      <c r="C966" s="1">
        <v>-7.4923700000000001E-6</v>
      </c>
      <c r="D966" s="1">
        <v>-6.4868000000000003E-6</v>
      </c>
      <c r="E966" s="1">
        <v>-5.5376299999999997E-6</v>
      </c>
      <c r="F966" s="1">
        <v>-4.6409699999999997E-6</v>
      </c>
      <c r="G966" s="1">
        <v>-3.7914199999999999E-6</v>
      </c>
      <c r="H966" s="1">
        <v>-2.9825799999999999E-6</v>
      </c>
      <c r="I966" s="1">
        <v>-2.2070900000000002E-6</v>
      </c>
      <c r="J966" s="1">
        <v>-1.4570500000000001E-6</v>
      </c>
      <c r="K966" s="1">
        <v>-7.2419700000000001E-7</v>
      </c>
      <c r="L966">
        <v>0</v>
      </c>
    </row>
    <row r="967" spans="1:12" x14ac:dyDescent="0.25">
      <c r="A967">
        <v>9.65</v>
      </c>
      <c r="B967" s="1">
        <v>-8.4102400000000006E-6</v>
      </c>
      <c r="C967" s="1">
        <v>-7.37257E-6</v>
      </c>
      <c r="D967" s="1">
        <v>-6.38901E-6</v>
      </c>
      <c r="E967" s="1">
        <v>-5.45852E-6</v>
      </c>
      <c r="F967" s="1">
        <v>-4.5777999999999996E-6</v>
      </c>
      <c r="G967" s="1">
        <v>-3.7419499999999998E-6</v>
      </c>
      <c r="H967" s="1">
        <v>-2.9449899999999999E-6</v>
      </c>
      <c r="I967" s="1">
        <v>-2.18005E-6</v>
      </c>
      <c r="J967" s="1">
        <v>-1.4395599999999999E-6</v>
      </c>
      <c r="K967" s="1">
        <v>-7.1560799999999998E-7</v>
      </c>
      <c r="L967">
        <v>0</v>
      </c>
    </row>
    <row r="968" spans="1:12" x14ac:dyDescent="0.25">
      <c r="A968">
        <v>9.66</v>
      </c>
      <c r="B968" s="1">
        <v>-8.26302E-6</v>
      </c>
      <c r="C968" s="1">
        <v>-7.2516000000000002E-6</v>
      </c>
      <c r="D968" s="1">
        <v>-6.2902200000000001E-6</v>
      </c>
      <c r="E968" s="1">
        <v>-5.3785399999999997E-6</v>
      </c>
      <c r="F968" s="1">
        <v>-4.5139000000000001E-6</v>
      </c>
      <c r="G968" s="1">
        <v>-3.69188E-6</v>
      </c>
      <c r="H968" s="1">
        <v>-2.9069399999999999E-6</v>
      </c>
      <c r="I968" s="1">
        <v>-2.1526700000000002E-6</v>
      </c>
      <c r="J968" s="1">
        <v>-1.42185E-6</v>
      </c>
      <c r="K968" s="1">
        <v>-7.0691000000000002E-7</v>
      </c>
      <c r="L968">
        <v>0</v>
      </c>
    </row>
    <row r="969" spans="1:12" x14ac:dyDescent="0.25">
      <c r="A969">
        <v>9.67</v>
      </c>
      <c r="B969" s="1">
        <v>-8.1145199999999997E-6</v>
      </c>
      <c r="C969" s="1">
        <v>-7.1294699999999997E-6</v>
      </c>
      <c r="D969" s="1">
        <v>-6.1904500000000002E-6</v>
      </c>
      <c r="E969" s="1">
        <v>-5.2977299999999997E-6</v>
      </c>
      <c r="F969" s="1">
        <v>-4.4492700000000003E-6</v>
      </c>
      <c r="G969" s="1">
        <v>-3.6412299999999999E-6</v>
      </c>
      <c r="H969" s="1">
        <v>-2.86845E-6</v>
      </c>
      <c r="I969" s="1">
        <v>-2.12494E-6</v>
      </c>
      <c r="J969" s="1">
        <v>-1.4039199999999999E-6</v>
      </c>
      <c r="K969" s="1">
        <v>-6.9810499999999996E-7</v>
      </c>
      <c r="L969">
        <v>0</v>
      </c>
    </row>
    <row r="970" spans="1:12" x14ac:dyDescent="0.25">
      <c r="A970">
        <v>9.68</v>
      </c>
      <c r="B970" s="1">
        <v>-7.9647300000000006E-6</v>
      </c>
      <c r="C970" s="1">
        <v>-7.0062099999999998E-6</v>
      </c>
      <c r="D970" s="1">
        <v>-6.0897000000000003E-6</v>
      </c>
      <c r="E970" s="1">
        <v>-5.2160800000000002E-6</v>
      </c>
      <c r="F970" s="1">
        <v>-4.3839399999999999E-6</v>
      </c>
      <c r="G970" s="1">
        <v>-3.5899799999999998E-6</v>
      </c>
      <c r="H970" s="1">
        <v>-2.82951E-6</v>
      </c>
      <c r="I970" s="1">
        <v>-2.0968800000000001E-6</v>
      </c>
      <c r="J970" s="1">
        <v>-1.38575E-6</v>
      </c>
      <c r="K970" s="1">
        <v>-6.8919300000000002E-7</v>
      </c>
      <c r="L970">
        <v>0</v>
      </c>
    </row>
    <row r="971" spans="1:12" x14ac:dyDescent="0.25">
      <c r="A971">
        <v>9.69</v>
      </c>
      <c r="B971" s="1">
        <v>-7.8136799999999997E-6</v>
      </c>
      <c r="C971" s="1">
        <v>-6.88185E-6</v>
      </c>
      <c r="D971" s="1">
        <v>-5.9879800000000004E-6</v>
      </c>
      <c r="E971" s="1">
        <v>-5.1336100000000001E-6</v>
      </c>
      <c r="F971" s="1">
        <v>-4.3179300000000002E-6</v>
      </c>
      <c r="G971" s="1">
        <v>-3.5381699999999999E-6</v>
      </c>
      <c r="H971" s="1">
        <v>-2.7901199999999999E-6</v>
      </c>
      <c r="I971" s="1">
        <v>-2.0684899999999999E-6</v>
      </c>
      <c r="J971" s="1">
        <v>-1.36737E-6</v>
      </c>
      <c r="K971" s="1">
        <v>-6.8017299999999996E-7</v>
      </c>
      <c r="L971">
        <v>0</v>
      </c>
    </row>
    <row r="972" spans="1:12" x14ac:dyDescent="0.25">
      <c r="A972">
        <v>9.6999999999999993</v>
      </c>
      <c r="B972" s="1">
        <v>-7.6613900000000002E-6</v>
      </c>
      <c r="C972" s="1">
        <v>-6.7564100000000001E-6</v>
      </c>
      <c r="D972" s="1">
        <v>-5.8853100000000001E-6</v>
      </c>
      <c r="E972" s="1">
        <v>-5.05034E-6</v>
      </c>
      <c r="F972" s="1">
        <v>-4.2512299999999996E-6</v>
      </c>
      <c r="G972" s="1">
        <v>-3.4857899999999999E-6</v>
      </c>
      <c r="H972" s="1">
        <v>-2.7502700000000002E-6</v>
      </c>
      <c r="I972" s="1">
        <v>-2.0397900000000001E-6</v>
      </c>
      <c r="J972" s="1">
        <v>-1.34878E-6</v>
      </c>
      <c r="K972" s="1">
        <v>-6.7104399999999996E-7</v>
      </c>
      <c r="L972">
        <v>0</v>
      </c>
    </row>
    <row r="973" spans="1:12" x14ac:dyDescent="0.25">
      <c r="A973">
        <v>9.7100000000000009</v>
      </c>
      <c r="B973" s="1">
        <v>-7.5078600000000003E-6</v>
      </c>
      <c r="C973" s="1">
        <v>-6.6299200000000004E-6</v>
      </c>
      <c r="D973" s="1">
        <v>-5.7817099999999999E-6</v>
      </c>
      <c r="E973" s="1">
        <v>-4.9662699999999998E-6</v>
      </c>
      <c r="F973" s="1">
        <v>-4.1838700000000003E-6</v>
      </c>
      <c r="G973" s="1">
        <v>-3.4328699999999998E-6</v>
      </c>
      <c r="H973" s="1">
        <v>-2.70999E-6</v>
      </c>
      <c r="I973" s="1">
        <v>-2.01076E-6</v>
      </c>
      <c r="J973" s="1">
        <v>-1.32997E-6</v>
      </c>
      <c r="K973" s="1">
        <v>-6.6180300000000004E-7</v>
      </c>
      <c r="L973">
        <v>0</v>
      </c>
    </row>
    <row r="974" spans="1:12" x14ac:dyDescent="0.25">
      <c r="A974">
        <v>9.7200000000000006</v>
      </c>
      <c r="B974" s="1">
        <v>-7.3531300000000004E-6</v>
      </c>
      <c r="C974" s="1">
        <v>-6.5023700000000002E-6</v>
      </c>
      <c r="D974" s="1">
        <v>-5.6771999999999996E-6</v>
      </c>
      <c r="E974" s="1">
        <v>-4.8814000000000004E-6</v>
      </c>
      <c r="F974" s="1">
        <v>-4.1158599999999996E-6</v>
      </c>
      <c r="G974" s="1">
        <v>-3.3794100000000001E-6</v>
      </c>
      <c r="H974" s="1">
        <v>-2.66927E-6</v>
      </c>
      <c r="I974" s="1">
        <v>-1.9814199999999999E-6</v>
      </c>
      <c r="J974" s="1">
        <v>-1.31096E-6</v>
      </c>
      <c r="K974" s="1">
        <v>-6.5245299999999997E-7</v>
      </c>
      <c r="L974">
        <v>0</v>
      </c>
    </row>
    <row r="975" spans="1:12" x14ac:dyDescent="0.25">
      <c r="A975">
        <v>9.73</v>
      </c>
      <c r="B975" s="1">
        <v>-7.1972399999999997E-6</v>
      </c>
      <c r="C975" s="1">
        <v>-6.3737700000000003E-6</v>
      </c>
      <c r="D975" s="1">
        <v>-5.5717999999999997E-6</v>
      </c>
      <c r="E975" s="1">
        <v>-4.7957599999999996E-6</v>
      </c>
      <c r="F975" s="1">
        <v>-4.0471900000000001E-6</v>
      </c>
      <c r="G975" s="1">
        <v>-3.3254200000000001E-6</v>
      </c>
      <c r="H975" s="1">
        <v>-2.6281299999999999E-6</v>
      </c>
      <c r="I975" s="1">
        <v>-1.9517599999999998E-6</v>
      </c>
      <c r="J975" s="1">
        <v>-1.29175E-6</v>
      </c>
      <c r="K975" s="1">
        <v>-6.4299799999999997E-7</v>
      </c>
      <c r="L975">
        <v>0</v>
      </c>
    </row>
    <row r="976" spans="1:12" x14ac:dyDescent="0.25">
      <c r="A976">
        <v>9.74</v>
      </c>
      <c r="B976" s="1">
        <v>-7.0402300000000004E-6</v>
      </c>
      <c r="C976" s="1">
        <v>-6.24416E-6</v>
      </c>
      <c r="D976" s="1">
        <v>-5.46553E-6</v>
      </c>
      <c r="E976" s="1">
        <v>-4.7093699999999998E-6</v>
      </c>
      <c r="F976" s="1">
        <v>-3.9778899999999998E-6</v>
      </c>
      <c r="G976" s="1">
        <v>-3.2708999999999999E-6</v>
      </c>
      <c r="H976" s="1">
        <v>-2.5865799999999998E-6</v>
      </c>
      <c r="I976" s="1">
        <v>-1.9217799999999998E-6</v>
      </c>
      <c r="J976" s="1">
        <v>-1.2723300000000001E-6</v>
      </c>
      <c r="K976" s="1">
        <v>-6.3344500000000002E-7</v>
      </c>
      <c r="L976">
        <v>0</v>
      </c>
    </row>
    <row r="977" spans="1:12" x14ac:dyDescent="0.25">
      <c r="A977">
        <v>9.75</v>
      </c>
      <c r="B977" s="1">
        <v>-6.8821100000000004E-6</v>
      </c>
      <c r="C977" s="1">
        <v>-6.1135400000000003E-6</v>
      </c>
      <c r="D977" s="1">
        <v>-5.3583799999999997E-6</v>
      </c>
      <c r="E977" s="1">
        <v>-4.6222399999999998E-6</v>
      </c>
      <c r="F977" s="1">
        <v>-3.9079500000000004E-6</v>
      </c>
      <c r="G977" s="1">
        <v>-3.21587E-6</v>
      </c>
      <c r="H977" s="1">
        <v>-2.5446300000000001E-6</v>
      </c>
      <c r="I977" s="1">
        <v>-1.89149E-6</v>
      </c>
      <c r="J977" s="1">
        <v>-1.2527000000000001E-6</v>
      </c>
      <c r="K977" s="1">
        <v>-6.2379999999999996E-7</v>
      </c>
      <c r="L977">
        <v>0</v>
      </c>
    </row>
    <row r="978" spans="1:12" x14ac:dyDescent="0.25">
      <c r="A978">
        <v>9.76</v>
      </c>
      <c r="B978" s="1">
        <v>-6.7229100000000003E-6</v>
      </c>
      <c r="C978" s="1">
        <v>-5.9819700000000001E-6</v>
      </c>
      <c r="D978" s="1">
        <v>-5.2503600000000003E-6</v>
      </c>
      <c r="E978" s="1">
        <v>-4.5343900000000003E-6</v>
      </c>
      <c r="F978" s="1">
        <v>-3.83739E-6</v>
      </c>
      <c r="G978" s="1">
        <v>-3.1603399999999999E-6</v>
      </c>
      <c r="H978" s="1">
        <v>-2.50228E-6</v>
      </c>
      <c r="I978" s="1">
        <v>-1.8609099999999999E-6</v>
      </c>
      <c r="J978" s="1">
        <v>-1.2328699999999999E-6</v>
      </c>
      <c r="K978" s="1">
        <v>-6.1406199999999998E-7</v>
      </c>
      <c r="L978">
        <v>0</v>
      </c>
    </row>
    <row r="979" spans="1:12" x14ac:dyDescent="0.25">
      <c r="A979">
        <v>9.77</v>
      </c>
      <c r="B979" s="1">
        <v>-6.5626399999999999E-6</v>
      </c>
      <c r="C979" s="1">
        <v>-5.8494600000000002E-6</v>
      </c>
      <c r="D979" s="1">
        <v>-5.1415099999999997E-6</v>
      </c>
      <c r="E979" s="1">
        <v>-4.4458099999999997E-6</v>
      </c>
      <c r="F979" s="1">
        <v>-3.76623E-6</v>
      </c>
      <c r="G979" s="1">
        <v>-3.1043000000000001E-6</v>
      </c>
      <c r="H979" s="1">
        <v>-2.4595299999999999E-6</v>
      </c>
      <c r="I979" s="1">
        <v>-1.83003E-6</v>
      </c>
      <c r="J979" s="1">
        <v>-1.2128400000000001E-6</v>
      </c>
      <c r="K979" s="1">
        <v>-6.0422699999999997E-7</v>
      </c>
      <c r="L979">
        <v>0</v>
      </c>
    </row>
    <row r="980" spans="1:12" x14ac:dyDescent="0.25">
      <c r="A980">
        <v>9.7799999999999994</v>
      </c>
      <c r="B980" s="1">
        <v>-6.4013400000000003E-6</v>
      </c>
      <c r="C980" s="1">
        <v>-5.7160300000000004E-6</v>
      </c>
      <c r="D980" s="1">
        <v>-5.0318499999999999E-6</v>
      </c>
      <c r="E980" s="1">
        <v>-4.3565300000000001E-6</v>
      </c>
      <c r="F980" s="1">
        <v>-3.6944799999999998E-6</v>
      </c>
      <c r="G980" s="1">
        <v>-3.0477699999999999E-6</v>
      </c>
      <c r="H980" s="1">
        <v>-2.4163999999999999E-6</v>
      </c>
      <c r="I980" s="1">
        <v>-1.7988700000000001E-6</v>
      </c>
      <c r="J980" s="1">
        <v>-1.1926100000000001E-6</v>
      </c>
      <c r="K980" s="1">
        <v>-5.9429199999999996E-7</v>
      </c>
      <c r="L980">
        <v>0</v>
      </c>
    </row>
    <row r="981" spans="1:12" x14ac:dyDescent="0.25">
      <c r="A981">
        <v>9.7899999999999991</v>
      </c>
      <c r="B981" s="1">
        <v>-6.2390699999999997E-6</v>
      </c>
      <c r="C981" s="1">
        <v>-5.5816899999999996E-6</v>
      </c>
      <c r="D981" s="1">
        <v>-4.9214E-6</v>
      </c>
      <c r="E981" s="1">
        <v>-4.26654E-6</v>
      </c>
      <c r="F981" s="1">
        <v>-3.62216E-6</v>
      </c>
      <c r="G981" s="1">
        <v>-2.99076E-6</v>
      </c>
      <c r="H981" s="1">
        <v>-2.3728899999999999E-6</v>
      </c>
      <c r="I981" s="1">
        <v>-1.7674199999999999E-6</v>
      </c>
      <c r="J981" s="1">
        <v>-1.17221E-6</v>
      </c>
      <c r="K981" s="1">
        <v>-5.8425300000000004E-7</v>
      </c>
      <c r="L981">
        <v>0</v>
      </c>
    </row>
    <row r="982" spans="1:12" x14ac:dyDescent="0.25">
      <c r="A982">
        <v>9.8000000000000007</v>
      </c>
      <c r="B982" s="1">
        <v>-6.0757899999999996E-6</v>
      </c>
      <c r="C982" s="1">
        <v>-5.4464799999999997E-6</v>
      </c>
      <c r="D982" s="1">
        <v>-4.8101699999999997E-6</v>
      </c>
      <c r="E982" s="1">
        <v>-4.1758699999999997E-6</v>
      </c>
      <c r="F982" s="1">
        <v>-3.5492499999999999E-6</v>
      </c>
      <c r="G982" s="1">
        <v>-2.9332900000000001E-6</v>
      </c>
      <c r="H982" s="1">
        <v>-2.3289900000000002E-6</v>
      </c>
      <c r="I982" s="1">
        <v>-1.7357E-6</v>
      </c>
      <c r="J982" s="1">
        <v>-1.15162E-6</v>
      </c>
      <c r="K982" s="1">
        <v>-5.74114E-7</v>
      </c>
      <c r="L982">
        <v>0</v>
      </c>
    </row>
    <row r="983" spans="1:12" x14ac:dyDescent="0.25">
      <c r="A983">
        <v>9.81</v>
      </c>
      <c r="B983" s="1">
        <v>-5.9115500000000002E-6</v>
      </c>
      <c r="C983" s="1">
        <v>-5.3104300000000004E-6</v>
      </c>
      <c r="D983" s="1">
        <v>-4.6981799999999996E-6</v>
      </c>
      <c r="E983" s="1">
        <v>-4.0845399999999999E-6</v>
      </c>
      <c r="F983" s="1">
        <v>-3.4757800000000001E-6</v>
      </c>
      <c r="G983" s="1">
        <v>-2.8753499999999999E-6</v>
      </c>
      <c r="H983" s="1">
        <v>-2.2847299999999999E-6</v>
      </c>
      <c r="I983" s="1">
        <v>-1.7037000000000001E-6</v>
      </c>
      <c r="J983" s="1">
        <v>-1.1308499999999999E-6</v>
      </c>
      <c r="K983" s="1">
        <v>-5.6388200000000005E-7</v>
      </c>
      <c r="L983">
        <v>0</v>
      </c>
    </row>
    <row r="984" spans="1:12" x14ac:dyDescent="0.25">
      <c r="A984">
        <v>9.82</v>
      </c>
      <c r="B984" s="1">
        <v>-5.74638E-6</v>
      </c>
      <c r="C984" s="1">
        <v>-5.1735399999999999E-6</v>
      </c>
      <c r="D984" s="1">
        <v>-4.5854500000000003E-6</v>
      </c>
      <c r="E984" s="1">
        <v>-3.9925700000000001E-6</v>
      </c>
      <c r="F984" s="1">
        <v>-3.4017399999999998E-6</v>
      </c>
      <c r="G984" s="1">
        <v>-2.81696E-6</v>
      </c>
      <c r="H984" s="1">
        <v>-2.2400999999999999E-6</v>
      </c>
      <c r="I984" s="1">
        <v>-1.67144E-6</v>
      </c>
      <c r="J984" s="1">
        <v>-1.1099E-6</v>
      </c>
      <c r="K984" s="1">
        <v>-5.5356400000000005E-7</v>
      </c>
      <c r="L984">
        <v>0</v>
      </c>
    </row>
    <row r="985" spans="1:12" x14ac:dyDescent="0.25">
      <c r="A985">
        <v>9.83</v>
      </c>
      <c r="B985" s="1">
        <v>-5.5803099999999996E-6</v>
      </c>
      <c r="C985" s="1">
        <v>-5.0358299999999997E-6</v>
      </c>
      <c r="D985" s="1">
        <v>-4.4720100000000004E-6</v>
      </c>
      <c r="E985" s="1">
        <v>-3.8999800000000002E-6</v>
      </c>
      <c r="F985" s="1">
        <v>-3.3271700000000001E-6</v>
      </c>
      <c r="G985" s="1">
        <v>-2.75812E-6</v>
      </c>
      <c r="H985" s="1">
        <v>-2.1951299999999999E-6</v>
      </c>
      <c r="I985" s="1">
        <v>-1.6389099999999999E-6</v>
      </c>
      <c r="J985" s="1">
        <v>-1.0887799999999999E-6</v>
      </c>
      <c r="K985" s="1">
        <v>-5.4316500000000003E-7</v>
      </c>
      <c r="L985">
        <v>0</v>
      </c>
    </row>
    <row r="986" spans="1:12" x14ac:dyDescent="0.25">
      <c r="A986">
        <v>9.84</v>
      </c>
      <c r="B986" s="1">
        <v>-5.4133600000000003E-6</v>
      </c>
      <c r="C986" s="1">
        <v>-4.8973200000000002E-6</v>
      </c>
      <c r="D986" s="1">
        <v>-4.35786E-6</v>
      </c>
      <c r="E986" s="1">
        <v>-3.8067700000000001E-6</v>
      </c>
      <c r="F986" s="1">
        <v>-3.2520700000000002E-6</v>
      </c>
      <c r="G986" s="1">
        <v>-2.6988299999999999E-6</v>
      </c>
      <c r="H986" s="1">
        <v>-2.1498199999999999E-6</v>
      </c>
      <c r="I986" s="1">
        <v>-1.6061200000000001E-6</v>
      </c>
      <c r="J986" s="1">
        <v>-1.06747E-6</v>
      </c>
      <c r="K986" s="1">
        <v>-5.3268799999999999E-7</v>
      </c>
      <c r="L986">
        <v>0</v>
      </c>
    </row>
    <row r="987" spans="1:12" x14ac:dyDescent="0.25">
      <c r="A987">
        <v>9.85</v>
      </c>
      <c r="B987" s="1">
        <v>-5.2455400000000003E-6</v>
      </c>
      <c r="C987" s="1">
        <v>-4.7580400000000003E-6</v>
      </c>
      <c r="D987" s="1">
        <v>-4.2430400000000001E-6</v>
      </c>
      <c r="E987" s="1">
        <v>-3.71296E-6</v>
      </c>
      <c r="F987" s="1">
        <v>-3.1764600000000002E-6</v>
      </c>
      <c r="G987" s="1">
        <v>-2.6391100000000001E-6</v>
      </c>
      <c r="H987" s="1">
        <v>-2.1041700000000001E-6</v>
      </c>
      <c r="I987" s="1">
        <v>-1.5730799999999999E-6</v>
      </c>
      <c r="J987" s="1">
        <v>-1.046E-6</v>
      </c>
      <c r="K987" s="1">
        <v>-5.2213000000000003E-7</v>
      </c>
      <c r="L987">
        <v>0</v>
      </c>
    </row>
    <row r="988" spans="1:12" x14ac:dyDescent="0.25">
      <c r="A988">
        <v>9.86</v>
      </c>
      <c r="B988" s="1">
        <v>-5.0768899999999998E-6</v>
      </c>
      <c r="C988" s="1">
        <v>-4.6180100000000004E-6</v>
      </c>
      <c r="D988" s="1">
        <v>-4.1275400000000001E-6</v>
      </c>
      <c r="E988" s="1">
        <v>-3.6185799999999998E-6</v>
      </c>
      <c r="F988" s="1">
        <v>-3.10034E-6</v>
      </c>
      <c r="G988" s="1">
        <v>-2.5789699999999998E-6</v>
      </c>
      <c r="H988" s="1">
        <v>-2.0581700000000001E-6</v>
      </c>
      <c r="I988" s="1">
        <v>-1.53979E-6</v>
      </c>
      <c r="J988" s="1">
        <v>-1.0243699999999999E-6</v>
      </c>
      <c r="K988" s="1">
        <v>-5.1148900000000001E-7</v>
      </c>
      <c r="L988">
        <v>0</v>
      </c>
    </row>
    <row r="989" spans="1:12" x14ac:dyDescent="0.25">
      <c r="A989">
        <v>9.8699999999999992</v>
      </c>
      <c r="B989" s="1">
        <v>-4.9074200000000004E-6</v>
      </c>
      <c r="C989" s="1">
        <v>-4.4772600000000001E-6</v>
      </c>
      <c r="D989" s="1">
        <v>-4.0113900000000004E-6</v>
      </c>
      <c r="E989" s="1">
        <v>-3.5236200000000002E-6</v>
      </c>
      <c r="F989" s="1">
        <v>-3.0237500000000001E-6</v>
      </c>
      <c r="G989" s="1">
        <v>-2.5184299999999999E-6</v>
      </c>
      <c r="H989" s="1">
        <v>-2.0118500000000001E-6</v>
      </c>
      <c r="I989" s="1">
        <v>-1.50625E-6</v>
      </c>
      <c r="J989" s="1">
        <v>-1.00258E-6</v>
      </c>
      <c r="K989" s="1">
        <v>-5.00764E-7</v>
      </c>
      <c r="L989">
        <v>0</v>
      </c>
    </row>
    <row r="990" spans="1:12" x14ac:dyDescent="0.25">
      <c r="A990">
        <v>9.8800000000000008</v>
      </c>
      <c r="B990" s="1">
        <v>-4.7371599999999999E-6</v>
      </c>
      <c r="C990" s="1">
        <v>-4.3357900000000002E-6</v>
      </c>
      <c r="D990" s="1">
        <v>-3.8946099999999998E-6</v>
      </c>
      <c r="E990" s="1">
        <v>-3.4281100000000001E-6</v>
      </c>
      <c r="F990" s="1">
        <v>-2.9466700000000001E-6</v>
      </c>
      <c r="G990" s="1">
        <v>-2.4574899999999999E-6</v>
      </c>
      <c r="H990" s="1">
        <v>-1.96519E-6</v>
      </c>
      <c r="I990" s="1">
        <v>-1.47248E-6</v>
      </c>
      <c r="J990" s="1">
        <v>-9.8064399999999992E-7</v>
      </c>
      <c r="K990" s="1">
        <v>-4.8995700000000005E-7</v>
      </c>
      <c r="L990">
        <v>0</v>
      </c>
    </row>
    <row r="991" spans="1:12" x14ac:dyDescent="0.25">
      <c r="A991">
        <v>9.89</v>
      </c>
      <c r="B991" s="1">
        <v>-4.56617E-6</v>
      </c>
      <c r="C991" s="1">
        <v>-4.1936300000000004E-6</v>
      </c>
      <c r="D991" s="1">
        <v>-3.7772200000000001E-6</v>
      </c>
      <c r="E991" s="1">
        <v>-3.33206E-6</v>
      </c>
      <c r="F991" s="1">
        <v>-2.86914E-6</v>
      </c>
      <c r="G991" s="1">
        <v>-2.39617E-6</v>
      </c>
      <c r="H991" s="1">
        <v>-1.9182300000000001E-6</v>
      </c>
      <c r="I991" s="1">
        <v>-1.4384700000000001E-6</v>
      </c>
      <c r="J991" s="1">
        <v>-9.5854999999999991E-7</v>
      </c>
      <c r="K991" s="1">
        <v>-4.7907100000000004E-7</v>
      </c>
      <c r="L991">
        <v>0</v>
      </c>
    </row>
    <row r="992" spans="1:12" x14ac:dyDescent="0.25">
      <c r="A992">
        <v>9.9</v>
      </c>
      <c r="B992" s="1">
        <v>-4.3944800000000003E-6</v>
      </c>
      <c r="C992" s="1">
        <v>-4.0507900000000004E-6</v>
      </c>
      <c r="D992" s="1">
        <v>-3.6592200000000002E-6</v>
      </c>
      <c r="E992" s="1">
        <v>-3.2354800000000001E-6</v>
      </c>
      <c r="F992" s="1">
        <v>-2.7911599999999998E-6</v>
      </c>
      <c r="G992" s="1">
        <v>-2.33446E-6</v>
      </c>
      <c r="H992" s="1">
        <v>-1.8709599999999999E-6</v>
      </c>
      <c r="I992" s="1">
        <v>-1.4042400000000001E-6</v>
      </c>
      <c r="J992" s="1">
        <v>-9.3630199999999999E-7</v>
      </c>
      <c r="K992" s="1">
        <v>-4.68113E-7</v>
      </c>
      <c r="L992">
        <v>0</v>
      </c>
    </row>
    <row r="993" spans="1:12" x14ac:dyDescent="0.25">
      <c r="A993">
        <v>9.91</v>
      </c>
      <c r="B993" s="1">
        <v>-4.2221099999999996E-6</v>
      </c>
      <c r="C993" s="1">
        <v>-3.9073099999999997E-6</v>
      </c>
      <c r="D993" s="1">
        <v>-3.5406500000000001E-6</v>
      </c>
      <c r="E993" s="1">
        <v>-3.1383999999999999E-6</v>
      </c>
      <c r="F993" s="1">
        <v>-2.7127400000000001E-6</v>
      </c>
      <c r="G993" s="1">
        <v>-2.2723900000000002E-6</v>
      </c>
      <c r="H993" s="1">
        <v>-1.8234E-6</v>
      </c>
      <c r="I993" s="1">
        <v>-1.36977E-6</v>
      </c>
      <c r="J993" s="1">
        <v>-9.1389900000000002E-7</v>
      </c>
      <c r="K993" s="1">
        <v>-4.5708400000000002E-7</v>
      </c>
      <c r="L993">
        <v>0</v>
      </c>
    </row>
    <row r="994" spans="1:12" x14ac:dyDescent="0.25">
      <c r="A994">
        <v>9.92</v>
      </c>
      <c r="B994" s="1">
        <v>-4.0490900000000001E-6</v>
      </c>
      <c r="C994" s="1">
        <v>-3.7632199999999999E-6</v>
      </c>
      <c r="D994" s="1">
        <v>-3.4215000000000002E-6</v>
      </c>
      <c r="E994" s="1">
        <v>-3.0408199999999999E-6</v>
      </c>
      <c r="F994" s="1">
        <v>-2.63389E-6</v>
      </c>
      <c r="G994" s="1">
        <v>-2.2099600000000002E-6</v>
      </c>
      <c r="H994" s="1">
        <v>-1.77557E-6</v>
      </c>
      <c r="I994" s="1">
        <v>-1.3350999999999999E-6</v>
      </c>
      <c r="J994" s="1">
        <v>-8.9134500000000002E-7</v>
      </c>
      <c r="K994" s="1">
        <v>-4.4598500000000001E-7</v>
      </c>
      <c r="L994">
        <v>0</v>
      </c>
    </row>
    <row r="995" spans="1:12" x14ac:dyDescent="0.25">
      <c r="A995">
        <v>9.93</v>
      </c>
      <c r="B995" s="1">
        <v>-3.8754500000000003E-6</v>
      </c>
      <c r="C995" s="1">
        <v>-3.6185499999999999E-6</v>
      </c>
      <c r="D995" s="1">
        <v>-3.3017999999999999E-6</v>
      </c>
      <c r="E995" s="1">
        <v>-2.9427499999999999E-6</v>
      </c>
      <c r="F995" s="1">
        <v>-2.5546200000000002E-6</v>
      </c>
      <c r="G995" s="1">
        <v>-2.1471900000000001E-6</v>
      </c>
      <c r="H995" s="1">
        <v>-1.7274500000000001E-6</v>
      </c>
      <c r="I995" s="1">
        <v>-1.3002099999999999E-6</v>
      </c>
      <c r="J995" s="1">
        <v>-8.6864699999999996E-7</v>
      </c>
      <c r="K995" s="1">
        <v>-4.3481400000000002E-7</v>
      </c>
      <c r="L995">
        <v>0</v>
      </c>
    </row>
    <row r="996" spans="1:12" x14ac:dyDescent="0.25">
      <c r="A996">
        <v>9.94</v>
      </c>
      <c r="B996" s="1">
        <v>-3.7011699999999998E-6</v>
      </c>
      <c r="C996" s="1">
        <v>-3.4733299999999998E-6</v>
      </c>
      <c r="D996" s="1">
        <v>-3.18158E-6</v>
      </c>
      <c r="E996" s="1">
        <v>-2.8442199999999999E-6</v>
      </c>
      <c r="F996" s="1">
        <v>-2.4749499999999999E-6</v>
      </c>
      <c r="G996" s="1">
        <v>-2.08408E-6</v>
      </c>
      <c r="H996" s="1">
        <v>-1.6790599999999999E-6</v>
      </c>
      <c r="I996" s="1">
        <v>-1.26511E-6</v>
      </c>
      <c r="J996" s="1">
        <v>-8.4581200000000003E-7</v>
      </c>
      <c r="K996" s="1">
        <v>-4.23569E-7</v>
      </c>
      <c r="L996">
        <v>0</v>
      </c>
    </row>
    <row r="997" spans="1:12" x14ac:dyDescent="0.25">
      <c r="A997">
        <v>9.9499999999999993</v>
      </c>
      <c r="B997" s="1">
        <v>-3.52627E-6</v>
      </c>
      <c r="C997" s="1">
        <v>-3.32758E-6</v>
      </c>
      <c r="D997" s="1">
        <v>-3.0608699999999998E-6</v>
      </c>
      <c r="E997" s="1">
        <v>-2.7452200000000001E-6</v>
      </c>
      <c r="F997" s="1">
        <v>-2.3948899999999999E-6</v>
      </c>
      <c r="G997" s="1">
        <v>-2.0206499999999999E-6</v>
      </c>
      <c r="H997" s="1">
        <v>-1.6304099999999999E-6</v>
      </c>
      <c r="I997" s="1">
        <v>-1.22982E-6</v>
      </c>
      <c r="J997" s="1">
        <v>-8.2284599999999998E-7</v>
      </c>
      <c r="K997" s="1">
        <v>-4.1225E-7</v>
      </c>
      <c r="L997">
        <v>0</v>
      </c>
    </row>
    <row r="998" spans="1:12" x14ac:dyDescent="0.25">
      <c r="A998">
        <v>9.9600000000000009</v>
      </c>
      <c r="B998" s="1">
        <v>-3.3507899999999999E-6</v>
      </c>
      <c r="C998" s="1">
        <v>-3.1812999999999999E-6</v>
      </c>
      <c r="D998" s="1">
        <v>-2.9397E-6</v>
      </c>
      <c r="E998" s="1">
        <v>-2.64578E-6</v>
      </c>
      <c r="F998" s="1">
        <v>-2.3144499999999999E-6</v>
      </c>
      <c r="G998" s="1">
        <v>-1.95689E-6</v>
      </c>
      <c r="H998" s="1">
        <v>-1.5815E-6</v>
      </c>
      <c r="I998" s="1">
        <v>-1.1943299999999999E-6</v>
      </c>
      <c r="J998" s="1">
        <v>-7.9975000000000005E-7</v>
      </c>
      <c r="K998" s="1">
        <v>-4.0086200000000001E-7</v>
      </c>
      <c r="L998">
        <v>0</v>
      </c>
    </row>
    <row r="999" spans="1:12" x14ac:dyDescent="0.25">
      <c r="A999">
        <v>9.9700000000000006</v>
      </c>
      <c r="B999" s="1">
        <v>-3.1747899999999998E-6</v>
      </c>
      <c r="C999" s="1">
        <v>-3.0344999999999999E-6</v>
      </c>
      <c r="D999" s="1">
        <v>-2.81808E-6</v>
      </c>
      <c r="E999" s="1">
        <v>-2.54593E-6</v>
      </c>
      <c r="F999" s="1">
        <v>-2.2336300000000001E-6</v>
      </c>
      <c r="G999" s="1">
        <v>-1.8928300000000001E-6</v>
      </c>
      <c r="H999" s="1">
        <v>-1.53234E-6</v>
      </c>
      <c r="I999" s="1">
        <v>-1.15866E-6</v>
      </c>
      <c r="J999" s="1">
        <v>-7.7652899999999995E-7</v>
      </c>
      <c r="K999" s="1">
        <v>-3.8940900000000002E-7</v>
      </c>
      <c r="L999">
        <v>0</v>
      </c>
    </row>
    <row r="1000" spans="1:12" x14ac:dyDescent="0.25">
      <c r="A1000">
        <v>9.98</v>
      </c>
      <c r="B1000" s="1">
        <v>-2.99831E-6</v>
      </c>
      <c r="C1000" s="1">
        <v>-2.8871799999999999E-6</v>
      </c>
      <c r="D1000" s="1">
        <v>-2.6960199999999998E-6</v>
      </c>
      <c r="E1000" s="1">
        <v>-2.4456899999999999E-6</v>
      </c>
      <c r="F1000" s="1">
        <v>-2.1524599999999999E-6</v>
      </c>
      <c r="G1000" s="1">
        <v>-1.82847E-6</v>
      </c>
      <c r="H1000" s="1">
        <v>-1.4829400000000001E-6</v>
      </c>
      <c r="I1000" s="1">
        <v>-1.1228099999999999E-6</v>
      </c>
      <c r="J1000" s="1">
        <v>-7.53183E-7</v>
      </c>
      <c r="K1000" s="1">
        <v>-3.7789699999999999E-7</v>
      </c>
      <c r="L1000">
        <v>0</v>
      </c>
    </row>
    <row r="1001" spans="1:12" x14ac:dyDescent="0.25">
      <c r="A1001">
        <v>9.99</v>
      </c>
      <c r="B1001" s="1">
        <v>-2.8213699999999998E-6</v>
      </c>
      <c r="C1001" s="1">
        <v>-2.7394099999999998E-6</v>
      </c>
      <c r="D1001" s="1">
        <v>-2.5735200000000001E-6</v>
      </c>
      <c r="E1001" s="1">
        <v>-2.3450899999999999E-6</v>
      </c>
      <c r="F1001" s="1">
        <v>-2.0709400000000002E-6</v>
      </c>
      <c r="G1001" s="1">
        <v>-1.76381E-6</v>
      </c>
      <c r="H1001" s="1">
        <v>-1.43331E-6</v>
      </c>
      <c r="I1001" s="1">
        <v>-1.08678E-6</v>
      </c>
      <c r="J1001" s="1">
        <v>-7.2971800000000005E-7</v>
      </c>
      <c r="K1001" s="1">
        <v>-3.6633000000000003E-7</v>
      </c>
      <c r="L1001">
        <v>0</v>
      </c>
    </row>
    <row r="1002" spans="1:12" x14ac:dyDescent="0.25">
      <c r="A1002">
        <v>10</v>
      </c>
      <c r="B1002" s="1">
        <v>-2.6439900000000002E-6</v>
      </c>
      <c r="C1002" s="1">
        <v>-2.5911999999999999E-6</v>
      </c>
      <c r="D1002" s="1">
        <v>-2.45059E-6</v>
      </c>
      <c r="E1002" s="1">
        <v>-2.2441299999999998E-6</v>
      </c>
      <c r="F1002" s="1">
        <v>-1.9891000000000001E-6</v>
      </c>
      <c r="G1002" s="1">
        <v>-1.69887E-6</v>
      </c>
      <c r="H1002" s="1">
        <v>-1.3834599999999999E-6</v>
      </c>
      <c r="I1002" s="1">
        <v>-1.05058E-6</v>
      </c>
      <c r="J1002" s="1">
        <v>-7.0613900000000002E-7</v>
      </c>
      <c r="K1002" s="1">
        <v>-3.5470799999999998E-7</v>
      </c>
      <c r="L1002"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AFF92-F09B-45DB-BE52-02EA6D947543}">
  <dimension ref="A1:L1002"/>
  <sheetViews>
    <sheetView topLeftCell="L1" workbookViewId="0">
      <selection activeCell="W32" sqref="W32"/>
    </sheetView>
  </sheetViews>
  <sheetFormatPr defaultRowHeight="15" x14ac:dyDescent="0.25"/>
  <sheetData>
    <row r="1" spans="1:12" x14ac:dyDescent="0.25">
      <c r="A1" t="s">
        <v>13</v>
      </c>
      <c r="B1" t="s">
        <v>12</v>
      </c>
      <c r="C1" t="s">
        <v>2</v>
      </c>
      <c r="D1" t="s">
        <v>4</v>
      </c>
      <c r="E1" t="s">
        <v>3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x14ac:dyDescent="0.25">
      <c r="A3">
        <v>0.01</v>
      </c>
      <c r="B3" s="1">
        <v>5.5148699999999999E-7</v>
      </c>
      <c r="C3" s="1">
        <v>-1.0838900000000001E-7</v>
      </c>
      <c r="D3" s="1">
        <v>2.1302800000000001E-8</v>
      </c>
      <c r="E3" s="1">
        <v>-4.18684E-9</v>
      </c>
      <c r="F3" s="1">
        <v>8.2288199999999997E-10</v>
      </c>
      <c r="G3" s="1">
        <v>-1.6172900000000001E-10</v>
      </c>
      <c r="H3" s="1">
        <v>3.1786099999999998E-11</v>
      </c>
      <c r="I3" s="1">
        <v>-6.2468899999999999E-12</v>
      </c>
      <c r="J3" s="1">
        <v>1.226E-12</v>
      </c>
      <c r="K3" s="1">
        <v>-2.3199700000000001E-13</v>
      </c>
      <c r="L3">
        <v>0</v>
      </c>
    </row>
    <row r="4" spans="1:12" x14ac:dyDescent="0.25">
      <c r="A4">
        <v>0.02</v>
      </c>
      <c r="B4" s="1">
        <v>1.8561999999999999E-6</v>
      </c>
      <c r="C4" s="1">
        <v>-2.30748E-7</v>
      </c>
      <c r="D4" s="1">
        <v>1.9001299999999999E-8</v>
      </c>
      <c r="E4" s="1">
        <v>1.44432E-9</v>
      </c>
      <c r="F4" s="1">
        <v>-1.30171E-9</v>
      </c>
      <c r="G4" s="1">
        <v>4.5588500000000002E-10</v>
      </c>
      <c r="H4" s="1">
        <v>-1.28916E-10</v>
      </c>
      <c r="I4" s="1">
        <v>3.30601E-11</v>
      </c>
      <c r="J4" s="1">
        <v>-7.9962400000000007E-12</v>
      </c>
      <c r="K4" s="1">
        <v>1.7787500000000001E-12</v>
      </c>
      <c r="L4">
        <v>0</v>
      </c>
    </row>
    <row r="5" spans="1:12" x14ac:dyDescent="0.25">
      <c r="A5">
        <v>0.03</v>
      </c>
      <c r="B5" s="1">
        <v>3.2239900000000001E-6</v>
      </c>
      <c r="C5" s="1">
        <v>1.25158E-8</v>
      </c>
      <c r="D5" s="1">
        <v>-9.6862600000000003E-8</v>
      </c>
      <c r="E5" s="1">
        <v>3.1185399999999999E-8</v>
      </c>
      <c r="F5" s="1">
        <v>-7.2577500000000001E-9</v>
      </c>
      <c r="G5" s="1">
        <v>1.4008E-9</v>
      </c>
      <c r="H5" s="1">
        <v>-2.2164799999999999E-10</v>
      </c>
      <c r="I5" s="1">
        <v>2.34723E-11</v>
      </c>
      <c r="J5" s="1">
        <v>1.15582E-12</v>
      </c>
      <c r="K5" s="1">
        <v>-1.5273499999999999E-12</v>
      </c>
      <c r="L5">
        <v>0</v>
      </c>
    </row>
    <row r="6" spans="1:12" x14ac:dyDescent="0.25">
      <c r="A6">
        <v>0.04</v>
      </c>
      <c r="B6" s="1">
        <v>4.1996800000000001E-6</v>
      </c>
      <c r="C6" s="1">
        <v>7.8022600000000004E-7</v>
      </c>
      <c r="D6" s="1">
        <v>-2.6444899999999999E-7</v>
      </c>
      <c r="E6" s="1">
        <v>4.1548700000000001E-8</v>
      </c>
      <c r="F6" s="1">
        <v>-1.3332999999999999E-9</v>
      </c>
      <c r="G6" s="1">
        <v>-1.71493E-9</v>
      </c>
      <c r="H6" s="1">
        <v>7.90077E-10</v>
      </c>
      <c r="I6" s="1">
        <v>-2.4515799999999999E-10</v>
      </c>
      <c r="J6" s="1">
        <v>6.3607700000000004E-11</v>
      </c>
      <c r="K6" s="1">
        <v>-1.41237E-11</v>
      </c>
      <c r="L6">
        <v>0</v>
      </c>
    </row>
    <row r="7" spans="1:12" x14ac:dyDescent="0.25">
      <c r="A7">
        <v>0.05</v>
      </c>
      <c r="B7" s="1">
        <v>4.80659E-6</v>
      </c>
      <c r="C7" s="1">
        <v>1.8600599999999999E-6</v>
      </c>
      <c r="D7" s="1">
        <v>-2.5780100000000002E-7</v>
      </c>
      <c r="E7" s="1">
        <v>-3.8811399999999998E-8</v>
      </c>
      <c r="F7" s="1">
        <v>2.85304E-8</v>
      </c>
      <c r="G7" s="1">
        <v>-8.7594200000000008E-9</v>
      </c>
      <c r="H7" s="1">
        <v>1.9115999999999999E-9</v>
      </c>
      <c r="I7" s="1">
        <v>-2.9591500000000001E-10</v>
      </c>
      <c r="J7" s="1">
        <v>1.6368400000000001E-11</v>
      </c>
      <c r="K7" s="1">
        <v>8.5914699999999999E-12</v>
      </c>
      <c r="L7">
        <v>0</v>
      </c>
    </row>
    <row r="8" spans="1:12" x14ac:dyDescent="0.25">
      <c r="A8">
        <v>0.06</v>
      </c>
      <c r="B8" s="1">
        <v>5.3622199999999998E-6</v>
      </c>
      <c r="C8" s="1">
        <v>2.8706099999999999E-6</v>
      </c>
      <c r="D8" s="1">
        <v>1.2905899999999999E-7</v>
      </c>
      <c r="E8" s="1">
        <v>-2.0718799999999999E-7</v>
      </c>
      <c r="F8" s="1">
        <v>5.5480599999999997E-8</v>
      </c>
      <c r="G8" s="1">
        <v>-6.8071900000000004E-9</v>
      </c>
      <c r="H8" s="1">
        <v>-9.0878900000000001E-10</v>
      </c>
      <c r="I8" s="1">
        <v>8.3645199999999996E-10</v>
      </c>
      <c r="J8" s="1">
        <v>-3.1036299999999998E-10</v>
      </c>
      <c r="K8" s="1">
        <v>8.2850699999999994E-11</v>
      </c>
      <c r="L8">
        <v>0</v>
      </c>
    </row>
    <row r="9" spans="1:12" x14ac:dyDescent="0.25">
      <c r="A9">
        <v>7.0000000000000007E-2</v>
      </c>
      <c r="B9" s="1">
        <v>6.1046799999999996E-6</v>
      </c>
      <c r="C9" s="1">
        <v>3.5893000000000001E-6</v>
      </c>
      <c r="D9" s="1">
        <v>8.85399E-7</v>
      </c>
      <c r="E9" s="1">
        <v>-3.2880199999999998E-7</v>
      </c>
      <c r="F9" s="1">
        <v>1.8095699999999999E-8</v>
      </c>
      <c r="G9" s="1">
        <v>1.8419300000000001E-8</v>
      </c>
      <c r="H9" s="1">
        <v>-8.6515700000000006E-9</v>
      </c>
      <c r="I9" s="1">
        <v>2.3547899999999999E-9</v>
      </c>
      <c r="J9" s="1">
        <v>-4.3599000000000001E-10</v>
      </c>
      <c r="K9" s="1">
        <v>4.2694900000000001E-11</v>
      </c>
      <c r="L9">
        <v>0</v>
      </c>
    </row>
    <row r="10" spans="1:12" x14ac:dyDescent="0.25">
      <c r="A10">
        <v>0.08</v>
      </c>
      <c r="B10" s="1">
        <v>6.9899699999999996E-6</v>
      </c>
      <c r="C10" s="1">
        <v>4.0924400000000002E-6</v>
      </c>
      <c r="D10" s="1">
        <v>1.7761100000000001E-6</v>
      </c>
      <c r="E10" s="1">
        <v>-2.1052400000000001E-7</v>
      </c>
      <c r="F10" s="1">
        <v>-1.1620900000000001E-7</v>
      </c>
      <c r="G10" s="1">
        <v>5.50839E-8</v>
      </c>
      <c r="H10" s="1">
        <v>-1.1638E-8</v>
      </c>
      <c r="I10" s="1">
        <v>5.6090300000000002E-10</v>
      </c>
      <c r="J10" s="1">
        <v>6.2517799999999999E-10</v>
      </c>
      <c r="K10" s="1">
        <v>-2.9861899999999999E-10</v>
      </c>
      <c r="L10">
        <v>0</v>
      </c>
    </row>
    <row r="11" spans="1:12" x14ac:dyDescent="0.25">
      <c r="A11">
        <v>0.09</v>
      </c>
      <c r="B11" s="1">
        <v>7.7960499999999997E-6</v>
      </c>
      <c r="C11" s="1">
        <v>4.6106700000000002E-6</v>
      </c>
      <c r="D11" s="1">
        <v>2.5335800000000001E-6</v>
      </c>
      <c r="E11" s="1">
        <v>2.4272899999999998E-7</v>
      </c>
      <c r="F11" s="1">
        <v>-2.8379500000000001E-7</v>
      </c>
      <c r="G11" s="1">
        <v>5.5351499999999998E-8</v>
      </c>
      <c r="H11" s="1">
        <v>5.5025299999999996E-9</v>
      </c>
      <c r="I11" s="1">
        <v>-6.9167700000000003E-9</v>
      </c>
      <c r="J11" s="1">
        <v>2.53418E-9</v>
      </c>
      <c r="K11" s="1">
        <v>-5.9367500000000002E-10</v>
      </c>
      <c r="L11">
        <v>0</v>
      </c>
    </row>
    <row r="12" spans="1:12" x14ac:dyDescent="0.25">
      <c r="A12">
        <v>0.1</v>
      </c>
      <c r="B12" s="1">
        <v>8.3806599999999998E-6</v>
      </c>
      <c r="C12" s="1">
        <v>5.2755100000000004E-6</v>
      </c>
      <c r="D12" s="1">
        <v>3.0651800000000002E-6</v>
      </c>
      <c r="E12" s="1">
        <v>9.3532600000000005E-7</v>
      </c>
      <c r="F12" s="1">
        <v>-3.3387200000000001E-7</v>
      </c>
      <c r="G12" s="1">
        <v>-2.9437699999999999E-8</v>
      </c>
      <c r="H12" s="1">
        <v>4.3017500000000001E-8</v>
      </c>
      <c r="I12" s="1">
        <v>-1.39618E-8</v>
      </c>
      <c r="J12" s="1">
        <v>2.1316399999999999E-9</v>
      </c>
      <c r="K12" s="1">
        <v>1.3197399999999999E-10</v>
      </c>
      <c r="L12">
        <v>0</v>
      </c>
    </row>
    <row r="13" spans="1:12" x14ac:dyDescent="0.25">
      <c r="A13">
        <v>0.11</v>
      </c>
      <c r="B13" s="1">
        <v>8.8119400000000005E-6</v>
      </c>
      <c r="C13" s="1">
        <v>6.01138E-6</v>
      </c>
      <c r="D13" s="1">
        <v>3.48601E-6</v>
      </c>
      <c r="E13" s="1">
        <v>1.6479999999999999E-6</v>
      </c>
      <c r="F13" s="1">
        <v>-1.29489E-7</v>
      </c>
      <c r="G13" s="1">
        <v>-1.8802199999999999E-7</v>
      </c>
      <c r="H13" s="1">
        <v>6.9047400000000005E-8</v>
      </c>
      <c r="I13" s="1">
        <v>-6.13206E-9</v>
      </c>
      <c r="J13" s="1">
        <v>-4.0510500000000004E-9</v>
      </c>
      <c r="K13" s="1">
        <v>2.1847499999999999E-9</v>
      </c>
      <c r="L13">
        <v>0</v>
      </c>
    </row>
    <row r="14" spans="1:12" x14ac:dyDescent="0.25">
      <c r="A14">
        <v>0.12</v>
      </c>
      <c r="B14" s="1">
        <v>9.2629400000000001E-6</v>
      </c>
      <c r="C14" s="1">
        <v>6.6498100000000001E-6</v>
      </c>
      <c r="D14" s="1">
        <v>3.9662999999999996E-6</v>
      </c>
      <c r="E14" s="1">
        <v>2.2084700000000001E-6</v>
      </c>
      <c r="F14" s="1">
        <v>3.4001799999999999E-7</v>
      </c>
      <c r="G14" s="1">
        <v>-3.22514E-7</v>
      </c>
      <c r="H14" s="1">
        <v>3.3457400000000002E-8</v>
      </c>
      <c r="I14" s="1">
        <v>2.50707E-8</v>
      </c>
      <c r="J14" s="1">
        <v>-1.3413399999999999E-8</v>
      </c>
      <c r="K14" s="1">
        <v>3.4166799999999998E-9</v>
      </c>
      <c r="L14">
        <v>0</v>
      </c>
    </row>
    <row r="15" spans="1:12" x14ac:dyDescent="0.25">
      <c r="A15">
        <v>0.13</v>
      </c>
      <c r="B15" s="1">
        <v>9.8202800000000001E-6</v>
      </c>
      <c r="C15" s="1">
        <v>7.1145000000000002E-6</v>
      </c>
      <c r="D15" s="1">
        <v>4.5585999999999999E-6</v>
      </c>
      <c r="E15" s="1">
        <v>2.60997E-6</v>
      </c>
      <c r="F15" s="1">
        <v>9.4040999999999999E-7</v>
      </c>
      <c r="G15" s="1">
        <v>-2.9742700000000001E-7</v>
      </c>
      <c r="H15" s="1">
        <v>-8.5974399999999995E-8</v>
      </c>
      <c r="I15" s="1">
        <v>6.3380700000000001E-8</v>
      </c>
      <c r="J15" s="1">
        <v>-1.4095299999999999E-8</v>
      </c>
      <c r="K15" s="1">
        <v>-1.55406E-10</v>
      </c>
      <c r="L15">
        <v>0</v>
      </c>
    </row>
    <row r="16" spans="1:12" x14ac:dyDescent="0.25">
      <c r="A16">
        <v>0.14000000000000001</v>
      </c>
      <c r="B16" s="1">
        <v>1.04208E-5</v>
      </c>
      <c r="C16" s="1">
        <v>7.4818799999999998E-6</v>
      </c>
      <c r="D16" s="1">
        <v>5.1681200000000002E-6</v>
      </c>
      <c r="E16" s="1">
        <v>2.9762500000000001E-6</v>
      </c>
      <c r="F16" s="1">
        <v>1.49239E-6</v>
      </c>
      <c r="G16" s="1">
        <v>-3.6901000000000001E-8</v>
      </c>
      <c r="H16" s="1">
        <v>-2.4182399999999998E-7</v>
      </c>
      <c r="I16" s="1">
        <v>6.6722099999999999E-8</v>
      </c>
      <c r="J16" s="1">
        <v>6.9056400000000002E-9</v>
      </c>
      <c r="K16" s="1">
        <v>-9.6500999999999992E-9</v>
      </c>
      <c r="L16">
        <v>0</v>
      </c>
    </row>
    <row r="17" spans="1:12" x14ac:dyDescent="0.25">
      <c r="A17">
        <v>0.15</v>
      </c>
      <c r="B17" s="1">
        <v>1.09374E-5</v>
      </c>
      <c r="C17" s="1">
        <v>7.8838099999999997E-6</v>
      </c>
      <c r="D17" s="1">
        <v>5.6693500000000002E-6</v>
      </c>
      <c r="E17" s="1">
        <v>3.4208299999999999E-6</v>
      </c>
      <c r="F17" s="1">
        <v>1.9040399999999999E-6</v>
      </c>
      <c r="G17" s="1">
        <v>4.1160200000000001E-7</v>
      </c>
      <c r="H17" s="1">
        <v>-3.2577399999999999E-7</v>
      </c>
      <c r="I17" s="1">
        <v>-3.4844000000000001E-9</v>
      </c>
      <c r="J17" s="1">
        <v>4.6444100000000001E-8</v>
      </c>
      <c r="K17" s="1">
        <v>-1.7926000000000001E-8</v>
      </c>
      <c r="L17">
        <v>0</v>
      </c>
    </row>
    <row r="18" spans="1:12" x14ac:dyDescent="0.25">
      <c r="A18">
        <v>0.16</v>
      </c>
      <c r="B18" s="1">
        <v>1.13154E-5</v>
      </c>
      <c r="C18" s="1">
        <v>8.3702399999999993E-6</v>
      </c>
      <c r="D18" s="1">
        <v>6.0348600000000002E-6</v>
      </c>
      <c r="E18" s="1">
        <v>3.9407399999999996E-6</v>
      </c>
      <c r="F18" s="1">
        <v>2.2199900000000001E-6</v>
      </c>
      <c r="G18" s="1">
        <v>9.0805300000000001E-7</v>
      </c>
      <c r="H18" s="1">
        <v>-2.35115E-7</v>
      </c>
      <c r="I18" s="1">
        <v>-1.3977199999999999E-7</v>
      </c>
      <c r="J18" s="1">
        <v>7.4807800000000006E-8</v>
      </c>
      <c r="K18" s="1">
        <v>-1.0907699999999999E-8</v>
      </c>
      <c r="L18">
        <v>0</v>
      </c>
    </row>
    <row r="19" spans="1:12" x14ac:dyDescent="0.25">
      <c r="A19">
        <v>0.17</v>
      </c>
      <c r="B19" s="1">
        <v>1.16207E-5</v>
      </c>
      <c r="C19" s="1">
        <v>8.8718500000000004E-6</v>
      </c>
      <c r="D19" s="1">
        <v>6.3497700000000002E-6</v>
      </c>
      <c r="E19" s="1">
        <v>4.4370699999999999E-6</v>
      </c>
      <c r="F19" s="1">
        <v>2.5511099999999999E-6</v>
      </c>
      <c r="G19" s="1">
        <v>1.32352E-6</v>
      </c>
      <c r="H19" s="1">
        <v>5.1325599999999997E-8</v>
      </c>
      <c r="I19" s="1">
        <v>-2.7161399999999999E-7</v>
      </c>
      <c r="J19" s="1">
        <v>4.9397299999999999E-8</v>
      </c>
      <c r="K19" s="1">
        <v>2.0399E-8</v>
      </c>
      <c r="L19">
        <v>0</v>
      </c>
    </row>
    <row r="20" spans="1:12" x14ac:dyDescent="0.25">
      <c r="A20">
        <v>0.18</v>
      </c>
      <c r="B20" s="1">
        <v>1.1960800000000001E-5</v>
      </c>
      <c r="C20" s="1">
        <v>9.2874099999999992E-6</v>
      </c>
      <c r="D20" s="1">
        <v>6.7131400000000004E-6</v>
      </c>
      <c r="E20" s="1">
        <v>4.8249399999999996E-6</v>
      </c>
      <c r="F20" s="1">
        <v>2.9592E-6</v>
      </c>
      <c r="G20" s="1">
        <v>1.62844E-6</v>
      </c>
      <c r="H20" s="1">
        <v>4.5334099999999998E-7</v>
      </c>
      <c r="I20" s="1">
        <v>-2.9924199999999997E-7</v>
      </c>
      <c r="J20" s="1">
        <v>-4.9318699999999997E-8</v>
      </c>
      <c r="K20" s="1">
        <v>6.4186500000000004E-8</v>
      </c>
      <c r="L20">
        <v>0</v>
      </c>
    </row>
    <row r="21" spans="1:12" x14ac:dyDescent="0.25">
      <c r="A21">
        <v>0.19</v>
      </c>
      <c r="B21" s="1">
        <v>1.23644E-5</v>
      </c>
      <c r="C21" s="1">
        <v>9.5937900000000005E-6</v>
      </c>
      <c r="D21" s="1">
        <v>7.13818E-6</v>
      </c>
      <c r="E21" s="1">
        <v>5.1153E-6</v>
      </c>
      <c r="F21" s="1">
        <v>3.4052099999999999E-6</v>
      </c>
      <c r="G21" s="1">
        <v>1.8914199999999999E-6</v>
      </c>
      <c r="H21" s="1">
        <v>8.4718299999999997E-7</v>
      </c>
      <c r="I21" s="1">
        <v>-1.6022399999999999E-7</v>
      </c>
      <c r="J21" s="1">
        <v>-1.8667299999999999E-7</v>
      </c>
      <c r="K21" s="1">
        <v>8.4285700000000001E-8</v>
      </c>
      <c r="L21">
        <v>0</v>
      </c>
    </row>
    <row r="22" spans="1:12" x14ac:dyDescent="0.25">
      <c r="A22">
        <v>0.2</v>
      </c>
      <c r="B22" s="1">
        <v>1.27676E-5</v>
      </c>
      <c r="C22" s="1">
        <v>9.8587200000000007E-6</v>
      </c>
      <c r="D22" s="1">
        <v>7.5524900000000003E-6</v>
      </c>
      <c r="E22" s="1">
        <v>5.3921600000000004E-6</v>
      </c>
      <c r="F22" s="1">
        <v>3.8004000000000001E-6</v>
      </c>
      <c r="G22" s="1">
        <v>2.1973999999999999E-6</v>
      </c>
      <c r="H22" s="1">
        <v>1.15455E-6</v>
      </c>
      <c r="I22" s="1">
        <v>1.2382999999999999E-7</v>
      </c>
      <c r="J22" s="1">
        <v>-2.7998100000000002E-7</v>
      </c>
      <c r="K22" s="1">
        <v>3.9918400000000002E-8</v>
      </c>
      <c r="L22">
        <v>0</v>
      </c>
    </row>
    <row r="23" spans="1:12" x14ac:dyDescent="0.25">
      <c r="A23">
        <v>0.21</v>
      </c>
      <c r="B23" s="1">
        <v>1.3092799999999999E-5</v>
      </c>
      <c r="C23" s="1">
        <v>1.0160799999999999E-5</v>
      </c>
      <c r="D23" s="1">
        <v>7.8834300000000002E-6</v>
      </c>
      <c r="E23" s="1">
        <v>5.72134E-6</v>
      </c>
      <c r="F23" s="1">
        <v>4.0983299999999998E-6</v>
      </c>
      <c r="G23" s="1">
        <v>2.56523E-6</v>
      </c>
      <c r="H23" s="1">
        <v>1.3880399999999999E-6</v>
      </c>
      <c r="I23" s="1">
        <v>4.6234E-7</v>
      </c>
      <c r="J23" s="1">
        <v>-2.4793900000000001E-7</v>
      </c>
      <c r="K23" s="1">
        <v>-7.9083900000000003E-8</v>
      </c>
      <c r="L23">
        <v>0</v>
      </c>
    </row>
    <row r="24" spans="1:12" x14ac:dyDescent="0.25">
      <c r="A24">
        <v>0.22</v>
      </c>
      <c r="B24" s="1">
        <v>1.3334500000000001E-5</v>
      </c>
      <c r="C24" s="1">
        <v>1.0508399999999999E-5</v>
      </c>
      <c r="D24" s="1">
        <v>8.1323599999999992E-6</v>
      </c>
      <c r="E24" s="1">
        <v>6.0889100000000001E-6</v>
      </c>
      <c r="F24" s="1">
        <v>4.3349200000000003E-6</v>
      </c>
      <c r="G24" s="1">
        <v>2.9382099999999999E-6</v>
      </c>
      <c r="H24" s="1">
        <v>1.6184E-6</v>
      </c>
      <c r="I24" s="1">
        <v>7.6290499999999996E-7</v>
      </c>
      <c r="J24" s="1">
        <v>-6.9578399999999998E-8</v>
      </c>
      <c r="K24" s="1">
        <v>-2.2795E-7</v>
      </c>
      <c r="L24">
        <v>0</v>
      </c>
    </row>
    <row r="25" spans="1:12" x14ac:dyDescent="0.25">
      <c r="A25">
        <v>0.23</v>
      </c>
      <c r="B25" s="1">
        <v>1.35503E-5</v>
      </c>
      <c r="C25" s="1">
        <v>1.08434E-5</v>
      </c>
      <c r="D25" s="1">
        <v>8.3638200000000008E-6</v>
      </c>
      <c r="E25" s="1">
        <v>6.4266800000000001E-6</v>
      </c>
      <c r="F25" s="1">
        <v>4.5838500000000002E-6</v>
      </c>
      <c r="G25" s="1">
        <v>3.2468899999999999E-6</v>
      </c>
      <c r="H25" s="1">
        <v>1.8992899999999999E-6</v>
      </c>
      <c r="I25" s="1">
        <v>9.9440400000000007E-7</v>
      </c>
      <c r="J25" s="1">
        <v>1.9659399999999999E-7</v>
      </c>
      <c r="K25" s="1">
        <v>-3.18899E-7</v>
      </c>
      <c r="L25">
        <v>0</v>
      </c>
    </row>
    <row r="26" spans="1:12" x14ac:dyDescent="0.25">
      <c r="A26">
        <v>0.24</v>
      </c>
      <c r="B26" s="1">
        <v>1.3794100000000001E-5</v>
      </c>
      <c r="C26" s="1">
        <v>1.11104E-5</v>
      </c>
      <c r="D26" s="1">
        <v>8.6331099999999994E-6</v>
      </c>
      <c r="E26" s="1">
        <v>6.6878800000000002E-6</v>
      </c>
      <c r="F26" s="1">
        <v>4.88097E-6</v>
      </c>
      <c r="G26" s="1">
        <v>3.4763699999999999E-6</v>
      </c>
      <c r="H26" s="1">
        <v>2.22014E-6</v>
      </c>
      <c r="I26" s="1">
        <v>1.19335E-6</v>
      </c>
      <c r="J26" s="1">
        <v>4.5462199999999998E-7</v>
      </c>
      <c r="K26" s="1">
        <v>-2.6972699999999999E-7</v>
      </c>
      <c r="L26">
        <v>0</v>
      </c>
    </row>
    <row r="27" spans="1:12" x14ac:dyDescent="0.25">
      <c r="A27">
        <v>0.25</v>
      </c>
      <c r="B27" s="1">
        <v>1.40728E-5</v>
      </c>
      <c r="C27" s="1">
        <v>1.13106E-5</v>
      </c>
      <c r="D27" s="1">
        <v>8.9334300000000003E-6</v>
      </c>
      <c r="E27" s="1">
        <v>6.8917800000000001E-6</v>
      </c>
      <c r="F27" s="1">
        <v>5.19473E-6</v>
      </c>
      <c r="G27" s="1">
        <v>3.67411E-6</v>
      </c>
      <c r="H27" s="1">
        <v>2.5249000000000002E-6</v>
      </c>
      <c r="I27" s="1">
        <v>1.41286E-6</v>
      </c>
      <c r="J27" s="1">
        <v>6.4395999999999995E-7</v>
      </c>
      <c r="K27" s="1">
        <v>-5.8324E-8</v>
      </c>
      <c r="L27">
        <v>0</v>
      </c>
    </row>
    <row r="28" spans="1:12" x14ac:dyDescent="0.25">
      <c r="A28">
        <v>0.26</v>
      </c>
      <c r="B28" s="1">
        <v>1.43354E-5</v>
      </c>
      <c r="C28" s="1">
        <v>1.1497200000000001E-5</v>
      </c>
      <c r="D28" s="1">
        <v>9.2106100000000002E-6</v>
      </c>
      <c r="E28" s="1">
        <v>7.0971799999999999E-6</v>
      </c>
      <c r="F28" s="1">
        <v>5.4658999999999996E-6</v>
      </c>
      <c r="G28" s="1">
        <v>3.8982000000000002E-6</v>
      </c>
      <c r="H28" s="1">
        <v>2.7699400000000002E-6</v>
      </c>
      <c r="I28" s="1">
        <v>1.66573E-6</v>
      </c>
      <c r="J28" s="1">
        <v>7.8325799999999999E-7</v>
      </c>
      <c r="K28" s="1">
        <v>2.5757699999999998E-7</v>
      </c>
      <c r="L28">
        <v>0</v>
      </c>
    </row>
    <row r="29" spans="1:12" x14ac:dyDescent="0.25">
      <c r="A29">
        <v>0.27</v>
      </c>
      <c r="B29" s="1">
        <v>1.45379E-5</v>
      </c>
      <c r="C29" s="1">
        <v>1.17147E-5</v>
      </c>
      <c r="D29" s="1">
        <v>9.4251099999999996E-6</v>
      </c>
      <c r="E29" s="1">
        <v>7.3392300000000004E-6</v>
      </c>
      <c r="F29" s="1">
        <v>5.66982E-6</v>
      </c>
      <c r="G29" s="1">
        <v>4.1621399999999998E-6</v>
      </c>
      <c r="H29" s="1">
        <v>2.9613400000000002E-6</v>
      </c>
      <c r="I29" s="1">
        <v>1.91542E-6</v>
      </c>
      <c r="J29" s="1">
        <v>9.4721699999999995E-7</v>
      </c>
      <c r="K29" s="1">
        <v>5.7314299999999999E-7</v>
      </c>
      <c r="L29">
        <v>0</v>
      </c>
    </row>
    <row r="30" spans="1:12" x14ac:dyDescent="0.25">
      <c r="A30">
        <v>0.28000000000000003</v>
      </c>
      <c r="B30" s="1">
        <v>1.4688199999999999E-5</v>
      </c>
      <c r="C30" s="1">
        <v>1.19552E-5</v>
      </c>
      <c r="D30" s="1">
        <v>9.5913599999999999E-6</v>
      </c>
      <c r="E30" s="1">
        <v>7.5972699999999997E-6</v>
      </c>
      <c r="F30" s="1">
        <v>5.8375999999999998E-6</v>
      </c>
      <c r="G30" s="1">
        <v>4.4289500000000002E-6</v>
      </c>
      <c r="H30" s="1">
        <v>3.1392099999999998E-6</v>
      </c>
      <c r="I30" s="1">
        <v>2.1198999999999998E-6</v>
      </c>
      <c r="J30" s="1">
        <v>1.19562E-6</v>
      </c>
      <c r="K30" s="1">
        <v>7.9976100000000004E-7</v>
      </c>
      <c r="L30">
        <v>0</v>
      </c>
    </row>
    <row r="31" spans="1:12" x14ac:dyDescent="0.25">
      <c r="A31">
        <v>0.28999999999999998</v>
      </c>
      <c r="B31" s="1">
        <v>1.48322E-5</v>
      </c>
      <c r="C31" s="1">
        <v>1.21735E-5</v>
      </c>
      <c r="D31" s="1">
        <v>9.7573500000000007E-6</v>
      </c>
      <c r="E31" s="1">
        <v>7.8226899999999998E-6</v>
      </c>
      <c r="F31" s="1">
        <v>6.0203200000000003E-6</v>
      </c>
      <c r="G31" s="1">
        <v>4.65313E-6</v>
      </c>
      <c r="H31" s="1">
        <v>3.3322999999999998E-6</v>
      </c>
      <c r="I31" s="1">
        <v>2.2811000000000001E-6</v>
      </c>
      <c r="J31" s="1">
        <v>1.51558E-6</v>
      </c>
      <c r="K31" s="1">
        <v>9.13227E-7</v>
      </c>
      <c r="L31">
        <v>0</v>
      </c>
    </row>
    <row r="32" spans="1:12" x14ac:dyDescent="0.25">
      <c r="A32">
        <v>0.3</v>
      </c>
      <c r="B32" s="1">
        <v>1.5002599999999999E-5</v>
      </c>
      <c r="C32" s="1">
        <v>1.23392E-5</v>
      </c>
      <c r="D32" s="1">
        <v>9.9521700000000006E-6</v>
      </c>
      <c r="E32" s="1">
        <v>7.9919599999999996E-6</v>
      </c>
      <c r="F32" s="1">
        <v>6.23779E-6</v>
      </c>
      <c r="G32" s="1">
        <v>4.8235200000000002E-6</v>
      </c>
      <c r="H32" s="1">
        <v>3.53322E-6</v>
      </c>
      <c r="I32" s="1">
        <v>2.4481299999999999E-6</v>
      </c>
      <c r="J32" s="1">
        <v>1.82647E-6</v>
      </c>
      <c r="K32" s="1">
        <v>9.5364299999999999E-7</v>
      </c>
      <c r="L32">
        <v>0</v>
      </c>
    </row>
    <row r="33" spans="1:12" x14ac:dyDescent="0.25">
      <c r="A33">
        <v>0.31</v>
      </c>
      <c r="B33" s="1">
        <v>1.51876E-5</v>
      </c>
      <c r="C33" s="1">
        <v>1.2466800000000001E-5</v>
      </c>
      <c r="D33" s="1">
        <v>1.01588E-5</v>
      </c>
      <c r="E33" s="1">
        <v>8.1288799999999997E-6</v>
      </c>
      <c r="F33" s="1">
        <v>6.4635199999999997E-6</v>
      </c>
      <c r="G33" s="1">
        <v>4.9663299999999998E-6</v>
      </c>
      <c r="H33" s="1">
        <v>3.7170799999999998E-6</v>
      </c>
      <c r="I33" s="1">
        <v>2.6693999999999998E-6</v>
      </c>
      <c r="J33" s="1">
        <v>2.04218E-6</v>
      </c>
      <c r="K33" s="1">
        <v>9.8240199999999996E-7</v>
      </c>
      <c r="L33">
        <v>0</v>
      </c>
    </row>
    <row r="34" spans="1:12" x14ac:dyDescent="0.25">
      <c r="A34">
        <v>0.32</v>
      </c>
      <c r="B34" s="1">
        <v>1.5349499999999999E-5</v>
      </c>
      <c r="C34" s="1">
        <v>1.2595800000000001E-5</v>
      </c>
      <c r="D34" s="1">
        <v>1.03373E-5</v>
      </c>
      <c r="E34" s="1">
        <v>8.2769700000000001E-6</v>
      </c>
      <c r="F34" s="1">
        <v>6.6553800000000001E-6</v>
      </c>
      <c r="G34" s="1">
        <v>5.1131899999999997E-6</v>
      </c>
      <c r="H34" s="1">
        <v>3.8785500000000003E-6</v>
      </c>
      <c r="I34" s="1">
        <v>2.9402900000000002E-6</v>
      </c>
      <c r="J34" s="1">
        <v>2.1360800000000001E-6</v>
      </c>
      <c r="K34" s="1">
        <v>1.03378E-6</v>
      </c>
      <c r="L34">
        <v>0</v>
      </c>
    </row>
    <row r="35" spans="1:12" x14ac:dyDescent="0.25">
      <c r="A35">
        <v>0.33</v>
      </c>
      <c r="B35" s="1">
        <v>1.54628E-5</v>
      </c>
      <c r="C35" s="1">
        <v>1.27486E-5</v>
      </c>
      <c r="D35" s="1">
        <v>1.0468999999999999E-5</v>
      </c>
      <c r="E35" s="1">
        <v>8.4547900000000001E-6</v>
      </c>
      <c r="F35" s="1">
        <v>6.7964099999999997E-6</v>
      </c>
      <c r="G35" s="1">
        <v>5.2725199999999996E-6</v>
      </c>
      <c r="H35" s="1">
        <v>4.0434699999999999E-6</v>
      </c>
      <c r="I35" s="1">
        <v>3.19841E-6</v>
      </c>
      <c r="J35" s="1">
        <v>2.1543100000000001E-6</v>
      </c>
      <c r="K35" s="1">
        <v>1.0982600000000001E-6</v>
      </c>
      <c r="L35">
        <v>0</v>
      </c>
    </row>
    <row r="36" spans="1:12" x14ac:dyDescent="0.25">
      <c r="A36">
        <v>0.34</v>
      </c>
      <c r="B36" s="1">
        <v>1.5546600000000001E-5</v>
      </c>
      <c r="C36" s="1">
        <v>1.2907200000000001E-5</v>
      </c>
      <c r="D36" s="1">
        <v>1.0575500000000001E-5</v>
      </c>
      <c r="E36" s="1">
        <v>8.6399699999999999E-6</v>
      </c>
      <c r="F36" s="1">
        <v>6.9057499999999999E-6</v>
      </c>
      <c r="G36" s="1">
        <v>5.4324900000000002E-6</v>
      </c>
      <c r="H36" s="1">
        <v>4.24058E-6</v>
      </c>
      <c r="I36" s="1">
        <v>3.3729100000000002E-6</v>
      </c>
      <c r="J36" s="1">
        <v>2.1704899999999999E-6</v>
      </c>
      <c r="K36" s="1">
        <v>1.1444100000000001E-6</v>
      </c>
      <c r="L36">
        <v>0</v>
      </c>
    </row>
    <row r="37" spans="1:12" x14ac:dyDescent="0.25">
      <c r="A37">
        <v>0.35</v>
      </c>
      <c r="B37" s="1">
        <v>1.5636300000000001E-5</v>
      </c>
      <c r="C37" s="1">
        <v>1.30375E-5</v>
      </c>
      <c r="D37" s="1">
        <v>1.06934E-5</v>
      </c>
      <c r="E37" s="1">
        <v>8.7946099999999995E-6</v>
      </c>
      <c r="F37" s="1">
        <v>7.0152199999999999E-6</v>
      </c>
      <c r="G37" s="1">
        <v>5.5853700000000004E-6</v>
      </c>
      <c r="H37" s="1">
        <v>4.4636300000000003E-6</v>
      </c>
      <c r="I37" s="1">
        <v>3.4428899999999998E-6</v>
      </c>
      <c r="J37" s="1">
        <v>2.22531E-6</v>
      </c>
      <c r="K37" s="1">
        <v>1.15409E-6</v>
      </c>
      <c r="L37">
        <v>0</v>
      </c>
    </row>
    <row r="38" spans="1:12" x14ac:dyDescent="0.25">
      <c r="A38">
        <v>0.36</v>
      </c>
      <c r="B38" s="1">
        <v>1.5741599999999998E-5</v>
      </c>
      <c r="C38" s="1">
        <v>1.3128900000000001E-5</v>
      </c>
      <c r="D38" s="1">
        <v>1.08357E-5</v>
      </c>
      <c r="E38" s="1">
        <v>8.9023400000000006E-6</v>
      </c>
      <c r="F38" s="1">
        <v>7.1409499999999998E-6</v>
      </c>
      <c r="G38" s="1">
        <v>5.7406999999999999E-6</v>
      </c>
      <c r="H38" s="1">
        <v>4.6658899999999998E-6</v>
      </c>
      <c r="I38" s="1">
        <v>3.45172E-6</v>
      </c>
      <c r="J38" s="1">
        <v>2.3029399999999998E-6</v>
      </c>
      <c r="K38" s="1">
        <v>1.1388800000000001E-6</v>
      </c>
      <c r="L38">
        <v>0</v>
      </c>
    </row>
    <row r="39" spans="1:12" x14ac:dyDescent="0.25">
      <c r="A39">
        <v>0.37</v>
      </c>
      <c r="B39" s="1">
        <v>1.5846100000000001E-5</v>
      </c>
      <c r="C39" s="1">
        <v>1.3201699999999999E-5</v>
      </c>
      <c r="D39" s="1">
        <v>1.0980499999999999E-5</v>
      </c>
      <c r="E39" s="1">
        <v>8.9802099999999999E-6</v>
      </c>
      <c r="F39" s="1">
        <v>7.2781599999999998E-6</v>
      </c>
      <c r="G39" s="1">
        <v>5.9110300000000002E-6</v>
      </c>
      <c r="H39" s="1">
        <v>4.7965599999999997E-6</v>
      </c>
      <c r="I39" s="1">
        <v>3.4662500000000001E-6</v>
      </c>
      <c r="J39" s="1">
        <v>2.3589E-6</v>
      </c>
      <c r="K39" s="1">
        <v>1.12677E-6</v>
      </c>
      <c r="L39">
        <v>0</v>
      </c>
    </row>
    <row r="40" spans="1:12" x14ac:dyDescent="0.25">
      <c r="A40">
        <v>0.38</v>
      </c>
      <c r="B40" s="1">
        <v>1.5925200000000001E-5</v>
      </c>
      <c r="C40" s="1">
        <v>1.32854E-5</v>
      </c>
      <c r="D40" s="1">
        <v>1.10946E-5</v>
      </c>
      <c r="E40" s="1">
        <v>9.0593399999999992E-6</v>
      </c>
      <c r="F40" s="1">
        <v>7.4169500000000002E-6</v>
      </c>
      <c r="G40" s="1">
        <v>6.0877899999999997E-6</v>
      </c>
      <c r="H40" s="1">
        <v>4.8450899999999997E-6</v>
      </c>
      <c r="I40" s="1">
        <v>3.5206100000000001E-6</v>
      </c>
      <c r="J40" s="1">
        <v>2.3675000000000002E-6</v>
      </c>
      <c r="K40" s="1">
        <v>1.1358500000000001E-6</v>
      </c>
      <c r="L40">
        <v>0</v>
      </c>
    </row>
    <row r="41" spans="1:12" x14ac:dyDescent="0.25">
      <c r="A41">
        <v>0.39</v>
      </c>
      <c r="B41" s="1">
        <v>1.5971E-5</v>
      </c>
      <c r="C41" s="1">
        <v>1.33881E-5</v>
      </c>
      <c r="D41" s="1">
        <v>1.11647E-5</v>
      </c>
      <c r="E41" s="1">
        <v>9.1580999999999996E-6</v>
      </c>
      <c r="F41" s="1">
        <v>7.5556699999999999E-6</v>
      </c>
      <c r="G41" s="1">
        <v>6.2378400000000001E-6</v>
      </c>
      <c r="H41" s="1">
        <v>4.8505600000000004E-6</v>
      </c>
      <c r="I41" s="1">
        <v>3.5950899999999998E-6</v>
      </c>
      <c r="J41" s="1">
        <v>2.3444299999999999E-6</v>
      </c>
      <c r="K41" s="1">
        <v>1.16057E-6</v>
      </c>
      <c r="L41">
        <v>0</v>
      </c>
    </row>
    <row r="42" spans="1:12" x14ac:dyDescent="0.25">
      <c r="A42">
        <v>0.4</v>
      </c>
      <c r="B42" s="1">
        <v>1.6008800000000002E-5</v>
      </c>
      <c r="C42" s="1">
        <v>1.3486600000000001E-5</v>
      </c>
      <c r="D42" s="1">
        <v>1.12093E-5</v>
      </c>
      <c r="E42" s="1">
        <v>9.2731999999999996E-6</v>
      </c>
      <c r="F42" s="1">
        <v>7.6960700000000003E-6</v>
      </c>
      <c r="G42" s="1">
        <v>6.3289599999999996E-6</v>
      </c>
      <c r="H42" s="1">
        <v>4.8668100000000004E-6</v>
      </c>
      <c r="I42" s="1">
        <v>3.64493E-6</v>
      </c>
      <c r="J42" s="1">
        <v>2.32791E-6</v>
      </c>
      <c r="K42" s="1">
        <v>1.18106E-6</v>
      </c>
      <c r="L42">
        <v>0</v>
      </c>
    </row>
    <row r="43" spans="1:12" x14ac:dyDescent="0.25">
      <c r="A43">
        <v>0.41</v>
      </c>
      <c r="B43" s="1">
        <v>1.6061599999999999E-5</v>
      </c>
      <c r="C43" s="1">
        <v>1.35535E-5</v>
      </c>
      <c r="D43" s="1">
        <v>1.12583E-5</v>
      </c>
      <c r="E43" s="1">
        <v>9.3917899999999997E-6</v>
      </c>
      <c r="F43" s="1">
        <v>7.8291499999999994E-6</v>
      </c>
      <c r="G43" s="1">
        <v>6.3599900000000002E-6</v>
      </c>
      <c r="H43" s="1">
        <v>4.9169399999999997E-6</v>
      </c>
      <c r="I43" s="1">
        <v>3.6471300000000002E-6</v>
      </c>
      <c r="J43" s="1">
        <v>2.3417E-6</v>
      </c>
      <c r="K43" s="1">
        <v>1.18374E-6</v>
      </c>
      <c r="L43">
        <v>0</v>
      </c>
    </row>
    <row r="44" spans="1:12" x14ac:dyDescent="0.25">
      <c r="A44">
        <v>0.42</v>
      </c>
      <c r="B44" s="1">
        <v>1.6127800000000002E-5</v>
      </c>
      <c r="C44" s="1">
        <v>1.3583299999999999E-5</v>
      </c>
      <c r="D44" s="1">
        <v>1.13285E-5</v>
      </c>
      <c r="E44" s="1">
        <v>9.5050900000000008E-6</v>
      </c>
      <c r="F44" s="1">
        <v>7.9332200000000003E-6</v>
      </c>
      <c r="G44" s="1">
        <v>6.3643500000000003E-6</v>
      </c>
      <c r="H44" s="1">
        <v>4.9792700000000004E-6</v>
      </c>
      <c r="I44" s="1">
        <v>3.6206199999999998E-6</v>
      </c>
      <c r="J44" s="1">
        <v>2.3761699999999998E-6</v>
      </c>
      <c r="K44" s="1">
        <v>1.17289E-6</v>
      </c>
      <c r="L44">
        <v>0</v>
      </c>
    </row>
    <row r="45" spans="1:12" x14ac:dyDescent="0.25">
      <c r="A45">
        <v>0.43</v>
      </c>
      <c r="B45" s="1">
        <v>1.6184E-5</v>
      </c>
      <c r="C45" s="1">
        <v>1.35966E-5</v>
      </c>
      <c r="D45" s="1">
        <v>1.14159E-5</v>
      </c>
      <c r="E45" s="1">
        <v>9.6091400000000003E-6</v>
      </c>
      <c r="F45" s="1">
        <v>7.9905599999999999E-6</v>
      </c>
      <c r="G45" s="1">
        <v>6.3814700000000002E-6</v>
      </c>
      <c r="H45" s="1">
        <v>5.0151499999999997E-6</v>
      </c>
      <c r="I45" s="1">
        <v>3.6046499999999999E-6</v>
      </c>
      <c r="J45" s="1">
        <v>2.40258E-6</v>
      </c>
      <c r="K45" s="1">
        <v>1.1639599999999999E-6</v>
      </c>
      <c r="L45">
        <v>0</v>
      </c>
    </row>
    <row r="46" spans="1:12" x14ac:dyDescent="0.25">
      <c r="A46">
        <v>0.44</v>
      </c>
      <c r="B46" s="1">
        <v>1.6203400000000001E-5</v>
      </c>
      <c r="C46" s="1">
        <v>1.36216E-5</v>
      </c>
      <c r="D46" s="1">
        <v>1.1505700000000001E-5</v>
      </c>
      <c r="E46" s="1">
        <v>9.6969800000000008E-6</v>
      </c>
      <c r="F46" s="1">
        <v>8.0059500000000008E-6</v>
      </c>
      <c r="G46" s="1">
        <v>6.4234500000000003E-6</v>
      </c>
      <c r="H46" s="1">
        <v>5.0089100000000003E-6</v>
      </c>
      <c r="I46" s="1">
        <v>3.6206900000000001E-6</v>
      </c>
      <c r="J46" s="1">
        <v>2.40275E-6</v>
      </c>
      <c r="K46" s="1">
        <v>1.1675799999999999E-6</v>
      </c>
      <c r="L46">
        <v>0</v>
      </c>
    </row>
    <row r="47" spans="1:12" x14ac:dyDescent="0.25">
      <c r="A47">
        <v>0.45</v>
      </c>
      <c r="B47" s="1">
        <v>1.61781E-5</v>
      </c>
      <c r="C47" s="1">
        <v>1.36712E-5</v>
      </c>
      <c r="D47" s="1">
        <v>1.15863E-5</v>
      </c>
      <c r="E47" s="1">
        <v>9.7568299999999999E-6</v>
      </c>
      <c r="F47" s="1">
        <v>8.0059400000000001E-6</v>
      </c>
      <c r="G47" s="1">
        <v>6.4686399999999996E-6</v>
      </c>
      <c r="H47" s="1">
        <v>4.98159E-6</v>
      </c>
      <c r="I47" s="1">
        <v>3.65544E-6</v>
      </c>
      <c r="J47" s="1">
        <v>2.3845600000000002E-6</v>
      </c>
      <c r="K47" s="1">
        <v>1.1804500000000001E-6</v>
      </c>
      <c r="L47">
        <v>0</v>
      </c>
    </row>
    <row r="48" spans="1:12" x14ac:dyDescent="0.25">
      <c r="A48">
        <v>0.46</v>
      </c>
      <c r="B48" s="1">
        <v>1.6132499999999998E-5</v>
      </c>
      <c r="C48" s="1">
        <v>1.37329E-5</v>
      </c>
      <c r="D48" s="1">
        <v>1.16538E-5</v>
      </c>
      <c r="E48" s="1">
        <v>9.7815900000000007E-6</v>
      </c>
      <c r="F48" s="1">
        <v>8.0168700000000007E-6</v>
      </c>
      <c r="G48" s="1">
        <v>6.48688E-6</v>
      </c>
      <c r="H48" s="1">
        <v>4.9682000000000001E-6</v>
      </c>
      <c r="I48" s="1">
        <v>3.67827E-6</v>
      </c>
      <c r="J48" s="1">
        <v>2.3709399999999999E-6</v>
      </c>
      <c r="K48" s="1">
        <v>1.1906000000000001E-6</v>
      </c>
      <c r="L48">
        <v>0</v>
      </c>
    </row>
    <row r="49" spans="1:12" x14ac:dyDescent="0.25">
      <c r="A49">
        <v>0.47</v>
      </c>
      <c r="B49" s="1">
        <v>1.6108099999999999E-5</v>
      </c>
      <c r="C49" s="1">
        <v>1.3782500000000001E-5</v>
      </c>
      <c r="D49" s="1">
        <v>1.17053E-5</v>
      </c>
      <c r="E49" s="1">
        <v>9.7795399999999995E-6</v>
      </c>
      <c r="F49" s="1">
        <v>8.0424900000000006E-6</v>
      </c>
      <c r="G49" s="1">
        <v>6.4704799999999996E-6</v>
      </c>
      <c r="H49" s="1">
        <v>4.9838800000000001E-6</v>
      </c>
      <c r="I49" s="1">
        <v>3.6725800000000001E-6</v>
      </c>
      <c r="J49" s="1">
        <v>2.3762199999999999E-6</v>
      </c>
      <c r="K49" s="1">
        <v>1.18996E-6</v>
      </c>
      <c r="L49">
        <v>0</v>
      </c>
    </row>
    <row r="50" spans="1:12" x14ac:dyDescent="0.25">
      <c r="A50">
        <v>0.48</v>
      </c>
      <c r="B50" s="1">
        <v>1.61239E-5</v>
      </c>
      <c r="C50" s="1">
        <v>1.3807200000000001E-5</v>
      </c>
      <c r="D50" s="1">
        <v>1.17327E-5</v>
      </c>
      <c r="E50" s="1">
        <v>9.7718899999999997E-6</v>
      </c>
      <c r="F50" s="1">
        <v>8.0634600000000006E-6</v>
      </c>
      <c r="G50" s="1">
        <v>6.44076E-6</v>
      </c>
      <c r="H50" s="1">
        <v>5.0123399999999997E-6</v>
      </c>
      <c r="I50" s="1">
        <v>3.6496900000000001E-6</v>
      </c>
      <c r="J50" s="1">
        <v>2.39399E-6</v>
      </c>
      <c r="K50" s="1">
        <v>1.1814700000000001E-6</v>
      </c>
      <c r="L50">
        <v>0</v>
      </c>
    </row>
    <row r="51" spans="1:12" x14ac:dyDescent="0.25">
      <c r="A51">
        <v>0.49</v>
      </c>
      <c r="B51" s="1">
        <v>1.6169999999999999E-5</v>
      </c>
      <c r="C51" s="1">
        <v>1.3811299999999999E-5</v>
      </c>
      <c r="D51" s="1">
        <v>1.17293E-5</v>
      </c>
      <c r="E51" s="1">
        <v>9.7754800000000001E-6</v>
      </c>
      <c r="F51" s="1">
        <v>8.0594200000000008E-6</v>
      </c>
      <c r="G51" s="1">
        <v>6.4258700000000002E-6</v>
      </c>
      <c r="H51" s="1">
        <v>5.0251899999999999E-6</v>
      </c>
      <c r="I51" s="1">
        <v>3.6345000000000001E-6</v>
      </c>
      <c r="J51" s="1">
        <v>2.40617E-6</v>
      </c>
      <c r="K51" s="1">
        <v>1.1747E-6</v>
      </c>
      <c r="L51">
        <v>0</v>
      </c>
    </row>
    <row r="52" spans="1:12" x14ac:dyDescent="0.25">
      <c r="A52">
        <v>0.5</v>
      </c>
      <c r="B52" s="1">
        <v>1.6217799999999999E-5</v>
      </c>
      <c r="C52" s="1">
        <v>1.3807200000000001E-5</v>
      </c>
      <c r="D52" s="1">
        <v>1.16992E-5</v>
      </c>
      <c r="E52" s="1">
        <v>9.78732E-6</v>
      </c>
      <c r="F52" s="1">
        <v>8.0309100000000003E-6</v>
      </c>
      <c r="G52" s="1">
        <v>6.4337400000000002E-6</v>
      </c>
      <c r="H52" s="1">
        <v>5.01048E-6</v>
      </c>
      <c r="I52" s="1">
        <v>3.64008E-6</v>
      </c>
      <c r="J52" s="1">
        <v>2.4019499999999999E-6</v>
      </c>
      <c r="K52" s="1">
        <v>1.17583E-6</v>
      </c>
      <c r="L52">
        <v>0</v>
      </c>
    </row>
    <row r="53" spans="1:12" x14ac:dyDescent="0.25">
      <c r="A53">
        <v>0.51</v>
      </c>
      <c r="B53" s="1">
        <v>1.6239399999999999E-5</v>
      </c>
      <c r="C53" s="1">
        <v>1.38029E-5</v>
      </c>
      <c r="D53" s="1">
        <v>1.16586E-5</v>
      </c>
      <c r="E53" s="1">
        <v>9.7874599999999996E-6</v>
      </c>
      <c r="F53" s="1">
        <v>7.9992900000000008E-6</v>
      </c>
      <c r="G53" s="1">
        <v>6.4471100000000003E-6</v>
      </c>
      <c r="H53" s="1">
        <v>4.9820900000000003E-6</v>
      </c>
      <c r="I53" s="1">
        <v>3.65676E-6</v>
      </c>
      <c r="J53" s="1">
        <v>2.3870900000000001E-6</v>
      </c>
      <c r="K53" s="1">
        <v>1.18232E-6</v>
      </c>
      <c r="L53">
        <v>0</v>
      </c>
    </row>
    <row r="54" spans="1:12" x14ac:dyDescent="0.25">
      <c r="A54">
        <v>0.52</v>
      </c>
      <c r="B54" s="1">
        <v>1.6221700000000001E-5</v>
      </c>
      <c r="C54" s="1">
        <v>1.37969E-5</v>
      </c>
      <c r="D54" s="1">
        <v>1.16252E-5</v>
      </c>
      <c r="E54" s="1">
        <v>9.7586199999999998E-6</v>
      </c>
      <c r="F54" s="1">
        <v>7.9850900000000001E-6</v>
      </c>
      <c r="G54" s="1">
        <v>6.4434900000000004E-6</v>
      </c>
      <c r="H54" s="1">
        <v>4.9632299999999997E-6</v>
      </c>
      <c r="I54" s="1">
        <v>3.6644399999999999E-6</v>
      </c>
      <c r="J54" s="1">
        <v>2.3761399999999998E-6</v>
      </c>
      <c r="K54" s="1">
        <v>1.1866100000000001E-6</v>
      </c>
      <c r="L54">
        <v>0</v>
      </c>
    </row>
    <row r="55" spans="1:12" x14ac:dyDescent="0.25">
      <c r="A55">
        <v>0.53</v>
      </c>
      <c r="B55" s="1">
        <v>1.61717E-5</v>
      </c>
      <c r="C55" s="1">
        <v>1.37815E-5</v>
      </c>
      <c r="D55" s="1">
        <v>1.16052E-5</v>
      </c>
      <c r="E55" s="1">
        <v>9.7040299999999993E-6</v>
      </c>
      <c r="F55" s="1">
        <v>7.98734E-6</v>
      </c>
      <c r="G55" s="1">
        <v>6.4182900000000002E-6</v>
      </c>
      <c r="H55" s="1">
        <v>4.9631599999999999E-6</v>
      </c>
      <c r="I55" s="1">
        <v>3.6530999999999998E-6</v>
      </c>
      <c r="J55" s="1">
        <v>2.3772400000000001E-6</v>
      </c>
      <c r="K55" s="1">
        <v>1.1841100000000001E-6</v>
      </c>
      <c r="L55">
        <v>0</v>
      </c>
    </row>
    <row r="56" spans="1:12" x14ac:dyDescent="0.25">
      <c r="A56">
        <v>0.54</v>
      </c>
      <c r="B56" s="1">
        <v>1.6098599999999999E-5</v>
      </c>
      <c r="C56" s="1">
        <v>1.3751700000000001E-5</v>
      </c>
      <c r="D56" s="1">
        <v>1.1589900000000001E-5</v>
      </c>
      <c r="E56" s="1">
        <v>9.6463299999999998E-6</v>
      </c>
      <c r="F56" s="1">
        <v>7.9845699999999993E-6</v>
      </c>
      <c r="G56" s="1">
        <v>6.3876800000000001E-6</v>
      </c>
      <c r="H56" s="1">
        <v>4.97045E-6</v>
      </c>
      <c r="I56" s="1">
        <v>3.6309900000000002E-6</v>
      </c>
      <c r="J56" s="1">
        <v>2.3851900000000002E-6</v>
      </c>
      <c r="K56" s="1">
        <v>1.1772200000000001E-6</v>
      </c>
      <c r="L56">
        <v>0</v>
      </c>
    </row>
    <row r="57" spans="1:12" x14ac:dyDescent="0.25">
      <c r="A57">
        <v>0.55000000000000004</v>
      </c>
      <c r="B57" s="1">
        <v>1.60081E-5</v>
      </c>
      <c r="C57" s="1">
        <v>1.37067E-5</v>
      </c>
      <c r="D57" s="1">
        <v>1.1566099999999999E-5</v>
      </c>
      <c r="E57" s="1">
        <v>9.6081500000000005E-6</v>
      </c>
      <c r="F57" s="1">
        <v>7.9564500000000007E-6</v>
      </c>
      <c r="G57" s="1">
        <v>6.3701500000000003E-6</v>
      </c>
      <c r="H57" s="1">
        <v>4.9673099999999997E-6</v>
      </c>
      <c r="I57" s="1">
        <v>3.6141700000000001E-6</v>
      </c>
      <c r="J57" s="1">
        <v>2.3881800000000001E-6</v>
      </c>
      <c r="K57" s="1">
        <v>1.17198E-6</v>
      </c>
      <c r="L57">
        <v>0</v>
      </c>
    </row>
    <row r="58" spans="1:12" x14ac:dyDescent="0.25">
      <c r="A58">
        <v>0.56000000000000005</v>
      </c>
      <c r="B58" s="1">
        <v>1.59152E-5</v>
      </c>
      <c r="C58" s="1">
        <v>1.3643E-5</v>
      </c>
      <c r="D58" s="1">
        <v>1.15288E-5</v>
      </c>
      <c r="E58" s="1">
        <v>9.5930999999999997E-6</v>
      </c>
      <c r="F58" s="1">
        <v>7.9041299999999998E-6</v>
      </c>
      <c r="G58" s="1">
        <v>6.3667499999999996E-6</v>
      </c>
      <c r="H58" s="1">
        <v>4.9482399999999997E-6</v>
      </c>
      <c r="I58" s="1">
        <v>3.6101899999999999E-6</v>
      </c>
      <c r="J58" s="1">
        <v>2.37998E-6</v>
      </c>
      <c r="K58" s="1">
        <v>1.17174E-6</v>
      </c>
      <c r="L58">
        <v>0</v>
      </c>
    </row>
    <row r="59" spans="1:12" x14ac:dyDescent="0.25">
      <c r="A59">
        <v>0.56999999999999995</v>
      </c>
      <c r="B59" s="1">
        <v>1.5822399999999999E-5</v>
      </c>
      <c r="C59" s="1">
        <v>1.3561699999999999E-5</v>
      </c>
      <c r="D59" s="1">
        <v>1.1481800000000001E-5</v>
      </c>
      <c r="E59" s="1">
        <v>9.5853400000000006E-6</v>
      </c>
      <c r="F59" s="1">
        <v>7.8495699999999998E-6</v>
      </c>
      <c r="G59" s="1">
        <v>6.3604799999999998E-6</v>
      </c>
      <c r="H59" s="1">
        <v>4.9237199999999997E-6</v>
      </c>
      <c r="I59" s="1">
        <v>3.6124599999999999E-6</v>
      </c>
      <c r="J59" s="1">
        <v>2.36499E-6</v>
      </c>
      <c r="K59" s="1">
        <v>1.17418E-6</v>
      </c>
      <c r="L59">
        <v>0</v>
      </c>
    </row>
    <row r="60" spans="1:12" x14ac:dyDescent="0.25">
      <c r="A60">
        <v>0.57999999999999996</v>
      </c>
      <c r="B60" s="1">
        <v>1.5719899999999998E-5</v>
      </c>
      <c r="C60" s="1">
        <v>1.34701E-5</v>
      </c>
      <c r="D60" s="1">
        <v>1.14296E-5</v>
      </c>
      <c r="E60" s="1">
        <v>9.5653800000000002E-6</v>
      </c>
      <c r="F60" s="1">
        <v>7.8153499999999996E-6</v>
      </c>
      <c r="G60" s="1">
        <v>6.3343700000000003E-6</v>
      </c>
      <c r="H60" s="1">
        <v>4.9070499999999999E-6</v>
      </c>
      <c r="I60" s="1">
        <v>3.6092499999999998E-6</v>
      </c>
      <c r="J60" s="1">
        <v>2.35255E-6</v>
      </c>
      <c r="K60" s="1">
        <v>1.1741999999999999E-6</v>
      </c>
      <c r="L60">
        <v>0</v>
      </c>
    </row>
    <row r="61" spans="1:12" x14ac:dyDescent="0.25">
      <c r="A61">
        <v>0.59</v>
      </c>
      <c r="B61" s="1">
        <v>1.5602300000000001E-5</v>
      </c>
      <c r="C61" s="1">
        <v>1.3375499999999999E-5</v>
      </c>
      <c r="D61" s="1">
        <v>1.13724E-5</v>
      </c>
      <c r="E61" s="1">
        <v>9.5259899999999992E-6</v>
      </c>
      <c r="F61" s="1">
        <v>7.8051200000000006E-6</v>
      </c>
      <c r="G61" s="1">
        <v>6.28919E-6</v>
      </c>
      <c r="H61" s="1">
        <v>4.8995000000000003E-6</v>
      </c>
      <c r="I61" s="1">
        <v>3.5960500000000001E-6</v>
      </c>
      <c r="J61" s="1">
        <v>2.3475200000000001E-6</v>
      </c>
      <c r="K61" s="1">
        <v>1.16907E-6</v>
      </c>
      <c r="L61">
        <v>0</v>
      </c>
    </row>
    <row r="62" spans="1:12" x14ac:dyDescent="0.25">
      <c r="A62">
        <v>0.6</v>
      </c>
      <c r="B62" s="1">
        <v>1.5469599999999998E-5</v>
      </c>
      <c r="C62" s="1">
        <v>1.32824E-5</v>
      </c>
      <c r="D62" s="1">
        <v>1.13062E-5</v>
      </c>
      <c r="E62" s="1">
        <v>9.4746900000000003E-6</v>
      </c>
      <c r="F62" s="1">
        <v>7.8020999999999994E-6</v>
      </c>
      <c r="G62" s="1">
        <v>6.2433900000000004E-6</v>
      </c>
      <c r="H62" s="1">
        <v>4.8893300000000003E-6</v>
      </c>
      <c r="I62" s="1">
        <v>3.5785999999999999E-6</v>
      </c>
      <c r="J62" s="1">
        <v>2.3467599999999999E-6</v>
      </c>
      <c r="K62" s="1">
        <v>1.1605900000000001E-6</v>
      </c>
      <c r="L62">
        <v>0</v>
      </c>
    </row>
    <row r="63" spans="1:12" x14ac:dyDescent="0.25">
      <c r="A63">
        <v>0.61</v>
      </c>
      <c r="B63" s="1">
        <v>1.5333699999999999E-5</v>
      </c>
      <c r="C63" s="1">
        <v>1.3187600000000001E-5</v>
      </c>
      <c r="D63" s="1">
        <v>1.1229100000000001E-5</v>
      </c>
      <c r="E63" s="1">
        <v>9.4227200000000001E-6</v>
      </c>
      <c r="F63" s="1">
        <v>7.7854600000000008E-6</v>
      </c>
      <c r="G63" s="1">
        <v>6.2158800000000004E-6</v>
      </c>
      <c r="H63" s="1">
        <v>4.8650300000000004E-6</v>
      </c>
      <c r="I63" s="1">
        <v>3.5646499999999998E-6</v>
      </c>
      <c r="J63" s="1">
        <v>2.3438400000000002E-6</v>
      </c>
      <c r="K63" s="1">
        <v>1.1528899999999999E-6</v>
      </c>
      <c r="L63">
        <v>0</v>
      </c>
    </row>
    <row r="64" spans="1:12" x14ac:dyDescent="0.25">
      <c r="A64">
        <v>0.62</v>
      </c>
      <c r="B64" s="1">
        <v>1.51982E-5</v>
      </c>
      <c r="C64" s="1">
        <v>1.30871E-5</v>
      </c>
      <c r="D64" s="1">
        <v>1.11438E-5</v>
      </c>
      <c r="E64" s="1">
        <v>9.3735400000000004E-6</v>
      </c>
      <c r="F64" s="1">
        <v>7.7477399999999998E-6</v>
      </c>
      <c r="G64" s="1">
        <v>6.2089099999999998E-6</v>
      </c>
      <c r="H64" s="1">
        <v>4.8282699999999996E-6</v>
      </c>
      <c r="I64" s="1">
        <v>3.5546700000000001E-6</v>
      </c>
      <c r="J64" s="1">
        <v>2.33575E-6</v>
      </c>
      <c r="K64" s="1">
        <v>1.14855E-6</v>
      </c>
      <c r="L64">
        <v>0</v>
      </c>
    </row>
    <row r="65" spans="1:12" x14ac:dyDescent="0.25">
      <c r="A65">
        <v>0.63</v>
      </c>
      <c r="B65" s="1">
        <v>1.50645E-5</v>
      </c>
      <c r="C65" s="1">
        <v>1.2977500000000001E-5</v>
      </c>
      <c r="D65" s="1">
        <v>1.1056999999999999E-5</v>
      </c>
      <c r="E65" s="1">
        <v>9.3209099999999998E-6</v>
      </c>
      <c r="F65" s="1">
        <v>7.6979400000000007E-6</v>
      </c>
      <c r="G65" s="1">
        <v>6.2070299999999996E-6</v>
      </c>
      <c r="H65" s="1">
        <v>4.7932699999999999E-6</v>
      </c>
      <c r="I65" s="1">
        <v>3.5416499999999998E-6</v>
      </c>
      <c r="J65" s="1">
        <v>2.3246199999999999E-6</v>
      </c>
      <c r="K65" s="1">
        <v>1.1470500000000001E-6</v>
      </c>
      <c r="L65">
        <v>0</v>
      </c>
    </row>
    <row r="66" spans="1:12" x14ac:dyDescent="0.25">
      <c r="A66">
        <v>0.64</v>
      </c>
      <c r="B66" s="1">
        <v>1.49372E-5</v>
      </c>
      <c r="C66" s="1">
        <v>1.28582E-5</v>
      </c>
      <c r="D66" s="1">
        <v>1.0972700000000001E-5</v>
      </c>
      <c r="E66" s="1">
        <v>9.2573599999999994E-6</v>
      </c>
      <c r="F66" s="1">
        <v>7.6497200000000003E-6</v>
      </c>
      <c r="G66" s="1">
        <v>6.19178E-6</v>
      </c>
      <c r="H66" s="1">
        <v>4.7734300000000003E-6</v>
      </c>
      <c r="I66" s="1">
        <v>3.5196300000000001E-6</v>
      </c>
      <c r="J66" s="1">
        <v>2.3136000000000002E-6</v>
      </c>
      <c r="K66" s="1">
        <v>1.14628E-6</v>
      </c>
      <c r="L66">
        <v>0</v>
      </c>
    </row>
    <row r="67" spans="1:12" x14ac:dyDescent="0.25">
      <c r="A67">
        <v>0.65</v>
      </c>
      <c r="B67" s="1">
        <v>1.48083E-5</v>
      </c>
      <c r="C67" s="1">
        <v>1.27371E-5</v>
      </c>
      <c r="D67" s="1">
        <v>1.08879E-5</v>
      </c>
      <c r="E67" s="1">
        <v>9.1830699999999998E-6</v>
      </c>
      <c r="F67" s="1">
        <v>7.6076800000000003E-6</v>
      </c>
      <c r="G67" s="1">
        <v>6.1572699999999999E-6</v>
      </c>
      <c r="H67" s="1">
        <v>4.7687700000000004E-6</v>
      </c>
      <c r="I67" s="1">
        <v>3.4913899999999999E-6</v>
      </c>
      <c r="J67" s="1">
        <v>2.3026000000000002E-6</v>
      </c>
      <c r="K67" s="1">
        <v>1.14463E-6</v>
      </c>
      <c r="L67">
        <v>0</v>
      </c>
    </row>
    <row r="68" spans="1:12" x14ac:dyDescent="0.25">
      <c r="A68">
        <v>0.66</v>
      </c>
      <c r="B68" s="1">
        <v>1.46655E-5</v>
      </c>
      <c r="C68" s="1">
        <v>1.2623099999999999E-5</v>
      </c>
      <c r="D68" s="1">
        <v>1.0796E-5</v>
      </c>
      <c r="E68" s="1">
        <v>9.1053700000000005E-6</v>
      </c>
      <c r="F68" s="1">
        <v>7.5650499999999997E-6</v>
      </c>
      <c r="G68" s="1">
        <v>6.1125299999999999E-6</v>
      </c>
      <c r="H68" s="1">
        <v>4.7661500000000001E-6</v>
      </c>
      <c r="I68" s="1">
        <v>3.4669199999999999E-6</v>
      </c>
      <c r="J68" s="1">
        <v>2.2888099999999999E-6</v>
      </c>
      <c r="K68" s="1">
        <v>1.1415100000000001E-6</v>
      </c>
      <c r="L68">
        <v>0</v>
      </c>
    </row>
    <row r="69" spans="1:12" x14ac:dyDescent="0.25">
      <c r="A69">
        <v>0.67</v>
      </c>
      <c r="B69" s="1">
        <v>1.45079E-5</v>
      </c>
      <c r="C69" s="1">
        <v>1.2515699999999999E-5</v>
      </c>
      <c r="D69" s="1">
        <v>1.06957E-5</v>
      </c>
      <c r="E69" s="1">
        <v>9.0304799999999996E-6</v>
      </c>
      <c r="F69" s="1">
        <v>7.5128399999999997E-6</v>
      </c>
      <c r="G69" s="1">
        <v>6.0703299999999997E-6</v>
      </c>
      <c r="H69" s="1">
        <v>4.7512999999999997E-6</v>
      </c>
      <c r="I69" s="1">
        <v>3.45408E-6</v>
      </c>
      <c r="J69" s="1">
        <v>2.27117E-6</v>
      </c>
      <c r="K69" s="1">
        <v>1.13613E-6</v>
      </c>
      <c r="L69">
        <v>0</v>
      </c>
    </row>
    <row r="70" spans="1:12" x14ac:dyDescent="0.25">
      <c r="A70">
        <v>0.68</v>
      </c>
      <c r="B70" s="1">
        <v>1.4353599999999999E-5</v>
      </c>
      <c r="C70" s="1">
        <v>1.24037E-5</v>
      </c>
      <c r="D70" s="1">
        <v>1.0593300000000001E-5</v>
      </c>
      <c r="E70" s="1">
        <v>8.9575500000000003E-6</v>
      </c>
      <c r="F70" s="1">
        <v>7.4494600000000002E-6</v>
      </c>
      <c r="G70" s="1">
        <v>6.0349399999999999E-6</v>
      </c>
      <c r="H70" s="1">
        <v>4.7206799999999998E-6</v>
      </c>
      <c r="I70" s="1">
        <v>3.4509899999999998E-6</v>
      </c>
      <c r="J70" s="1">
        <v>2.2533099999999999E-6</v>
      </c>
      <c r="K70" s="1">
        <v>1.12707E-6</v>
      </c>
      <c r="L70">
        <v>0</v>
      </c>
    </row>
    <row r="71" spans="1:12" x14ac:dyDescent="0.25">
      <c r="A71">
        <v>0.69</v>
      </c>
      <c r="B71" s="1">
        <v>1.42072E-5</v>
      </c>
      <c r="C71" s="1">
        <v>1.2280799999999999E-5</v>
      </c>
      <c r="D71" s="1">
        <v>1.04949E-5</v>
      </c>
      <c r="E71" s="1">
        <v>8.8814400000000005E-6</v>
      </c>
      <c r="F71" s="1">
        <v>7.3812900000000001E-6</v>
      </c>
      <c r="G71" s="1">
        <v>5.9999799999999996E-6</v>
      </c>
      <c r="H71" s="1">
        <v>4.6824500000000004E-6</v>
      </c>
      <c r="I71" s="1">
        <v>3.4475699999999998E-6</v>
      </c>
      <c r="J71" s="1">
        <v>2.2409800000000001E-6</v>
      </c>
      <c r="K71" s="1">
        <v>1.11373E-6</v>
      </c>
      <c r="L71">
        <v>0</v>
      </c>
    </row>
    <row r="72" spans="1:12" x14ac:dyDescent="0.25">
      <c r="A72">
        <v>0.7</v>
      </c>
      <c r="B72" s="1">
        <v>1.40635E-5</v>
      </c>
      <c r="C72" s="1">
        <v>1.2149399999999999E-5</v>
      </c>
      <c r="D72" s="1">
        <v>1.04006E-5</v>
      </c>
      <c r="E72" s="1">
        <v>8.7991399999999996E-6</v>
      </c>
      <c r="F72" s="1">
        <v>7.3155200000000002E-6</v>
      </c>
      <c r="G72" s="1">
        <v>5.95665E-6</v>
      </c>
      <c r="H72" s="1">
        <v>4.6471699999999998E-6</v>
      </c>
      <c r="I72" s="1">
        <v>3.4344699999999999E-6</v>
      </c>
      <c r="J72" s="1">
        <v>2.2363699999999999E-6</v>
      </c>
      <c r="K72" s="1">
        <v>1.09837E-6</v>
      </c>
      <c r="L72">
        <v>0</v>
      </c>
    </row>
    <row r="73" spans="1:12" x14ac:dyDescent="0.25">
      <c r="A73">
        <v>0.71</v>
      </c>
      <c r="B73" s="1">
        <v>1.39206E-5</v>
      </c>
      <c r="C73" s="1">
        <v>1.20162E-5</v>
      </c>
      <c r="D73" s="1">
        <v>1.0305E-5</v>
      </c>
      <c r="E73" s="1">
        <v>8.71296E-6</v>
      </c>
      <c r="F73" s="1">
        <v>7.2534800000000004E-6</v>
      </c>
      <c r="G73" s="1">
        <v>5.9026900000000004E-6</v>
      </c>
      <c r="H73" s="1">
        <v>4.61809E-6</v>
      </c>
      <c r="I73" s="1">
        <v>3.4104899999999999E-6</v>
      </c>
      <c r="J73" s="1">
        <v>2.2351399999999998E-6</v>
      </c>
      <c r="K73" s="1">
        <v>1.0861000000000001E-6</v>
      </c>
      <c r="L73">
        <v>0</v>
      </c>
    </row>
    <row r="74" spans="1:12" x14ac:dyDescent="0.25">
      <c r="A74">
        <v>0.72</v>
      </c>
      <c r="B74" s="1">
        <v>1.37668E-5</v>
      </c>
      <c r="C74" s="1">
        <v>1.1889799999999999E-5</v>
      </c>
      <c r="D74" s="1">
        <v>1.02015E-5</v>
      </c>
      <c r="E74" s="1">
        <v>8.6280299999999998E-6</v>
      </c>
      <c r="F74" s="1">
        <v>7.19079E-6</v>
      </c>
      <c r="G74" s="1">
        <v>5.8437700000000003E-6</v>
      </c>
      <c r="H74" s="1">
        <v>4.5897700000000001E-6</v>
      </c>
      <c r="I74" s="1">
        <v>3.3819900000000001E-6</v>
      </c>
      <c r="J74" s="1">
        <v>2.2295699999999998E-6</v>
      </c>
      <c r="K74" s="1">
        <v>1.08177E-6</v>
      </c>
      <c r="L74">
        <v>0</v>
      </c>
    </row>
    <row r="75" spans="1:12" x14ac:dyDescent="0.25">
      <c r="A75">
        <v>0.73</v>
      </c>
      <c r="B75" s="1">
        <v>1.3600299999999999E-5</v>
      </c>
      <c r="C75" s="1">
        <v>1.17702E-5</v>
      </c>
      <c r="D75" s="1">
        <v>1.0090300000000001E-5</v>
      </c>
      <c r="E75" s="1">
        <v>8.5462100000000003E-6</v>
      </c>
      <c r="F75" s="1">
        <v>7.1231499999999997E-6</v>
      </c>
      <c r="G75" s="1">
        <v>5.7871799999999997E-6</v>
      </c>
      <c r="H75" s="1">
        <v>4.5548799999999997E-6</v>
      </c>
      <c r="I75" s="1">
        <v>3.3556199999999998E-6</v>
      </c>
      <c r="J75" s="1">
        <v>2.21517E-6</v>
      </c>
      <c r="K75" s="1">
        <v>1.0860000000000001E-6</v>
      </c>
      <c r="L75">
        <v>0</v>
      </c>
    </row>
    <row r="76" spans="1:12" x14ac:dyDescent="0.25">
      <c r="A76">
        <v>0.74</v>
      </c>
      <c r="B76" s="1">
        <v>1.3433300000000001E-5</v>
      </c>
      <c r="C76" s="1">
        <v>1.1647800000000001E-5</v>
      </c>
      <c r="D76" s="1">
        <v>9.9782099999999995E-6</v>
      </c>
      <c r="E76" s="1">
        <v>8.4640200000000003E-6</v>
      </c>
      <c r="F76" s="1">
        <v>7.05094E-6</v>
      </c>
      <c r="G76" s="1">
        <v>5.73524E-6</v>
      </c>
      <c r="H76" s="1">
        <v>4.5114599999999997E-6</v>
      </c>
      <c r="I76" s="1">
        <v>3.3321299999999998E-6</v>
      </c>
      <c r="J76" s="1">
        <v>2.1945299999999999E-6</v>
      </c>
      <c r="K76" s="1">
        <v>1.0939100000000001E-6</v>
      </c>
      <c r="L76">
        <v>0</v>
      </c>
    </row>
    <row r="77" spans="1:12" x14ac:dyDescent="0.25">
      <c r="A77">
        <v>0.75</v>
      </c>
      <c r="B77" s="1">
        <v>1.32717E-5</v>
      </c>
      <c r="C77" s="1">
        <v>1.1515700000000001E-5</v>
      </c>
      <c r="D77" s="1">
        <v>9.8711499999999995E-6</v>
      </c>
      <c r="E77" s="1">
        <v>8.3768900000000004E-6</v>
      </c>
      <c r="F77" s="1">
        <v>6.9779999999999999E-6</v>
      </c>
      <c r="G77" s="1">
        <v>5.68458E-6</v>
      </c>
      <c r="H77" s="1">
        <v>4.46377E-6</v>
      </c>
      <c r="I77" s="1">
        <v>3.3067999999999998E-6</v>
      </c>
      <c r="J77" s="1">
        <v>2.1746899999999998E-6</v>
      </c>
      <c r="K77" s="1">
        <v>1.09802E-6</v>
      </c>
      <c r="L77">
        <v>0</v>
      </c>
    </row>
    <row r="78" spans="1:12" x14ac:dyDescent="0.25">
      <c r="A78">
        <v>0.76</v>
      </c>
      <c r="B78" s="1">
        <v>1.3112899999999999E-5</v>
      </c>
      <c r="C78" s="1">
        <v>1.1375100000000001E-5</v>
      </c>
      <c r="D78" s="1">
        <v>9.7684999999999997E-6</v>
      </c>
      <c r="E78" s="1">
        <v>8.2842799999999999E-6</v>
      </c>
      <c r="F78" s="1">
        <v>6.9070500000000002E-6</v>
      </c>
      <c r="G78" s="1">
        <v>5.6307400000000004E-6</v>
      </c>
      <c r="H78" s="1">
        <v>4.4172699999999996E-6</v>
      </c>
      <c r="I78" s="1">
        <v>3.2753400000000001E-6</v>
      </c>
      <c r="J78" s="1">
        <v>2.1605400000000002E-6</v>
      </c>
      <c r="K78" s="1">
        <v>1.0932599999999999E-6</v>
      </c>
      <c r="L78">
        <v>0</v>
      </c>
    </row>
    <row r="79" spans="1:12" x14ac:dyDescent="0.25">
      <c r="A79">
        <v>0.77</v>
      </c>
      <c r="B79" s="1">
        <v>1.29532E-5</v>
      </c>
      <c r="C79" s="1">
        <v>1.1232399999999999E-5</v>
      </c>
      <c r="D79" s="1">
        <v>9.6640999999999995E-6</v>
      </c>
      <c r="E79" s="1">
        <v>8.1902E-6</v>
      </c>
      <c r="F79" s="1">
        <v>6.8371400000000004E-6</v>
      </c>
      <c r="G79" s="1">
        <v>5.5724899999999997E-6</v>
      </c>
      <c r="H79" s="1">
        <v>4.3735499999999998E-6</v>
      </c>
      <c r="I79" s="1">
        <v>3.2387399999999998E-6</v>
      </c>
      <c r="J79" s="1">
        <v>2.1503800000000001E-6</v>
      </c>
      <c r="K79" s="1">
        <v>1.0800100000000001E-6</v>
      </c>
      <c r="L79">
        <v>0</v>
      </c>
    </row>
    <row r="80" spans="1:12" x14ac:dyDescent="0.25">
      <c r="A80">
        <v>0.78</v>
      </c>
      <c r="B80" s="1">
        <v>1.2788299999999999E-5</v>
      </c>
      <c r="C80" s="1">
        <v>1.10937E-5</v>
      </c>
      <c r="D80" s="1">
        <v>9.5521199999999993E-6</v>
      </c>
      <c r="E80" s="1">
        <v>8.0991100000000008E-6</v>
      </c>
      <c r="F80" s="1">
        <v>6.7653299999999998E-6</v>
      </c>
      <c r="G80" s="1">
        <v>5.5119300000000001E-6</v>
      </c>
      <c r="H80" s="1">
        <v>4.3301399999999997E-6</v>
      </c>
      <c r="I80" s="1">
        <v>3.2023799999999999E-6</v>
      </c>
      <c r="J80" s="1">
        <v>2.1375299999999998E-6</v>
      </c>
      <c r="K80" s="1">
        <v>1.0630499999999999E-6</v>
      </c>
      <c r="L80">
        <v>0</v>
      </c>
    </row>
    <row r="81" spans="1:12" x14ac:dyDescent="0.25">
      <c r="A81">
        <v>0.79</v>
      </c>
      <c r="B81" s="1">
        <v>1.2615200000000001E-5</v>
      </c>
      <c r="C81" s="1">
        <v>1.0960200000000001E-5</v>
      </c>
      <c r="D81" s="1">
        <v>9.4324199999999994E-6</v>
      </c>
      <c r="E81" s="1">
        <v>8.0113099999999997E-6</v>
      </c>
      <c r="F81" s="1">
        <v>6.6903299999999997E-6</v>
      </c>
      <c r="G81" s="1">
        <v>5.4513099999999997E-6</v>
      </c>
      <c r="H81" s="1">
        <v>4.28434E-6</v>
      </c>
      <c r="I81" s="1">
        <v>3.1707099999999998E-6</v>
      </c>
      <c r="J81" s="1">
        <v>2.1161400000000002E-6</v>
      </c>
      <c r="K81" s="1">
        <v>1.04742E-6</v>
      </c>
      <c r="L81">
        <v>0</v>
      </c>
    </row>
    <row r="82" spans="1:12" x14ac:dyDescent="0.25">
      <c r="A82">
        <v>0.8</v>
      </c>
      <c r="B82" s="1">
        <v>1.24379E-5</v>
      </c>
      <c r="C82" s="1">
        <v>1.08263E-5</v>
      </c>
      <c r="D82" s="1">
        <v>9.3108799999999995E-6</v>
      </c>
      <c r="E82" s="1">
        <v>7.92261E-6</v>
      </c>
      <c r="F82" s="1">
        <v>6.6137199999999996E-6</v>
      </c>
      <c r="G82" s="1">
        <v>5.3907300000000003E-6</v>
      </c>
      <c r="H82" s="1">
        <v>4.2364800000000003E-6</v>
      </c>
      <c r="I82" s="1">
        <v>3.1429800000000001E-6</v>
      </c>
      <c r="J82" s="1">
        <v>2.0861600000000002E-6</v>
      </c>
      <c r="K82" s="1">
        <v>1.0348799999999999E-6</v>
      </c>
      <c r="L82">
        <v>0</v>
      </c>
    </row>
    <row r="83" spans="1:12" x14ac:dyDescent="0.25">
      <c r="A83">
        <v>0.81</v>
      </c>
      <c r="B83" s="1">
        <v>1.22663E-5</v>
      </c>
      <c r="C83" s="1">
        <v>1.06847E-5</v>
      </c>
      <c r="D83" s="1">
        <v>9.1937600000000006E-6</v>
      </c>
      <c r="E83" s="1">
        <v>7.8286199999999996E-6</v>
      </c>
      <c r="F83" s="1">
        <v>6.5377000000000001E-6</v>
      </c>
      <c r="G83" s="1">
        <v>5.3290799999999998E-6</v>
      </c>
      <c r="H83" s="1">
        <v>4.1892499999999997E-6</v>
      </c>
      <c r="I83" s="1">
        <v>3.1140199999999999E-6</v>
      </c>
      <c r="J83" s="1">
        <v>2.05295E-6</v>
      </c>
      <c r="K83" s="1">
        <v>1.0235700000000001E-6</v>
      </c>
      <c r="L83">
        <v>0</v>
      </c>
    </row>
    <row r="84" spans="1:12" x14ac:dyDescent="0.25">
      <c r="A84">
        <v>0.82</v>
      </c>
      <c r="B84" s="1">
        <v>1.20982E-5</v>
      </c>
      <c r="C84" s="1">
        <v>1.0536100000000001E-5</v>
      </c>
      <c r="D84" s="1">
        <v>9.0810500000000001E-6</v>
      </c>
      <c r="E84" s="1">
        <v>7.7293400000000001E-6</v>
      </c>
      <c r="F84" s="1">
        <v>6.4620799999999998E-6</v>
      </c>
      <c r="G84" s="1">
        <v>5.2664199999999998E-6</v>
      </c>
      <c r="H84" s="1">
        <v>4.1443500000000004E-6</v>
      </c>
      <c r="I84" s="1">
        <v>3.0790399999999999E-6</v>
      </c>
      <c r="J84" s="1">
        <v>2.0226599999999999E-6</v>
      </c>
      <c r="K84" s="1">
        <v>1.01061E-6</v>
      </c>
      <c r="L84">
        <v>0</v>
      </c>
    </row>
    <row r="85" spans="1:12" x14ac:dyDescent="0.25">
      <c r="A85">
        <v>0.83</v>
      </c>
      <c r="B85" s="1">
        <v>1.1926000000000001E-5</v>
      </c>
      <c r="C85" s="1">
        <v>1.03866E-5</v>
      </c>
      <c r="D85" s="1">
        <v>8.9674899999999994E-6</v>
      </c>
      <c r="E85" s="1">
        <v>7.6287299999999999E-6</v>
      </c>
      <c r="F85" s="1">
        <v>6.3844899999999998E-6</v>
      </c>
      <c r="G85" s="1">
        <v>5.2045099999999997E-6</v>
      </c>
      <c r="H85" s="1">
        <v>4.10038E-6</v>
      </c>
      <c r="I85" s="1">
        <v>3.0376700000000002E-6</v>
      </c>
      <c r="J85" s="1">
        <v>1.9976000000000002E-6</v>
      </c>
      <c r="K85" s="1">
        <v>9.9502400000000003E-7</v>
      </c>
      <c r="L85">
        <v>0</v>
      </c>
    </row>
    <row r="86" spans="1:12" x14ac:dyDescent="0.25">
      <c r="A86">
        <v>0.84</v>
      </c>
      <c r="B86" s="1">
        <v>1.17486E-5</v>
      </c>
      <c r="C86" s="1">
        <v>1.0240299999999999E-5</v>
      </c>
      <c r="D86" s="1">
        <v>8.8486000000000003E-6</v>
      </c>
      <c r="E86" s="1">
        <v>7.5301699999999999E-6</v>
      </c>
      <c r="F86" s="1">
        <v>6.3033600000000002E-6</v>
      </c>
      <c r="G86" s="1">
        <v>5.1448500000000004E-6</v>
      </c>
      <c r="H86" s="1">
        <v>4.0540499999999998E-6</v>
      </c>
      <c r="I86" s="1">
        <v>2.99389E-6</v>
      </c>
      <c r="J86" s="1">
        <v>1.9753899999999999E-6</v>
      </c>
      <c r="K86" s="1">
        <v>9.7844399999999997E-7</v>
      </c>
      <c r="L86">
        <v>0</v>
      </c>
    </row>
    <row r="87" spans="1:12" x14ac:dyDescent="0.25">
      <c r="A87">
        <v>0.85</v>
      </c>
      <c r="B87" s="1">
        <v>1.1565E-5</v>
      </c>
      <c r="C87" s="1">
        <v>1.0097399999999999E-5</v>
      </c>
      <c r="D87" s="1">
        <v>8.7241699999999999E-6</v>
      </c>
      <c r="E87" s="1">
        <v>7.4333700000000003E-6</v>
      </c>
      <c r="F87" s="1">
        <v>6.2202000000000002E-6</v>
      </c>
      <c r="G87" s="1">
        <v>5.0863599999999999E-6</v>
      </c>
      <c r="H87" s="1">
        <v>4.0033999999999997E-6</v>
      </c>
      <c r="I87" s="1">
        <v>2.9523300000000001E-6</v>
      </c>
      <c r="J87" s="1">
        <v>1.9519599999999999E-6</v>
      </c>
      <c r="K87" s="1">
        <v>9.6351100000000006E-7</v>
      </c>
      <c r="L87">
        <v>0</v>
      </c>
    </row>
    <row r="88" spans="1:12" x14ac:dyDescent="0.25">
      <c r="A88">
        <v>0.86</v>
      </c>
      <c r="B88" s="1">
        <v>1.1379000000000001E-5</v>
      </c>
      <c r="C88" s="1">
        <v>9.9533199999999998E-6</v>
      </c>
      <c r="D88" s="1">
        <v>8.5981199999999996E-6</v>
      </c>
      <c r="E88" s="1">
        <v>7.3350799999999997E-6</v>
      </c>
      <c r="F88" s="1">
        <v>6.1385099999999996E-6</v>
      </c>
      <c r="G88" s="1">
        <v>5.0257500000000001E-6</v>
      </c>
      <c r="H88" s="1">
        <v>3.9495099999999999E-6</v>
      </c>
      <c r="I88" s="1">
        <v>2.9147100000000001E-6</v>
      </c>
      <c r="J88" s="1">
        <v>1.9252799999999999E-6</v>
      </c>
      <c r="K88" s="1">
        <v>9.5155599999999997E-7</v>
      </c>
      <c r="L88">
        <v>0</v>
      </c>
    </row>
    <row r="89" spans="1:12" x14ac:dyDescent="0.25">
      <c r="A89">
        <v>0.87</v>
      </c>
      <c r="B89" s="1">
        <v>1.11949E-5</v>
      </c>
      <c r="C89" s="1">
        <v>9.8035500000000004E-6</v>
      </c>
      <c r="D89" s="1">
        <v>8.4740700000000003E-6</v>
      </c>
      <c r="E89" s="1">
        <v>7.2330099999999999E-6</v>
      </c>
      <c r="F89" s="1">
        <v>6.0602199999999997E-6</v>
      </c>
      <c r="G89" s="1">
        <v>4.9602899999999999E-6</v>
      </c>
      <c r="H89" s="1">
        <v>3.8952800000000001E-6</v>
      </c>
      <c r="I89" s="1">
        <v>2.8792599999999999E-6</v>
      </c>
      <c r="J89" s="1">
        <v>1.8967599999999999E-6</v>
      </c>
      <c r="K89" s="1">
        <v>9.4168599999999995E-7</v>
      </c>
      <c r="L89">
        <v>0</v>
      </c>
    </row>
    <row r="90" spans="1:12" x14ac:dyDescent="0.25">
      <c r="A90">
        <v>0.88</v>
      </c>
      <c r="B90" s="1">
        <v>1.10124E-5</v>
      </c>
      <c r="C90" s="1">
        <v>9.6479100000000003E-6</v>
      </c>
      <c r="D90" s="1">
        <v>8.3517199999999997E-6</v>
      </c>
      <c r="E90" s="1">
        <v>7.1285399999999999E-6</v>
      </c>
      <c r="F90" s="1">
        <v>5.98341E-6</v>
      </c>
      <c r="G90" s="1">
        <v>4.8904300000000002E-6</v>
      </c>
      <c r="H90" s="1">
        <v>3.8427399999999999E-6</v>
      </c>
      <c r="I90" s="1">
        <v>2.84307E-6</v>
      </c>
      <c r="J90" s="1">
        <v>1.8694400000000001E-6</v>
      </c>
      <c r="K90" s="1">
        <v>9.3177300000000001E-7</v>
      </c>
      <c r="L90">
        <v>0</v>
      </c>
    </row>
    <row r="91" spans="1:12" x14ac:dyDescent="0.25">
      <c r="A91">
        <v>0.89</v>
      </c>
      <c r="B91" s="1">
        <v>1.0832099999999999E-5</v>
      </c>
      <c r="C91" s="1">
        <v>9.4891399999999997E-6</v>
      </c>
      <c r="D91" s="1">
        <v>8.22793E-6</v>
      </c>
      <c r="E91" s="1">
        <v>7.0252600000000001E-6</v>
      </c>
      <c r="F91" s="1">
        <v>5.9037800000000004E-6</v>
      </c>
      <c r="G91" s="1">
        <v>4.8193800000000003E-6</v>
      </c>
      <c r="H91" s="1">
        <v>3.7915399999999999E-6</v>
      </c>
      <c r="I91" s="1">
        <v>2.80479E-6</v>
      </c>
      <c r="J91" s="1">
        <v>1.84524E-6</v>
      </c>
      <c r="K91" s="1">
        <v>9.2025199999999995E-7</v>
      </c>
      <c r="L91">
        <v>0</v>
      </c>
    </row>
    <row r="92" spans="1:12" x14ac:dyDescent="0.25">
      <c r="A92">
        <v>0.9</v>
      </c>
      <c r="B92" s="1">
        <v>1.0647400000000001E-5</v>
      </c>
      <c r="C92" s="1">
        <v>9.3321199999999997E-6</v>
      </c>
      <c r="D92" s="1">
        <v>8.0997699999999995E-6</v>
      </c>
      <c r="E92" s="1">
        <v>6.9251599999999999E-6</v>
      </c>
      <c r="F92" s="1">
        <v>5.8185600000000002E-6</v>
      </c>
      <c r="G92" s="1">
        <v>4.7502800000000004E-6</v>
      </c>
      <c r="H92" s="1">
        <v>3.7399599999999999E-6</v>
      </c>
      <c r="I92" s="1">
        <v>2.7652900000000002E-6</v>
      </c>
      <c r="J92" s="1">
        <v>1.82363E-6</v>
      </c>
      <c r="K92" s="1">
        <v>9.0717600000000005E-7</v>
      </c>
      <c r="L92">
        <v>0</v>
      </c>
    </row>
    <row r="93" spans="1:12" x14ac:dyDescent="0.25">
      <c r="A93">
        <v>0.91</v>
      </c>
      <c r="B93" s="1">
        <v>1.0455899999999999E-5</v>
      </c>
      <c r="C93" s="1">
        <v>9.1780499999999993E-6</v>
      </c>
      <c r="D93" s="1">
        <v>7.9681700000000007E-6</v>
      </c>
      <c r="E93" s="1">
        <v>6.8260100000000002E-6</v>
      </c>
      <c r="F93" s="1">
        <v>5.7290999999999999E-6</v>
      </c>
      <c r="G93" s="1">
        <v>4.6835199999999998E-6</v>
      </c>
      <c r="H93" s="1">
        <v>3.6869300000000002E-6</v>
      </c>
      <c r="I93" s="1">
        <v>2.7263500000000002E-6</v>
      </c>
      <c r="J93" s="1">
        <v>1.80239E-6</v>
      </c>
      <c r="K93" s="1">
        <v>8.9384600000000002E-7</v>
      </c>
      <c r="L93">
        <v>0</v>
      </c>
    </row>
    <row r="94" spans="1:12" x14ac:dyDescent="0.25">
      <c r="A94">
        <v>0.92</v>
      </c>
      <c r="B94" s="1">
        <v>1.026E-5</v>
      </c>
      <c r="C94" s="1">
        <v>9.0238899999999994E-6</v>
      </c>
      <c r="D94" s="1">
        <v>7.83698E-6</v>
      </c>
      <c r="E94" s="1">
        <v>6.7231299999999996E-6</v>
      </c>
      <c r="F94" s="1">
        <v>5.6395300000000004E-6</v>
      </c>
      <c r="G94" s="1">
        <v>4.6169300000000002E-6</v>
      </c>
      <c r="H94" s="1">
        <v>3.63304E-6</v>
      </c>
      <c r="I94" s="1">
        <v>2.68897E-6</v>
      </c>
      <c r="J94" s="1">
        <v>1.77955E-6</v>
      </c>
      <c r="K94" s="1">
        <v>8.8158400000000004E-7</v>
      </c>
      <c r="L94">
        <v>0</v>
      </c>
    </row>
    <row r="95" spans="1:12" x14ac:dyDescent="0.25">
      <c r="A95">
        <v>0.93</v>
      </c>
      <c r="B95" s="1">
        <v>1.00636E-5</v>
      </c>
      <c r="C95" s="1">
        <v>8.8661300000000001E-6</v>
      </c>
      <c r="D95" s="1">
        <v>7.7088499999999999E-6</v>
      </c>
      <c r="E95" s="1">
        <v>6.6138600000000001E-6</v>
      </c>
      <c r="F95" s="1">
        <v>5.5528100000000003E-6</v>
      </c>
      <c r="G95" s="1">
        <v>4.5483199999999998E-6</v>
      </c>
      <c r="H95" s="1">
        <v>3.57966E-6</v>
      </c>
      <c r="I95" s="1">
        <v>2.65267E-6</v>
      </c>
      <c r="J95" s="1">
        <v>1.7546900000000001E-6</v>
      </c>
      <c r="K95" s="1">
        <v>8.7071899999999998E-7</v>
      </c>
      <c r="L95">
        <v>0</v>
      </c>
    </row>
    <row r="96" spans="1:12" x14ac:dyDescent="0.25">
      <c r="A96">
        <v>0.94</v>
      </c>
      <c r="B96" s="1">
        <v>9.8726200000000007E-6</v>
      </c>
      <c r="C96" s="1">
        <v>8.7034000000000004E-6</v>
      </c>
      <c r="D96" s="1">
        <v>7.5823600000000002E-6</v>
      </c>
      <c r="E96" s="1">
        <v>6.5001800000000003E-6</v>
      </c>
      <c r="F96" s="1">
        <v>5.4681100000000001E-6</v>
      </c>
      <c r="G96" s="1">
        <v>4.4776500000000002E-6</v>
      </c>
      <c r="H96" s="1">
        <v>3.52751E-6</v>
      </c>
      <c r="I96" s="1">
        <v>2.6162999999999998E-6</v>
      </c>
      <c r="J96" s="1">
        <v>1.7288300000000001E-6</v>
      </c>
      <c r="K96" s="1">
        <v>8.6049800000000001E-7</v>
      </c>
      <c r="L96">
        <v>0</v>
      </c>
    </row>
    <row r="97" spans="1:12" x14ac:dyDescent="0.25">
      <c r="A97">
        <v>0.95</v>
      </c>
      <c r="B97" s="1">
        <v>9.6829899999999996E-6</v>
      </c>
      <c r="C97" s="1">
        <v>8.5397000000000006E-6</v>
      </c>
      <c r="D97" s="1">
        <v>7.45263E-6</v>
      </c>
      <c r="E97" s="1">
        <v>6.3871199999999999E-6</v>
      </c>
      <c r="F97" s="1">
        <v>5.38202E-6</v>
      </c>
      <c r="G97" s="1">
        <v>4.4067999999999999E-6</v>
      </c>
      <c r="H97" s="1">
        <v>3.4760900000000002E-6</v>
      </c>
      <c r="I97" s="1">
        <v>2.5789800000000001E-6</v>
      </c>
      <c r="J97" s="1">
        <v>1.7033799999999999E-6</v>
      </c>
      <c r="K97" s="1">
        <v>8.4977999999999998E-7</v>
      </c>
      <c r="L97">
        <v>0</v>
      </c>
    </row>
    <row r="98" spans="1:12" x14ac:dyDescent="0.25">
      <c r="A98">
        <v>0.96</v>
      </c>
      <c r="B98" s="1">
        <v>9.4858800000000004E-6</v>
      </c>
      <c r="C98" s="1">
        <v>8.3794499999999999E-6</v>
      </c>
      <c r="D98" s="1">
        <v>7.31628E-6</v>
      </c>
      <c r="E98" s="1">
        <v>6.27793E-6</v>
      </c>
      <c r="F98" s="1">
        <v>5.2922099999999998E-6</v>
      </c>
      <c r="G98" s="1">
        <v>4.3374000000000002E-6</v>
      </c>
      <c r="H98" s="1">
        <v>3.42441E-6</v>
      </c>
      <c r="I98" s="1">
        <v>2.5406299999999998E-6</v>
      </c>
      <c r="J98" s="1">
        <v>1.67905E-6</v>
      </c>
      <c r="K98" s="1">
        <v>8.3786999999999997E-7</v>
      </c>
      <c r="L98">
        <v>0</v>
      </c>
    </row>
    <row r="99" spans="1:12" x14ac:dyDescent="0.25">
      <c r="A99">
        <v>0.97</v>
      </c>
      <c r="B99" s="1">
        <v>9.2832900000000007E-6</v>
      </c>
      <c r="C99" s="1">
        <v>8.2204000000000001E-6</v>
      </c>
      <c r="D99" s="1">
        <v>7.1756499999999996E-6</v>
      </c>
      <c r="E99" s="1">
        <v>6.1710099999999997E-6</v>
      </c>
      <c r="F99" s="1">
        <v>5.1998300000000002E-6</v>
      </c>
      <c r="G99" s="1">
        <v>4.2691299999999999E-6</v>
      </c>
      <c r="H99" s="1">
        <v>3.3719400000000001E-6</v>
      </c>
      <c r="I99" s="1">
        <v>2.5017699999999999E-6</v>
      </c>
      <c r="J99" s="1">
        <v>1.65549E-6</v>
      </c>
      <c r="K99" s="1">
        <v>8.2489799999999998E-7</v>
      </c>
      <c r="L99">
        <v>0</v>
      </c>
    </row>
    <row r="100" spans="1:12" x14ac:dyDescent="0.25">
      <c r="A100">
        <v>0.98</v>
      </c>
      <c r="B100" s="1">
        <v>9.0848499999999999E-6</v>
      </c>
      <c r="C100" s="1">
        <v>8.0564400000000007E-6</v>
      </c>
      <c r="D100" s="1">
        <v>7.0361299999999998E-6</v>
      </c>
      <c r="E100" s="1">
        <v>6.06198E-6</v>
      </c>
      <c r="F100" s="1">
        <v>5.1081399999999997E-6</v>
      </c>
      <c r="G100" s="1">
        <v>4.20026E-6</v>
      </c>
      <c r="H100" s="1">
        <v>3.3188299999999999E-6</v>
      </c>
      <c r="I100" s="1">
        <v>2.4630399999999998E-6</v>
      </c>
      <c r="J100" s="1">
        <v>1.6317500000000001E-6</v>
      </c>
      <c r="K100" s="1">
        <v>8.1157699999999999E-7</v>
      </c>
      <c r="L100">
        <v>0</v>
      </c>
    </row>
    <row r="101" spans="1:12" x14ac:dyDescent="0.25">
      <c r="A101">
        <v>0.99</v>
      </c>
      <c r="B101" s="1">
        <v>8.8905099999999997E-6</v>
      </c>
      <c r="C101" s="1">
        <v>7.8865699999999996E-6</v>
      </c>
      <c r="D101" s="1">
        <v>6.89994E-6</v>
      </c>
      <c r="E101" s="1">
        <v>5.9485800000000004E-6</v>
      </c>
      <c r="F101" s="1">
        <v>5.0190499999999998E-6</v>
      </c>
      <c r="G101" s="1">
        <v>4.1295699999999998E-6</v>
      </c>
      <c r="H101" s="1">
        <v>3.2652999999999999E-6</v>
      </c>
      <c r="I101" s="1">
        <v>2.4248099999999999E-6</v>
      </c>
      <c r="J101" s="1">
        <v>1.60699E-6</v>
      </c>
      <c r="K101" s="1">
        <v>7.9862600000000005E-7</v>
      </c>
      <c r="L101">
        <v>0</v>
      </c>
    </row>
    <row r="102" spans="1:12" x14ac:dyDescent="0.25">
      <c r="A102">
        <v>1</v>
      </c>
      <c r="B102" s="1">
        <v>8.6951700000000006E-6</v>
      </c>
      <c r="C102" s="1">
        <v>7.7148400000000005E-6</v>
      </c>
      <c r="D102" s="1">
        <v>6.7647200000000003E-6</v>
      </c>
      <c r="E102" s="1">
        <v>5.8324700000000001E-6</v>
      </c>
      <c r="F102" s="1">
        <v>4.9314599999999999E-6</v>
      </c>
      <c r="G102" s="1">
        <v>4.0575200000000002E-6</v>
      </c>
      <c r="H102" s="1">
        <v>3.2112899999999998E-6</v>
      </c>
      <c r="I102" s="1">
        <v>2.3869599999999999E-6</v>
      </c>
      <c r="J102" s="1">
        <v>1.5811100000000001E-6</v>
      </c>
      <c r="K102" s="1">
        <v>7.8629000000000003E-7</v>
      </c>
      <c r="L102">
        <v>0</v>
      </c>
    </row>
    <row r="103" spans="1:12" x14ac:dyDescent="0.25">
      <c r="A103">
        <v>1.01</v>
      </c>
      <c r="B103" s="1">
        <v>8.4934999999999992E-6</v>
      </c>
      <c r="C103" s="1">
        <v>7.5459299999999996E-6</v>
      </c>
      <c r="D103" s="1">
        <v>6.6266899999999997E-6</v>
      </c>
      <c r="E103" s="1">
        <v>5.71709E-6</v>
      </c>
      <c r="F103" s="1">
        <v>4.8426699999999998E-6</v>
      </c>
      <c r="G103" s="1">
        <v>3.98546E-6</v>
      </c>
      <c r="H103" s="1">
        <v>3.1566500000000001E-6</v>
      </c>
      <c r="I103" s="1">
        <v>2.3488899999999998E-6</v>
      </c>
      <c r="J103" s="1">
        <v>1.55475E-6</v>
      </c>
      <c r="K103" s="1">
        <v>7.7426999999999996E-7</v>
      </c>
      <c r="L103">
        <v>0</v>
      </c>
    </row>
    <row r="104" spans="1:12" x14ac:dyDescent="0.25">
      <c r="A104">
        <v>1.02</v>
      </c>
      <c r="B104" s="1">
        <v>8.2806800000000005E-6</v>
      </c>
      <c r="C104" s="1">
        <v>7.3813099999999998E-6</v>
      </c>
      <c r="D104" s="1">
        <v>6.4846900000000001E-6</v>
      </c>
      <c r="E104" s="1">
        <v>5.6041000000000003E-6</v>
      </c>
      <c r="F104" s="1">
        <v>4.7511000000000001E-6</v>
      </c>
      <c r="G104" s="1">
        <v>3.9141000000000004E-6</v>
      </c>
      <c r="H104" s="1">
        <v>3.1015599999999998E-6</v>
      </c>
      <c r="I104" s="1">
        <v>2.30982E-6</v>
      </c>
      <c r="J104" s="1">
        <v>1.5287099999999999E-6</v>
      </c>
      <c r="K104" s="1">
        <v>7.6206300000000001E-7</v>
      </c>
      <c r="L104">
        <v>0</v>
      </c>
    </row>
    <row r="105" spans="1:12" x14ac:dyDescent="0.25">
      <c r="A105">
        <v>1.03</v>
      </c>
      <c r="B105" s="1">
        <v>8.0640299999999998E-6</v>
      </c>
      <c r="C105" s="1">
        <v>7.2154700000000002E-6</v>
      </c>
      <c r="D105" s="1">
        <v>6.3419299999999998E-6</v>
      </c>
      <c r="E105" s="1">
        <v>5.4918800000000002E-6</v>
      </c>
      <c r="F105" s="1">
        <v>4.6575699999999997E-6</v>
      </c>
      <c r="G105" s="1">
        <v>3.8428900000000002E-6</v>
      </c>
      <c r="H105" s="1">
        <v>3.04641E-6</v>
      </c>
      <c r="I105" s="1">
        <v>2.2693999999999998E-6</v>
      </c>
      <c r="J105" s="1">
        <v>1.50336E-6</v>
      </c>
      <c r="K105" s="1">
        <v>7.4940299999999995E-7</v>
      </c>
      <c r="L105">
        <v>0</v>
      </c>
    </row>
    <row r="106" spans="1:12" x14ac:dyDescent="0.25">
      <c r="A106">
        <v>1.04</v>
      </c>
      <c r="B106" s="1">
        <v>7.8556600000000006E-6</v>
      </c>
      <c r="C106" s="1">
        <v>7.0418899999999996E-6</v>
      </c>
      <c r="D106" s="1">
        <v>6.2019900000000002E-6</v>
      </c>
      <c r="E106" s="1">
        <v>5.3779599999999998E-6</v>
      </c>
      <c r="F106" s="1">
        <v>4.5638899999999998E-6</v>
      </c>
      <c r="G106" s="1">
        <v>3.7707499999999999E-6</v>
      </c>
      <c r="H106" s="1">
        <v>2.9913999999999999E-6</v>
      </c>
      <c r="I106" s="1">
        <v>2.2280199999999998E-6</v>
      </c>
      <c r="J106" s="1">
        <v>1.4782699999999999E-6</v>
      </c>
      <c r="K106" s="1">
        <v>7.3644200000000005E-7</v>
      </c>
      <c r="L106">
        <v>0</v>
      </c>
    </row>
    <row r="107" spans="1:12" x14ac:dyDescent="0.25">
      <c r="A107">
        <v>1.05</v>
      </c>
      <c r="B107" s="1">
        <v>7.6544799999999996E-6</v>
      </c>
      <c r="C107" s="1">
        <v>6.8619999999999997E-6</v>
      </c>
      <c r="D107" s="1">
        <v>6.0639499999999998E-6</v>
      </c>
      <c r="E107" s="1">
        <v>5.2619899999999999E-6</v>
      </c>
      <c r="F107" s="1">
        <v>4.4708800000000001E-6</v>
      </c>
      <c r="G107" s="1">
        <v>3.6973000000000002E-6</v>
      </c>
      <c r="H107" s="1">
        <v>2.93611E-6</v>
      </c>
      <c r="I107" s="1">
        <v>2.1866099999999998E-6</v>
      </c>
      <c r="J107" s="1">
        <v>1.45265E-6</v>
      </c>
      <c r="K107" s="1">
        <v>7.2354699999999996E-7</v>
      </c>
      <c r="L107">
        <v>0</v>
      </c>
    </row>
    <row r="108" spans="1:12" x14ac:dyDescent="0.25">
      <c r="A108">
        <v>1.06</v>
      </c>
      <c r="B108" s="1">
        <v>7.44867E-6</v>
      </c>
      <c r="C108" s="1">
        <v>6.6833500000000001E-6</v>
      </c>
      <c r="D108" s="1">
        <v>5.9234400000000002E-6</v>
      </c>
      <c r="E108" s="1">
        <v>5.1456600000000003E-6</v>
      </c>
      <c r="F108" s="1">
        <v>4.3779900000000004E-6</v>
      </c>
      <c r="G108" s="1">
        <v>3.62296E-6</v>
      </c>
      <c r="H108" s="1">
        <v>2.8799300000000001E-6</v>
      </c>
      <c r="I108" s="1">
        <v>2.1458700000000001E-6</v>
      </c>
      <c r="J108" s="1">
        <v>1.4259899999999999E-6</v>
      </c>
      <c r="K108" s="1">
        <v>7.1089799999999999E-7</v>
      </c>
      <c r="L108">
        <v>0</v>
      </c>
    </row>
    <row r="109" spans="1:12" x14ac:dyDescent="0.25">
      <c r="A109">
        <v>1.07</v>
      </c>
      <c r="B109" s="1">
        <v>7.2347399999999998E-6</v>
      </c>
      <c r="C109" s="1">
        <v>6.5096000000000003E-6</v>
      </c>
      <c r="D109" s="1">
        <v>5.7781499999999999E-6</v>
      </c>
      <c r="E109" s="1">
        <v>5.03001E-6</v>
      </c>
      <c r="F109" s="1">
        <v>4.2845299999999998E-6</v>
      </c>
      <c r="G109" s="1">
        <v>3.54824E-6</v>
      </c>
      <c r="H109" s="1">
        <v>2.8226599999999998E-6</v>
      </c>
      <c r="I109" s="1">
        <v>2.1057099999999999E-6</v>
      </c>
      <c r="J109" s="1">
        <v>1.39852E-6</v>
      </c>
      <c r="K109" s="1">
        <v>6.9828400000000003E-7</v>
      </c>
      <c r="L109">
        <v>0</v>
      </c>
    </row>
    <row r="110" spans="1:12" x14ac:dyDescent="0.25">
      <c r="A110">
        <v>1.08</v>
      </c>
      <c r="B110" s="1">
        <v>7.0202199999999998E-6</v>
      </c>
      <c r="C110" s="1">
        <v>6.3375800000000004E-6</v>
      </c>
      <c r="D110" s="1">
        <v>5.6300100000000002E-6</v>
      </c>
      <c r="E110" s="1">
        <v>4.9139800000000002E-6</v>
      </c>
      <c r="F110" s="1">
        <v>4.1905599999999999E-6</v>
      </c>
      <c r="G110" s="1">
        <v>3.4732500000000002E-6</v>
      </c>
      <c r="H110" s="1">
        <v>2.7647399999999998E-6</v>
      </c>
      <c r="I110" s="1">
        <v>2.0653700000000002E-6</v>
      </c>
      <c r="J110" s="1">
        <v>1.37102E-6</v>
      </c>
      <c r="K110" s="1">
        <v>6.8526699999999996E-7</v>
      </c>
      <c r="L110">
        <v>0</v>
      </c>
    </row>
    <row r="111" spans="1:12" x14ac:dyDescent="0.25">
      <c r="A111">
        <v>1.0900000000000001</v>
      </c>
      <c r="B111" s="1">
        <v>6.8089299999999997E-6</v>
      </c>
      <c r="C111" s="1">
        <v>6.1635600000000003E-6</v>
      </c>
      <c r="D111" s="1">
        <v>5.4822499999999999E-6</v>
      </c>
      <c r="E111" s="1">
        <v>4.7959000000000001E-6</v>
      </c>
      <c r="F111" s="1">
        <v>4.0963699999999999E-6</v>
      </c>
      <c r="G111" s="1">
        <v>3.3978599999999999E-6</v>
      </c>
      <c r="H111" s="1">
        <v>2.7067100000000001E-6</v>
      </c>
      <c r="I111" s="1">
        <v>2.0240399999999999E-6</v>
      </c>
      <c r="J111" s="1">
        <v>1.34407E-6</v>
      </c>
      <c r="K111" s="1">
        <v>6.71598E-7</v>
      </c>
      <c r="L111">
        <v>0</v>
      </c>
    </row>
    <row r="112" spans="1:12" x14ac:dyDescent="0.25">
      <c r="A112">
        <v>1.1000000000000001</v>
      </c>
      <c r="B112" s="1">
        <v>6.5975300000000003E-6</v>
      </c>
      <c r="C112" s="1">
        <v>5.9869399999999996E-6</v>
      </c>
      <c r="D112" s="1">
        <v>5.3362800000000003E-6</v>
      </c>
      <c r="E112" s="1">
        <v>4.6753099999999998E-6</v>
      </c>
      <c r="F112" s="1">
        <v>4.0016699999999998E-6</v>
      </c>
      <c r="G112" s="1">
        <v>3.32224E-6</v>
      </c>
      <c r="H112" s="1">
        <v>2.64877E-6</v>
      </c>
      <c r="I112" s="1">
        <v>1.9816100000000001E-6</v>
      </c>
      <c r="J112" s="1">
        <v>1.31758E-6</v>
      </c>
      <c r="K112" s="1">
        <v>6.5746699999999999E-7</v>
      </c>
      <c r="L112">
        <v>0</v>
      </c>
    </row>
    <row r="113" spans="1:12" x14ac:dyDescent="0.25">
      <c r="A113">
        <v>1.1100000000000001</v>
      </c>
      <c r="B113" s="1">
        <v>6.3859500000000002E-6</v>
      </c>
      <c r="C113" s="1">
        <v>5.8081499999999996E-6</v>
      </c>
      <c r="D113" s="1">
        <v>5.19151E-6</v>
      </c>
      <c r="E113" s="1">
        <v>4.5532900000000002E-6</v>
      </c>
      <c r="F113" s="1">
        <v>3.9056100000000002E-6</v>
      </c>
      <c r="G113" s="1">
        <v>3.2467000000000002E-6</v>
      </c>
      <c r="H113" s="1">
        <v>2.5906499999999999E-6</v>
      </c>
      <c r="I113" s="1">
        <v>1.9385900000000001E-6</v>
      </c>
      <c r="J113" s="1">
        <v>1.2908800000000001E-6</v>
      </c>
      <c r="K113" s="1">
        <v>6.4338300000000001E-7</v>
      </c>
      <c r="L113">
        <v>0</v>
      </c>
    </row>
    <row r="114" spans="1:12" x14ac:dyDescent="0.25">
      <c r="A114">
        <v>1.1200000000000001</v>
      </c>
      <c r="B114" s="1">
        <v>6.1729599999999998E-6</v>
      </c>
      <c r="C114" s="1">
        <v>5.6288999999999996E-6</v>
      </c>
      <c r="D114" s="1">
        <v>5.04603E-6</v>
      </c>
      <c r="E114" s="1">
        <v>4.43149E-6</v>
      </c>
      <c r="F114" s="1">
        <v>3.8075700000000002E-6</v>
      </c>
      <c r="G114" s="1">
        <v>3.1712400000000001E-6</v>
      </c>
      <c r="H114" s="1">
        <v>2.53215E-6</v>
      </c>
      <c r="I114" s="1">
        <v>1.8955999999999999E-6</v>
      </c>
      <c r="J114" s="1">
        <v>1.2633099999999999E-6</v>
      </c>
      <c r="K114" s="1">
        <v>6.2976099999999997E-7</v>
      </c>
      <c r="L114">
        <v>0</v>
      </c>
    </row>
    <row r="115" spans="1:12" x14ac:dyDescent="0.25">
      <c r="A115">
        <v>1.1299999999999999</v>
      </c>
      <c r="B115" s="1">
        <v>5.9578599999999999E-6</v>
      </c>
      <c r="C115" s="1">
        <v>5.4504100000000002E-6</v>
      </c>
      <c r="D115" s="1">
        <v>4.8985300000000002E-6</v>
      </c>
      <c r="E115" s="1">
        <v>4.31065E-6</v>
      </c>
      <c r="F115" s="1">
        <v>3.7079499999999998E-6</v>
      </c>
      <c r="G115" s="1">
        <v>3.0952200000000002E-6</v>
      </c>
      <c r="H115" s="1">
        <v>2.4733800000000002E-6</v>
      </c>
      <c r="I115" s="1">
        <v>1.8528099999999999E-6</v>
      </c>
      <c r="J115" s="1">
        <v>1.2348100000000001E-6</v>
      </c>
      <c r="K115" s="1">
        <v>6.1659200000000005E-7</v>
      </c>
      <c r="L115">
        <v>0</v>
      </c>
    </row>
    <row r="116" spans="1:12" x14ac:dyDescent="0.25">
      <c r="A116">
        <v>1.1399999999999999</v>
      </c>
      <c r="B116" s="1">
        <v>5.7415300000000004E-6</v>
      </c>
      <c r="C116" s="1">
        <v>5.2723100000000002E-6</v>
      </c>
      <c r="D116" s="1">
        <v>4.7492600000000002E-6</v>
      </c>
      <c r="E116" s="1">
        <v>4.1900700000000004E-6</v>
      </c>
      <c r="F116" s="1">
        <v>3.6079900000000002E-6</v>
      </c>
      <c r="G116" s="1">
        <v>3.0177400000000002E-6</v>
      </c>
      <c r="H116" s="1">
        <v>2.41464E-6</v>
      </c>
      <c r="I116" s="1">
        <v>1.80999E-6</v>
      </c>
      <c r="J116" s="1">
        <v>1.2058599999999999E-6</v>
      </c>
      <c r="K116" s="1">
        <v>6.0346600000000004E-7</v>
      </c>
      <c r="L116">
        <v>0</v>
      </c>
    </row>
    <row r="117" spans="1:12" x14ac:dyDescent="0.25">
      <c r="A117">
        <v>1.1499999999999999</v>
      </c>
      <c r="B117" s="1">
        <v>5.5212499999999999E-6</v>
      </c>
      <c r="C117" s="1">
        <v>5.09416E-6</v>
      </c>
      <c r="D117" s="1">
        <v>4.5993000000000002E-6</v>
      </c>
      <c r="E117" s="1">
        <v>4.0685799999999998E-6</v>
      </c>
      <c r="F117" s="1">
        <v>3.5087500000000001E-6</v>
      </c>
      <c r="G117" s="1">
        <v>2.93849E-6</v>
      </c>
      <c r="H117" s="1">
        <v>2.3558500000000001E-6</v>
      </c>
      <c r="I117" s="1">
        <v>1.7668899999999999E-6</v>
      </c>
      <c r="J117" s="1">
        <v>1.17708E-6</v>
      </c>
      <c r="K117" s="1">
        <v>5.8988899999999997E-7</v>
      </c>
      <c r="L117">
        <v>0</v>
      </c>
    </row>
    <row r="118" spans="1:12" x14ac:dyDescent="0.25">
      <c r="A118">
        <v>1.1599999999999999</v>
      </c>
      <c r="B118" s="1">
        <v>5.3006700000000004E-6</v>
      </c>
      <c r="C118" s="1">
        <v>4.9136200000000004E-6</v>
      </c>
      <c r="D118" s="1">
        <v>4.4499600000000003E-6</v>
      </c>
      <c r="E118" s="1">
        <v>3.9454999999999997E-6</v>
      </c>
      <c r="F118" s="1">
        <v>3.4102699999999998E-6</v>
      </c>
      <c r="G118" s="1">
        <v>2.8581499999999999E-6</v>
      </c>
      <c r="H118" s="1">
        <v>2.2964000000000002E-6</v>
      </c>
      <c r="I118" s="1">
        <v>1.72355E-6</v>
      </c>
      <c r="J118" s="1">
        <v>1.1487600000000001E-6</v>
      </c>
      <c r="K118" s="1">
        <v>5.7564200000000004E-7</v>
      </c>
      <c r="L118">
        <v>0</v>
      </c>
    </row>
    <row r="119" spans="1:12" x14ac:dyDescent="0.25">
      <c r="A119">
        <v>1.17</v>
      </c>
      <c r="B119" s="1">
        <v>5.0863099999999998E-6</v>
      </c>
      <c r="C119" s="1">
        <v>4.729E-6</v>
      </c>
      <c r="D119" s="1">
        <v>4.3013200000000003E-6</v>
      </c>
      <c r="E119" s="1">
        <v>3.8213799999999998E-6</v>
      </c>
      <c r="F119" s="1">
        <v>3.3115500000000001E-6</v>
      </c>
      <c r="G119" s="1">
        <v>2.7779199999999998E-6</v>
      </c>
      <c r="H119" s="1">
        <v>2.2356100000000001E-6</v>
      </c>
      <c r="I119" s="1">
        <v>1.68016E-6</v>
      </c>
      <c r="J119" s="1">
        <v>1.12078E-6</v>
      </c>
      <c r="K119" s="1">
        <v>5.6089700000000002E-7</v>
      </c>
      <c r="L119">
        <v>0</v>
      </c>
    </row>
    <row r="120" spans="1:12" x14ac:dyDescent="0.25">
      <c r="A120">
        <v>1.18</v>
      </c>
      <c r="B120" s="1">
        <v>4.8705199999999999E-6</v>
      </c>
      <c r="C120" s="1">
        <v>4.5441700000000001E-6</v>
      </c>
      <c r="D120" s="1">
        <v>4.1512000000000002E-6</v>
      </c>
      <c r="E120" s="1">
        <v>3.6975600000000001E-6</v>
      </c>
      <c r="F120" s="1">
        <v>3.2115399999999999E-6</v>
      </c>
      <c r="G120" s="1">
        <v>2.6985200000000002E-6</v>
      </c>
      <c r="H120" s="1">
        <v>2.1734100000000001E-6</v>
      </c>
      <c r="I120" s="1">
        <v>1.63668E-6</v>
      </c>
      <c r="J120" s="1">
        <v>1.09281E-6</v>
      </c>
      <c r="K120" s="1">
        <v>5.4606500000000004E-7</v>
      </c>
      <c r="L120">
        <v>0</v>
      </c>
    </row>
    <row r="121" spans="1:12" x14ac:dyDescent="0.25">
      <c r="A121">
        <v>1.19</v>
      </c>
      <c r="B121" s="1">
        <v>4.6514000000000001E-6</v>
      </c>
      <c r="C121" s="1">
        <v>4.36113E-6</v>
      </c>
      <c r="D121" s="1">
        <v>3.9985599999999999E-6</v>
      </c>
      <c r="E121" s="1">
        <v>3.5743900000000002E-6</v>
      </c>
      <c r="F121" s="1">
        <v>3.1102599999999998E-6</v>
      </c>
      <c r="G121" s="1">
        <v>2.61956E-6</v>
      </c>
      <c r="H121" s="1">
        <v>2.1105700000000002E-6</v>
      </c>
      <c r="I121" s="1">
        <v>1.5927199999999999E-6</v>
      </c>
      <c r="J121" s="1">
        <v>1.06457E-6</v>
      </c>
      <c r="K121" s="1">
        <v>5.3153699999999998E-7</v>
      </c>
      <c r="L121">
        <v>0</v>
      </c>
    </row>
    <row r="122" spans="1:12" x14ac:dyDescent="0.25">
      <c r="A122">
        <v>1.2</v>
      </c>
      <c r="B122" s="1">
        <v>4.4298200000000001E-6</v>
      </c>
      <c r="C122" s="1">
        <v>4.1793199999999997E-6</v>
      </c>
      <c r="D122" s="1">
        <v>3.8443900000000001E-6</v>
      </c>
      <c r="E122" s="1">
        <v>3.4508000000000001E-6</v>
      </c>
      <c r="F122" s="1">
        <v>3.00868E-6</v>
      </c>
      <c r="G122" s="1">
        <v>2.5399699999999998E-6</v>
      </c>
      <c r="H122" s="1">
        <v>2.0481599999999999E-6</v>
      </c>
      <c r="I122" s="1">
        <v>1.5478499999999999E-6</v>
      </c>
      <c r="J122" s="1">
        <v>1.0359399999999999E-6</v>
      </c>
      <c r="K122" s="1">
        <v>5.1750400000000003E-7</v>
      </c>
      <c r="L122">
        <v>0</v>
      </c>
    </row>
    <row r="123" spans="1:12" x14ac:dyDescent="0.25">
      <c r="A123">
        <v>1.21</v>
      </c>
      <c r="B123" s="1">
        <v>4.2039800000000002E-6</v>
      </c>
      <c r="C123" s="1">
        <v>3.9975299999999998E-6</v>
      </c>
      <c r="D123" s="1">
        <v>3.6903999999999999E-6</v>
      </c>
      <c r="E123" s="1">
        <v>3.3255199999999999E-6</v>
      </c>
      <c r="F123" s="1">
        <v>2.9076400000000002E-6</v>
      </c>
      <c r="G123" s="1">
        <v>2.4591299999999999E-6</v>
      </c>
      <c r="H123" s="1">
        <v>1.98658E-6</v>
      </c>
      <c r="I123" s="1">
        <v>1.50207E-6</v>
      </c>
      <c r="J123" s="1">
        <v>1.0068400000000001E-6</v>
      </c>
      <c r="K123" s="1">
        <v>5.0390399999999996E-7</v>
      </c>
      <c r="L123">
        <v>0</v>
      </c>
    </row>
    <row r="124" spans="1:12" x14ac:dyDescent="0.25">
      <c r="A124">
        <v>1.22</v>
      </c>
      <c r="B124" s="1">
        <v>3.9827699999999998E-6</v>
      </c>
      <c r="C124" s="1">
        <v>3.81198E-6</v>
      </c>
      <c r="D124" s="1">
        <v>3.53816E-6</v>
      </c>
      <c r="E124" s="1">
        <v>3.1982499999999998E-6</v>
      </c>
      <c r="F124" s="1">
        <v>2.8069000000000002E-6</v>
      </c>
      <c r="G124" s="1">
        <v>2.3774599999999998E-6</v>
      </c>
      <c r="H124" s="1">
        <v>1.9253399999999998E-6</v>
      </c>
      <c r="I124" s="1">
        <v>1.45591E-6</v>
      </c>
      <c r="J124" s="1">
        <v>9.7719700000000006E-7</v>
      </c>
      <c r="K124" s="1">
        <v>4.9046200000000001E-7</v>
      </c>
      <c r="L124">
        <v>0</v>
      </c>
    </row>
    <row r="125" spans="1:12" x14ac:dyDescent="0.25">
      <c r="A125">
        <v>1.23</v>
      </c>
      <c r="B125" s="1">
        <v>3.7658200000000001E-6</v>
      </c>
      <c r="C125" s="1">
        <v>3.6235800000000002E-6</v>
      </c>
      <c r="D125" s="1">
        <v>3.3864700000000001E-6</v>
      </c>
      <c r="E125" s="1">
        <v>3.0703699999999999E-6</v>
      </c>
      <c r="F125" s="1">
        <v>2.7052400000000002E-6</v>
      </c>
      <c r="G125" s="1">
        <v>2.29598E-6</v>
      </c>
      <c r="H125" s="1">
        <v>1.8634799999999999E-6</v>
      </c>
      <c r="I125" s="1">
        <v>1.4100000000000001E-6</v>
      </c>
      <c r="J125" s="1">
        <v>9.4712000000000003E-7</v>
      </c>
      <c r="K125" s="1">
        <v>4.76768E-7</v>
      </c>
      <c r="L125">
        <v>0</v>
      </c>
    </row>
    <row r="126" spans="1:12" x14ac:dyDescent="0.25">
      <c r="A126">
        <v>1.24</v>
      </c>
      <c r="B126" s="1">
        <v>3.5450899999999999E-6</v>
      </c>
      <c r="C126" s="1">
        <v>3.43659E-6</v>
      </c>
      <c r="D126" s="1">
        <v>3.2327800000000001E-6</v>
      </c>
      <c r="E126" s="1">
        <v>2.9435100000000001E-6</v>
      </c>
      <c r="F126" s="1">
        <v>2.6018199999999999E-6</v>
      </c>
      <c r="G126" s="1">
        <v>2.2152E-6</v>
      </c>
      <c r="H126" s="1">
        <v>1.8006E-6</v>
      </c>
      <c r="I126" s="1">
        <v>1.3645199999999999E-6</v>
      </c>
      <c r="J126" s="1">
        <v>9.1689900000000004E-7</v>
      </c>
      <c r="K126" s="1">
        <v>4.6242500000000001E-7</v>
      </c>
      <c r="L126">
        <v>0</v>
      </c>
    </row>
    <row r="127" spans="1:12" x14ac:dyDescent="0.25">
      <c r="A127">
        <v>1.25</v>
      </c>
      <c r="B127" s="1">
        <v>3.32023E-6</v>
      </c>
      <c r="C127" s="1">
        <v>3.25185E-6</v>
      </c>
      <c r="D127" s="1">
        <v>3.07668E-6</v>
      </c>
      <c r="E127" s="1">
        <v>2.8175999999999999E-6</v>
      </c>
      <c r="F127" s="1">
        <v>2.4971900000000001E-6</v>
      </c>
      <c r="G127" s="1">
        <v>2.1344799999999999E-6</v>
      </c>
      <c r="H127" s="1">
        <v>1.73713E-6</v>
      </c>
      <c r="I127" s="1">
        <v>1.3191499999999999E-6</v>
      </c>
      <c r="J127" s="1">
        <v>8.86872E-7</v>
      </c>
      <c r="K127" s="1">
        <v>4.4725500000000002E-7</v>
      </c>
      <c r="L127">
        <v>0</v>
      </c>
    </row>
    <row r="128" spans="1:12" x14ac:dyDescent="0.25">
      <c r="A128">
        <v>1.26</v>
      </c>
      <c r="B128" s="1">
        <v>3.0940400000000002E-6</v>
      </c>
      <c r="C128" s="1">
        <v>3.0673299999999998E-6</v>
      </c>
      <c r="D128" s="1">
        <v>2.9199000000000002E-6</v>
      </c>
      <c r="E128" s="1">
        <v>2.6911E-6</v>
      </c>
      <c r="F128" s="1">
        <v>2.3928100000000001E-6</v>
      </c>
      <c r="G128" s="1">
        <v>2.0527100000000001E-6</v>
      </c>
      <c r="H128" s="1">
        <v>1.67381E-6</v>
      </c>
      <c r="I128" s="1">
        <v>1.27348E-6</v>
      </c>
      <c r="J128" s="1">
        <v>8.5712800000000005E-7</v>
      </c>
      <c r="K128" s="1">
        <v>4.3143699999999997E-7</v>
      </c>
      <c r="L128">
        <v>0</v>
      </c>
    </row>
    <row r="129" spans="1:12" x14ac:dyDescent="0.25">
      <c r="A129">
        <v>1.27</v>
      </c>
      <c r="B129" s="1">
        <v>2.8697799999999999E-6</v>
      </c>
      <c r="C129" s="1">
        <v>2.8806E-6</v>
      </c>
      <c r="D129" s="1">
        <v>2.7642600000000001E-6</v>
      </c>
      <c r="E129" s="1">
        <v>2.56279E-6</v>
      </c>
      <c r="F129" s="1">
        <v>2.2895299999999998E-6</v>
      </c>
      <c r="G129" s="1">
        <v>1.9694499999999998E-6</v>
      </c>
      <c r="H129" s="1">
        <v>1.61089E-6</v>
      </c>
      <c r="I129" s="1">
        <v>1.2274300000000001E-6</v>
      </c>
      <c r="J129" s="1">
        <v>8.2737899999999996E-7</v>
      </c>
      <c r="K129" s="1">
        <v>4.1545599999999998E-7</v>
      </c>
      <c r="L129">
        <v>0</v>
      </c>
    </row>
    <row r="130" spans="1:12" x14ac:dyDescent="0.25">
      <c r="A130">
        <v>1.28</v>
      </c>
      <c r="B130" s="1">
        <v>2.6483499999999998E-6</v>
      </c>
      <c r="C130" s="1">
        <v>2.6913700000000002E-6</v>
      </c>
      <c r="D130" s="1">
        <v>2.6097499999999999E-6</v>
      </c>
      <c r="E130" s="1">
        <v>2.4330599999999998E-6</v>
      </c>
      <c r="F130" s="1">
        <v>2.1866899999999999E-6</v>
      </c>
      <c r="G130" s="1">
        <v>1.88541E-6</v>
      </c>
      <c r="H130" s="1">
        <v>1.5478700000000001E-6</v>
      </c>
      <c r="I130" s="1">
        <v>1.1813100000000001E-6</v>
      </c>
      <c r="J130" s="1">
        <v>7.9719800000000002E-7</v>
      </c>
      <c r="K130" s="1">
        <v>3.9983499999999998E-7</v>
      </c>
      <c r="L130">
        <v>0</v>
      </c>
    </row>
    <row r="131" spans="1:12" x14ac:dyDescent="0.25">
      <c r="A131">
        <v>1.29</v>
      </c>
      <c r="B131" s="1">
        <v>2.4235600000000001E-6</v>
      </c>
      <c r="C131" s="1">
        <v>2.5024800000000001E-6</v>
      </c>
      <c r="D131" s="1">
        <v>2.4545299999999999E-6</v>
      </c>
      <c r="E131" s="1">
        <v>2.3035099999999999E-6</v>
      </c>
      <c r="F131" s="1">
        <v>2.0829200000000001E-6</v>
      </c>
      <c r="G131" s="1">
        <v>1.80176E-6</v>
      </c>
      <c r="H131" s="1">
        <v>1.4841300000000001E-6</v>
      </c>
      <c r="I131" s="1">
        <v>1.1353200000000001E-6</v>
      </c>
      <c r="J131" s="1">
        <v>7.6644099999999995E-7</v>
      </c>
      <c r="K131" s="1">
        <v>3.8480600000000001E-7</v>
      </c>
      <c r="L131">
        <v>0</v>
      </c>
    </row>
    <row r="132" spans="1:12" x14ac:dyDescent="0.25">
      <c r="A132">
        <v>1.3</v>
      </c>
      <c r="B132" s="1">
        <v>2.1959200000000001E-6</v>
      </c>
      <c r="C132" s="1">
        <v>2.3144900000000002E-6</v>
      </c>
      <c r="D132" s="1">
        <v>2.2977399999999999E-6</v>
      </c>
      <c r="E132" s="1">
        <v>2.1749900000000001E-6</v>
      </c>
      <c r="F132" s="1">
        <v>1.97754E-6</v>
      </c>
      <c r="G132" s="1">
        <v>1.7189299999999999E-6</v>
      </c>
      <c r="H132" s="1">
        <v>1.4195900000000001E-6</v>
      </c>
      <c r="I132" s="1">
        <v>1.0892099999999999E-6</v>
      </c>
      <c r="J132" s="1">
        <v>7.3543200000000002E-7</v>
      </c>
      <c r="K132" s="1">
        <v>3.70209E-7</v>
      </c>
      <c r="L132">
        <v>0</v>
      </c>
    </row>
    <row r="133" spans="1:12" x14ac:dyDescent="0.25">
      <c r="A133">
        <v>1.31</v>
      </c>
      <c r="B133" s="1">
        <v>1.9720299999999999E-6</v>
      </c>
      <c r="C133" s="1">
        <v>2.1254200000000001E-6</v>
      </c>
      <c r="D133" s="1">
        <v>2.1401399999999999E-6</v>
      </c>
      <c r="E133" s="1">
        <v>2.04689E-6</v>
      </c>
      <c r="F133" s="1">
        <v>1.8712599999999999E-6</v>
      </c>
      <c r="G133" s="1">
        <v>1.6363300000000001E-6</v>
      </c>
      <c r="H133" s="1">
        <v>1.3548299999999999E-6</v>
      </c>
      <c r="I133" s="1">
        <v>1.0424599999999999E-6</v>
      </c>
      <c r="J133" s="1">
        <v>7.0469499999999997E-7</v>
      </c>
      <c r="K133" s="1">
        <v>3.5567000000000001E-7</v>
      </c>
      <c r="L133">
        <v>0</v>
      </c>
    </row>
    <row r="134" spans="1:12" x14ac:dyDescent="0.25">
      <c r="A134">
        <v>1.32</v>
      </c>
      <c r="B134" s="1">
        <v>1.7470800000000001E-6</v>
      </c>
      <c r="C134" s="1">
        <v>1.93636E-6</v>
      </c>
      <c r="D134" s="1">
        <v>1.98216E-6</v>
      </c>
      <c r="E134" s="1">
        <v>1.9182000000000001E-6</v>
      </c>
      <c r="F134" s="1">
        <v>1.76525E-6</v>
      </c>
      <c r="G134" s="1">
        <v>1.5530100000000001E-6</v>
      </c>
      <c r="H134" s="1">
        <v>1.29038E-6</v>
      </c>
      <c r="I134" s="1">
        <v>9.9487000000000001E-7</v>
      </c>
      <c r="J134" s="1">
        <v>6.7446199999999997E-7</v>
      </c>
      <c r="K134" s="1">
        <v>3.4092400000000002E-7</v>
      </c>
      <c r="L134">
        <v>0</v>
      </c>
    </row>
    <row r="135" spans="1:12" x14ac:dyDescent="0.25">
      <c r="A135">
        <v>1.33</v>
      </c>
      <c r="B135" s="1">
        <v>1.5215899999999999E-6</v>
      </c>
      <c r="C135" s="1">
        <v>1.74714E-6</v>
      </c>
      <c r="D135" s="1">
        <v>1.82436E-6</v>
      </c>
      <c r="E135" s="1">
        <v>1.7882000000000001E-6</v>
      </c>
      <c r="F135" s="1">
        <v>1.66014E-6</v>
      </c>
      <c r="G135" s="1">
        <v>1.46866E-6</v>
      </c>
      <c r="H135" s="1">
        <v>1.2261800000000001E-6</v>
      </c>
      <c r="I135" s="1">
        <v>9.4684099999999995E-7</v>
      </c>
      <c r="J135" s="1">
        <v>6.44449E-7</v>
      </c>
      <c r="K135" s="1">
        <v>3.2597299999999998E-7</v>
      </c>
      <c r="L135">
        <v>0</v>
      </c>
    </row>
    <row r="136" spans="1:12" x14ac:dyDescent="0.25">
      <c r="A136">
        <v>1.34</v>
      </c>
      <c r="B136" s="1">
        <v>1.29614E-6</v>
      </c>
      <c r="C136" s="1">
        <v>1.55765E-6</v>
      </c>
      <c r="D136" s="1">
        <v>1.66679E-6</v>
      </c>
      <c r="E136" s="1">
        <v>1.65713E-6</v>
      </c>
      <c r="F136" s="1">
        <v>1.55551E-6</v>
      </c>
      <c r="G136" s="1">
        <v>1.3837899999999999E-6</v>
      </c>
      <c r="H136" s="1">
        <v>1.1616100000000001E-6</v>
      </c>
      <c r="I136" s="1">
        <v>8.9911600000000002E-7</v>
      </c>
      <c r="J136" s="1">
        <v>6.14124E-7</v>
      </c>
      <c r="K136" s="1">
        <v>3.1097599999999999E-7</v>
      </c>
      <c r="L136">
        <v>0</v>
      </c>
    </row>
    <row r="137" spans="1:12" x14ac:dyDescent="0.25">
      <c r="A137">
        <v>1.35</v>
      </c>
      <c r="B137" s="1">
        <v>1.0666600000000001E-6</v>
      </c>
      <c r="C137" s="1">
        <v>1.3688999999999999E-6</v>
      </c>
      <c r="D137" s="1">
        <v>1.5088700000000001E-6</v>
      </c>
      <c r="E137" s="1">
        <v>1.5259099999999999E-6</v>
      </c>
      <c r="F137" s="1">
        <v>1.4503900000000001E-6</v>
      </c>
      <c r="G137" s="1">
        <v>1.2991599999999999E-6</v>
      </c>
      <c r="H137" s="1">
        <v>1.0962E-6</v>
      </c>
      <c r="I137" s="1">
        <v>8.5210600000000002E-7</v>
      </c>
      <c r="J137" s="1">
        <v>5.8321099999999997E-7</v>
      </c>
      <c r="K137" s="1">
        <v>2.9600699999999999E-7</v>
      </c>
      <c r="L137">
        <v>0</v>
      </c>
    </row>
    <row r="138" spans="1:12" x14ac:dyDescent="0.25">
      <c r="A138">
        <v>1.36</v>
      </c>
      <c r="B138" s="1">
        <v>8.4036299999999997E-7</v>
      </c>
      <c r="C138" s="1">
        <v>1.1786799999999999E-6</v>
      </c>
      <c r="D138" s="1">
        <v>1.3509099999999999E-6</v>
      </c>
      <c r="E138" s="1">
        <v>1.3950599999999999E-6</v>
      </c>
      <c r="F138" s="1">
        <v>1.34421E-6</v>
      </c>
      <c r="G138" s="1">
        <v>1.2149899999999999E-6</v>
      </c>
      <c r="H138" s="1">
        <v>1.03018E-6</v>
      </c>
      <c r="I138" s="1">
        <v>8.0550799999999996E-7</v>
      </c>
      <c r="J138" s="1">
        <v>5.5193400000000005E-7</v>
      </c>
      <c r="K138" s="1">
        <v>2.8093800000000002E-7</v>
      </c>
      <c r="L138">
        <v>0</v>
      </c>
    </row>
    <row r="139" spans="1:12" x14ac:dyDescent="0.25">
      <c r="A139">
        <v>1.37</v>
      </c>
      <c r="B139" s="1">
        <v>6.1729199999999999E-7</v>
      </c>
      <c r="C139" s="1">
        <v>9.8725400000000006E-7</v>
      </c>
      <c r="D139" s="1">
        <v>1.1926799999999999E-6</v>
      </c>
      <c r="E139" s="1">
        <v>1.2647200000000001E-6</v>
      </c>
      <c r="F139" s="1">
        <v>1.23711E-6</v>
      </c>
      <c r="G139" s="1">
        <v>1.13082E-6</v>
      </c>
      <c r="H139" s="1">
        <v>9.6426699999999996E-7</v>
      </c>
      <c r="I139" s="1">
        <v>7.5860099999999995E-7</v>
      </c>
      <c r="J139" s="1">
        <v>5.2076800000000002E-7</v>
      </c>
      <c r="K139" s="1">
        <v>2.65579E-7</v>
      </c>
      <c r="L139">
        <v>0</v>
      </c>
    </row>
    <row r="140" spans="1:12" x14ac:dyDescent="0.25">
      <c r="A140">
        <v>1.38</v>
      </c>
      <c r="B140" s="1">
        <v>3.9117700000000001E-7</v>
      </c>
      <c r="C140" s="1">
        <v>7.9698700000000001E-7</v>
      </c>
      <c r="D140" s="1">
        <v>1.03361E-6</v>
      </c>
      <c r="E140" s="1">
        <v>1.1346399999999999E-6</v>
      </c>
      <c r="F140" s="1">
        <v>1.12974E-6</v>
      </c>
      <c r="G140" s="1">
        <v>1.0460199999999999E-6</v>
      </c>
      <c r="H140" s="1">
        <v>8.9906399999999996E-7</v>
      </c>
      <c r="I140" s="1">
        <v>7.1092099999999999E-7</v>
      </c>
      <c r="J140" s="1">
        <v>4.8994699999999999E-7</v>
      </c>
      <c r="K140" s="1">
        <v>2.4990300000000001E-7</v>
      </c>
      <c r="L140">
        <v>0</v>
      </c>
    </row>
    <row r="141" spans="1:12" x14ac:dyDescent="0.25">
      <c r="A141">
        <v>1.39</v>
      </c>
      <c r="B141" s="1">
        <v>1.62703E-7</v>
      </c>
      <c r="C141" s="1">
        <v>6.0765500000000005E-7</v>
      </c>
      <c r="D141" s="1">
        <v>8.7421299999999997E-7</v>
      </c>
      <c r="E141" s="1">
        <v>1.0041099999999999E-6</v>
      </c>
      <c r="F141" s="1">
        <v>1.0227200000000001E-6</v>
      </c>
      <c r="G141" s="1">
        <v>9.6043500000000006E-7</v>
      </c>
      <c r="H141" s="1">
        <v>8.3445299999999999E-7</v>
      </c>
      <c r="I141" s="1">
        <v>6.6267499999999997E-7</v>
      </c>
      <c r="J141" s="1">
        <v>4.5922899999999999E-7</v>
      </c>
      <c r="K141" s="1">
        <v>2.3412999999999999E-7</v>
      </c>
      <c r="L141">
        <v>0</v>
      </c>
    </row>
    <row r="142" spans="1:12" x14ac:dyDescent="0.25">
      <c r="A142">
        <v>1.4</v>
      </c>
      <c r="B142" s="1">
        <v>-6.6028300000000004E-8</v>
      </c>
      <c r="C142" s="1">
        <v>4.1795600000000001E-7</v>
      </c>
      <c r="D142" s="1">
        <v>7.1532200000000003E-7</v>
      </c>
      <c r="E142" s="1">
        <v>8.7266699999999996E-7</v>
      </c>
      <c r="F142" s="1">
        <v>9.1612599999999998E-7</v>
      </c>
      <c r="G142" s="1">
        <v>8.7449600000000005E-7</v>
      </c>
      <c r="H142" s="1">
        <v>7.6971500000000001E-7</v>
      </c>
      <c r="I142" s="1">
        <v>6.1451300000000004E-7</v>
      </c>
      <c r="J142" s="1">
        <v>4.2815100000000001E-7</v>
      </c>
      <c r="K142" s="1">
        <v>2.1855300000000001E-7</v>
      </c>
      <c r="L142">
        <v>0</v>
      </c>
    </row>
    <row r="143" spans="1:12" x14ac:dyDescent="0.25">
      <c r="A143">
        <v>1.41</v>
      </c>
      <c r="B143" s="1">
        <v>-2.9325899999999999E-7</v>
      </c>
      <c r="C143" s="1">
        <v>2.26992E-7</v>
      </c>
      <c r="D143" s="1">
        <v>5.57145E-7</v>
      </c>
      <c r="E143" s="1">
        <v>7.4054799999999999E-7</v>
      </c>
      <c r="F143" s="1">
        <v>8.0954799999999999E-7</v>
      </c>
      <c r="G143" s="1">
        <v>7.8888600000000001E-7</v>
      </c>
      <c r="H143" s="1">
        <v>7.0417600000000004E-7</v>
      </c>
      <c r="I143" s="1">
        <v>5.6688199999999995E-7</v>
      </c>
      <c r="J143" s="1">
        <v>3.9651100000000002E-7</v>
      </c>
      <c r="K143" s="1">
        <v>2.03274E-7</v>
      </c>
      <c r="L143">
        <v>0</v>
      </c>
    </row>
    <row r="144" spans="1:12" x14ac:dyDescent="0.25">
      <c r="A144">
        <v>1.42</v>
      </c>
      <c r="B144" s="1">
        <v>-5.1875100000000004E-7</v>
      </c>
      <c r="C144" s="1">
        <v>3.51358E-8</v>
      </c>
      <c r="D144" s="1">
        <v>3.9900299999999999E-7</v>
      </c>
      <c r="E144" s="1">
        <v>6.0847500000000003E-7</v>
      </c>
      <c r="F144" s="1">
        <v>7.0248999999999999E-7</v>
      </c>
      <c r="G144" s="1">
        <v>7.0388999999999999E-7</v>
      </c>
      <c r="H144" s="1">
        <v>6.3779500000000003E-7</v>
      </c>
      <c r="I144" s="1">
        <v>5.1959699999999999E-7</v>
      </c>
      <c r="J144" s="1">
        <v>3.64605E-7</v>
      </c>
      <c r="K144" s="1">
        <v>1.88107E-7</v>
      </c>
      <c r="L144">
        <v>0</v>
      </c>
    </row>
    <row r="145" spans="1:12" x14ac:dyDescent="0.25">
      <c r="A145">
        <v>1.43</v>
      </c>
      <c r="B145" s="1">
        <v>-7.4785799999999997E-7</v>
      </c>
      <c r="C145" s="1">
        <v>-1.55559E-7</v>
      </c>
      <c r="D145" s="1">
        <v>2.3982399999999999E-7</v>
      </c>
      <c r="E145" s="1">
        <v>4.7703300000000001E-7</v>
      </c>
      <c r="F145" s="1">
        <v>5.9489799999999996E-7</v>
      </c>
      <c r="G145" s="1">
        <v>6.1916599999999995E-7</v>
      </c>
      <c r="H145" s="1">
        <v>5.7117000000000005E-7</v>
      </c>
      <c r="I145" s="1">
        <v>4.7202600000000002E-7</v>
      </c>
      <c r="J145" s="1">
        <v>3.3297499999999998E-7</v>
      </c>
      <c r="K145" s="1">
        <v>1.7275300000000001E-7</v>
      </c>
      <c r="L145">
        <v>0</v>
      </c>
    </row>
    <row r="146" spans="1:12" x14ac:dyDescent="0.25">
      <c r="A146">
        <v>1.44</v>
      </c>
      <c r="B146" s="1">
        <v>-9.7880399999999995E-7</v>
      </c>
      <c r="C146" s="1">
        <v>-3.4582299999999999E-7</v>
      </c>
      <c r="D146" s="1">
        <v>7.9894000000000001E-8</v>
      </c>
      <c r="E146" s="1">
        <v>3.45956E-7</v>
      </c>
      <c r="F146" s="1">
        <v>4.8725699999999995E-7</v>
      </c>
      <c r="G146" s="1">
        <v>5.3405999999999995E-7</v>
      </c>
      <c r="H146" s="1">
        <v>5.0495899999999996E-7</v>
      </c>
      <c r="I146" s="1">
        <v>4.23713E-7</v>
      </c>
      <c r="J146" s="1">
        <v>3.0189499999999999E-7</v>
      </c>
      <c r="K146" s="1">
        <v>1.5708600000000001E-7</v>
      </c>
      <c r="L146">
        <v>0</v>
      </c>
    </row>
    <row r="147" spans="1:12" x14ac:dyDescent="0.25">
      <c r="A147">
        <v>1.45</v>
      </c>
      <c r="B147" s="1">
        <v>-1.2045399999999999E-6</v>
      </c>
      <c r="C147" s="1">
        <v>-5.3806300000000002E-7</v>
      </c>
      <c r="D147" s="1">
        <v>-7.9738999999999997E-8</v>
      </c>
      <c r="E147" s="1">
        <v>2.1459299999999999E-7</v>
      </c>
      <c r="F147" s="1">
        <v>3.8004699999999999E-7</v>
      </c>
      <c r="G147" s="1">
        <v>4.48248E-7</v>
      </c>
      <c r="H147" s="1">
        <v>4.3928699999999998E-7</v>
      </c>
      <c r="I147" s="1">
        <v>3.74827E-7</v>
      </c>
      <c r="J147" s="1">
        <v>2.7110300000000002E-7</v>
      </c>
      <c r="K147" s="1">
        <v>1.41279E-7</v>
      </c>
      <c r="L147">
        <v>0</v>
      </c>
    </row>
    <row r="148" spans="1:12" x14ac:dyDescent="0.25">
      <c r="A148">
        <v>1.46</v>
      </c>
      <c r="B148" s="1">
        <v>-1.4263100000000001E-6</v>
      </c>
      <c r="C148" s="1">
        <v>-7.3130600000000005E-7</v>
      </c>
      <c r="D148" s="1">
        <v>-2.3927100000000003E-7</v>
      </c>
      <c r="E148" s="1">
        <v>8.2875400000000001E-8</v>
      </c>
      <c r="F148" s="1">
        <v>2.7319599999999998E-7</v>
      </c>
      <c r="G148" s="1">
        <v>3.6202899999999999E-7</v>
      </c>
      <c r="H148" s="1">
        <v>3.7367500000000002E-7</v>
      </c>
      <c r="I148" s="1">
        <v>3.2601500000000002E-7</v>
      </c>
      <c r="J148" s="1">
        <v>2.4002800000000001E-7</v>
      </c>
      <c r="K148" s="1">
        <v>1.2564400000000001E-7</v>
      </c>
      <c r="L148">
        <v>0</v>
      </c>
    </row>
    <row r="149" spans="1:12" x14ac:dyDescent="0.25">
      <c r="A149">
        <v>1.47</v>
      </c>
      <c r="B149" s="1">
        <v>-1.6518400000000001E-6</v>
      </c>
      <c r="C149" s="1">
        <v>-9.2229399999999999E-7</v>
      </c>
      <c r="D149" s="1">
        <v>-3.99663E-7</v>
      </c>
      <c r="E149" s="1">
        <v>-4.8848500000000002E-8</v>
      </c>
      <c r="F149" s="1">
        <v>1.6626100000000001E-7</v>
      </c>
      <c r="G149" s="1">
        <v>2.75968E-7</v>
      </c>
      <c r="H149" s="1">
        <v>3.07572E-7</v>
      </c>
      <c r="I149" s="1">
        <v>2.7779400000000001E-7</v>
      </c>
      <c r="J149" s="1">
        <v>2.0832300000000001E-7</v>
      </c>
      <c r="K149" s="1">
        <v>1.1033E-7</v>
      </c>
      <c r="L149">
        <v>0</v>
      </c>
    </row>
    <row r="150" spans="1:12" x14ac:dyDescent="0.25">
      <c r="A150">
        <v>1.48</v>
      </c>
      <c r="B150" s="1">
        <v>-1.8808799999999999E-6</v>
      </c>
      <c r="C150" s="1">
        <v>-1.11113E-6</v>
      </c>
      <c r="D150" s="1">
        <v>-5.6050600000000003E-7</v>
      </c>
      <c r="E150" s="1">
        <v>-1.8068E-7</v>
      </c>
      <c r="F150" s="1">
        <v>5.9020100000000001E-8</v>
      </c>
      <c r="G150" s="1">
        <v>1.9032E-7</v>
      </c>
      <c r="H150" s="1">
        <v>2.4091099999999998E-7</v>
      </c>
      <c r="I150" s="1">
        <v>2.3008000000000001E-7</v>
      </c>
      <c r="J150" s="1">
        <v>1.7618699999999999E-7</v>
      </c>
      <c r="K150" s="1">
        <v>9.5170800000000001E-8</v>
      </c>
      <c r="L150">
        <v>0</v>
      </c>
    </row>
    <row r="151" spans="1:12" x14ac:dyDescent="0.25">
      <c r="A151">
        <v>1.49</v>
      </c>
      <c r="B151" s="1">
        <v>-2.10625E-6</v>
      </c>
      <c r="C151" s="1">
        <v>-1.30078E-6</v>
      </c>
      <c r="D151" s="1">
        <v>-7.2034600000000001E-7</v>
      </c>
      <c r="E151" s="1">
        <v>-3.1306000000000003E-7</v>
      </c>
      <c r="F151" s="1">
        <v>-4.8430800000000001E-8</v>
      </c>
      <c r="G151" s="1">
        <v>1.04887E-7</v>
      </c>
      <c r="H151" s="1">
        <v>1.7413699999999999E-7</v>
      </c>
      <c r="I151" s="1">
        <v>1.8230499999999999E-7</v>
      </c>
      <c r="J151" s="1">
        <v>1.4417800000000001E-7</v>
      </c>
      <c r="K151" s="1">
        <v>7.9823699999999998E-8</v>
      </c>
      <c r="L151">
        <v>0</v>
      </c>
    </row>
    <row r="152" spans="1:12" x14ac:dyDescent="0.25">
      <c r="A152">
        <v>1.5</v>
      </c>
      <c r="B152" s="1">
        <v>-2.32791E-6</v>
      </c>
      <c r="C152" s="1">
        <v>-1.49152E-6</v>
      </c>
      <c r="D152" s="1">
        <v>-8.78955E-7</v>
      </c>
      <c r="E152" s="1">
        <v>-4.4587200000000001E-7</v>
      </c>
      <c r="F152" s="1">
        <v>-1.5605800000000001E-7</v>
      </c>
      <c r="G152" s="1">
        <v>1.9361099999999999E-8</v>
      </c>
      <c r="H152" s="1">
        <v>1.07733E-7</v>
      </c>
      <c r="I152" s="1">
        <v>1.3398099999999999E-7</v>
      </c>
      <c r="J152" s="1">
        <v>1.12694E-7</v>
      </c>
      <c r="K152" s="1">
        <v>6.4079699999999999E-8</v>
      </c>
      <c r="L152">
        <v>0</v>
      </c>
    </row>
    <row r="153" spans="1:12" x14ac:dyDescent="0.25">
      <c r="A153">
        <v>1.51</v>
      </c>
      <c r="B153" s="1">
        <v>-2.5524400000000002E-6</v>
      </c>
      <c r="C153" s="1">
        <v>-1.68095E-6</v>
      </c>
      <c r="D153" s="1">
        <v>-1.0373899999999999E-6</v>
      </c>
      <c r="E153" s="1">
        <v>-5.78433E-7</v>
      </c>
      <c r="F153" s="1">
        <v>-2.6399599999999998E-7</v>
      </c>
      <c r="G153" s="1">
        <v>-6.63797E-8</v>
      </c>
      <c r="H153" s="1">
        <v>4.1795200000000002E-8</v>
      </c>
      <c r="I153" s="1">
        <v>8.5140200000000004E-8</v>
      </c>
      <c r="J153" s="1">
        <v>8.1626299999999996E-8</v>
      </c>
      <c r="K153" s="1">
        <v>4.8052699999999997E-8</v>
      </c>
      <c r="L153">
        <v>0</v>
      </c>
    </row>
    <row r="154" spans="1:12" x14ac:dyDescent="0.25">
      <c r="A154">
        <v>1.52</v>
      </c>
      <c r="B154" s="1">
        <v>-2.7795199999999999E-6</v>
      </c>
      <c r="C154" s="1">
        <v>-1.86903E-6</v>
      </c>
      <c r="D154" s="1">
        <v>-1.1959700000000001E-6</v>
      </c>
      <c r="E154" s="1">
        <v>-7.1037099999999995E-7</v>
      </c>
      <c r="F154" s="1">
        <v>-3.7224299999999998E-7</v>
      </c>
      <c r="G154" s="1">
        <v>-1.5229900000000001E-7</v>
      </c>
      <c r="H154" s="1">
        <v>-2.3977E-8</v>
      </c>
      <c r="I154" s="1">
        <v>3.6272500000000003E-8</v>
      </c>
      <c r="J154" s="1">
        <v>5.0480599999999999E-8</v>
      </c>
      <c r="K154" s="1">
        <v>3.2079900000000001E-8</v>
      </c>
      <c r="L154">
        <v>0</v>
      </c>
    </row>
    <row r="155" spans="1:12" x14ac:dyDescent="0.25">
      <c r="A155">
        <v>1.53</v>
      </c>
      <c r="B155" s="1">
        <v>-3.0071099999999998E-6</v>
      </c>
      <c r="C155" s="1">
        <v>-2.05708E-6</v>
      </c>
      <c r="D155" s="1">
        <v>-1.35428E-6</v>
      </c>
      <c r="E155" s="1">
        <v>-8.4180899999999996E-7</v>
      </c>
      <c r="F155" s="1">
        <v>-4.8054499999999997E-7</v>
      </c>
      <c r="G155" s="1">
        <v>-2.3835599999999999E-7</v>
      </c>
      <c r="H155" s="1">
        <v>-8.9950700000000006E-8</v>
      </c>
      <c r="I155" s="1">
        <v>-1.2142800000000001E-8</v>
      </c>
      <c r="J155" s="1">
        <v>1.8837300000000002E-8</v>
      </c>
      <c r="K155" s="1">
        <v>1.6430600000000002E-8</v>
      </c>
      <c r="L155">
        <v>0</v>
      </c>
    </row>
    <row r="156" spans="1:12" x14ac:dyDescent="0.25">
      <c r="A156">
        <v>1.54</v>
      </c>
      <c r="B156" s="1">
        <v>-3.23313E-6</v>
      </c>
      <c r="C156" s="1">
        <v>-2.2463800000000001E-6</v>
      </c>
      <c r="D156" s="1">
        <v>-1.5119000000000001E-6</v>
      </c>
      <c r="E156" s="1">
        <v>-9.730250000000001E-7</v>
      </c>
      <c r="F156" s="1">
        <v>-5.8855300000000004E-7</v>
      </c>
      <c r="G156" s="1">
        <v>-3.2457E-7</v>
      </c>
      <c r="H156" s="1">
        <v>-1.56261E-7</v>
      </c>
      <c r="I156" s="1">
        <v>-6.0046299999999997E-8</v>
      </c>
      <c r="J156" s="1">
        <v>-1.32758E-8</v>
      </c>
      <c r="K156" s="1">
        <v>1.0857500000000001E-9</v>
      </c>
      <c r="L156">
        <v>0</v>
      </c>
    </row>
    <row r="157" spans="1:12" x14ac:dyDescent="0.25">
      <c r="A157">
        <v>1.55</v>
      </c>
      <c r="B157" s="1">
        <v>-3.4526900000000001E-6</v>
      </c>
      <c r="C157" s="1">
        <v>-2.4378199999999999E-6</v>
      </c>
      <c r="D157" s="1">
        <v>-1.66889E-6</v>
      </c>
      <c r="E157" s="1">
        <v>-1.10407E-6</v>
      </c>
      <c r="F157" s="1">
        <v>-6.9608299999999995E-7</v>
      </c>
      <c r="G157" s="1">
        <v>-4.1093599999999999E-7</v>
      </c>
      <c r="H157" s="1">
        <v>-2.2278399999999999E-7</v>
      </c>
      <c r="I157" s="1">
        <v>-1.0780600000000001E-7</v>
      </c>
      <c r="J157" s="1">
        <v>-4.5421300000000003E-8</v>
      </c>
      <c r="K157" s="1">
        <v>-1.4225E-8</v>
      </c>
      <c r="L157">
        <v>0</v>
      </c>
    </row>
    <row r="158" spans="1:12" x14ac:dyDescent="0.25">
      <c r="A158">
        <v>1.56</v>
      </c>
      <c r="B158" s="1">
        <v>-3.66963E-6</v>
      </c>
      <c r="C158" s="1">
        <v>-2.62858E-6</v>
      </c>
      <c r="D158" s="1">
        <v>-1.82663E-6</v>
      </c>
      <c r="E158" s="1">
        <v>-1.2345899999999999E-6</v>
      </c>
      <c r="F158" s="1">
        <v>-8.0322400000000002E-7</v>
      </c>
      <c r="G158" s="1">
        <v>-4.9732599999999996E-7</v>
      </c>
      <c r="H158" s="1">
        <v>-2.89343E-7</v>
      </c>
      <c r="I158" s="1">
        <v>-1.55866E-7</v>
      </c>
      <c r="J158" s="1">
        <v>-7.7137199999999995E-8</v>
      </c>
      <c r="K158" s="1">
        <v>-2.9776000000000001E-8</v>
      </c>
      <c r="L158">
        <v>0</v>
      </c>
    </row>
    <row r="159" spans="1:12" x14ac:dyDescent="0.25">
      <c r="A159">
        <v>1.57</v>
      </c>
      <c r="B159" s="1">
        <v>-3.89247E-6</v>
      </c>
      <c r="C159" s="1">
        <v>-2.8151099999999998E-6</v>
      </c>
      <c r="D159" s="1">
        <v>-1.9860300000000001E-6</v>
      </c>
      <c r="E159" s="1">
        <v>-1.3645199999999999E-6</v>
      </c>
      <c r="F159" s="1">
        <v>-9.1007E-7</v>
      </c>
      <c r="G159" s="1">
        <v>-5.8353799999999999E-7</v>
      </c>
      <c r="H159" s="1">
        <v>-3.55877E-7</v>
      </c>
      <c r="I159" s="1">
        <v>-2.0438899999999999E-7</v>
      </c>
      <c r="J159" s="1">
        <v>-1.08317E-7</v>
      </c>
      <c r="K159" s="1">
        <v>-4.5608900000000003E-8</v>
      </c>
      <c r="L159">
        <v>0</v>
      </c>
    </row>
    <row r="160" spans="1:12" x14ac:dyDescent="0.25">
      <c r="A160">
        <v>1.58</v>
      </c>
      <c r="B160" s="1">
        <v>-4.1197700000000004E-6</v>
      </c>
      <c r="C160" s="1">
        <v>-2.9989600000000002E-6</v>
      </c>
      <c r="D160" s="1">
        <v>-2.1455699999999999E-6</v>
      </c>
      <c r="E160" s="1">
        <v>-1.4947000000000001E-6</v>
      </c>
      <c r="F160" s="1">
        <v>-1.01651E-6</v>
      </c>
      <c r="G160" s="1">
        <v>-6.6941600000000002E-7</v>
      </c>
      <c r="H160" s="1">
        <v>-4.22447E-7</v>
      </c>
      <c r="I160" s="1">
        <v>-2.53182E-7</v>
      </c>
      <c r="J160" s="1">
        <v>-1.39272E-7</v>
      </c>
      <c r="K160" s="1">
        <v>-6.1506299999999998E-8</v>
      </c>
      <c r="L160">
        <v>0</v>
      </c>
    </row>
    <row r="161" spans="1:12" x14ac:dyDescent="0.25">
      <c r="A161">
        <v>1.59</v>
      </c>
      <c r="B161" s="1">
        <v>-4.34258E-6</v>
      </c>
      <c r="C161" s="1">
        <v>-3.1847900000000001E-6</v>
      </c>
      <c r="D161" s="1">
        <v>-2.3028100000000001E-6</v>
      </c>
      <c r="E161" s="1">
        <v>-1.6259599999999999E-6</v>
      </c>
      <c r="F161" s="1">
        <v>-1.12253E-6</v>
      </c>
      <c r="G161" s="1">
        <v>-7.5484900000000004E-7</v>
      </c>
      <c r="H161" s="1">
        <v>-4.8911200000000002E-7</v>
      </c>
      <c r="I161" s="1">
        <v>-3.0191500000000001E-7</v>
      </c>
      <c r="J161" s="1">
        <v>-1.70458E-7</v>
      </c>
      <c r="K161" s="1">
        <v>-7.7181400000000003E-8</v>
      </c>
      <c r="L161">
        <v>0</v>
      </c>
    </row>
    <row r="162" spans="1:12" x14ac:dyDescent="0.25">
      <c r="A162">
        <v>1.6</v>
      </c>
      <c r="B162" s="1">
        <v>-4.5603199999999999E-6</v>
      </c>
      <c r="C162" s="1">
        <v>-3.3733E-6</v>
      </c>
      <c r="D162" s="1">
        <v>-2.4576599999999999E-6</v>
      </c>
      <c r="E162" s="1">
        <v>-1.7577699999999999E-6</v>
      </c>
      <c r="F162" s="1">
        <v>-1.2285899999999999E-6</v>
      </c>
      <c r="G162" s="1">
        <v>-8.3977100000000004E-7</v>
      </c>
      <c r="H162" s="1">
        <v>-5.5578299999999999E-7</v>
      </c>
      <c r="I162" s="1">
        <v>-3.5042300000000001E-7</v>
      </c>
      <c r="J162" s="1">
        <v>-2.02113E-7</v>
      </c>
      <c r="K162" s="1">
        <v>-9.2516599999999999E-8</v>
      </c>
      <c r="L162">
        <v>0</v>
      </c>
    </row>
    <row r="163" spans="1:12" x14ac:dyDescent="0.25">
      <c r="A163">
        <v>1.61</v>
      </c>
      <c r="B163" s="1">
        <v>-4.77621E-6</v>
      </c>
      <c r="C163" s="1">
        <v>-3.5619199999999999E-6</v>
      </c>
      <c r="D163" s="1">
        <v>-2.6121400000000002E-6</v>
      </c>
      <c r="E163" s="1">
        <v>-1.8886800000000001E-6</v>
      </c>
      <c r="F163" s="1">
        <v>-1.33527E-6</v>
      </c>
      <c r="G163" s="1">
        <v>-9.2430600000000004E-7</v>
      </c>
      <c r="H163" s="1">
        <v>-6.2218099999999995E-7</v>
      </c>
      <c r="I163" s="1">
        <v>-3.9880699999999998E-7</v>
      </c>
      <c r="J163" s="1">
        <v>-2.34113E-7</v>
      </c>
      <c r="K163" s="1">
        <v>-1.0765599999999999E-7</v>
      </c>
      <c r="L163">
        <v>0</v>
      </c>
    </row>
    <row r="164" spans="1:12" x14ac:dyDescent="0.25">
      <c r="A164">
        <v>1.62</v>
      </c>
      <c r="B164" s="1">
        <v>-4.9940199999999997E-6</v>
      </c>
      <c r="C164" s="1">
        <v>-3.7477799999999998E-6</v>
      </c>
      <c r="D164" s="1">
        <v>-2.7680999999999998E-6</v>
      </c>
      <c r="E164" s="1">
        <v>-2.0177900000000001E-6</v>
      </c>
      <c r="F164" s="1">
        <v>-1.44251E-6</v>
      </c>
      <c r="G164" s="1">
        <v>-1.0088599999999999E-6</v>
      </c>
      <c r="H164" s="1">
        <v>-6.8798599999999995E-7</v>
      </c>
      <c r="I164" s="1">
        <v>-4.4727000000000001E-7</v>
      </c>
      <c r="J164" s="1">
        <v>-2.6612899999999999E-7</v>
      </c>
      <c r="K164" s="1">
        <v>-1.2289100000000001E-7</v>
      </c>
      <c r="L164">
        <v>0</v>
      </c>
    </row>
    <row r="165" spans="1:12" x14ac:dyDescent="0.25">
      <c r="A165">
        <v>1.63</v>
      </c>
      <c r="B165" s="1">
        <v>-5.2147799999999999E-6</v>
      </c>
      <c r="C165" s="1">
        <v>-3.9304999999999999E-6</v>
      </c>
      <c r="D165" s="1">
        <v>-2.9253300000000002E-6</v>
      </c>
      <c r="E165" s="1">
        <v>-2.1457099999999999E-6</v>
      </c>
      <c r="F165" s="1">
        <v>-1.54954E-6</v>
      </c>
      <c r="G165" s="1">
        <v>-1.0938800000000001E-6</v>
      </c>
      <c r="H165" s="1">
        <v>-7.5313100000000005E-7</v>
      </c>
      <c r="I165" s="1">
        <v>-4.9582299999999998E-7</v>
      </c>
      <c r="J165" s="1">
        <v>-2.9792800000000002E-7</v>
      </c>
      <c r="K165" s="1">
        <v>-1.3844199999999999E-7</v>
      </c>
      <c r="L165">
        <v>0</v>
      </c>
    </row>
    <row r="166" spans="1:12" x14ac:dyDescent="0.25">
      <c r="A166">
        <v>1.64</v>
      </c>
      <c r="B166" s="1">
        <v>-5.4320900000000002E-6</v>
      </c>
      <c r="C166" s="1">
        <v>-4.1132099999999997E-6</v>
      </c>
      <c r="D166" s="1">
        <v>-3.0816700000000001E-6</v>
      </c>
      <c r="E166" s="1">
        <v>-2.2739700000000002E-6</v>
      </c>
      <c r="F166" s="1">
        <v>-1.6555000000000001E-6</v>
      </c>
      <c r="G166" s="1">
        <v>-1.1794399999999999E-6</v>
      </c>
      <c r="H166" s="1">
        <v>-8.17979E-7</v>
      </c>
      <c r="I166" s="1">
        <v>-5.4418600000000005E-7</v>
      </c>
      <c r="J166" s="1">
        <v>-3.2952400000000001E-7</v>
      </c>
      <c r="K166" s="1">
        <v>-1.54327E-7</v>
      </c>
      <c r="L166">
        <v>0</v>
      </c>
    </row>
    <row r="167" spans="1:12" x14ac:dyDescent="0.25">
      <c r="A167">
        <v>1.65</v>
      </c>
      <c r="B167" s="1">
        <v>-5.6460900000000002E-6</v>
      </c>
      <c r="C167" s="1">
        <v>-4.2967900000000002E-6</v>
      </c>
      <c r="D167" s="1">
        <v>-3.236E-6</v>
      </c>
      <c r="E167" s="1">
        <v>-2.4032000000000001E-6</v>
      </c>
      <c r="F167" s="1">
        <v>-1.76031E-6</v>
      </c>
      <c r="G167" s="1">
        <v>-1.26501E-6</v>
      </c>
      <c r="H167" s="1">
        <v>-8.83136E-7</v>
      </c>
      <c r="I167" s="1">
        <v>-5.9200800000000002E-7</v>
      </c>
      <c r="J167" s="1">
        <v>-3.6107300000000002E-7</v>
      </c>
      <c r="K167" s="1">
        <v>-1.7039500000000001E-7</v>
      </c>
      <c r="L167">
        <v>0</v>
      </c>
    </row>
    <row r="168" spans="1:12" x14ac:dyDescent="0.25">
      <c r="A168">
        <v>1.66</v>
      </c>
      <c r="B168" s="1">
        <v>-5.85895E-6</v>
      </c>
      <c r="C168" s="1">
        <v>-4.48025E-6</v>
      </c>
      <c r="D168" s="1">
        <v>-3.3888699999999999E-6</v>
      </c>
      <c r="E168" s="1">
        <v>-2.5327299999999999E-6</v>
      </c>
      <c r="F168" s="1">
        <v>-1.8647699999999999E-6</v>
      </c>
      <c r="G168" s="1">
        <v>-1.34987E-6</v>
      </c>
      <c r="H168" s="1">
        <v>-9.4896599999999995E-7</v>
      </c>
      <c r="I168" s="1">
        <v>-6.3923599999999999E-7</v>
      </c>
      <c r="J168" s="1">
        <v>-3.9263500000000002E-7</v>
      </c>
      <c r="K168" s="1">
        <v>-1.8645500000000001E-7</v>
      </c>
      <c r="L168">
        <v>0</v>
      </c>
    </row>
    <row r="169" spans="1:12" x14ac:dyDescent="0.25">
      <c r="A169">
        <v>1.67</v>
      </c>
      <c r="B169" s="1">
        <v>-6.0731899999999999E-6</v>
      </c>
      <c r="C169" s="1">
        <v>-4.6620100000000003E-6</v>
      </c>
      <c r="D169" s="1">
        <v>-3.5414800000000002E-6</v>
      </c>
      <c r="E169" s="1">
        <v>-2.6613900000000002E-6</v>
      </c>
      <c r="F169" s="1">
        <v>-1.9696499999999999E-6</v>
      </c>
      <c r="G169" s="1">
        <v>-1.4337299999999999E-6</v>
      </c>
      <c r="H169" s="1">
        <v>-1.0152100000000001E-6</v>
      </c>
      <c r="I169" s="1">
        <v>-6.8627500000000005E-7</v>
      </c>
      <c r="J169" s="1">
        <v>-4.2407200000000001E-7</v>
      </c>
      <c r="K169" s="1">
        <v>-2.0237899999999999E-7</v>
      </c>
      <c r="L169">
        <v>0</v>
      </c>
    </row>
    <row r="170" spans="1:12" x14ac:dyDescent="0.25">
      <c r="A170">
        <v>1.68</v>
      </c>
      <c r="B170" s="1">
        <v>-6.2896599999999998E-6</v>
      </c>
      <c r="C170" s="1">
        <v>-4.8417800000000003E-6</v>
      </c>
      <c r="D170" s="1">
        <v>-3.6943100000000002E-6</v>
      </c>
      <c r="E170" s="1">
        <v>-2.78868E-6</v>
      </c>
      <c r="F170" s="1">
        <v>-2.0749900000000002E-6</v>
      </c>
      <c r="G170" s="1">
        <v>-1.51702E-6</v>
      </c>
      <c r="H170" s="1">
        <v>-1.08114E-6</v>
      </c>
      <c r="I170" s="1">
        <v>-7.3370099999999999E-7</v>
      </c>
      <c r="J170" s="1">
        <v>-4.5519900000000003E-7</v>
      </c>
      <c r="K170" s="1">
        <v>-2.1808899999999999E-7</v>
      </c>
      <c r="L170">
        <v>0</v>
      </c>
    </row>
    <row r="171" spans="1:12" x14ac:dyDescent="0.25">
      <c r="A171">
        <v>1.69</v>
      </c>
      <c r="B171" s="1">
        <v>-6.5027800000000001E-6</v>
      </c>
      <c r="C171" s="1">
        <v>-5.0217700000000004E-6</v>
      </c>
      <c r="D171" s="1">
        <v>-3.8465200000000001E-6</v>
      </c>
      <c r="E171" s="1">
        <v>-2.9150800000000001E-6</v>
      </c>
      <c r="F171" s="1">
        <v>-2.1801300000000001E-6</v>
      </c>
      <c r="G171" s="1">
        <v>-1.6004500000000001E-6</v>
      </c>
      <c r="H171" s="1">
        <v>-1.1461600000000001E-6</v>
      </c>
      <c r="I171" s="1">
        <v>-7.8176300000000001E-7</v>
      </c>
      <c r="J171" s="1">
        <v>-4.8602900000000004E-7</v>
      </c>
      <c r="K171" s="1">
        <v>-2.33504E-7</v>
      </c>
      <c r="L171">
        <v>0</v>
      </c>
    </row>
    <row r="172" spans="1:12" x14ac:dyDescent="0.25">
      <c r="A172">
        <v>1.7</v>
      </c>
      <c r="B172" s="1">
        <v>-6.7134500000000001E-6</v>
      </c>
      <c r="C172" s="1">
        <v>-5.2020899999999999E-6</v>
      </c>
      <c r="D172" s="1">
        <v>-3.9977800000000004E-6</v>
      </c>
      <c r="E172" s="1">
        <v>-3.0411099999999998E-6</v>
      </c>
      <c r="F172" s="1">
        <v>-2.2844500000000002E-6</v>
      </c>
      <c r="G172" s="1">
        <v>-1.68434E-6</v>
      </c>
      <c r="H172" s="1">
        <v>-1.2103300000000001E-6</v>
      </c>
      <c r="I172" s="1">
        <v>-8.3012499999999995E-7</v>
      </c>
      <c r="J172" s="1">
        <v>-5.1683099999999998E-7</v>
      </c>
      <c r="K172" s="1">
        <v>-2.4854999999999999E-7</v>
      </c>
      <c r="L172">
        <v>0</v>
      </c>
    </row>
    <row r="173" spans="1:12" x14ac:dyDescent="0.25">
      <c r="A173">
        <v>1.71</v>
      </c>
      <c r="B173" s="1">
        <v>-6.9237700000000001E-6</v>
      </c>
      <c r="C173" s="1">
        <v>-5.3818300000000003E-6</v>
      </c>
      <c r="D173" s="1">
        <v>-4.1483499999999998E-6</v>
      </c>
      <c r="E173" s="1">
        <v>-3.16688E-6</v>
      </c>
      <c r="F173" s="1">
        <v>-2.3878700000000001E-6</v>
      </c>
      <c r="G173" s="1">
        <v>-1.76836E-6</v>
      </c>
      <c r="H173" s="1">
        <v>-1.27427E-6</v>
      </c>
      <c r="I173" s="1">
        <v>-8.7812499999999996E-7</v>
      </c>
      <c r="J173" s="1">
        <v>-5.4789299999999999E-7</v>
      </c>
      <c r="K173" s="1">
        <v>-2.63266E-7</v>
      </c>
      <c r="L173">
        <v>0</v>
      </c>
    </row>
    <row r="174" spans="1:12" x14ac:dyDescent="0.25">
      <c r="A174">
        <v>1.72</v>
      </c>
      <c r="B174" s="1">
        <v>-7.1311799999999999E-6</v>
      </c>
      <c r="C174" s="1">
        <v>-5.5610200000000003E-6</v>
      </c>
      <c r="D174" s="1">
        <v>-4.2984500000000003E-6</v>
      </c>
      <c r="E174" s="1">
        <v>-3.2922500000000001E-6</v>
      </c>
      <c r="F174" s="1">
        <v>-2.4906700000000002E-6</v>
      </c>
      <c r="G174" s="1">
        <v>-1.8518899999999999E-6</v>
      </c>
      <c r="H174" s="1">
        <v>-1.3386199999999999E-6</v>
      </c>
      <c r="I174" s="1">
        <v>-9.2532500000000001E-7</v>
      </c>
      <c r="J174" s="1">
        <v>-5.7921600000000002E-7</v>
      </c>
      <c r="K174" s="1">
        <v>-2.77884E-7</v>
      </c>
      <c r="L174">
        <v>0</v>
      </c>
    </row>
    <row r="175" spans="1:12" x14ac:dyDescent="0.25">
      <c r="A175">
        <v>1.73</v>
      </c>
      <c r="B175" s="1">
        <v>-7.3387499999999998E-6</v>
      </c>
      <c r="C175" s="1">
        <v>-5.7382700000000002E-6</v>
      </c>
      <c r="D175" s="1">
        <v>-4.4485400000000001E-6</v>
      </c>
      <c r="E175" s="1">
        <v>-3.4169799999999999E-6</v>
      </c>
      <c r="F175" s="1">
        <v>-2.5931900000000002E-6</v>
      </c>
      <c r="G175" s="1">
        <v>-1.9345899999999998E-6</v>
      </c>
      <c r="H175" s="1">
        <v>-1.4034899999999999E-6</v>
      </c>
      <c r="I175" s="1">
        <v>-9.7185700000000004E-7</v>
      </c>
      <c r="J175" s="1">
        <v>-6.1044300000000004E-7</v>
      </c>
      <c r="K175" s="1">
        <v>-2.9275399999999998E-7</v>
      </c>
      <c r="L175">
        <v>0</v>
      </c>
    </row>
    <row r="176" spans="1:12" x14ac:dyDescent="0.25">
      <c r="A176">
        <v>1.74</v>
      </c>
      <c r="B176" s="1">
        <v>-7.5482099999999999E-6</v>
      </c>
      <c r="C176" s="1">
        <v>-5.9132999999999998E-6</v>
      </c>
      <c r="D176" s="1">
        <v>-4.5984300000000003E-6</v>
      </c>
      <c r="E176" s="1">
        <v>-3.5412000000000001E-6</v>
      </c>
      <c r="F176" s="1">
        <v>-2.6954099999999999E-6</v>
      </c>
      <c r="G176" s="1">
        <v>-2.0166299999999999E-6</v>
      </c>
      <c r="H176" s="1">
        <v>-1.46837E-6</v>
      </c>
      <c r="I176" s="1">
        <v>-1.0182499999999999E-6</v>
      </c>
      <c r="J176" s="1">
        <v>-6.4115599999999995E-7</v>
      </c>
      <c r="K176" s="1">
        <v>-3.08109E-7</v>
      </c>
      <c r="L176">
        <v>0</v>
      </c>
    </row>
    <row r="177" spans="1:12" x14ac:dyDescent="0.25">
      <c r="A177">
        <v>1.75</v>
      </c>
      <c r="B177" s="1">
        <v>-7.7548200000000004E-6</v>
      </c>
      <c r="C177" s="1">
        <v>-6.0881799999999999E-6</v>
      </c>
      <c r="D177" s="1">
        <v>-4.74703E-6</v>
      </c>
      <c r="E177" s="1">
        <v>-3.6652999999999999E-6</v>
      </c>
      <c r="F177" s="1">
        <v>-2.79712E-6</v>
      </c>
      <c r="G177" s="1">
        <v>-2.0983899999999998E-6</v>
      </c>
      <c r="H177" s="1">
        <v>-1.5326599999999999E-6</v>
      </c>
      <c r="I177" s="1">
        <v>-1.06494E-6</v>
      </c>
      <c r="J177" s="1">
        <v>-6.7126200000000005E-7</v>
      </c>
      <c r="K177" s="1">
        <v>-3.23866E-7</v>
      </c>
      <c r="L177">
        <v>0</v>
      </c>
    </row>
    <row r="178" spans="1:12" x14ac:dyDescent="0.25">
      <c r="A178">
        <v>1.76</v>
      </c>
      <c r="B178" s="1">
        <v>-7.9555800000000008E-6</v>
      </c>
      <c r="C178" s="1">
        <v>-6.2638500000000002E-6</v>
      </c>
      <c r="D178" s="1">
        <v>-4.8940199999999998E-6</v>
      </c>
      <c r="E178" s="1">
        <v>-3.7892399999999999E-6</v>
      </c>
      <c r="F178" s="1">
        <v>-2.8983400000000001E-6</v>
      </c>
      <c r="G178" s="1">
        <v>-2.18005E-6</v>
      </c>
      <c r="H178" s="1">
        <v>-1.59612E-6</v>
      </c>
      <c r="I178" s="1">
        <v>-1.1118699999999999E-6</v>
      </c>
      <c r="J178" s="1">
        <v>-7.0113000000000003E-7</v>
      </c>
      <c r="K178" s="1">
        <v>-3.3963900000000001E-7</v>
      </c>
      <c r="L178">
        <v>0</v>
      </c>
    </row>
    <row r="179" spans="1:12" x14ac:dyDescent="0.25">
      <c r="A179">
        <v>1.77</v>
      </c>
      <c r="B179" s="1">
        <v>-8.1551700000000007E-6</v>
      </c>
      <c r="C179" s="1">
        <v>-6.43806E-6</v>
      </c>
      <c r="D179" s="1">
        <v>-5.0404099999999999E-6</v>
      </c>
      <c r="E179" s="1">
        <v>-3.9124E-6</v>
      </c>
      <c r="F179" s="1">
        <v>-2.9993900000000002E-6</v>
      </c>
      <c r="G179" s="1">
        <v>-2.2614399999999999E-6</v>
      </c>
      <c r="H179" s="1">
        <v>-1.65895E-6</v>
      </c>
      <c r="I179" s="1">
        <v>-1.15863E-6</v>
      </c>
      <c r="J179" s="1">
        <v>-7.3129599999999999E-7</v>
      </c>
      <c r="K179" s="1">
        <v>-3.5499399999999998E-7</v>
      </c>
      <c r="L179">
        <v>0</v>
      </c>
    </row>
    <row r="180" spans="1:12" x14ac:dyDescent="0.25">
      <c r="A180">
        <v>1.78</v>
      </c>
      <c r="B180" s="1">
        <v>-8.3576200000000008E-6</v>
      </c>
      <c r="C180" s="1">
        <v>-6.6090099999999996E-6</v>
      </c>
      <c r="D180" s="1">
        <v>-5.1868799999999997E-6</v>
      </c>
      <c r="E180" s="1">
        <v>-4.0344099999999997E-6</v>
      </c>
      <c r="F180" s="1">
        <v>-3.1004E-6</v>
      </c>
      <c r="G180" s="1">
        <v>-2.3423699999999998E-6</v>
      </c>
      <c r="H180" s="1">
        <v>-1.7214900000000001E-6</v>
      </c>
      <c r="I180" s="1">
        <v>-1.2048699999999999E-6</v>
      </c>
      <c r="J180" s="1">
        <v>-7.6200699999999995E-7</v>
      </c>
      <c r="K180" s="1">
        <v>-3.6977400000000001E-7</v>
      </c>
      <c r="L180">
        <v>0</v>
      </c>
    </row>
    <row r="181" spans="1:12" x14ac:dyDescent="0.25">
      <c r="A181">
        <v>1.79</v>
      </c>
      <c r="B181" s="1">
        <v>-8.5593299999999999E-6</v>
      </c>
      <c r="C181" s="1">
        <v>-6.7782700000000004E-6</v>
      </c>
      <c r="D181" s="1">
        <v>-5.3325799999999999E-6</v>
      </c>
      <c r="E181" s="1">
        <v>-4.1556700000000003E-6</v>
      </c>
      <c r="F181" s="1">
        <v>-3.20108E-6</v>
      </c>
      <c r="G181" s="1">
        <v>-2.42288E-6</v>
      </c>
      <c r="H181" s="1">
        <v>-1.7838599999999999E-6</v>
      </c>
      <c r="I181" s="1">
        <v>-1.2505900000000001E-6</v>
      </c>
      <c r="J181" s="1">
        <v>-7.9299999999999997E-7</v>
      </c>
      <c r="K181" s="1">
        <v>-3.8420000000000001E-7</v>
      </c>
      <c r="L181">
        <v>0</v>
      </c>
    </row>
    <row r="182" spans="1:12" x14ac:dyDescent="0.25">
      <c r="A182">
        <v>1.8</v>
      </c>
      <c r="B182" s="1">
        <v>-8.7609499999999995E-6</v>
      </c>
      <c r="C182" s="1">
        <v>-6.9468500000000002E-6</v>
      </c>
      <c r="D182" s="1">
        <v>-5.4766399999999996E-6</v>
      </c>
      <c r="E182" s="1">
        <v>-4.2766699999999997E-6</v>
      </c>
      <c r="F182" s="1">
        <v>-3.3010299999999998E-6</v>
      </c>
      <c r="G182" s="1">
        <v>-2.5031100000000001E-6</v>
      </c>
      <c r="H182" s="1">
        <v>-1.8460199999999999E-6</v>
      </c>
      <c r="I182" s="1">
        <v>-1.2960899999999999E-6</v>
      </c>
      <c r="J182" s="1">
        <v>-8.2370799999999995E-7</v>
      </c>
      <c r="K182" s="1">
        <v>-3.9869799999999999E-7</v>
      </c>
      <c r="L182">
        <v>0</v>
      </c>
    </row>
    <row r="183" spans="1:12" x14ac:dyDescent="0.25">
      <c r="A183">
        <v>1.81</v>
      </c>
      <c r="B183" s="1">
        <v>-8.9629000000000002E-6</v>
      </c>
      <c r="C183" s="1">
        <v>-7.1155300000000003E-6</v>
      </c>
      <c r="D183" s="1">
        <v>-5.6187699999999999E-6</v>
      </c>
      <c r="E183" s="1">
        <v>-4.3973999999999996E-6</v>
      </c>
      <c r="F183" s="1">
        <v>-3.40015E-6</v>
      </c>
      <c r="G183" s="1">
        <v>-2.5830800000000002E-6</v>
      </c>
      <c r="H183" s="1">
        <v>-1.9079200000000001E-6</v>
      </c>
      <c r="I183" s="1">
        <v>-1.3416100000000001E-6</v>
      </c>
      <c r="J183" s="1">
        <v>-8.5371199999999999E-7</v>
      </c>
      <c r="K183" s="1">
        <v>-4.1356400000000001E-7</v>
      </c>
      <c r="L183">
        <v>0</v>
      </c>
    </row>
    <row r="184" spans="1:12" x14ac:dyDescent="0.25">
      <c r="A184">
        <v>1.82</v>
      </c>
      <c r="B184" s="1">
        <v>-9.1568899999999997E-6</v>
      </c>
      <c r="C184" s="1">
        <v>-7.2862900000000002E-6</v>
      </c>
      <c r="D184" s="1">
        <v>-5.7591599999999996E-6</v>
      </c>
      <c r="E184" s="1">
        <v>-4.5173699999999997E-6</v>
      </c>
      <c r="F184" s="1">
        <v>-3.4986700000000001E-6</v>
      </c>
      <c r="G184" s="1">
        <v>-2.6626499999999998E-6</v>
      </c>
      <c r="H184" s="1">
        <v>-1.96967E-6</v>
      </c>
      <c r="I184" s="1">
        <v>-1.3871100000000001E-6</v>
      </c>
      <c r="J184" s="1">
        <v>-8.8303300000000002E-7</v>
      </c>
      <c r="K184" s="1">
        <v>-4.2875799999999998E-7</v>
      </c>
      <c r="L184">
        <v>0</v>
      </c>
    </row>
    <row r="185" spans="1:12" x14ac:dyDescent="0.25">
      <c r="A185">
        <v>1.83</v>
      </c>
      <c r="B185" s="1">
        <v>-9.3487799999999996E-6</v>
      </c>
      <c r="C185" s="1">
        <v>-7.4558300000000002E-6</v>
      </c>
      <c r="D185" s="1">
        <v>-5.89979E-6</v>
      </c>
      <c r="E185" s="1">
        <v>-4.6356400000000004E-6</v>
      </c>
      <c r="F185" s="1">
        <v>-3.59689E-6</v>
      </c>
      <c r="G185" s="1">
        <v>-2.7416499999999998E-6</v>
      </c>
      <c r="H185" s="1">
        <v>-2.0313599999999999E-6</v>
      </c>
      <c r="I185" s="1">
        <v>-1.4323499999999999E-6</v>
      </c>
      <c r="J185" s="1">
        <v>-9.1205500000000005E-7</v>
      </c>
      <c r="K185" s="1">
        <v>-4.4395499999999998E-7</v>
      </c>
      <c r="L185">
        <v>0</v>
      </c>
    </row>
    <row r="186" spans="1:12" x14ac:dyDescent="0.25">
      <c r="A186">
        <v>1.84</v>
      </c>
      <c r="B186" s="1">
        <v>-9.5441000000000007E-6</v>
      </c>
      <c r="C186" s="1">
        <v>-7.6213299999999998E-6</v>
      </c>
      <c r="D186" s="1">
        <v>-6.0417699999999999E-6</v>
      </c>
      <c r="E186" s="1">
        <v>-4.7521099999999996E-6</v>
      </c>
      <c r="F186" s="1">
        <v>-3.69464E-6</v>
      </c>
      <c r="G186" s="1">
        <v>-2.8202000000000001E-6</v>
      </c>
      <c r="H186" s="1">
        <v>-2.0929299999999999E-6</v>
      </c>
      <c r="I186" s="1">
        <v>-1.4771499999999999E-6</v>
      </c>
      <c r="J186" s="1">
        <v>-9.4118600000000002E-7</v>
      </c>
      <c r="K186" s="1">
        <v>-4.5880400000000001E-7</v>
      </c>
      <c r="L186">
        <v>0</v>
      </c>
    </row>
    <row r="187" spans="1:12" x14ac:dyDescent="0.25">
      <c r="A187">
        <v>1.85</v>
      </c>
      <c r="B187" s="1">
        <v>-9.7354300000000004E-6</v>
      </c>
      <c r="C187" s="1">
        <v>-7.7851499999999995E-6</v>
      </c>
      <c r="D187" s="1">
        <v>-6.1835199999999999E-6</v>
      </c>
      <c r="E187" s="1">
        <v>-4.86799E-6</v>
      </c>
      <c r="F187" s="1">
        <v>-3.79127E-6</v>
      </c>
      <c r="G187" s="1">
        <v>-2.8985599999999998E-6</v>
      </c>
      <c r="H187" s="1">
        <v>-2.1541299999999998E-6</v>
      </c>
      <c r="I187" s="1">
        <v>-1.5215899999999999E-6</v>
      </c>
      <c r="J187" s="1">
        <v>-9.705550000000001E-7</v>
      </c>
      <c r="K187" s="1">
        <v>-4.7316300000000001E-7</v>
      </c>
      <c r="L187">
        <v>0</v>
      </c>
    </row>
    <row r="188" spans="1:12" x14ac:dyDescent="0.25">
      <c r="A188">
        <v>1.86</v>
      </c>
      <c r="B188" s="1">
        <v>-9.9257299999999992E-6</v>
      </c>
      <c r="C188" s="1">
        <v>-7.9474900000000007E-6</v>
      </c>
      <c r="D188" s="1">
        <v>-6.3237299999999997E-6</v>
      </c>
      <c r="E188" s="1">
        <v>-4.98429E-6</v>
      </c>
      <c r="F188" s="1">
        <v>-3.8865099999999998E-6</v>
      </c>
      <c r="G188" s="1">
        <v>-2.9767400000000001E-6</v>
      </c>
      <c r="H188" s="1">
        <v>-2.2148E-6</v>
      </c>
      <c r="I188" s="1">
        <v>-1.56585E-6</v>
      </c>
      <c r="J188" s="1">
        <v>-9.9998700000000002E-7</v>
      </c>
      <c r="K188" s="1">
        <v>-4.87159E-7</v>
      </c>
      <c r="L188">
        <v>0</v>
      </c>
    </row>
    <row r="189" spans="1:12" x14ac:dyDescent="0.25">
      <c r="A189">
        <v>1.87</v>
      </c>
      <c r="B189" s="1">
        <v>-1.0117499999999999E-5</v>
      </c>
      <c r="C189" s="1">
        <v>-8.1085200000000001E-6</v>
      </c>
      <c r="D189" s="1">
        <v>-6.4616799999999998E-6</v>
      </c>
      <c r="E189" s="1">
        <v>-5.1010699999999998E-6</v>
      </c>
      <c r="F189" s="1">
        <v>-3.9808199999999998E-6</v>
      </c>
      <c r="G189" s="1">
        <v>-3.0543300000000001E-6</v>
      </c>
      <c r="H189" s="1">
        <v>-2.2749800000000001E-6</v>
      </c>
      <c r="I189" s="1">
        <v>-1.6101000000000001E-6</v>
      </c>
      <c r="J189" s="1">
        <v>-1.0292E-6</v>
      </c>
      <c r="K189" s="1">
        <v>-5.0105799999999996E-7</v>
      </c>
      <c r="L189">
        <v>0</v>
      </c>
    </row>
    <row r="190" spans="1:12" x14ac:dyDescent="0.25">
      <c r="A190">
        <v>1.88</v>
      </c>
      <c r="B190" s="1">
        <v>-1.0307500000000001E-5</v>
      </c>
      <c r="C190" s="1">
        <v>-8.2696100000000003E-6</v>
      </c>
      <c r="D190" s="1">
        <v>-6.5972899999999996E-6</v>
      </c>
      <c r="E190" s="1">
        <v>-5.2175399999999999E-6</v>
      </c>
      <c r="F190" s="1">
        <v>-4.07511E-6</v>
      </c>
      <c r="G190" s="1">
        <v>-3.13081E-6</v>
      </c>
      <c r="H190" s="1">
        <v>-2.3348500000000002E-6</v>
      </c>
      <c r="I190" s="1">
        <v>-1.6543199999999999E-6</v>
      </c>
      <c r="J190" s="1">
        <v>-1.0580099999999999E-6</v>
      </c>
      <c r="K190" s="1">
        <v>-5.1508300000000001E-7</v>
      </c>
      <c r="L190">
        <v>0</v>
      </c>
    </row>
    <row r="191" spans="1:12" x14ac:dyDescent="0.25">
      <c r="A191">
        <v>1.89</v>
      </c>
      <c r="B191" s="1">
        <v>-1.04895E-5</v>
      </c>
      <c r="C191" s="1">
        <v>-8.4318100000000002E-6</v>
      </c>
      <c r="D191" s="1">
        <v>-6.7313000000000002E-6</v>
      </c>
      <c r="E191" s="1">
        <v>-5.33257E-6</v>
      </c>
      <c r="F191" s="1">
        <v>-4.1699700000000003E-6</v>
      </c>
      <c r="G191" s="1">
        <v>-3.2060599999999998E-6</v>
      </c>
      <c r="H191" s="1">
        <v>-2.3944100000000002E-6</v>
      </c>
      <c r="I191" s="1">
        <v>-1.69838E-6</v>
      </c>
      <c r="J191" s="1">
        <v>-1.0864600000000001E-6</v>
      </c>
      <c r="K191" s="1">
        <v>-5.2928800000000005E-7</v>
      </c>
      <c r="L191">
        <v>0</v>
      </c>
    </row>
    <row r="192" spans="1:12" x14ac:dyDescent="0.25">
      <c r="A192">
        <v>1.9</v>
      </c>
      <c r="B192" s="1">
        <v>-1.0670699999999999E-5</v>
      </c>
      <c r="C192" s="1">
        <v>-8.5915099999999997E-6</v>
      </c>
      <c r="D192" s="1">
        <v>-6.8656699999999998E-6</v>
      </c>
      <c r="E192" s="1">
        <v>-5.4453600000000002E-6</v>
      </c>
      <c r="F192" s="1">
        <v>-4.26516E-6</v>
      </c>
      <c r="G192" s="1">
        <v>-3.2806200000000001E-6</v>
      </c>
      <c r="H192" s="1">
        <v>-2.4534699999999999E-6</v>
      </c>
      <c r="I192" s="1">
        <v>-1.7421199999999999E-6</v>
      </c>
      <c r="J192" s="1">
        <v>-1.1147399999999999E-6</v>
      </c>
      <c r="K192" s="1">
        <v>-5.43578E-7</v>
      </c>
      <c r="L192">
        <v>0</v>
      </c>
    </row>
    <row r="193" spans="1:12" x14ac:dyDescent="0.25">
      <c r="A193">
        <v>1.91</v>
      </c>
      <c r="B193" s="1">
        <v>-1.08566E-5</v>
      </c>
      <c r="C193" s="1">
        <v>-8.7466099999999993E-6</v>
      </c>
      <c r="D193" s="1">
        <v>-7.0008500000000001E-6</v>
      </c>
      <c r="E193" s="1">
        <v>-5.5564400000000001E-6</v>
      </c>
      <c r="F193" s="1">
        <v>-4.3595899999999999E-6</v>
      </c>
      <c r="G193" s="1">
        <v>-3.3553700000000001E-6</v>
      </c>
      <c r="H193" s="1">
        <v>-2.5117500000000001E-6</v>
      </c>
      <c r="I193" s="1">
        <v>-1.7854099999999999E-6</v>
      </c>
      <c r="J193" s="1">
        <v>-1.14305E-6</v>
      </c>
      <c r="K193" s="1">
        <v>-5.5780299999999996E-7</v>
      </c>
      <c r="L193">
        <v>0</v>
      </c>
    </row>
    <row r="194" spans="1:12" x14ac:dyDescent="0.25">
      <c r="A194">
        <v>1.92</v>
      </c>
      <c r="B194" s="1">
        <v>-1.10389E-5</v>
      </c>
      <c r="C194" s="1">
        <v>-8.9005099999999996E-6</v>
      </c>
      <c r="D194" s="1">
        <v>-7.1347599999999996E-6</v>
      </c>
      <c r="E194" s="1">
        <v>-5.6673599999999999E-6</v>
      </c>
      <c r="F194" s="1">
        <v>-4.4521400000000004E-6</v>
      </c>
      <c r="G194" s="1">
        <v>-3.43073E-6</v>
      </c>
      <c r="H194" s="1">
        <v>-2.5692899999999998E-6</v>
      </c>
      <c r="I194" s="1">
        <v>-1.8281300000000001E-6</v>
      </c>
      <c r="J194" s="1">
        <v>-1.17148E-6</v>
      </c>
      <c r="K194" s="1">
        <v>-5.7187500000000003E-7</v>
      </c>
      <c r="L194">
        <v>0</v>
      </c>
    </row>
    <row r="195" spans="1:12" x14ac:dyDescent="0.25">
      <c r="A195">
        <v>1.93</v>
      </c>
      <c r="B195" s="1">
        <v>-1.12158E-5</v>
      </c>
      <c r="C195" s="1">
        <v>-9.0548599999999992E-6</v>
      </c>
      <c r="D195" s="1">
        <v>-7.2661200000000003E-6</v>
      </c>
      <c r="E195" s="1">
        <v>-5.7787600000000002E-6</v>
      </c>
      <c r="F195" s="1">
        <v>-4.5427800000000002E-6</v>
      </c>
      <c r="G195" s="1">
        <v>-3.50623E-6</v>
      </c>
      <c r="H195" s="1">
        <v>-2.6265199999999999E-6</v>
      </c>
      <c r="I195" s="1">
        <v>-1.87019E-6</v>
      </c>
      <c r="J195" s="1">
        <v>-1.19991E-6</v>
      </c>
      <c r="K195" s="1">
        <v>-5.8581599999999998E-7</v>
      </c>
      <c r="L195">
        <v>0</v>
      </c>
    </row>
    <row r="196" spans="1:12" x14ac:dyDescent="0.25">
      <c r="A196">
        <v>1.94</v>
      </c>
      <c r="B196" s="1">
        <v>-1.1388200000000001E-5</v>
      </c>
      <c r="C196" s="1">
        <v>-9.2088299999999994E-6</v>
      </c>
      <c r="D196" s="1">
        <v>-7.3954399999999998E-6</v>
      </c>
      <c r="E196" s="1">
        <v>-5.8898199999999996E-6</v>
      </c>
      <c r="F196" s="1">
        <v>-4.6326000000000003E-6</v>
      </c>
      <c r="G196" s="1">
        <v>-3.5808099999999999E-6</v>
      </c>
      <c r="H196" s="1">
        <v>-2.6839400000000001E-6</v>
      </c>
      <c r="I196" s="1">
        <v>-1.91172E-6</v>
      </c>
      <c r="J196" s="1">
        <v>-1.2280600000000001E-6</v>
      </c>
      <c r="K196" s="1">
        <v>-5.9972299999999995E-7</v>
      </c>
      <c r="L196">
        <v>0</v>
      </c>
    </row>
    <row r="197" spans="1:12" x14ac:dyDescent="0.25">
      <c r="A197">
        <v>1.95</v>
      </c>
      <c r="B197" s="1">
        <v>-1.15633E-5</v>
      </c>
      <c r="C197" s="1">
        <v>-9.3593500000000004E-6</v>
      </c>
      <c r="D197" s="1">
        <v>-7.5243000000000001E-6</v>
      </c>
      <c r="E197" s="1">
        <v>-5.9992299999999996E-6</v>
      </c>
      <c r="F197" s="1">
        <v>-4.7227100000000004E-6</v>
      </c>
      <c r="G197" s="1">
        <v>-3.65375E-6</v>
      </c>
      <c r="H197" s="1">
        <v>-2.74161E-6</v>
      </c>
      <c r="I197" s="1">
        <v>-1.9530600000000002E-6</v>
      </c>
      <c r="J197" s="1">
        <v>-1.2556699999999999E-6</v>
      </c>
      <c r="K197" s="1">
        <v>-6.1366199999999995E-7</v>
      </c>
      <c r="L197">
        <v>0</v>
      </c>
    </row>
    <row r="198" spans="1:12" x14ac:dyDescent="0.25">
      <c r="A198">
        <v>1.96</v>
      </c>
      <c r="B198" s="1">
        <v>-1.17402E-5</v>
      </c>
      <c r="C198" s="1">
        <v>-9.5067300000000004E-6</v>
      </c>
      <c r="D198" s="1">
        <v>-7.6527200000000001E-6</v>
      </c>
      <c r="E198" s="1">
        <v>-6.1067299999999999E-6</v>
      </c>
      <c r="F198" s="1">
        <v>-4.81314E-6</v>
      </c>
      <c r="G198" s="1">
        <v>-3.7253000000000001E-6</v>
      </c>
      <c r="H198" s="1">
        <v>-2.7990300000000002E-6</v>
      </c>
      <c r="I198" s="1">
        <v>-1.9945999999999999E-6</v>
      </c>
      <c r="J198" s="1">
        <v>-1.2826199999999999E-6</v>
      </c>
      <c r="K198" s="1">
        <v>-6.2756100000000002E-7</v>
      </c>
      <c r="L198">
        <v>0</v>
      </c>
    </row>
    <row r="199" spans="1:12" x14ac:dyDescent="0.25">
      <c r="A199">
        <v>1.97</v>
      </c>
      <c r="B199" s="1">
        <v>-1.19117E-5</v>
      </c>
      <c r="C199" s="1">
        <v>-9.6540600000000002E-6</v>
      </c>
      <c r="D199" s="1">
        <v>-7.7792899999999995E-6</v>
      </c>
      <c r="E199" s="1">
        <v>-6.2131599999999998E-6</v>
      </c>
      <c r="F199" s="1">
        <v>-4.9029600000000001E-6</v>
      </c>
      <c r="G199" s="1">
        <v>-3.79641E-6</v>
      </c>
      <c r="H199" s="1">
        <v>-2.85553E-6</v>
      </c>
      <c r="I199" s="1">
        <v>-2.0364600000000001E-6</v>
      </c>
      <c r="J199" s="1">
        <v>-1.3091300000000001E-6</v>
      </c>
      <c r="K199" s="1">
        <v>-6.4120599999999995E-7</v>
      </c>
      <c r="L199">
        <v>0</v>
      </c>
    </row>
    <row r="200" spans="1:12" x14ac:dyDescent="0.25">
      <c r="A200">
        <v>1.98</v>
      </c>
      <c r="B200" s="1">
        <v>-1.2082199999999999E-5</v>
      </c>
      <c r="C200" s="1">
        <v>-9.8006599999999998E-6</v>
      </c>
      <c r="D200" s="1">
        <v>-7.9038700000000003E-6</v>
      </c>
      <c r="E200" s="1">
        <v>-6.3190300000000004E-6</v>
      </c>
      <c r="F200" s="1">
        <v>-4.9913500000000001E-6</v>
      </c>
      <c r="G200" s="1">
        <v>-3.8677100000000001E-6</v>
      </c>
      <c r="H200" s="1">
        <v>-2.9109299999999999E-6</v>
      </c>
      <c r="I200" s="1">
        <v>-2.0783200000000002E-6</v>
      </c>
      <c r="J200" s="1">
        <v>-1.3356599999999999E-6</v>
      </c>
      <c r="K200" s="1">
        <v>-6.5437399999999995E-7</v>
      </c>
      <c r="L200">
        <v>0</v>
      </c>
    </row>
    <row r="201" spans="1:12" x14ac:dyDescent="0.25">
      <c r="A201">
        <v>1.99</v>
      </c>
      <c r="B201" s="1">
        <v>-1.22517E-5</v>
      </c>
      <c r="C201" s="1">
        <v>-9.9463699999999998E-6</v>
      </c>
      <c r="D201" s="1">
        <v>-8.0268000000000008E-6</v>
      </c>
      <c r="E201" s="1">
        <v>-6.4242100000000001E-6</v>
      </c>
      <c r="F201" s="1">
        <v>-5.0782199999999996E-6</v>
      </c>
      <c r="G201" s="1">
        <v>-3.93911E-6</v>
      </c>
      <c r="H201" s="1">
        <v>-2.96563E-6</v>
      </c>
      <c r="I201" s="1">
        <v>-2.1196099999999999E-6</v>
      </c>
      <c r="J201" s="1">
        <v>-1.3625300000000001E-6</v>
      </c>
      <c r="K201" s="1">
        <v>-6.6702799999999996E-7</v>
      </c>
      <c r="L201">
        <v>0</v>
      </c>
    </row>
    <row r="202" spans="1:12" x14ac:dyDescent="0.25">
      <c r="A202">
        <v>2</v>
      </c>
      <c r="B202" s="1">
        <v>-1.24157E-5</v>
      </c>
      <c r="C202" s="1">
        <v>-1.00916E-5</v>
      </c>
      <c r="D202" s="1">
        <v>-8.1486199999999999E-6</v>
      </c>
      <c r="E202" s="1">
        <v>-6.5281399999999996E-6</v>
      </c>
      <c r="F202" s="1">
        <v>-5.1640900000000004E-6</v>
      </c>
      <c r="G202" s="1">
        <v>-4.0099499999999996E-6</v>
      </c>
      <c r="H202" s="1">
        <v>-3.0201999999999999E-6</v>
      </c>
      <c r="I202" s="1">
        <v>-2.1599700000000001E-6</v>
      </c>
      <c r="J202" s="1">
        <v>-1.3896899999999999E-6</v>
      </c>
      <c r="K202" s="1">
        <v>-6.7942999999999999E-7</v>
      </c>
      <c r="L202">
        <v>0</v>
      </c>
    </row>
    <row r="203" spans="1:12" x14ac:dyDescent="0.25">
      <c r="A203">
        <v>2.0099999999999998</v>
      </c>
      <c r="B203" s="1">
        <v>-1.25771E-5</v>
      </c>
      <c r="C203" s="1">
        <v>-1.02346E-5</v>
      </c>
      <c r="D203" s="1">
        <v>-8.2703499999999995E-6</v>
      </c>
      <c r="E203" s="1">
        <v>-6.6302800000000002E-6</v>
      </c>
      <c r="F203" s="1">
        <v>-5.2494600000000001E-6</v>
      </c>
      <c r="G203" s="1">
        <v>-4.0797000000000001E-6</v>
      </c>
      <c r="H203" s="1">
        <v>-3.0749E-6</v>
      </c>
      <c r="I203" s="1">
        <v>-2.1995400000000001E-6</v>
      </c>
      <c r="J203" s="1">
        <v>-1.41665E-6</v>
      </c>
      <c r="K203" s="1">
        <v>-6.9201600000000002E-7</v>
      </c>
      <c r="L203">
        <v>0</v>
      </c>
    </row>
    <row r="204" spans="1:12" x14ac:dyDescent="0.25">
      <c r="A204">
        <v>2.02</v>
      </c>
      <c r="B204" s="1">
        <v>-1.2738099999999999E-5</v>
      </c>
      <c r="C204" s="1">
        <v>-1.0374099999999999E-5</v>
      </c>
      <c r="D204" s="1">
        <v>-8.3920599999999994E-6</v>
      </c>
      <c r="E204" s="1">
        <v>-6.7308799999999997E-6</v>
      </c>
      <c r="F204" s="1">
        <v>-5.3342599999999996E-6</v>
      </c>
      <c r="G204" s="1">
        <v>-4.1483700000000004E-6</v>
      </c>
      <c r="H204" s="1">
        <v>-3.12943E-6</v>
      </c>
      <c r="I204" s="1">
        <v>-2.2388000000000001E-6</v>
      </c>
      <c r="J204" s="1">
        <v>-1.4429199999999999E-6</v>
      </c>
      <c r="K204" s="1">
        <v>-7.0510700000000002E-7</v>
      </c>
      <c r="L204">
        <v>0</v>
      </c>
    </row>
    <row r="205" spans="1:12" x14ac:dyDescent="0.25">
      <c r="A205">
        <v>2.0299999999999998</v>
      </c>
      <c r="B205" s="1">
        <v>-1.28993E-5</v>
      </c>
      <c r="C205" s="1">
        <v>-1.0510699999999999E-5</v>
      </c>
      <c r="D205" s="1">
        <v>-8.5125899999999998E-6</v>
      </c>
      <c r="E205" s="1">
        <v>-6.8308900000000003E-6</v>
      </c>
      <c r="F205" s="1">
        <v>-5.4179600000000002E-6</v>
      </c>
      <c r="G205" s="1">
        <v>-4.2163200000000003E-6</v>
      </c>
      <c r="H205" s="1">
        <v>-3.1833000000000001E-6</v>
      </c>
      <c r="I205" s="1">
        <v>-2.2781499999999999E-6</v>
      </c>
      <c r="J205" s="1">
        <v>-1.4683599999999999E-6</v>
      </c>
      <c r="K205" s="1">
        <v>-7.1865200000000005E-7</v>
      </c>
      <c r="L205">
        <v>0</v>
      </c>
    </row>
    <row r="206" spans="1:12" x14ac:dyDescent="0.25">
      <c r="A206">
        <v>2.04</v>
      </c>
      <c r="B206" s="1">
        <v>-1.30598E-5</v>
      </c>
      <c r="C206" s="1">
        <v>-1.0645999999999999E-5</v>
      </c>
      <c r="D206" s="1">
        <v>-8.6305100000000005E-6</v>
      </c>
      <c r="E206" s="1">
        <v>-6.9310299999999998E-6</v>
      </c>
      <c r="F206" s="1">
        <v>-5.5002999999999997E-6</v>
      </c>
      <c r="G206" s="1">
        <v>-4.28377E-6</v>
      </c>
      <c r="H206" s="1">
        <v>-3.23629E-6</v>
      </c>
      <c r="I206" s="1">
        <v>-2.3175100000000001E-6</v>
      </c>
      <c r="J206" s="1">
        <v>-1.4933599999999999E-6</v>
      </c>
      <c r="K206" s="1">
        <v>-7.3223000000000004E-7</v>
      </c>
      <c r="L206">
        <v>0</v>
      </c>
    </row>
    <row r="207" spans="1:12" x14ac:dyDescent="0.25">
      <c r="A207">
        <v>2.0499999999999998</v>
      </c>
      <c r="B207" s="1">
        <v>-1.3218500000000001E-5</v>
      </c>
      <c r="C207" s="1">
        <v>-1.0781199999999999E-5</v>
      </c>
      <c r="D207" s="1">
        <v>-8.7454200000000007E-6</v>
      </c>
      <c r="E207" s="1">
        <v>-7.0309900000000003E-6</v>
      </c>
      <c r="F207" s="1">
        <v>-5.5816699999999999E-6</v>
      </c>
      <c r="G207" s="1">
        <v>-4.3505299999999997E-6</v>
      </c>
      <c r="H207" s="1">
        <v>-3.2885200000000001E-6</v>
      </c>
      <c r="I207" s="1">
        <v>-2.3565100000000001E-6</v>
      </c>
      <c r="J207" s="1">
        <v>-1.51851E-6</v>
      </c>
      <c r="K207" s="1">
        <v>-7.4533600000000002E-7</v>
      </c>
      <c r="L207">
        <v>0</v>
      </c>
    </row>
    <row r="208" spans="1:12" x14ac:dyDescent="0.25">
      <c r="A208">
        <v>2.06</v>
      </c>
      <c r="B208" s="1">
        <v>-1.33712E-5</v>
      </c>
      <c r="C208" s="1">
        <v>-1.0917099999999999E-5</v>
      </c>
      <c r="D208" s="1">
        <v>-8.8581299999999995E-6</v>
      </c>
      <c r="E208" s="1">
        <v>-7.1296100000000002E-6</v>
      </c>
      <c r="F208" s="1">
        <v>-5.6627900000000004E-6</v>
      </c>
      <c r="G208" s="1">
        <v>-4.4162899999999997E-6</v>
      </c>
      <c r="H208" s="1">
        <v>-3.3402199999999999E-6</v>
      </c>
      <c r="I208" s="1">
        <v>-2.3948400000000002E-6</v>
      </c>
      <c r="J208" s="1">
        <v>-1.5441E-6</v>
      </c>
      <c r="K208" s="1">
        <v>-7.5773499999999998E-7</v>
      </c>
      <c r="L208">
        <v>0</v>
      </c>
    </row>
    <row r="209" spans="1:12" x14ac:dyDescent="0.25">
      <c r="A209">
        <v>2.0699999999999998</v>
      </c>
      <c r="B209" s="1">
        <v>-1.3521499999999999E-5</v>
      </c>
      <c r="C209" s="1">
        <v>-1.10512E-5</v>
      </c>
      <c r="D209" s="1">
        <v>-8.9705800000000004E-6</v>
      </c>
      <c r="E209" s="1">
        <v>-7.2257199999999998E-6</v>
      </c>
      <c r="F209" s="1">
        <v>-5.74397E-6</v>
      </c>
      <c r="G209" s="1">
        <v>-4.4810500000000001E-6</v>
      </c>
      <c r="H209" s="1">
        <v>-3.39139E-6</v>
      </c>
      <c r="I209" s="1">
        <v>-2.4325800000000001E-6</v>
      </c>
      <c r="J209" s="1">
        <v>-1.5699E-6</v>
      </c>
      <c r="K209" s="1">
        <v>-7.6961300000000005E-7</v>
      </c>
      <c r="L209">
        <v>0</v>
      </c>
    </row>
    <row r="210" spans="1:12" x14ac:dyDescent="0.25">
      <c r="A210">
        <v>2.08</v>
      </c>
      <c r="B210" s="1">
        <v>-1.36727E-5</v>
      </c>
      <c r="C210" s="1">
        <v>-1.11815E-5</v>
      </c>
      <c r="D210" s="1">
        <v>-9.0836700000000004E-6</v>
      </c>
      <c r="E210" s="1">
        <v>-7.31938E-6</v>
      </c>
      <c r="F210" s="1">
        <v>-5.8246500000000002E-6</v>
      </c>
      <c r="G210" s="1">
        <v>-4.5452899999999996E-6</v>
      </c>
      <c r="H210" s="1">
        <v>-3.44179E-6</v>
      </c>
      <c r="I210" s="1">
        <v>-2.47003E-6</v>
      </c>
      <c r="J210" s="1">
        <v>-1.5953499999999999E-6</v>
      </c>
      <c r="K210" s="1">
        <v>-7.8141000000000001E-7</v>
      </c>
      <c r="L210">
        <v>0</v>
      </c>
    </row>
    <row r="211" spans="1:12" x14ac:dyDescent="0.25">
      <c r="A211">
        <v>2.09</v>
      </c>
      <c r="B211" s="1">
        <v>-1.3821100000000001E-5</v>
      </c>
      <c r="C211" s="1">
        <v>-1.1309400000000001E-5</v>
      </c>
      <c r="D211" s="1">
        <v>-9.1961800000000004E-6</v>
      </c>
      <c r="E211" s="1">
        <v>-7.4119500000000002E-6</v>
      </c>
      <c r="F211" s="1">
        <v>-5.9037199999999996E-6</v>
      </c>
      <c r="G211" s="1">
        <v>-4.60948E-6</v>
      </c>
      <c r="H211" s="1">
        <v>-3.49135E-6</v>
      </c>
      <c r="I211" s="1">
        <v>-2.5073499999999998E-6</v>
      </c>
      <c r="J211" s="1">
        <v>-1.62004E-6</v>
      </c>
      <c r="K211" s="1">
        <v>-7.9347499999999995E-7</v>
      </c>
      <c r="L211">
        <v>0</v>
      </c>
    </row>
    <row r="212" spans="1:12" x14ac:dyDescent="0.25">
      <c r="A212">
        <v>2.1</v>
      </c>
      <c r="B212" s="1">
        <v>-1.3963399999999999E-5</v>
      </c>
      <c r="C212" s="1">
        <v>-1.14365E-5</v>
      </c>
      <c r="D212" s="1">
        <v>-9.3065399999999992E-6</v>
      </c>
      <c r="E212" s="1">
        <v>-7.5046799999999998E-6</v>
      </c>
      <c r="F212" s="1">
        <v>-5.9806300000000004E-6</v>
      </c>
      <c r="G212" s="1">
        <v>-4.6735100000000001E-6</v>
      </c>
      <c r="H212" s="1">
        <v>-3.5404200000000001E-6</v>
      </c>
      <c r="I212" s="1">
        <v>-2.5443200000000001E-6</v>
      </c>
      <c r="J212" s="1">
        <v>-1.6439799999999999E-6</v>
      </c>
      <c r="K212" s="1">
        <v>-8.0583700000000004E-7</v>
      </c>
      <c r="L212">
        <v>0</v>
      </c>
    </row>
    <row r="213" spans="1:12" x14ac:dyDescent="0.25">
      <c r="A213">
        <v>2.11</v>
      </c>
      <c r="B213" s="1">
        <v>-1.41034E-5</v>
      </c>
      <c r="C213" s="1">
        <v>-1.15617E-5</v>
      </c>
      <c r="D213" s="1">
        <v>-9.4146400000000007E-6</v>
      </c>
      <c r="E213" s="1">
        <v>-7.5974899999999998E-6</v>
      </c>
      <c r="F213" s="1">
        <v>-6.0559300000000003E-6</v>
      </c>
      <c r="G213" s="1">
        <v>-4.7366700000000003E-6</v>
      </c>
      <c r="H213" s="1">
        <v>-3.5895199999999998E-6</v>
      </c>
      <c r="I213" s="1">
        <v>-2.5805300000000001E-6</v>
      </c>
      <c r="J213" s="1">
        <v>-1.66751E-6</v>
      </c>
      <c r="K213" s="1">
        <v>-8.1824100000000003E-7</v>
      </c>
      <c r="L213">
        <v>0</v>
      </c>
    </row>
    <row r="214" spans="1:12" x14ac:dyDescent="0.25">
      <c r="A214">
        <v>2.12</v>
      </c>
      <c r="B214" s="1">
        <v>-1.4244600000000001E-5</v>
      </c>
      <c r="C214" s="1">
        <v>-1.1683499999999999E-5</v>
      </c>
      <c r="D214" s="1">
        <v>-9.5210499999999992E-6</v>
      </c>
      <c r="E214" s="1">
        <v>-7.68943E-6</v>
      </c>
      <c r="F214" s="1">
        <v>-6.13067E-6</v>
      </c>
      <c r="G214" s="1">
        <v>-4.7982899999999996E-6</v>
      </c>
      <c r="H214" s="1">
        <v>-3.6388499999999999E-6</v>
      </c>
      <c r="I214" s="1">
        <v>-2.6158800000000001E-6</v>
      </c>
      <c r="J214" s="1">
        <v>-1.69093E-6</v>
      </c>
      <c r="K214" s="1">
        <v>-8.3038199999999995E-7</v>
      </c>
      <c r="L214">
        <v>0</v>
      </c>
    </row>
    <row r="215" spans="1:12" x14ac:dyDescent="0.25">
      <c r="A215">
        <v>2.13</v>
      </c>
      <c r="B215" s="1">
        <v>-1.4384E-5</v>
      </c>
      <c r="C215" s="1">
        <v>-1.1803200000000001E-5</v>
      </c>
      <c r="D215" s="1">
        <v>-9.6257399999999994E-6</v>
      </c>
      <c r="E215" s="1">
        <v>-7.7797499999999995E-6</v>
      </c>
      <c r="F215" s="1">
        <v>-6.2054699999999997E-6</v>
      </c>
      <c r="G215" s="1">
        <v>-4.8584199999999996E-6</v>
      </c>
      <c r="H215" s="1">
        <v>-3.6878800000000002E-6</v>
      </c>
      <c r="I215" s="1">
        <v>-2.6507400000000001E-6</v>
      </c>
      <c r="J215" s="1">
        <v>-1.7142499999999999E-6</v>
      </c>
      <c r="K215" s="1">
        <v>-8.4209999999999995E-7</v>
      </c>
      <c r="L215">
        <v>0</v>
      </c>
    </row>
    <row r="216" spans="1:12" x14ac:dyDescent="0.25">
      <c r="A216">
        <v>2.14</v>
      </c>
      <c r="B216" s="1">
        <v>-1.4522799999999999E-5</v>
      </c>
      <c r="C216" s="1">
        <v>-1.19211E-5</v>
      </c>
      <c r="D216" s="1">
        <v>-9.7286599999999994E-6</v>
      </c>
      <c r="E216" s="1">
        <v>-7.8681500000000002E-6</v>
      </c>
      <c r="F216" s="1">
        <v>-6.2801799999999999E-6</v>
      </c>
      <c r="G216" s="1">
        <v>-4.9177399999999998E-6</v>
      </c>
      <c r="H216" s="1">
        <v>-3.7357800000000002E-6</v>
      </c>
      <c r="I216" s="1">
        <v>-2.6856499999999999E-6</v>
      </c>
      <c r="J216" s="1">
        <v>-1.7373000000000001E-6</v>
      </c>
      <c r="K216" s="1">
        <v>-8.5341199999999997E-7</v>
      </c>
      <c r="L216">
        <v>0</v>
      </c>
    </row>
    <row r="217" spans="1:12" x14ac:dyDescent="0.25">
      <c r="A217">
        <v>2.15</v>
      </c>
      <c r="B217" s="1">
        <v>-1.46574E-5</v>
      </c>
      <c r="C217" s="1">
        <v>-1.20386E-5</v>
      </c>
      <c r="D217" s="1">
        <v>-9.8294100000000001E-6</v>
      </c>
      <c r="E217" s="1">
        <v>-7.9548599999999996E-6</v>
      </c>
      <c r="F217" s="1">
        <v>-6.3540999999999999E-6</v>
      </c>
      <c r="G217" s="1">
        <v>-4.977E-6</v>
      </c>
      <c r="H217" s="1">
        <v>-3.7820700000000002E-6</v>
      </c>
      <c r="I217" s="1">
        <v>-2.72079E-6</v>
      </c>
      <c r="J217" s="1">
        <v>-1.7600000000000001E-6</v>
      </c>
      <c r="K217" s="1">
        <v>-8.6440899999999997E-7</v>
      </c>
      <c r="L217">
        <v>0</v>
      </c>
    </row>
    <row r="218" spans="1:12" x14ac:dyDescent="0.25">
      <c r="A218">
        <v>2.16</v>
      </c>
      <c r="B218" s="1">
        <v>-1.4786299999999999E-5</v>
      </c>
      <c r="C218" s="1">
        <v>-1.21559E-5</v>
      </c>
      <c r="D218" s="1">
        <v>-9.9282799999999997E-6</v>
      </c>
      <c r="E218" s="1">
        <v>-8.0400400000000004E-6</v>
      </c>
      <c r="F218" s="1">
        <v>-6.4267300000000002E-6</v>
      </c>
      <c r="G218" s="1">
        <v>-5.0363299999999999E-6</v>
      </c>
      <c r="H218" s="1">
        <v>-3.8270699999999998E-6</v>
      </c>
      <c r="I218" s="1">
        <v>-2.7557499999999998E-6</v>
      </c>
      <c r="J218" s="1">
        <v>-1.78246E-6</v>
      </c>
      <c r="K218" s="1">
        <v>-8.75177E-7</v>
      </c>
      <c r="L218">
        <v>0</v>
      </c>
    </row>
    <row r="219" spans="1:12" x14ac:dyDescent="0.25">
      <c r="A219">
        <v>2.17</v>
      </c>
      <c r="B219" s="1">
        <v>-1.49149E-5</v>
      </c>
      <c r="C219" s="1">
        <v>-1.22703E-5</v>
      </c>
      <c r="D219" s="1">
        <v>-1.0026399999999999E-5</v>
      </c>
      <c r="E219" s="1">
        <v>-8.1235999999999996E-6</v>
      </c>
      <c r="F219" s="1">
        <v>-6.4979199999999998E-6</v>
      </c>
      <c r="G219" s="1">
        <v>-5.09525E-6</v>
      </c>
      <c r="H219" s="1">
        <v>-3.8716600000000003E-6</v>
      </c>
      <c r="I219" s="1">
        <v>-2.7898500000000001E-6</v>
      </c>
      <c r="J219" s="1">
        <v>-1.8048799999999999E-6</v>
      </c>
      <c r="K219" s="1">
        <v>-8.8581999999999997E-7</v>
      </c>
      <c r="L219">
        <v>0</v>
      </c>
    </row>
    <row r="220" spans="1:12" x14ac:dyDescent="0.25">
      <c r="A220">
        <v>2.1800000000000002</v>
      </c>
      <c r="B220" s="1">
        <v>-1.50424E-5</v>
      </c>
      <c r="C220" s="1">
        <v>-1.23815E-5</v>
      </c>
      <c r="D220" s="1">
        <v>-1.01239E-5</v>
      </c>
      <c r="E220" s="1">
        <v>-8.2057599999999992E-6</v>
      </c>
      <c r="F220" s="1">
        <v>-6.5676999999999998E-6</v>
      </c>
      <c r="G220" s="1">
        <v>-5.15315E-6</v>
      </c>
      <c r="H220" s="1">
        <v>-3.9165399999999999E-6</v>
      </c>
      <c r="I220" s="1">
        <v>-2.8227500000000002E-6</v>
      </c>
      <c r="J220" s="1">
        <v>-1.8272099999999999E-6</v>
      </c>
      <c r="K220" s="1">
        <v>-8.9649799999999996E-7</v>
      </c>
      <c r="L220">
        <v>0</v>
      </c>
    </row>
    <row r="221" spans="1:12" x14ac:dyDescent="0.25">
      <c r="A221">
        <v>2.19</v>
      </c>
      <c r="B221" s="1">
        <v>-1.5167199999999999E-5</v>
      </c>
      <c r="C221" s="1">
        <v>-1.24903E-5</v>
      </c>
      <c r="D221" s="1">
        <v>-1.022E-5</v>
      </c>
      <c r="E221" s="1">
        <v>-8.2870000000000004E-6</v>
      </c>
      <c r="F221" s="1">
        <v>-6.6360399999999999E-6</v>
      </c>
      <c r="G221" s="1">
        <v>-5.2097500000000004E-6</v>
      </c>
      <c r="H221" s="1">
        <v>-3.9617200000000002E-6</v>
      </c>
      <c r="I221" s="1">
        <v>-2.8547099999999998E-6</v>
      </c>
      <c r="J221" s="1">
        <v>-1.8491499999999999E-6</v>
      </c>
      <c r="K221" s="1">
        <v>-9.0738399999999997E-7</v>
      </c>
      <c r="L221">
        <v>0</v>
      </c>
    </row>
    <row r="222" spans="1:12" x14ac:dyDescent="0.25">
      <c r="A222">
        <v>2.2000000000000002</v>
      </c>
      <c r="B222" s="1">
        <v>-1.5291999999999999E-5</v>
      </c>
      <c r="C222" s="1">
        <v>-1.2596699999999999E-5</v>
      </c>
      <c r="D222" s="1">
        <v>-1.03142E-5</v>
      </c>
      <c r="E222" s="1">
        <v>-8.3675900000000003E-6</v>
      </c>
      <c r="F222" s="1">
        <v>-6.703E-6</v>
      </c>
      <c r="G222" s="1">
        <v>-5.2651499999999999E-6</v>
      </c>
      <c r="H222" s="1">
        <v>-4.0066099999999997E-6</v>
      </c>
      <c r="I222" s="1">
        <v>-2.8864099999999999E-6</v>
      </c>
      <c r="J222" s="1">
        <v>-1.8703699999999999E-6</v>
      </c>
      <c r="K222" s="1">
        <v>-9.1851099999999996E-7</v>
      </c>
      <c r="L222">
        <v>0</v>
      </c>
    </row>
    <row r="223" spans="1:12" x14ac:dyDescent="0.25">
      <c r="A223">
        <v>2.21</v>
      </c>
      <c r="B223" s="1">
        <v>-1.5413999999999998E-5</v>
      </c>
      <c r="C223" s="1">
        <v>-1.27023E-5</v>
      </c>
      <c r="D223" s="1">
        <v>-1.04059E-5</v>
      </c>
      <c r="E223" s="1">
        <v>-8.4474100000000005E-6</v>
      </c>
      <c r="F223" s="1">
        <v>-6.76882E-6</v>
      </c>
      <c r="G223" s="1">
        <v>-5.3195399999999999E-6</v>
      </c>
      <c r="H223" s="1">
        <v>-4.0505399999999998E-6</v>
      </c>
      <c r="I223" s="1">
        <v>-2.9183300000000001E-6</v>
      </c>
      <c r="J223" s="1">
        <v>-1.8908800000000001E-6</v>
      </c>
      <c r="K223" s="1">
        <v>-9.29659E-7</v>
      </c>
      <c r="L223">
        <v>0</v>
      </c>
    </row>
    <row r="224" spans="1:12" x14ac:dyDescent="0.25">
      <c r="A224">
        <v>2.2200000000000002</v>
      </c>
      <c r="B224" s="1">
        <v>-1.5531799999999999E-5</v>
      </c>
      <c r="C224" s="1">
        <v>-1.2807500000000001E-5</v>
      </c>
      <c r="D224" s="1">
        <v>-1.0495399999999999E-5</v>
      </c>
      <c r="E224" s="1">
        <v>-8.5258500000000007E-6</v>
      </c>
      <c r="F224" s="1">
        <v>-6.8339199999999996E-6</v>
      </c>
      <c r="G224" s="1">
        <v>-5.3730099999999999E-6</v>
      </c>
      <c r="H224" s="1">
        <v>-4.0932E-6</v>
      </c>
      <c r="I224" s="1">
        <v>-2.95044E-6</v>
      </c>
      <c r="J224" s="1">
        <v>-1.91106E-6</v>
      </c>
      <c r="K224" s="1">
        <v>-9.4043599999999996E-7</v>
      </c>
      <c r="L224">
        <v>0</v>
      </c>
    </row>
    <row r="225" spans="1:12" x14ac:dyDescent="0.25">
      <c r="A225">
        <v>2.23</v>
      </c>
      <c r="B225" s="1">
        <v>-1.5645500000000001E-5</v>
      </c>
      <c r="C225" s="1">
        <v>-1.29114E-5</v>
      </c>
      <c r="D225" s="1">
        <v>-1.05837E-5</v>
      </c>
      <c r="E225" s="1">
        <v>-8.6022200000000001E-6</v>
      </c>
      <c r="F225" s="1">
        <v>-6.8985899999999996E-6</v>
      </c>
      <c r="G225" s="1">
        <v>-5.4255500000000001E-6</v>
      </c>
      <c r="H225" s="1">
        <v>-4.1346899999999997E-6</v>
      </c>
      <c r="I225" s="1">
        <v>-2.9823100000000001E-6</v>
      </c>
      <c r="J225" s="1">
        <v>-1.9314400000000001E-6</v>
      </c>
      <c r="K225" s="1">
        <v>-9.50529E-7</v>
      </c>
      <c r="L225">
        <v>0</v>
      </c>
    </row>
    <row r="226" spans="1:12" x14ac:dyDescent="0.25">
      <c r="A226">
        <v>2.2400000000000002</v>
      </c>
      <c r="B226" s="1">
        <v>-1.5756800000000001E-5</v>
      </c>
      <c r="C226" s="1">
        <v>-1.3012399999999999E-5</v>
      </c>
      <c r="D226" s="1">
        <v>-1.0671499999999999E-5</v>
      </c>
      <c r="E226" s="1">
        <v>-8.6764000000000005E-6</v>
      </c>
      <c r="F226" s="1">
        <v>-6.9626299999999996E-6</v>
      </c>
      <c r="G226" s="1">
        <v>-5.4772599999999998E-6</v>
      </c>
      <c r="H226" s="1">
        <v>-4.1753100000000003E-6</v>
      </c>
      <c r="I226" s="1">
        <v>-3.0134499999999999E-6</v>
      </c>
      <c r="J226" s="1">
        <v>-1.95221E-6</v>
      </c>
      <c r="K226" s="1">
        <v>-9.5995800000000003E-7</v>
      </c>
      <c r="L226">
        <v>0</v>
      </c>
    </row>
    <row r="227" spans="1:12" x14ac:dyDescent="0.25">
      <c r="A227">
        <v>2.25</v>
      </c>
      <c r="B227" s="1">
        <v>-1.5866500000000001E-5</v>
      </c>
      <c r="C227" s="1">
        <v>-1.31099E-5</v>
      </c>
      <c r="D227" s="1">
        <v>-1.0758600000000001E-5</v>
      </c>
      <c r="E227" s="1">
        <v>-8.7491000000000006E-6</v>
      </c>
      <c r="F227" s="1">
        <v>-7.0254100000000004E-6</v>
      </c>
      <c r="G227" s="1">
        <v>-5.5283199999999998E-6</v>
      </c>
      <c r="H227" s="1">
        <v>-4.2152900000000003E-6</v>
      </c>
      <c r="I227" s="1">
        <v>-3.0437000000000002E-6</v>
      </c>
      <c r="J227" s="1">
        <v>-1.9730800000000001E-6</v>
      </c>
      <c r="K227" s="1">
        <v>-9.6911000000000003E-7</v>
      </c>
      <c r="L227">
        <v>0</v>
      </c>
    </row>
    <row r="228" spans="1:12" x14ac:dyDescent="0.25">
      <c r="A228">
        <v>2.2599999999999998</v>
      </c>
      <c r="B228" s="1">
        <v>-1.5974400000000001E-5</v>
      </c>
      <c r="C228" s="1">
        <v>-1.3204600000000001E-5</v>
      </c>
      <c r="D228" s="1">
        <v>-1.08439E-5</v>
      </c>
      <c r="E228" s="1">
        <v>-8.8212499999999996E-6</v>
      </c>
      <c r="F228" s="1">
        <v>-7.0863700000000001E-6</v>
      </c>
      <c r="G228" s="1">
        <v>-5.5788400000000001E-6</v>
      </c>
      <c r="H228" s="1">
        <v>-4.2547400000000004E-6</v>
      </c>
      <c r="I228" s="1">
        <v>-3.0731899999999998E-6</v>
      </c>
      <c r="J228" s="1">
        <v>-1.9935000000000001E-6</v>
      </c>
      <c r="K228" s="1">
        <v>-9.7849599999999992E-7</v>
      </c>
      <c r="L228">
        <v>0</v>
      </c>
    </row>
    <row r="229" spans="1:12" x14ac:dyDescent="0.25">
      <c r="A229">
        <v>2.27</v>
      </c>
      <c r="B229" s="1">
        <v>-1.6079999999999999E-5</v>
      </c>
      <c r="C229" s="1">
        <v>-1.3297300000000001E-5</v>
      </c>
      <c r="D229" s="1">
        <v>-1.0926499999999999E-5</v>
      </c>
      <c r="E229" s="1">
        <v>-8.8932100000000005E-6</v>
      </c>
      <c r="F229" s="1">
        <v>-7.14559E-6</v>
      </c>
      <c r="G229" s="1">
        <v>-5.6285899999999999E-6</v>
      </c>
      <c r="H229" s="1">
        <v>-4.2937899999999996E-6</v>
      </c>
      <c r="I229" s="1">
        <v>-3.1021100000000002E-6</v>
      </c>
      <c r="J229" s="1">
        <v>-2.01303E-6</v>
      </c>
      <c r="K229" s="1">
        <v>-9.8841200000000005E-7</v>
      </c>
      <c r="L229">
        <v>0</v>
      </c>
    </row>
    <row r="230" spans="1:12" x14ac:dyDescent="0.25">
      <c r="A230">
        <v>2.2799999999999998</v>
      </c>
      <c r="B230" s="1">
        <v>-1.6178400000000001E-5</v>
      </c>
      <c r="C230" s="1">
        <v>-1.3389399999999999E-5</v>
      </c>
      <c r="D230" s="1">
        <v>-1.10062E-5</v>
      </c>
      <c r="E230" s="1">
        <v>-8.9643899999999994E-6</v>
      </c>
      <c r="F230" s="1">
        <v>-7.2037600000000001E-6</v>
      </c>
      <c r="G230" s="1">
        <v>-5.6771799999999999E-6</v>
      </c>
      <c r="H230" s="1">
        <v>-4.3325100000000003E-6</v>
      </c>
      <c r="I230" s="1">
        <v>-3.1305400000000002E-6</v>
      </c>
      <c r="J230" s="1">
        <v>-2.0316600000000001E-6</v>
      </c>
      <c r="K230" s="1">
        <v>-9.9873700000000003E-7</v>
      </c>
      <c r="L230">
        <v>0</v>
      </c>
    </row>
    <row r="231" spans="1:12" x14ac:dyDescent="0.25">
      <c r="A231">
        <v>2.29</v>
      </c>
      <c r="B231" s="1">
        <v>-1.6277200000000001E-5</v>
      </c>
      <c r="C231" s="1">
        <v>-1.3478200000000001E-5</v>
      </c>
      <c r="D231" s="1">
        <v>-1.10844E-5</v>
      </c>
      <c r="E231" s="1">
        <v>-9.0335700000000007E-6</v>
      </c>
      <c r="F231" s="1">
        <v>-7.2616400000000003E-6</v>
      </c>
      <c r="G231" s="1">
        <v>-5.7243899999999999E-6</v>
      </c>
      <c r="H231" s="1">
        <v>-4.3707899999999999E-6</v>
      </c>
      <c r="I231" s="1">
        <v>-3.1584999999999999E-6</v>
      </c>
      <c r="J231" s="1">
        <v>-2.0497500000000002E-6</v>
      </c>
      <c r="K231" s="1">
        <v>-1.0090199999999999E-6</v>
      </c>
      <c r="L231">
        <v>0</v>
      </c>
    </row>
    <row r="232" spans="1:12" x14ac:dyDescent="0.25">
      <c r="A232">
        <v>2.2999999999999998</v>
      </c>
      <c r="B232" s="1">
        <v>-1.6376999999999999E-5</v>
      </c>
      <c r="C232" s="1">
        <v>-1.35635E-5</v>
      </c>
      <c r="D232" s="1">
        <v>-1.11614E-5</v>
      </c>
      <c r="E232" s="1">
        <v>-9.1002600000000005E-6</v>
      </c>
      <c r="F232" s="1">
        <v>-7.3192500000000003E-6</v>
      </c>
      <c r="G232" s="1">
        <v>-5.77056E-6</v>
      </c>
      <c r="H232" s="1">
        <v>-4.4082899999999999E-6</v>
      </c>
      <c r="I232" s="1">
        <v>-3.1860000000000001E-6</v>
      </c>
      <c r="J232" s="1">
        <v>-2.06771E-6</v>
      </c>
      <c r="K232" s="1">
        <v>-1.01875E-6</v>
      </c>
      <c r="L232">
        <v>0</v>
      </c>
    </row>
    <row r="233" spans="1:12" x14ac:dyDescent="0.25">
      <c r="A233">
        <v>2.31</v>
      </c>
      <c r="B233" s="1">
        <v>-1.6471900000000001E-5</v>
      </c>
      <c r="C233" s="1">
        <v>-1.3647499999999999E-5</v>
      </c>
      <c r="D233" s="1">
        <v>-1.12364E-5</v>
      </c>
      <c r="E233" s="1">
        <v>-9.1650299999999999E-6</v>
      </c>
      <c r="F233" s="1">
        <v>-7.3758700000000004E-6</v>
      </c>
      <c r="G233" s="1">
        <v>-5.8162700000000001E-6</v>
      </c>
      <c r="H233" s="1">
        <v>-4.4446300000000002E-6</v>
      </c>
      <c r="I233" s="1">
        <v>-3.2131000000000002E-6</v>
      </c>
      <c r="J233" s="1">
        <v>-2.0857600000000002E-6</v>
      </c>
      <c r="K233" s="1">
        <v>-1.02768E-6</v>
      </c>
      <c r="L233">
        <v>0</v>
      </c>
    </row>
    <row r="234" spans="1:12" x14ac:dyDescent="0.25">
      <c r="A234">
        <v>2.3199999999999998</v>
      </c>
      <c r="B234" s="1">
        <v>-1.65626E-5</v>
      </c>
      <c r="C234" s="1">
        <v>-1.37305E-5</v>
      </c>
      <c r="D234" s="1">
        <v>-1.13091E-5</v>
      </c>
      <c r="E234" s="1">
        <v>-9.22843E-6</v>
      </c>
      <c r="F234" s="1">
        <v>-7.4308400000000003E-6</v>
      </c>
      <c r="G234" s="1">
        <v>-5.8618499999999996E-6</v>
      </c>
      <c r="H234" s="1">
        <v>-4.47979E-6</v>
      </c>
      <c r="I234" s="1">
        <v>-3.2398299999999999E-6</v>
      </c>
      <c r="J234" s="1">
        <v>-2.1038199999999998E-6</v>
      </c>
      <c r="K234" s="1">
        <v>-1.0358999999999999E-6</v>
      </c>
      <c r="L234">
        <v>0</v>
      </c>
    </row>
    <row r="235" spans="1:12" x14ac:dyDescent="0.25">
      <c r="A235">
        <v>2.33</v>
      </c>
      <c r="B235" s="1">
        <v>-1.6651100000000001E-5</v>
      </c>
      <c r="C235" s="1">
        <v>-1.38116E-5</v>
      </c>
      <c r="D235" s="1">
        <v>-1.1379700000000001E-5</v>
      </c>
      <c r="E235" s="1">
        <v>-9.2905399999999997E-6</v>
      </c>
      <c r="F235" s="1">
        <v>-7.4840400000000001E-6</v>
      </c>
      <c r="G235" s="1">
        <v>-5.9069600000000001E-6</v>
      </c>
      <c r="H235" s="1">
        <v>-4.5141499999999998E-6</v>
      </c>
      <c r="I235" s="1">
        <v>-3.2660900000000001E-6</v>
      </c>
      <c r="J235" s="1">
        <v>-2.12161E-6</v>
      </c>
      <c r="K235" s="1">
        <v>-1.04376E-6</v>
      </c>
      <c r="L235">
        <v>0</v>
      </c>
    </row>
    <row r="236" spans="1:12" x14ac:dyDescent="0.25">
      <c r="A236">
        <v>2.34</v>
      </c>
      <c r="B236" s="1">
        <v>-1.6739500000000001E-5</v>
      </c>
      <c r="C236" s="1">
        <v>-1.38897E-5</v>
      </c>
      <c r="D236" s="1">
        <v>-1.14488E-5</v>
      </c>
      <c r="E236" s="1">
        <v>-9.3510999999999993E-6</v>
      </c>
      <c r="F236" s="1">
        <v>-7.5358099999999998E-6</v>
      </c>
      <c r="G236" s="1">
        <v>-5.9509699999999999E-6</v>
      </c>
      <c r="H236" s="1">
        <v>-4.5482699999999997E-6</v>
      </c>
      <c r="I236" s="1">
        <v>-3.29174E-6</v>
      </c>
      <c r="J236" s="1">
        <v>-2.1388199999999999E-6</v>
      </c>
      <c r="K236" s="1">
        <v>-1.0516799999999999E-6</v>
      </c>
      <c r="L236">
        <v>0</v>
      </c>
    </row>
    <row r="237" spans="1:12" x14ac:dyDescent="0.25">
      <c r="A237">
        <v>2.35</v>
      </c>
      <c r="B237" s="1">
        <v>-1.68239E-5</v>
      </c>
      <c r="C237" s="1">
        <v>-1.3966E-5</v>
      </c>
      <c r="D237" s="1">
        <v>-1.15164E-5</v>
      </c>
      <c r="E237" s="1">
        <v>-9.4100699999999995E-6</v>
      </c>
      <c r="F237" s="1">
        <v>-7.5864199999999996E-6</v>
      </c>
      <c r="G237" s="1">
        <v>-5.9934000000000001E-6</v>
      </c>
      <c r="H237" s="1">
        <v>-4.5824000000000004E-6</v>
      </c>
      <c r="I237" s="1">
        <v>-3.3167599999999999E-6</v>
      </c>
      <c r="J237" s="1">
        <v>-2.1552699999999999E-6</v>
      </c>
      <c r="K237" s="1">
        <v>-1.0598800000000001E-6</v>
      </c>
      <c r="L237">
        <v>0</v>
      </c>
    </row>
    <row r="238" spans="1:12" x14ac:dyDescent="0.25">
      <c r="A238">
        <v>2.36</v>
      </c>
      <c r="B238" s="1">
        <v>-1.6906E-5</v>
      </c>
      <c r="C238" s="1">
        <v>-1.4039899999999999E-5</v>
      </c>
      <c r="D238" s="1">
        <v>-1.15826E-5</v>
      </c>
      <c r="E238" s="1">
        <v>-9.46747E-6</v>
      </c>
      <c r="F238" s="1">
        <v>-7.6358900000000002E-6</v>
      </c>
      <c r="G238" s="1">
        <v>-6.0343099999999998E-6</v>
      </c>
      <c r="H238" s="1">
        <v>-4.6163000000000002E-6</v>
      </c>
      <c r="I238" s="1">
        <v>-3.34125E-6</v>
      </c>
      <c r="J238" s="1">
        <v>-2.1710399999999999E-6</v>
      </c>
      <c r="K238" s="1">
        <v>-1.0683199999999999E-6</v>
      </c>
      <c r="L238">
        <v>0</v>
      </c>
    </row>
    <row r="239" spans="1:12" x14ac:dyDescent="0.25">
      <c r="A239">
        <v>2.37</v>
      </c>
      <c r="B239" s="1">
        <v>-1.6987299999999999E-5</v>
      </c>
      <c r="C239" s="1">
        <v>-1.41114E-5</v>
      </c>
      <c r="D239" s="1">
        <v>-1.1647E-5</v>
      </c>
      <c r="E239" s="1">
        <v>-9.5235199999999992E-6</v>
      </c>
      <c r="F239" s="1">
        <v>-7.6839999999999996E-6</v>
      </c>
      <c r="G239" s="1">
        <v>-6.0741300000000004E-6</v>
      </c>
      <c r="H239" s="1">
        <v>-4.6494199999999996E-6</v>
      </c>
      <c r="I239" s="1">
        <v>-3.36537E-6</v>
      </c>
      <c r="J239" s="1">
        <v>-2.1863900000000001E-6</v>
      </c>
      <c r="K239" s="1">
        <v>-1.0767199999999999E-6</v>
      </c>
      <c r="L239">
        <v>0</v>
      </c>
    </row>
    <row r="240" spans="1:12" x14ac:dyDescent="0.25">
      <c r="A240">
        <v>2.38</v>
      </c>
      <c r="B240" s="1">
        <v>-1.7064199999999998E-5</v>
      </c>
      <c r="C240" s="1">
        <v>-1.41817E-5</v>
      </c>
      <c r="D240" s="1">
        <v>-1.17093E-5</v>
      </c>
      <c r="E240" s="1">
        <v>-9.5784100000000003E-6</v>
      </c>
      <c r="F240" s="1">
        <v>-7.7306099999999992E-6</v>
      </c>
      <c r="G240" s="1">
        <v>-6.1132500000000003E-6</v>
      </c>
      <c r="H240" s="1">
        <v>-4.6812899999999997E-6</v>
      </c>
      <c r="I240" s="1">
        <v>-3.3891400000000001E-6</v>
      </c>
      <c r="J240" s="1">
        <v>-2.2016600000000002E-6</v>
      </c>
      <c r="K240" s="1">
        <v>-1.08477E-6</v>
      </c>
      <c r="L240">
        <v>0</v>
      </c>
    </row>
    <row r="241" spans="1:12" x14ac:dyDescent="0.25">
      <c r="A241">
        <v>2.39</v>
      </c>
      <c r="B241" s="1">
        <v>-1.71345E-5</v>
      </c>
      <c r="C241" s="1">
        <v>-1.4251E-5</v>
      </c>
      <c r="D241" s="1">
        <v>-1.17696E-5</v>
      </c>
      <c r="E241" s="1">
        <v>-9.6319300000000005E-6</v>
      </c>
      <c r="F241" s="1">
        <v>-7.7758999999999995E-6</v>
      </c>
      <c r="G241" s="1">
        <v>-6.1516700000000003E-6</v>
      </c>
      <c r="H241" s="1">
        <v>-4.7118399999999998E-6</v>
      </c>
      <c r="I241" s="1">
        <v>-3.4124600000000001E-6</v>
      </c>
      <c r="J241" s="1">
        <v>-2.2170800000000002E-6</v>
      </c>
      <c r="K241" s="1">
        <v>-1.0922999999999999E-6</v>
      </c>
      <c r="L241">
        <v>0</v>
      </c>
    </row>
    <row r="242" spans="1:12" x14ac:dyDescent="0.25">
      <c r="A242">
        <v>2.4</v>
      </c>
      <c r="B242" s="1">
        <v>-1.7203499999999999E-5</v>
      </c>
      <c r="C242" s="1">
        <v>-1.43169E-5</v>
      </c>
      <c r="D242" s="1">
        <v>-1.18289E-5</v>
      </c>
      <c r="E242" s="1">
        <v>-9.6836199999999996E-6</v>
      </c>
      <c r="F242" s="1">
        <v>-7.8202500000000002E-6</v>
      </c>
      <c r="G242" s="1">
        <v>-6.1891200000000003E-6</v>
      </c>
      <c r="H242" s="1">
        <v>-4.74129E-6</v>
      </c>
      <c r="I242" s="1">
        <v>-3.4351599999999999E-6</v>
      </c>
      <c r="J242" s="1">
        <v>-2.2326099999999999E-6</v>
      </c>
      <c r="K242" s="1">
        <v>-1.0994E-6</v>
      </c>
      <c r="L242">
        <v>0</v>
      </c>
    </row>
    <row r="243" spans="1:12" x14ac:dyDescent="0.25">
      <c r="A243">
        <v>2.41</v>
      </c>
      <c r="B243" s="1">
        <v>-1.72703E-5</v>
      </c>
      <c r="C243" s="1">
        <v>-1.4379199999999999E-5</v>
      </c>
      <c r="D243" s="1">
        <v>-1.1887E-5</v>
      </c>
      <c r="E243" s="1">
        <v>-9.7335799999999997E-6</v>
      </c>
      <c r="F243" s="1">
        <v>-7.8637599999999997E-6</v>
      </c>
      <c r="G243" s="1">
        <v>-6.2253399999999998E-6</v>
      </c>
      <c r="H243" s="1">
        <v>-4.7699599999999998E-6</v>
      </c>
      <c r="I243" s="1">
        <v>-3.4571700000000001E-6</v>
      </c>
      <c r="J243" s="1">
        <v>-2.2479600000000001E-6</v>
      </c>
      <c r="K243" s="1">
        <v>-1.1063399999999999E-6</v>
      </c>
      <c r="L243">
        <v>0</v>
      </c>
    </row>
    <row r="244" spans="1:12" x14ac:dyDescent="0.25">
      <c r="A244">
        <v>2.42</v>
      </c>
      <c r="B244" s="1">
        <v>-1.7333299999999999E-5</v>
      </c>
      <c r="C244" s="1">
        <v>-1.4438599999999999E-5</v>
      </c>
      <c r="D244" s="1">
        <v>-1.1943000000000001E-5</v>
      </c>
      <c r="E244" s="1">
        <v>-9.7822999999999995E-6</v>
      </c>
      <c r="F244" s="1">
        <v>-7.9061899999999999E-6</v>
      </c>
      <c r="G244" s="1">
        <v>-6.2603400000000003E-6</v>
      </c>
      <c r="H244" s="1">
        <v>-4.7979999999999996E-6</v>
      </c>
      <c r="I244" s="1">
        <v>-3.4785499999999999E-6</v>
      </c>
      <c r="J244" s="1">
        <v>-2.2627599999999999E-6</v>
      </c>
      <c r="K244" s="1">
        <v>-1.11344E-6</v>
      </c>
      <c r="L244">
        <v>0</v>
      </c>
    </row>
    <row r="245" spans="1:12" x14ac:dyDescent="0.25">
      <c r="A245">
        <v>2.4300000000000002</v>
      </c>
      <c r="B245" s="1">
        <v>-1.73957E-5</v>
      </c>
      <c r="C245" s="1">
        <v>-1.4494800000000001E-5</v>
      </c>
      <c r="D245" s="1">
        <v>-1.1996499999999999E-5</v>
      </c>
      <c r="E245" s="1">
        <v>-9.8301400000000004E-6</v>
      </c>
      <c r="F245" s="1">
        <v>-7.9472700000000006E-6</v>
      </c>
      <c r="G245" s="1">
        <v>-6.2942800000000003E-6</v>
      </c>
      <c r="H245" s="1">
        <v>-4.8254200000000001E-6</v>
      </c>
      <c r="I245" s="1">
        <v>-3.4993600000000001E-6</v>
      </c>
      <c r="J245" s="1">
        <v>-2.2768099999999998E-6</v>
      </c>
      <c r="K245" s="1">
        <v>-1.1207900000000001E-6</v>
      </c>
      <c r="L245">
        <v>0</v>
      </c>
    </row>
    <row r="246" spans="1:12" x14ac:dyDescent="0.25">
      <c r="A246">
        <v>2.44</v>
      </c>
      <c r="B246" s="1">
        <v>-1.7459600000000001E-5</v>
      </c>
      <c r="C246" s="1">
        <v>-1.4548399999999999E-5</v>
      </c>
      <c r="D246" s="1">
        <v>-1.20471E-5</v>
      </c>
      <c r="E246" s="1">
        <v>-9.8770099999999995E-6</v>
      </c>
      <c r="F246" s="1">
        <v>-7.9869600000000005E-6</v>
      </c>
      <c r="G246" s="1">
        <v>-6.3273100000000002E-6</v>
      </c>
      <c r="H246" s="1">
        <v>-4.8521700000000003E-6</v>
      </c>
      <c r="I246" s="1">
        <v>-3.51958E-6</v>
      </c>
      <c r="J246" s="1">
        <v>-2.2901899999999998E-6</v>
      </c>
      <c r="K246" s="1">
        <v>-1.1282400000000001E-6</v>
      </c>
      <c r="L246">
        <v>0</v>
      </c>
    </row>
    <row r="247" spans="1:12" x14ac:dyDescent="0.25">
      <c r="A247">
        <v>2.4500000000000002</v>
      </c>
      <c r="B247" s="1">
        <v>-1.7520399999999999E-5</v>
      </c>
      <c r="C247" s="1">
        <v>-1.4601500000000001E-5</v>
      </c>
      <c r="D247" s="1">
        <v>-1.2094500000000001E-5</v>
      </c>
      <c r="E247" s="1">
        <v>-9.9223699999999997E-6</v>
      </c>
      <c r="F247" s="1">
        <v>-8.0254799999999999E-6</v>
      </c>
      <c r="G247" s="1">
        <v>-6.3594599999999996E-6</v>
      </c>
      <c r="H247" s="1">
        <v>-4.8782400000000004E-6</v>
      </c>
      <c r="I247" s="1">
        <v>-3.53914E-6</v>
      </c>
      <c r="J247" s="1">
        <v>-2.3031500000000001E-6</v>
      </c>
      <c r="K247" s="1">
        <v>-1.13547E-6</v>
      </c>
      <c r="L247">
        <v>0</v>
      </c>
    </row>
    <row r="248" spans="1:12" x14ac:dyDescent="0.25">
      <c r="A248">
        <v>2.46</v>
      </c>
      <c r="B248" s="1">
        <v>-1.7575500000000001E-5</v>
      </c>
      <c r="C248" s="1">
        <v>-1.4654800000000001E-5</v>
      </c>
      <c r="D248" s="1">
        <v>-1.21396E-5</v>
      </c>
      <c r="E248" s="1">
        <v>-9.9653499999999994E-6</v>
      </c>
      <c r="F248" s="1">
        <v>-8.0631000000000008E-6</v>
      </c>
      <c r="G248" s="1">
        <v>-6.3907700000000003E-6</v>
      </c>
      <c r="H248" s="1">
        <v>-4.9035499999999998E-6</v>
      </c>
      <c r="I248" s="1">
        <v>-3.5580099999999999E-6</v>
      </c>
      <c r="J248" s="1">
        <v>-2.3159000000000001E-6</v>
      </c>
      <c r="K248" s="1">
        <v>-1.1422099999999999E-6</v>
      </c>
      <c r="L248">
        <v>0</v>
      </c>
    </row>
    <row r="249" spans="1:12" x14ac:dyDescent="0.25">
      <c r="A249">
        <v>2.4700000000000002</v>
      </c>
      <c r="B249" s="1">
        <v>-1.7625199999999999E-5</v>
      </c>
      <c r="C249" s="1">
        <v>-1.47068E-5</v>
      </c>
      <c r="D249" s="1">
        <v>-1.21839E-5</v>
      </c>
      <c r="E249" s="1">
        <v>-1.0005300000000001E-5</v>
      </c>
      <c r="F249" s="1">
        <v>-8.0997999999999999E-6</v>
      </c>
      <c r="G249" s="1">
        <v>-6.4213099999999997E-6</v>
      </c>
      <c r="H249" s="1">
        <v>-4.9280299999999996E-6</v>
      </c>
      <c r="I249" s="1">
        <v>-3.5762799999999998E-6</v>
      </c>
      <c r="J249" s="1">
        <v>-2.32846E-6</v>
      </c>
      <c r="K249" s="1">
        <v>-1.14836E-6</v>
      </c>
      <c r="L249">
        <v>0</v>
      </c>
    </row>
    <row r="250" spans="1:12" x14ac:dyDescent="0.25">
      <c r="A250">
        <v>2.48</v>
      </c>
      <c r="B250" s="1">
        <v>-1.7671599999999999E-5</v>
      </c>
      <c r="C250" s="1">
        <v>-1.47556E-5</v>
      </c>
      <c r="D250" s="1">
        <v>-1.2228199999999999E-5</v>
      </c>
      <c r="E250" s="1">
        <v>-1.0042500000000001E-5</v>
      </c>
      <c r="F250" s="1">
        <v>-8.1350900000000004E-6</v>
      </c>
      <c r="G250" s="1">
        <v>-6.4512000000000002E-6</v>
      </c>
      <c r="H250" s="1">
        <v>-4.9516299999999997E-6</v>
      </c>
      <c r="I250" s="1">
        <v>-3.5941E-6</v>
      </c>
      <c r="J250" s="1">
        <v>-2.3406800000000002E-6</v>
      </c>
      <c r="K250" s="1">
        <v>-1.15405E-6</v>
      </c>
      <c r="L250">
        <v>0</v>
      </c>
    </row>
    <row r="251" spans="1:12" x14ac:dyDescent="0.25">
      <c r="A251">
        <v>2.4900000000000002</v>
      </c>
      <c r="B251" s="1">
        <v>-1.7716100000000001E-5</v>
      </c>
      <c r="C251" s="1">
        <v>-1.4800000000000001E-5</v>
      </c>
      <c r="D251" s="1">
        <v>-1.2272100000000001E-5</v>
      </c>
      <c r="E251" s="1">
        <v>-1.00783E-5</v>
      </c>
      <c r="F251" s="1">
        <v>-8.1682799999999997E-6</v>
      </c>
      <c r="G251" s="1">
        <v>-6.4804300000000002E-6</v>
      </c>
      <c r="H251" s="1">
        <v>-4.9744600000000001E-6</v>
      </c>
      <c r="I251" s="1">
        <v>-3.6115099999999999E-6</v>
      </c>
      <c r="J251" s="1">
        <v>-2.3523700000000001E-6</v>
      </c>
      <c r="K251" s="1">
        <v>-1.1594700000000001E-6</v>
      </c>
      <c r="L251">
        <v>0</v>
      </c>
    </row>
    <row r="252" spans="1:12" x14ac:dyDescent="0.25">
      <c r="A252">
        <v>2.5</v>
      </c>
      <c r="B252" s="1">
        <v>-1.77587E-5</v>
      </c>
      <c r="C252" s="1">
        <v>-1.48406E-5</v>
      </c>
      <c r="D252" s="1">
        <v>-1.23141E-5</v>
      </c>
      <c r="E252" s="1">
        <v>-1.01139E-5</v>
      </c>
      <c r="F252" s="1">
        <v>-8.1991200000000005E-6</v>
      </c>
      <c r="G252" s="1">
        <v>-6.5086300000000002E-6</v>
      </c>
      <c r="H252" s="1">
        <v>-4.9967699999999998E-6</v>
      </c>
      <c r="I252" s="1">
        <v>-3.6284400000000001E-6</v>
      </c>
      <c r="J252" s="1">
        <v>-2.3634399999999999E-6</v>
      </c>
      <c r="K252" s="1">
        <v>-1.1648000000000001E-6</v>
      </c>
      <c r="L252">
        <v>0</v>
      </c>
    </row>
    <row r="253" spans="1:12" x14ac:dyDescent="0.25">
      <c r="A253">
        <v>2.5099999999999998</v>
      </c>
      <c r="B253" s="1">
        <v>-1.7802899999999999E-5</v>
      </c>
      <c r="C253" s="1">
        <v>-1.48779E-5</v>
      </c>
      <c r="D253" s="1">
        <v>-1.23528E-5</v>
      </c>
      <c r="E253" s="1">
        <v>-1.01497E-5</v>
      </c>
      <c r="F253" s="1">
        <v>-8.2281399999999995E-6</v>
      </c>
      <c r="G253" s="1">
        <v>-6.5351999999999997E-6</v>
      </c>
      <c r="H253" s="1">
        <v>-5.0187900000000003E-6</v>
      </c>
      <c r="I253" s="1">
        <v>-3.6447699999999998E-6</v>
      </c>
      <c r="J253" s="1">
        <v>-2.3739700000000001E-6</v>
      </c>
      <c r="K253" s="1">
        <v>-1.1701100000000001E-6</v>
      </c>
      <c r="L253">
        <v>0</v>
      </c>
    </row>
    <row r="254" spans="1:12" x14ac:dyDescent="0.25">
      <c r="A254">
        <v>2.52</v>
      </c>
      <c r="B254" s="1">
        <v>-1.7841100000000001E-5</v>
      </c>
      <c r="C254" s="1">
        <v>-1.4915200000000001E-5</v>
      </c>
      <c r="D254" s="1">
        <v>-1.2387399999999999E-5</v>
      </c>
      <c r="E254" s="1">
        <v>-1.01851E-5</v>
      </c>
      <c r="F254" s="1">
        <v>-8.2563700000000007E-6</v>
      </c>
      <c r="G254" s="1">
        <v>-6.55976E-6</v>
      </c>
      <c r="H254" s="1">
        <v>-5.0404199999999998E-6</v>
      </c>
      <c r="I254" s="1">
        <v>-3.6605100000000002E-6</v>
      </c>
      <c r="J254" s="1">
        <v>-2.3840899999999999E-6</v>
      </c>
      <c r="K254" s="1">
        <v>-1.17534E-6</v>
      </c>
      <c r="L254">
        <v>0</v>
      </c>
    </row>
    <row r="255" spans="1:12" x14ac:dyDescent="0.25">
      <c r="A255">
        <v>2.5299999999999998</v>
      </c>
      <c r="B255" s="1">
        <v>-1.7873600000000001E-5</v>
      </c>
      <c r="C255" s="1">
        <v>-1.49518E-5</v>
      </c>
      <c r="D255" s="1">
        <v>-1.2419099999999999E-5</v>
      </c>
      <c r="E255" s="1">
        <v>-1.02183E-5</v>
      </c>
      <c r="F255" s="1">
        <v>-8.2846800000000008E-6</v>
      </c>
      <c r="G255" s="1">
        <v>-6.5825099999999999E-6</v>
      </c>
      <c r="H255" s="1">
        <v>-5.0611300000000001E-6</v>
      </c>
      <c r="I255" s="1">
        <v>-3.6757799999999999E-6</v>
      </c>
      <c r="J255" s="1">
        <v>-2.39393E-6</v>
      </c>
      <c r="K255" s="1">
        <v>-1.18041E-6</v>
      </c>
      <c r="L255">
        <v>0</v>
      </c>
    </row>
    <row r="256" spans="1:12" x14ac:dyDescent="0.25">
      <c r="A256">
        <v>2.54</v>
      </c>
      <c r="B256" s="1">
        <v>-1.7903100000000001E-5</v>
      </c>
      <c r="C256" s="1">
        <v>-1.49858E-5</v>
      </c>
      <c r="D256" s="1">
        <v>-1.2449999999999999E-5</v>
      </c>
      <c r="E256" s="1">
        <v>-1.02483E-5</v>
      </c>
      <c r="F256" s="1">
        <v>-8.3130300000000003E-6</v>
      </c>
      <c r="G256" s="1">
        <v>-6.60427E-6</v>
      </c>
      <c r="H256" s="1">
        <v>-5.0802699999999999E-6</v>
      </c>
      <c r="I256" s="1">
        <v>-3.6907199999999998E-6</v>
      </c>
      <c r="J256" s="1">
        <v>-2.4035899999999999E-6</v>
      </c>
      <c r="K256" s="1">
        <v>-1.1852699999999999E-6</v>
      </c>
      <c r="L256">
        <v>0</v>
      </c>
    </row>
    <row r="257" spans="1:12" x14ac:dyDescent="0.25">
      <c r="A257">
        <v>2.5499999999999998</v>
      </c>
      <c r="B257" s="1">
        <v>-1.7932E-5</v>
      </c>
      <c r="C257" s="1">
        <v>-1.50154E-5</v>
      </c>
      <c r="D257" s="1">
        <v>-1.24806E-5</v>
      </c>
      <c r="E257" s="1">
        <v>-1.0275000000000001E-5</v>
      </c>
      <c r="F257" s="1">
        <v>-8.3403899999999999E-6</v>
      </c>
      <c r="G257" s="1">
        <v>-6.6259999999999997E-6</v>
      </c>
      <c r="H257" s="1">
        <v>-5.0975599999999999E-6</v>
      </c>
      <c r="I257" s="1">
        <v>-3.70521E-6</v>
      </c>
      <c r="J257" s="1">
        <v>-2.4131700000000001E-6</v>
      </c>
      <c r="K257" s="1">
        <v>-1.1898799999999999E-6</v>
      </c>
      <c r="L257">
        <v>0</v>
      </c>
    </row>
    <row r="258" spans="1:12" x14ac:dyDescent="0.25">
      <c r="A258">
        <v>2.56</v>
      </c>
      <c r="B258" s="1">
        <v>-1.7960399999999998E-5</v>
      </c>
      <c r="C258" s="1">
        <v>-1.5041299999999999E-5</v>
      </c>
      <c r="D258" s="1">
        <v>-1.2510000000000001E-5</v>
      </c>
      <c r="E258" s="1">
        <v>-1.03001E-5</v>
      </c>
      <c r="F258" s="1">
        <v>-8.3654999999999998E-6</v>
      </c>
      <c r="G258" s="1">
        <v>-6.64804E-6</v>
      </c>
      <c r="H258" s="1">
        <v>-5.1134199999999997E-6</v>
      </c>
      <c r="I258" s="1">
        <v>-3.7188599999999998E-6</v>
      </c>
      <c r="J258" s="1">
        <v>-2.42271E-6</v>
      </c>
      <c r="K258" s="1">
        <v>-1.1943200000000001E-6</v>
      </c>
      <c r="L258">
        <v>0</v>
      </c>
    </row>
    <row r="259" spans="1:12" x14ac:dyDescent="0.25">
      <c r="A259">
        <v>2.57</v>
      </c>
      <c r="B259" s="1">
        <v>-1.7987099999999999E-5</v>
      </c>
      <c r="C259" s="1">
        <v>-1.50654E-5</v>
      </c>
      <c r="D259" s="1">
        <v>-1.2536499999999999E-5</v>
      </c>
      <c r="E259" s="1">
        <v>-1.03248E-5</v>
      </c>
      <c r="F259" s="1">
        <v>-8.3879199999999995E-6</v>
      </c>
      <c r="G259" s="1">
        <v>-6.6697599999999998E-6</v>
      </c>
      <c r="H259" s="1">
        <v>-5.1287700000000004E-6</v>
      </c>
      <c r="I259" s="1">
        <v>-3.7312899999999999E-6</v>
      </c>
      <c r="J259" s="1">
        <v>-2.4320900000000001E-6</v>
      </c>
      <c r="K259" s="1">
        <v>-1.1987099999999999E-6</v>
      </c>
      <c r="L259">
        <v>0</v>
      </c>
    </row>
    <row r="260" spans="1:12" x14ac:dyDescent="0.25">
      <c r="A260">
        <v>2.58</v>
      </c>
      <c r="B260" s="1">
        <v>-1.80107E-5</v>
      </c>
      <c r="C260" s="1">
        <v>-1.5089099999999999E-5</v>
      </c>
      <c r="D260" s="1">
        <v>-1.25594E-5</v>
      </c>
      <c r="E260" s="1">
        <v>-1.0349100000000001E-5</v>
      </c>
      <c r="F260" s="1">
        <v>-8.4083299999999992E-6</v>
      </c>
      <c r="G260" s="1">
        <v>-6.6900100000000002E-6</v>
      </c>
      <c r="H260" s="1">
        <v>-5.1444399999999997E-6</v>
      </c>
      <c r="I260" s="1">
        <v>-3.7424899999999999E-6</v>
      </c>
      <c r="J260" s="1">
        <v>-2.4409900000000002E-6</v>
      </c>
      <c r="K260" s="1">
        <v>-1.2032E-6</v>
      </c>
      <c r="L260">
        <v>0</v>
      </c>
    </row>
    <row r="261" spans="1:12" x14ac:dyDescent="0.25">
      <c r="A261">
        <v>2.59</v>
      </c>
      <c r="B261" s="1">
        <v>-1.80274E-5</v>
      </c>
      <c r="C261" s="1">
        <v>-1.5112900000000001E-5</v>
      </c>
      <c r="D261" s="1">
        <v>-1.25794E-5</v>
      </c>
      <c r="E261" s="1">
        <v>-1.03718E-5</v>
      </c>
      <c r="F261" s="1">
        <v>-8.4278799999999997E-6</v>
      </c>
      <c r="G261" s="1">
        <v>-6.7079700000000004E-6</v>
      </c>
      <c r="H261" s="1">
        <v>-5.1604700000000004E-6</v>
      </c>
      <c r="I261" s="1">
        <v>-3.7529600000000001E-6</v>
      </c>
      <c r="J261" s="1">
        <v>-2.4490000000000002E-6</v>
      </c>
      <c r="K261" s="1">
        <v>-1.2078399999999999E-6</v>
      </c>
      <c r="L261">
        <v>0</v>
      </c>
    </row>
    <row r="262" spans="1:12" x14ac:dyDescent="0.25">
      <c r="A262">
        <v>2.6</v>
      </c>
      <c r="B262" s="1">
        <v>-1.80367E-5</v>
      </c>
      <c r="C262" s="1">
        <v>-1.5135E-5</v>
      </c>
      <c r="D262" s="1">
        <v>-1.25985E-5</v>
      </c>
      <c r="E262" s="1">
        <v>-1.0391799999999999E-5</v>
      </c>
      <c r="F262" s="1">
        <v>-8.4471499999999992E-6</v>
      </c>
      <c r="G262" s="1">
        <v>-6.7237999999999999E-6</v>
      </c>
      <c r="H262" s="1">
        <v>-5.1760899999999996E-6</v>
      </c>
      <c r="I262" s="1">
        <v>-3.7634299999999998E-6</v>
      </c>
      <c r="J262" s="1">
        <v>-2.45596E-6</v>
      </c>
      <c r="K262" s="1">
        <v>-1.2124499999999999E-6</v>
      </c>
      <c r="L262">
        <v>0</v>
      </c>
    </row>
    <row r="263" spans="1:12" x14ac:dyDescent="0.25">
      <c r="A263">
        <v>2.61</v>
      </c>
      <c r="B263" s="1">
        <v>-1.8045000000000001E-5</v>
      </c>
      <c r="C263" s="1">
        <v>-1.5151600000000001E-5</v>
      </c>
      <c r="D263" s="1">
        <v>-1.26181E-5</v>
      </c>
      <c r="E263" s="1">
        <v>-1.0408799999999999E-5</v>
      </c>
      <c r="F263" s="1">
        <v>-8.4656400000000001E-6</v>
      </c>
      <c r="G263" s="1">
        <v>-6.7385099999999998E-6</v>
      </c>
      <c r="H263" s="1">
        <v>-5.1902699999999997E-6</v>
      </c>
      <c r="I263" s="1">
        <v>-3.7743099999999999E-6</v>
      </c>
      <c r="J263" s="1">
        <v>-2.4621399999999999E-6</v>
      </c>
      <c r="K263" s="1">
        <v>-1.2166200000000001E-6</v>
      </c>
      <c r="L263">
        <v>0</v>
      </c>
    </row>
    <row r="264" spans="1:12" x14ac:dyDescent="0.25">
      <c r="A264">
        <v>2.62</v>
      </c>
      <c r="B264" s="1">
        <v>-1.8055700000000001E-5</v>
      </c>
      <c r="C264" s="1">
        <v>-1.5162E-5</v>
      </c>
      <c r="D264" s="1">
        <v>-1.2637500000000001E-5</v>
      </c>
      <c r="E264" s="1">
        <v>-1.0424199999999999E-5</v>
      </c>
      <c r="F264" s="1">
        <v>-8.4821800000000002E-6</v>
      </c>
      <c r="G264" s="1">
        <v>-6.7530399999999998E-6</v>
      </c>
      <c r="H264" s="1">
        <v>-5.2025599999999997E-6</v>
      </c>
      <c r="I264" s="1">
        <v>-3.7853099999999998E-6</v>
      </c>
      <c r="J264" s="1">
        <v>-2.4681600000000001E-6</v>
      </c>
      <c r="K264" s="1">
        <v>-1.21994E-6</v>
      </c>
      <c r="L264">
        <v>0</v>
      </c>
    </row>
    <row r="265" spans="1:12" x14ac:dyDescent="0.25">
      <c r="A265">
        <v>2.63</v>
      </c>
      <c r="B265" s="1">
        <v>-1.80633E-5</v>
      </c>
      <c r="C265" s="1">
        <v>-1.51698E-5</v>
      </c>
      <c r="D265" s="1">
        <v>-1.26535E-5</v>
      </c>
      <c r="E265" s="1">
        <v>-1.0439600000000001E-5</v>
      </c>
      <c r="F265" s="1">
        <v>-8.4961300000000003E-6</v>
      </c>
      <c r="G265" s="1">
        <v>-6.7674599999999997E-6</v>
      </c>
      <c r="H265" s="1">
        <v>-5.2133999999999999E-6</v>
      </c>
      <c r="I265" s="1">
        <v>-3.79564E-6</v>
      </c>
      <c r="J265" s="1">
        <v>-2.4745799999999999E-6</v>
      </c>
      <c r="K265" s="1">
        <v>-1.22228E-6</v>
      </c>
      <c r="L265">
        <v>0</v>
      </c>
    </row>
    <row r="266" spans="1:12" x14ac:dyDescent="0.25">
      <c r="A266">
        <v>2.64</v>
      </c>
      <c r="B266" s="1">
        <v>-1.8067499999999999E-5</v>
      </c>
      <c r="C266" s="1">
        <v>-1.5177100000000001E-5</v>
      </c>
      <c r="D266" s="1">
        <v>-1.2664799999999999E-5</v>
      </c>
      <c r="E266" s="1">
        <v>-1.0455099999999999E-5</v>
      </c>
      <c r="F266" s="1">
        <v>-8.5081599999999999E-6</v>
      </c>
      <c r="G266" s="1">
        <v>-6.7808700000000002E-6</v>
      </c>
      <c r="H266" s="1">
        <v>-5.2237200000000002E-6</v>
      </c>
      <c r="I266" s="1">
        <v>-3.8046399999999998E-6</v>
      </c>
      <c r="J266" s="1">
        <v>-2.4814000000000001E-6</v>
      </c>
      <c r="K266" s="1">
        <v>-1.2240099999999999E-6</v>
      </c>
      <c r="L266">
        <v>0</v>
      </c>
    </row>
    <row r="267" spans="1:12" x14ac:dyDescent="0.25">
      <c r="A267">
        <v>2.65</v>
      </c>
      <c r="B267" s="1">
        <v>-1.8069700000000001E-5</v>
      </c>
      <c r="C267" s="1">
        <v>-1.51838E-5</v>
      </c>
      <c r="D267" s="1">
        <v>-1.26721E-5</v>
      </c>
      <c r="E267" s="1">
        <v>-1.04692E-5</v>
      </c>
      <c r="F267" s="1">
        <v>-8.5197400000000002E-6</v>
      </c>
      <c r="G267" s="1">
        <v>-6.7923000000000002E-6</v>
      </c>
      <c r="H267" s="1">
        <v>-5.23407E-6</v>
      </c>
      <c r="I267" s="1">
        <v>-3.8122900000000001E-6</v>
      </c>
      <c r="J267" s="1">
        <v>-2.48801E-6</v>
      </c>
      <c r="K267" s="1">
        <v>-1.22584E-6</v>
      </c>
      <c r="L267">
        <v>0</v>
      </c>
    </row>
    <row r="268" spans="1:12" x14ac:dyDescent="0.25">
      <c r="A268">
        <v>2.66</v>
      </c>
      <c r="B268" s="1">
        <v>-1.80677E-5</v>
      </c>
      <c r="C268" s="1">
        <v>-1.5189599999999999E-5</v>
      </c>
      <c r="D268" s="1">
        <v>-1.26774E-5</v>
      </c>
      <c r="E268" s="1">
        <v>-1.04801E-5</v>
      </c>
      <c r="F268" s="1">
        <v>-8.5316899999999993E-6</v>
      </c>
      <c r="G268" s="1">
        <v>-6.8016700000000001E-6</v>
      </c>
      <c r="H268" s="1">
        <v>-5.2441299999999999E-6</v>
      </c>
      <c r="I268" s="1">
        <v>-3.8191999999999998E-6</v>
      </c>
      <c r="J268" s="1">
        <v>-2.4936000000000001E-6</v>
      </c>
      <c r="K268" s="1">
        <v>-1.2283899999999999E-6</v>
      </c>
      <c r="L268">
        <v>0</v>
      </c>
    </row>
    <row r="269" spans="1:12" x14ac:dyDescent="0.25">
      <c r="A269">
        <v>2.67</v>
      </c>
      <c r="B269" s="1">
        <v>-1.8060899999999998E-5</v>
      </c>
      <c r="C269" s="1">
        <v>-1.51932E-5</v>
      </c>
      <c r="D269" s="1">
        <v>-1.2682300000000001E-5</v>
      </c>
      <c r="E269" s="1">
        <v>-1.04872E-5</v>
      </c>
      <c r="F269" s="1">
        <v>-8.5434000000000002E-6</v>
      </c>
      <c r="G269" s="1">
        <v>-6.8099800000000003E-6</v>
      </c>
      <c r="H269" s="1">
        <v>-5.2530499999999996E-6</v>
      </c>
      <c r="I269" s="1">
        <v>-3.82596E-6</v>
      </c>
      <c r="J269" s="1">
        <v>-2.4978500000000001E-6</v>
      </c>
      <c r="K269" s="1">
        <v>-1.2317199999999999E-6</v>
      </c>
      <c r="L269">
        <v>0</v>
      </c>
    </row>
    <row r="270" spans="1:12" x14ac:dyDescent="0.25">
      <c r="A270">
        <v>2.68</v>
      </c>
      <c r="B270" s="1">
        <v>-1.8054300000000001E-5</v>
      </c>
      <c r="C270" s="1">
        <v>-1.51924E-5</v>
      </c>
      <c r="D270" s="1">
        <v>-1.2687199999999999E-5</v>
      </c>
      <c r="E270" s="1">
        <v>-1.0491399999999999E-5</v>
      </c>
      <c r="F270" s="1">
        <v>-8.5532800000000002E-6</v>
      </c>
      <c r="G270" s="1">
        <v>-6.81839E-6</v>
      </c>
      <c r="H270" s="1">
        <v>-5.2602699999999999E-6</v>
      </c>
      <c r="I270" s="1">
        <v>-3.8325899999999997E-6</v>
      </c>
      <c r="J270" s="1">
        <v>-2.50122E-6</v>
      </c>
      <c r="K270" s="1">
        <v>-1.2353099999999999E-6</v>
      </c>
      <c r="L270">
        <v>0</v>
      </c>
    </row>
    <row r="271" spans="1:12" x14ac:dyDescent="0.25">
      <c r="A271">
        <v>2.69</v>
      </c>
      <c r="B271" s="1">
        <v>-1.8045300000000002E-5</v>
      </c>
      <c r="C271" s="1">
        <v>-1.51885E-5</v>
      </c>
      <c r="D271" s="1">
        <v>-1.2690900000000001E-5</v>
      </c>
      <c r="E271" s="1">
        <v>-1.04948E-5</v>
      </c>
      <c r="F271" s="1">
        <v>-8.5599999999999994E-6</v>
      </c>
      <c r="G271" s="1">
        <v>-6.8271999999999996E-6</v>
      </c>
      <c r="H271" s="1">
        <v>-5.2661100000000001E-6</v>
      </c>
      <c r="I271" s="1">
        <v>-3.8384899999999999E-6</v>
      </c>
      <c r="J271" s="1">
        <v>-2.5046300000000001E-6</v>
      </c>
      <c r="K271" s="1">
        <v>-1.23835E-6</v>
      </c>
      <c r="L271">
        <v>0</v>
      </c>
    </row>
    <row r="272" spans="1:12" x14ac:dyDescent="0.25">
      <c r="A272">
        <v>2.7</v>
      </c>
      <c r="B272" s="1">
        <v>-1.8031400000000002E-5</v>
      </c>
      <c r="C272" s="1">
        <v>-1.5183E-5</v>
      </c>
      <c r="D272" s="1">
        <v>-1.2691600000000001E-5</v>
      </c>
      <c r="E272" s="1">
        <v>-1.0498200000000001E-5</v>
      </c>
      <c r="F272" s="1">
        <v>-8.5636599999999996E-6</v>
      </c>
      <c r="G272" s="1">
        <v>-6.8354300000000002E-6</v>
      </c>
      <c r="H272" s="1">
        <v>-5.2714900000000004E-6</v>
      </c>
      <c r="I272" s="1">
        <v>-3.8430600000000003E-6</v>
      </c>
      <c r="J272" s="1">
        <v>-2.5086399999999998E-6</v>
      </c>
      <c r="K272" s="1">
        <v>-1.2403400000000001E-6</v>
      </c>
      <c r="L272">
        <v>0</v>
      </c>
    </row>
    <row r="273" spans="1:12" x14ac:dyDescent="0.25">
      <c r="A273">
        <v>2.71</v>
      </c>
      <c r="B273" s="1">
        <v>-1.8011899999999999E-5</v>
      </c>
      <c r="C273" s="1">
        <v>-1.51762E-5</v>
      </c>
      <c r="D273" s="1">
        <v>-1.2689399999999999E-5</v>
      </c>
      <c r="E273" s="1">
        <v>-1.0501300000000001E-5</v>
      </c>
      <c r="F273" s="1">
        <v>-8.5656699999999996E-6</v>
      </c>
      <c r="G273" s="1">
        <v>-6.8416200000000004E-6</v>
      </c>
      <c r="H273" s="1">
        <v>-5.2770700000000003E-6</v>
      </c>
      <c r="I273" s="1">
        <v>-3.8463900000000003E-6</v>
      </c>
      <c r="J273" s="1">
        <v>-2.5129499999999998E-6</v>
      </c>
      <c r="K273" s="1">
        <v>-1.2414399999999999E-6</v>
      </c>
      <c r="L273">
        <v>0</v>
      </c>
    </row>
    <row r="274" spans="1:12" x14ac:dyDescent="0.25">
      <c r="A274">
        <v>2.72</v>
      </c>
      <c r="B274" s="1">
        <v>-1.7992500000000001E-5</v>
      </c>
      <c r="C274" s="1">
        <v>-1.51659E-5</v>
      </c>
      <c r="D274" s="1">
        <v>-1.26852E-5</v>
      </c>
      <c r="E274" s="1">
        <v>-1.05027E-5</v>
      </c>
      <c r="F274" s="1">
        <v>-8.5675299999999993E-6</v>
      </c>
      <c r="G274" s="1">
        <v>-6.8449999999999997E-6</v>
      </c>
      <c r="H274" s="1">
        <v>-5.2826299999999996E-6</v>
      </c>
      <c r="I274" s="1">
        <v>-3.8493300000000001E-6</v>
      </c>
      <c r="J274" s="1">
        <v>-2.5166199999999999E-6</v>
      </c>
      <c r="K274" s="1">
        <v>-1.24225E-6</v>
      </c>
      <c r="L274">
        <v>0</v>
      </c>
    </row>
    <row r="275" spans="1:12" x14ac:dyDescent="0.25">
      <c r="A275">
        <v>2.73</v>
      </c>
      <c r="B275" s="1">
        <v>-1.7972300000000001E-5</v>
      </c>
      <c r="C275" s="1">
        <v>-1.51522E-5</v>
      </c>
      <c r="D275" s="1">
        <v>-1.26796E-5</v>
      </c>
      <c r="E275" s="1">
        <v>-1.0501499999999999E-5</v>
      </c>
      <c r="F275" s="1">
        <v>-8.5695600000000007E-6</v>
      </c>
      <c r="G275" s="1">
        <v>-6.8460799999999999E-6</v>
      </c>
      <c r="H275" s="1">
        <v>-5.2871700000000004E-6</v>
      </c>
      <c r="I275" s="1">
        <v>-3.8527899999999999E-6</v>
      </c>
      <c r="J275" s="1">
        <v>-2.5188599999999999E-6</v>
      </c>
      <c r="K275" s="1">
        <v>-1.24329E-6</v>
      </c>
      <c r="L275">
        <v>0</v>
      </c>
    </row>
    <row r="276" spans="1:12" x14ac:dyDescent="0.25">
      <c r="A276">
        <v>2.74</v>
      </c>
      <c r="B276" s="1">
        <v>-1.7944800000000001E-5</v>
      </c>
      <c r="C276" s="1">
        <v>-1.5137099999999999E-5</v>
      </c>
      <c r="D276" s="1">
        <v>-1.26718E-5</v>
      </c>
      <c r="E276" s="1">
        <v>-1.0498399999999999E-5</v>
      </c>
      <c r="F276" s="1">
        <v>-8.5708799999999998E-6</v>
      </c>
      <c r="G276" s="1">
        <v>-6.8461800000000001E-6</v>
      </c>
      <c r="H276" s="1">
        <v>-5.28984E-6</v>
      </c>
      <c r="I276" s="1">
        <v>-3.8569100000000001E-6</v>
      </c>
      <c r="J276" s="1">
        <v>-2.5197900000000001E-6</v>
      </c>
      <c r="K276" s="1">
        <v>-1.24458E-6</v>
      </c>
      <c r="L276">
        <v>0</v>
      </c>
    </row>
    <row r="277" spans="1:12" x14ac:dyDescent="0.25">
      <c r="A277">
        <v>2.75</v>
      </c>
      <c r="B277" s="1">
        <v>-1.7915599999999998E-5</v>
      </c>
      <c r="C277" s="1">
        <v>-1.5119299999999999E-5</v>
      </c>
      <c r="D277" s="1">
        <v>-1.2662E-5</v>
      </c>
      <c r="E277" s="1">
        <v>-1.0493600000000001E-5</v>
      </c>
      <c r="F277" s="1">
        <v>-8.5704399999999995E-6</v>
      </c>
      <c r="G277" s="1">
        <v>-6.8462800000000003E-6</v>
      </c>
      <c r="H277" s="1">
        <v>-5.2906499999999999E-6</v>
      </c>
      <c r="I277" s="1">
        <v>-3.8607400000000004E-6</v>
      </c>
      <c r="J277" s="1">
        <v>-2.5203400000000001E-6</v>
      </c>
      <c r="K277" s="1">
        <v>-1.2456800000000001E-6</v>
      </c>
      <c r="L277">
        <v>0</v>
      </c>
    </row>
    <row r="278" spans="1:12" x14ac:dyDescent="0.25">
      <c r="A278">
        <v>2.76</v>
      </c>
      <c r="B278" s="1">
        <v>-1.7884699999999998E-5</v>
      </c>
      <c r="C278" s="1">
        <v>-1.50986E-5</v>
      </c>
      <c r="D278" s="1">
        <v>-1.2649900000000001E-5</v>
      </c>
      <c r="E278" s="1">
        <v>-1.0487500000000001E-5</v>
      </c>
      <c r="F278" s="1">
        <v>-8.5677999999999995E-6</v>
      </c>
      <c r="G278" s="1">
        <v>-6.8464299999999998E-6</v>
      </c>
      <c r="H278" s="1">
        <v>-5.2904000000000002E-6</v>
      </c>
      <c r="I278" s="1">
        <v>-3.86301E-6</v>
      </c>
      <c r="J278" s="1">
        <v>-2.5215100000000002E-6</v>
      </c>
      <c r="K278" s="1">
        <v>-1.2461499999999999E-6</v>
      </c>
      <c r="L278">
        <v>0</v>
      </c>
    </row>
    <row r="279" spans="1:12" x14ac:dyDescent="0.25">
      <c r="A279">
        <v>2.77</v>
      </c>
      <c r="B279" s="1">
        <v>-1.7851800000000001E-5</v>
      </c>
      <c r="C279" s="1">
        <v>-1.50754E-5</v>
      </c>
      <c r="D279" s="1">
        <v>-1.26355E-5</v>
      </c>
      <c r="E279" s="1">
        <v>-1.0479899999999999E-5</v>
      </c>
      <c r="F279" s="1">
        <v>-8.5633100000000005E-6</v>
      </c>
      <c r="G279" s="1">
        <v>-6.8459799999999996E-6</v>
      </c>
      <c r="H279" s="1">
        <v>-5.2899699999999998E-6</v>
      </c>
      <c r="I279" s="1">
        <v>-3.8631000000000003E-6</v>
      </c>
      <c r="J279" s="1">
        <v>-2.5234599999999998E-6</v>
      </c>
      <c r="K279" s="1">
        <v>-1.24606E-6</v>
      </c>
      <c r="L279">
        <v>0</v>
      </c>
    </row>
    <row r="280" spans="1:12" x14ac:dyDescent="0.25">
      <c r="A280">
        <v>2.78</v>
      </c>
      <c r="B280" s="1">
        <v>-1.7816200000000001E-5</v>
      </c>
      <c r="C280" s="1">
        <v>-1.50501E-5</v>
      </c>
      <c r="D280" s="1">
        <v>-1.2619000000000001E-5</v>
      </c>
      <c r="E280" s="1">
        <v>-1.0470400000000001E-5</v>
      </c>
      <c r="F280" s="1">
        <v>-8.5575900000000002E-6</v>
      </c>
      <c r="G280" s="1">
        <v>-6.8442399999999999E-6</v>
      </c>
      <c r="H280" s="1">
        <v>-5.28955E-6</v>
      </c>
      <c r="I280" s="1">
        <v>-3.8615899999999997E-6</v>
      </c>
      <c r="J280" s="1">
        <v>-2.5253300000000002E-6</v>
      </c>
      <c r="K280" s="1">
        <v>-1.2459499999999999E-6</v>
      </c>
      <c r="L280">
        <v>0</v>
      </c>
    </row>
    <row r="281" spans="1:12" x14ac:dyDescent="0.25">
      <c r="A281">
        <v>2.79</v>
      </c>
      <c r="B281" s="1">
        <v>-1.7777700000000001E-5</v>
      </c>
      <c r="C281" s="1">
        <v>-1.5023E-5</v>
      </c>
      <c r="D281" s="1">
        <v>-1.2600500000000001E-5</v>
      </c>
      <c r="E281" s="1">
        <v>-1.04587E-5</v>
      </c>
      <c r="F281" s="1">
        <v>-8.5510199999999997E-6</v>
      </c>
      <c r="G281" s="1">
        <v>-6.8409799999999997E-6</v>
      </c>
      <c r="H281" s="1">
        <v>-5.2886499999999998E-6</v>
      </c>
      <c r="I281" s="1">
        <v>-3.8596700000000001E-6</v>
      </c>
      <c r="J281" s="1">
        <v>-2.5259600000000002E-6</v>
      </c>
      <c r="K281" s="1">
        <v>-1.24639E-6</v>
      </c>
      <c r="L281">
        <v>0</v>
      </c>
    </row>
    <row r="282" spans="1:12" x14ac:dyDescent="0.25">
      <c r="A282">
        <v>2.8</v>
      </c>
      <c r="B282" s="1">
        <v>-1.7736499999999999E-5</v>
      </c>
      <c r="C282" s="1">
        <v>-1.4994000000000001E-5</v>
      </c>
      <c r="D282" s="1">
        <v>-1.258E-5</v>
      </c>
      <c r="E282" s="1">
        <v>-1.0444900000000001E-5</v>
      </c>
      <c r="F282" s="1">
        <v>-8.5434599999999993E-6</v>
      </c>
      <c r="G282" s="1">
        <v>-6.8364100000000002E-6</v>
      </c>
      <c r="H282" s="1">
        <v>-5.28662E-6</v>
      </c>
      <c r="I282" s="1">
        <v>-3.8582499999999999E-6</v>
      </c>
      <c r="J282" s="1">
        <v>-2.5248700000000002E-6</v>
      </c>
      <c r="K282" s="1">
        <v>-1.24738E-6</v>
      </c>
      <c r="L282">
        <v>0</v>
      </c>
    </row>
    <row r="283" spans="1:12" x14ac:dyDescent="0.25">
      <c r="A283">
        <v>2.81</v>
      </c>
      <c r="B283" s="1">
        <v>-1.7693099999999998E-5</v>
      </c>
      <c r="C283" s="1">
        <v>-1.49628E-5</v>
      </c>
      <c r="D283" s="1">
        <v>-1.25577E-5</v>
      </c>
      <c r="E283" s="1">
        <v>-1.04293E-5</v>
      </c>
      <c r="F283" s="1">
        <v>-8.53451E-6</v>
      </c>
      <c r="G283" s="1">
        <v>-6.83079E-6</v>
      </c>
      <c r="H283" s="1">
        <v>-5.2832700000000003E-6</v>
      </c>
      <c r="I283" s="1">
        <v>-3.8572299999999997E-6</v>
      </c>
      <c r="J283" s="1">
        <v>-2.5226300000000002E-6</v>
      </c>
      <c r="K283" s="1">
        <v>-1.24833E-6</v>
      </c>
      <c r="L283">
        <v>0</v>
      </c>
    </row>
    <row r="284" spans="1:12" x14ac:dyDescent="0.25">
      <c r="A284">
        <v>2.82</v>
      </c>
      <c r="B284" s="1">
        <v>-1.7648000000000001E-5</v>
      </c>
      <c r="C284" s="1">
        <v>-1.4929199999999999E-5</v>
      </c>
      <c r="D284" s="1">
        <v>-1.25335E-5</v>
      </c>
      <c r="E284" s="1">
        <v>-1.04124E-5</v>
      </c>
      <c r="F284" s="1">
        <v>-8.5238100000000003E-6</v>
      </c>
      <c r="G284" s="1">
        <v>-6.8241600000000004E-6</v>
      </c>
      <c r="H284" s="1">
        <v>-5.27893E-6</v>
      </c>
      <c r="I284" s="1">
        <v>-3.8557899999999997E-6</v>
      </c>
      <c r="J284" s="1">
        <v>-2.5204E-6</v>
      </c>
      <c r="K284" s="1">
        <v>-1.2483599999999999E-6</v>
      </c>
      <c r="L284">
        <v>0</v>
      </c>
    </row>
    <row r="285" spans="1:12" x14ac:dyDescent="0.25">
      <c r="A285">
        <v>2.83</v>
      </c>
      <c r="B285" s="1">
        <v>-1.7597000000000001E-5</v>
      </c>
      <c r="C285" s="1">
        <v>-1.4894399999999999E-5</v>
      </c>
      <c r="D285" s="1">
        <v>-1.25073E-5</v>
      </c>
      <c r="E285" s="1">
        <v>-1.03943E-5</v>
      </c>
      <c r="F285" s="1">
        <v>-8.51131E-6</v>
      </c>
      <c r="G285" s="1">
        <v>-6.8163799999999999E-6</v>
      </c>
      <c r="H285" s="1">
        <v>-5.2740300000000002E-6</v>
      </c>
      <c r="I285" s="1">
        <v>-3.8531800000000001E-6</v>
      </c>
      <c r="J285" s="1">
        <v>-2.5189300000000001E-6</v>
      </c>
      <c r="K285" s="1">
        <v>-1.2470699999999999E-6</v>
      </c>
      <c r="L285">
        <v>0</v>
      </c>
    </row>
    <row r="286" spans="1:12" x14ac:dyDescent="0.25">
      <c r="A286">
        <v>2.84</v>
      </c>
      <c r="B286" s="1">
        <v>-1.75426E-5</v>
      </c>
      <c r="C286" s="1">
        <v>-1.48569E-5</v>
      </c>
      <c r="D286" s="1">
        <v>-1.24798E-5</v>
      </c>
      <c r="E286" s="1">
        <v>-1.0374799999999999E-5</v>
      </c>
      <c r="F286" s="1">
        <v>-8.4972299999999993E-6</v>
      </c>
      <c r="G286" s="1">
        <v>-6.8073E-6</v>
      </c>
      <c r="H286" s="1">
        <v>-5.2686499999999999E-6</v>
      </c>
      <c r="I286" s="1">
        <v>-3.8493800000000002E-6</v>
      </c>
      <c r="J286" s="1">
        <v>-2.5179999999999999E-6</v>
      </c>
      <c r="K286" s="1">
        <v>-1.24481E-6</v>
      </c>
      <c r="L286">
        <v>0</v>
      </c>
    </row>
    <row r="287" spans="1:12" x14ac:dyDescent="0.25">
      <c r="A287">
        <v>2.85</v>
      </c>
      <c r="B287" s="1">
        <v>-1.7487400000000001E-5</v>
      </c>
      <c r="C287" s="1">
        <v>-1.4815599999999999E-5</v>
      </c>
      <c r="D287" s="1">
        <v>-1.24511E-5</v>
      </c>
      <c r="E287" s="1">
        <v>-1.03536E-5</v>
      </c>
      <c r="F287" s="1">
        <v>-8.4818500000000008E-6</v>
      </c>
      <c r="G287" s="1">
        <v>-6.7969699999999999E-6</v>
      </c>
      <c r="H287" s="1">
        <v>-5.2624699999999996E-6</v>
      </c>
      <c r="I287" s="1">
        <v>-3.8449799999999999E-6</v>
      </c>
      <c r="J287" s="1">
        <v>-2.5166499999999999E-6</v>
      </c>
      <c r="K287" s="1">
        <v>-1.2424299999999999E-6</v>
      </c>
      <c r="L287">
        <v>0</v>
      </c>
    </row>
    <row r="288" spans="1:12" x14ac:dyDescent="0.25">
      <c r="A288">
        <v>2.86</v>
      </c>
      <c r="B288" s="1">
        <v>-1.7427799999999999E-5</v>
      </c>
      <c r="C288" s="1">
        <v>-1.47718E-5</v>
      </c>
      <c r="D288" s="1">
        <v>-1.2420599999999999E-5</v>
      </c>
      <c r="E288" s="1">
        <v>-1.0331E-5</v>
      </c>
      <c r="F288" s="1">
        <v>-8.4652699999999997E-6</v>
      </c>
      <c r="G288" s="1">
        <v>-6.7855100000000004E-6</v>
      </c>
      <c r="H288" s="1">
        <v>-5.2551400000000001E-6</v>
      </c>
      <c r="I288" s="1">
        <v>-3.8405300000000003E-6</v>
      </c>
      <c r="J288" s="1">
        <v>-2.5140699999999998E-6</v>
      </c>
      <c r="K288" s="1">
        <v>-1.2406799999999999E-6</v>
      </c>
      <c r="L288">
        <v>0</v>
      </c>
    </row>
    <row r="289" spans="1:12" x14ac:dyDescent="0.25">
      <c r="A289">
        <v>2.87</v>
      </c>
      <c r="B289" s="1">
        <v>-1.7365699999999999E-5</v>
      </c>
      <c r="C289" s="1">
        <v>-1.47254E-5</v>
      </c>
      <c r="D289" s="1">
        <v>-1.23878E-5</v>
      </c>
      <c r="E289" s="1">
        <v>-1.0307E-5</v>
      </c>
      <c r="F289" s="1">
        <v>-8.4475699999999998E-6</v>
      </c>
      <c r="G289" s="1">
        <v>-6.7729799999999997E-6</v>
      </c>
      <c r="H289" s="1">
        <v>-5.24665E-6</v>
      </c>
      <c r="I289" s="1">
        <v>-3.8359500000000001E-6</v>
      </c>
      <c r="J289" s="1">
        <v>-2.51018E-6</v>
      </c>
      <c r="K289" s="1">
        <v>-1.23968E-6</v>
      </c>
      <c r="L289">
        <v>0</v>
      </c>
    </row>
    <row r="290" spans="1:12" x14ac:dyDescent="0.25">
      <c r="A290">
        <v>2.88</v>
      </c>
      <c r="B290" s="1">
        <v>-1.73028E-5</v>
      </c>
      <c r="C290" s="1">
        <v>-1.4676400000000001E-5</v>
      </c>
      <c r="D290" s="1">
        <v>-1.2352500000000001E-5</v>
      </c>
      <c r="E290" s="1">
        <v>-1.02816E-5</v>
      </c>
      <c r="F290" s="1">
        <v>-8.4288400000000008E-6</v>
      </c>
      <c r="G290" s="1">
        <v>-6.7593699999999996E-6</v>
      </c>
      <c r="H290" s="1">
        <v>-5.2372800000000001E-6</v>
      </c>
      <c r="I290" s="1">
        <v>-3.8306500000000003E-6</v>
      </c>
      <c r="J290" s="1">
        <v>-2.5057E-6</v>
      </c>
      <c r="K290" s="1">
        <v>-1.2389600000000001E-6</v>
      </c>
      <c r="L290">
        <v>0</v>
      </c>
    </row>
    <row r="291" spans="1:12" x14ac:dyDescent="0.25">
      <c r="A291">
        <v>2.89</v>
      </c>
      <c r="B291" s="1">
        <v>-1.7235500000000001E-5</v>
      </c>
      <c r="C291" s="1">
        <v>-1.46261E-5</v>
      </c>
      <c r="D291" s="1">
        <v>-1.23143E-5</v>
      </c>
      <c r="E291" s="1">
        <v>-1.02547E-5</v>
      </c>
      <c r="F291" s="1">
        <v>-8.4091000000000005E-6</v>
      </c>
      <c r="G291" s="1">
        <v>-6.7446900000000001E-6</v>
      </c>
      <c r="H291" s="1">
        <v>-5.2272999999999999E-6</v>
      </c>
      <c r="I291" s="1">
        <v>-3.8240299999999997E-6</v>
      </c>
      <c r="J291" s="1">
        <v>-2.5014299999999999E-6</v>
      </c>
      <c r="K291" s="1">
        <v>-1.2378700000000001E-6</v>
      </c>
      <c r="L291">
        <v>0</v>
      </c>
    </row>
    <row r="292" spans="1:12" x14ac:dyDescent="0.25">
      <c r="A292">
        <v>2.9</v>
      </c>
      <c r="B292" s="1">
        <v>-1.7166399999999999E-5</v>
      </c>
      <c r="C292" s="1">
        <v>-1.4573600000000001E-5</v>
      </c>
      <c r="D292" s="1">
        <v>-1.2273899999999999E-5</v>
      </c>
      <c r="E292" s="1">
        <v>-1.02259E-5</v>
      </c>
      <c r="F292" s="1">
        <v>-8.3883099999999997E-6</v>
      </c>
      <c r="G292" s="1">
        <v>-6.7291300000000001E-6</v>
      </c>
      <c r="H292" s="1">
        <v>-5.2166299999999997E-6</v>
      </c>
      <c r="I292" s="1">
        <v>-3.8160899999999999E-6</v>
      </c>
      <c r="J292" s="1">
        <v>-2.4976099999999999E-6</v>
      </c>
      <c r="K292" s="1">
        <v>-1.23605E-6</v>
      </c>
      <c r="L292">
        <v>0</v>
      </c>
    </row>
    <row r="293" spans="1:12" x14ac:dyDescent="0.25">
      <c r="A293">
        <v>2.91</v>
      </c>
      <c r="B293" s="1">
        <v>-1.7093200000000001E-5</v>
      </c>
      <c r="C293" s="1">
        <v>-1.45191E-5</v>
      </c>
      <c r="D293" s="1">
        <v>-1.22317E-5</v>
      </c>
      <c r="E293" s="1">
        <v>-1.01949E-5</v>
      </c>
      <c r="F293" s="1">
        <v>-8.3662900000000008E-6</v>
      </c>
      <c r="G293" s="1">
        <v>-6.7129300000000001E-6</v>
      </c>
      <c r="H293" s="1">
        <v>-5.20495E-6</v>
      </c>
      <c r="I293" s="1">
        <v>-3.8073700000000002E-6</v>
      </c>
      <c r="J293" s="1">
        <v>-2.4937899999999999E-6</v>
      </c>
      <c r="K293" s="1">
        <v>-1.23365E-6</v>
      </c>
      <c r="L293">
        <v>0</v>
      </c>
    </row>
    <row r="294" spans="1:12" x14ac:dyDescent="0.25">
      <c r="A294">
        <v>2.92</v>
      </c>
      <c r="B294" s="1">
        <v>-1.7014899999999999E-5</v>
      </c>
      <c r="C294" s="1">
        <v>-1.44623E-5</v>
      </c>
      <c r="D294" s="1">
        <v>-1.2188099999999999E-5</v>
      </c>
      <c r="E294" s="1">
        <v>-1.01619E-5</v>
      </c>
      <c r="F294" s="1">
        <v>-8.3428200000000005E-6</v>
      </c>
      <c r="G294" s="1">
        <v>-6.6961600000000001E-6</v>
      </c>
      <c r="H294" s="1">
        <v>-5.1920700000000002E-6</v>
      </c>
      <c r="I294" s="1">
        <v>-3.7985000000000001E-6</v>
      </c>
      <c r="J294" s="1">
        <v>-2.4892799999999999E-6</v>
      </c>
      <c r="K294" s="1">
        <v>-1.23101E-6</v>
      </c>
      <c r="L294">
        <v>0</v>
      </c>
    </row>
    <row r="295" spans="1:12" x14ac:dyDescent="0.25">
      <c r="A295">
        <v>2.93</v>
      </c>
      <c r="B295" s="1">
        <v>-1.6935999999999998E-5</v>
      </c>
      <c r="C295" s="1">
        <v>-1.4401599999999999E-5</v>
      </c>
      <c r="D295" s="1">
        <v>-1.21434E-5</v>
      </c>
      <c r="E295" s="1">
        <v>-1.0127E-5</v>
      </c>
      <c r="F295" s="1">
        <v>-8.3177600000000008E-6</v>
      </c>
      <c r="G295" s="1">
        <v>-6.6785499999999998E-6</v>
      </c>
      <c r="H295" s="1">
        <v>-5.1782300000000002E-6</v>
      </c>
      <c r="I295" s="1">
        <v>-3.7896699999999999E-6</v>
      </c>
      <c r="J295" s="1">
        <v>-2.4836900000000002E-6</v>
      </c>
      <c r="K295" s="1">
        <v>-1.2284E-6</v>
      </c>
      <c r="L295">
        <v>0</v>
      </c>
    </row>
    <row r="296" spans="1:12" x14ac:dyDescent="0.25">
      <c r="A296">
        <v>2.94</v>
      </c>
      <c r="B296" s="1">
        <v>-1.6858799999999999E-5</v>
      </c>
      <c r="C296" s="1">
        <v>-1.43371E-5</v>
      </c>
      <c r="D296" s="1">
        <v>-1.2096899999999999E-5</v>
      </c>
      <c r="E296" s="1">
        <v>-1.00908E-5</v>
      </c>
      <c r="F296" s="1">
        <v>-8.2910599999999999E-6</v>
      </c>
      <c r="G296" s="1">
        <v>-6.65964E-6</v>
      </c>
      <c r="H296" s="1">
        <v>-5.1639499999999999E-6</v>
      </c>
      <c r="I296" s="1">
        <v>-3.7805399999999999E-6</v>
      </c>
      <c r="J296" s="1">
        <v>-2.4771899999999999E-6</v>
      </c>
      <c r="K296" s="1">
        <v>-1.2257500000000001E-6</v>
      </c>
      <c r="L296">
        <v>0</v>
      </c>
    </row>
    <row r="297" spans="1:12" x14ac:dyDescent="0.25">
      <c r="A297">
        <v>2.95</v>
      </c>
      <c r="B297" s="1">
        <v>-1.6778699999999999E-5</v>
      </c>
      <c r="C297" s="1">
        <v>-1.42713E-5</v>
      </c>
      <c r="D297" s="1">
        <v>-1.2047300000000001E-5</v>
      </c>
      <c r="E297" s="1">
        <v>-1.00539E-5</v>
      </c>
      <c r="F297" s="1">
        <v>-8.2627699999999995E-6</v>
      </c>
      <c r="G297" s="1">
        <v>-6.6391100000000004E-6</v>
      </c>
      <c r="H297" s="1">
        <v>-5.1496200000000003E-6</v>
      </c>
      <c r="I297" s="1">
        <v>-3.7706599999999999E-6</v>
      </c>
      <c r="J297" s="1">
        <v>-2.4702500000000002E-6</v>
      </c>
      <c r="K297" s="1">
        <v>-1.2228299999999999E-6</v>
      </c>
      <c r="L297">
        <v>0</v>
      </c>
    </row>
    <row r="298" spans="1:12" x14ac:dyDescent="0.25">
      <c r="A298">
        <v>2.96</v>
      </c>
      <c r="B298" s="1">
        <v>-1.6692299999999999E-5</v>
      </c>
      <c r="C298" s="1">
        <v>-1.4205900000000001E-5</v>
      </c>
      <c r="D298" s="1">
        <v>-1.19944E-5</v>
      </c>
      <c r="E298" s="1">
        <v>-1.00158E-5</v>
      </c>
      <c r="F298" s="1">
        <v>-8.2331400000000003E-6</v>
      </c>
      <c r="G298" s="1">
        <v>-6.6169899999999996E-6</v>
      </c>
      <c r="H298" s="1">
        <v>-5.13511E-6</v>
      </c>
      <c r="I298" s="1">
        <v>-3.7598699999999998E-6</v>
      </c>
      <c r="J298" s="1">
        <v>-2.4632099999999998E-6</v>
      </c>
      <c r="K298" s="1">
        <v>-1.21945E-6</v>
      </c>
      <c r="L298">
        <v>0</v>
      </c>
    </row>
    <row r="299" spans="1:12" x14ac:dyDescent="0.25">
      <c r="A299">
        <v>2.97</v>
      </c>
      <c r="B299" s="1">
        <v>-1.6604099999999999E-5</v>
      </c>
      <c r="C299" s="1">
        <v>-1.4138799999999999E-5</v>
      </c>
      <c r="D299" s="1">
        <v>-1.19396E-5</v>
      </c>
      <c r="E299" s="1">
        <v>-9.9756100000000005E-6</v>
      </c>
      <c r="F299" s="1">
        <v>-8.2024800000000001E-6</v>
      </c>
      <c r="G299" s="1">
        <v>-6.5936699999999997E-6</v>
      </c>
      <c r="H299" s="1">
        <v>-5.1198100000000004E-6</v>
      </c>
      <c r="I299" s="1">
        <v>-3.7484500000000001E-6</v>
      </c>
      <c r="J299" s="1">
        <v>-2.4560700000000001E-6</v>
      </c>
      <c r="K299" s="1">
        <v>-1.21562E-6</v>
      </c>
      <c r="L299">
        <v>0</v>
      </c>
    </row>
    <row r="300" spans="1:12" x14ac:dyDescent="0.25">
      <c r="A300">
        <v>2.98</v>
      </c>
      <c r="B300" s="1">
        <v>-1.6513800000000001E-5</v>
      </c>
      <c r="C300" s="1">
        <v>-1.40689E-5</v>
      </c>
      <c r="D300" s="1">
        <v>-1.1884300000000001E-5</v>
      </c>
      <c r="E300" s="1">
        <v>-9.9328099999999999E-6</v>
      </c>
      <c r="F300" s="1">
        <v>-8.1707600000000004E-6</v>
      </c>
      <c r="G300" s="1">
        <v>-6.5696300000000002E-6</v>
      </c>
      <c r="H300" s="1">
        <v>-5.1030799999999998E-6</v>
      </c>
      <c r="I300" s="1">
        <v>-3.7367499999999998E-6</v>
      </c>
      <c r="J300" s="1">
        <v>-2.4486499999999998E-6</v>
      </c>
      <c r="K300" s="1">
        <v>-1.2115299999999999E-6</v>
      </c>
      <c r="L300">
        <v>0</v>
      </c>
    </row>
    <row r="301" spans="1:12" x14ac:dyDescent="0.25">
      <c r="A301">
        <v>2.99</v>
      </c>
      <c r="B301" s="1">
        <v>-1.64208E-5</v>
      </c>
      <c r="C301" s="1">
        <v>-1.39962E-5</v>
      </c>
      <c r="D301" s="1">
        <v>-1.18285E-5</v>
      </c>
      <c r="E301" s="1">
        <v>-9.8876699999999998E-6</v>
      </c>
      <c r="F301" s="1">
        <v>-8.1376600000000006E-6</v>
      </c>
      <c r="G301" s="1">
        <v>-6.5451700000000001E-6</v>
      </c>
      <c r="H301" s="1">
        <v>-5.0847499999999999E-6</v>
      </c>
      <c r="I301" s="1">
        <v>-3.7248299999999999E-6</v>
      </c>
      <c r="J301" s="1">
        <v>-2.4408099999999998E-6</v>
      </c>
      <c r="K301" s="1">
        <v>-1.20739E-6</v>
      </c>
      <c r="L301">
        <v>0</v>
      </c>
    </row>
    <row r="302" spans="1:12" x14ac:dyDescent="0.25">
      <c r="A302">
        <v>3</v>
      </c>
      <c r="B302" s="1">
        <v>-1.6324099999999998E-5</v>
      </c>
      <c r="C302" s="1">
        <v>-1.39211E-5</v>
      </c>
      <c r="D302" s="1">
        <v>-1.17713E-5</v>
      </c>
      <c r="E302" s="1">
        <v>-9.8411199999999994E-6</v>
      </c>
      <c r="F302" s="1">
        <v>-8.1028600000000005E-6</v>
      </c>
      <c r="G302" s="1">
        <v>-6.5200899999999998E-6</v>
      </c>
      <c r="H302" s="1">
        <v>-5.0652199999999999E-6</v>
      </c>
      <c r="I302" s="1">
        <v>-3.71236E-6</v>
      </c>
      <c r="J302" s="1">
        <v>-2.4326300000000002E-6</v>
      </c>
      <c r="K302" s="1">
        <v>-1.2032800000000001E-6</v>
      </c>
      <c r="L302">
        <v>0</v>
      </c>
    </row>
    <row r="303" spans="1:12" x14ac:dyDescent="0.25">
      <c r="A303">
        <v>3.01</v>
      </c>
      <c r="B303" s="1">
        <v>-1.6223400000000001E-5</v>
      </c>
      <c r="C303" s="1">
        <v>-1.38439E-5</v>
      </c>
      <c r="D303" s="1">
        <v>-1.17118E-5</v>
      </c>
      <c r="E303" s="1">
        <v>-9.7939299999999999E-6</v>
      </c>
      <c r="F303" s="1">
        <v>-8.0663600000000001E-6</v>
      </c>
      <c r="G303" s="1">
        <v>-6.49383E-6</v>
      </c>
      <c r="H303" s="1">
        <v>-5.04517E-6</v>
      </c>
      <c r="I303" s="1">
        <v>-3.69889E-6</v>
      </c>
      <c r="J303" s="1">
        <v>-2.4242399999999998E-6</v>
      </c>
      <c r="K303" s="1">
        <v>-1.1992099999999999E-6</v>
      </c>
      <c r="L303">
        <v>0</v>
      </c>
    </row>
    <row r="304" spans="1:12" x14ac:dyDescent="0.25">
      <c r="A304">
        <v>3.02</v>
      </c>
      <c r="B304" s="1">
        <v>-1.61192E-5</v>
      </c>
      <c r="C304" s="1">
        <v>-1.37643E-5</v>
      </c>
      <c r="D304" s="1">
        <v>-1.16498E-5</v>
      </c>
      <c r="E304" s="1">
        <v>-9.7462E-6</v>
      </c>
      <c r="F304" s="1">
        <v>-8.0285400000000006E-6</v>
      </c>
      <c r="G304" s="1">
        <v>-6.4658900000000004E-6</v>
      </c>
      <c r="H304" s="1">
        <v>-5.0249699999999998E-6</v>
      </c>
      <c r="I304" s="1">
        <v>-3.6842799999999999E-6</v>
      </c>
      <c r="J304" s="1">
        <v>-2.4156199999999999E-6</v>
      </c>
      <c r="K304" s="1">
        <v>-1.1951499999999999E-6</v>
      </c>
      <c r="L304">
        <v>0</v>
      </c>
    </row>
    <row r="305" spans="1:12" x14ac:dyDescent="0.25">
      <c r="A305">
        <v>3.03</v>
      </c>
      <c r="B305" s="1">
        <v>-1.6016899999999999E-5</v>
      </c>
      <c r="C305" s="1">
        <v>-1.36809E-5</v>
      </c>
      <c r="D305" s="1">
        <v>-1.15857E-5</v>
      </c>
      <c r="E305" s="1">
        <v>-9.6973900000000007E-6</v>
      </c>
      <c r="F305" s="1">
        <v>-7.9898799999999998E-6</v>
      </c>
      <c r="G305" s="1">
        <v>-6.43622E-6</v>
      </c>
      <c r="H305" s="1">
        <v>-5.0043999999999999E-6</v>
      </c>
      <c r="I305" s="1">
        <v>-3.66888E-6</v>
      </c>
      <c r="J305" s="1">
        <v>-2.4065799999999998E-6</v>
      </c>
      <c r="K305" s="1">
        <v>-1.1910999999999999E-6</v>
      </c>
      <c r="L305">
        <v>0</v>
      </c>
    </row>
    <row r="306" spans="1:12" x14ac:dyDescent="0.25">
      <c r="A306">
        <v>3.04</v>
      </c>
      <c r="B306" s="1">
        <v>-1.5914500000000002E-5</v>
      </c>
      <c r="C306" s="1">
        <v>-1.3594899999999999E-5</v>
      </c>
      <c r="D306" s="1">
        <v>-1.15193E-5</v>
      </c>
      <c r="E306" s="1">
        <v>-9.6470799999999998E-6</v>
      </c>
      <c r="F306" s="1">
        <v>-7.9504999999999995E-6</v>
      </c>
      <c r="G306" s="1">
        <v>-6.4052699999999999E-6</v>
      </c>
      <c r="H306" s="1">
        <v>-4.9828300000000004E-6</v>
      </c>
      <c r="I306" s="1">
        <v>-3.6532099999999999E-6</v>
      </c>
      <c r="J306" s="1">
        <v>-2.39692E-6</v>
      </c>
      <c r="K306" s="1">
        <v>-1.1869499999999999E-6</v>
      </c>
      <c r="L306">
        <v>0</v>
      </c>
    </row>
    <row r="307" spans="1:12" x14ac:dyDescent="0.25">
      <c r="A307">
        <v>3.05</v>
      </c>
      <c r="B307" s="1">
        <v>-1.5804600000000001E-5</v>
      </c>
      <c r="C307" s="1">
        <v>-1.3509000000000001E-5</v>
      </c>
      <c r="D307" s="1">
        <v>-1.1450299999999999E-5</v>
      </c>
      <c r="E307" s="1">
        <v>-9.5950000000000005E-6</v>
      </c>
      <c r="F307" s="1">
        <v>-7.9102499999999994E-6</v>
      </c>
      <c r="G307" s="1">
        <v>-6.3736100000000001E-6</v>
      </c>
      <c r="H307" s="1">
        <v>-4.9597799999999998E-6</v>
      </c>
      <c r="I307" s="1">
        <v>-3.63749E-6</v>
      </c>
      <c r="J307" s="1">
        <v>-2.3866600000000001E-6</v>
      </c>
      <c r="K307" s="1">
        <v>-1.1825300000000001E-6</v>
      </c>
      <c r="L307">
        <v>0</v>
      </c>
    </row>
    <row r="308" spans="1:12" x14ac:dyDescent="0.25">
      <c r="A308">
        <v>3.06</v>
      </c>
      <c r="B308" s="1">
        <v>-1.56929E-5</v>
      </c>
      <c r="C308" s="1">
        <v>-1.34213E-5</v>
      </c>
      <c r="D308" s="1">
        <v>-1.13796E-5</v>
      </c>
      <c r="E308" s="1">
        <v>-9.5406399999999992E-6</v>
      </c>
      <c r="F308" s="1">
        <v>-7.86897E-6</v>
      </c>
      <c r="G308" s="1">
        <v>-6.3415500000000003E-6</v>
      </c>
      <c r="H308" s="1">
        <v>-4.9353099999999998E-6</v>
      </c>
      <c r="I308" s="1">
        <v>-3.6215E-6</v>
      </c>
      <c r="J308" s="1">
        <v>-2.3760600000000002E-6</v>
      </c>
      <c r="K308" s="1">
        <v>-1.1776200000000001E-6</v>
      </c>
      <c r="L308">
        <v>0</v>
      </c>
    </row>
    <row r="309" spans="1:12" x14ac:dyDescent="0.25">
      <c r="A309">
        <v>3.07</v>
      </c>
      <c r="B309" s="1">
        <v>-1.558E-5</v>
      </c>
      <c r="C309" s="1">
        <v>-1.33312E-5</v>
      </c>
      <c r="D309" s="1">
        <v>-1.1307900000000001E-5</v>
      </c>
      <c r="E309" s="1">
        <v>-9.4839599999999999E-6</v>
      </c>
      <c r="F309" s="1">
        <v>-7.8264199999999999E-6</v>
      </c>
      <c r="G309" s="1">
        <v>-6.3090000000000001E-6</v>
      </c>
      <c r="H309" s="1">
        <v>-4.9099399999999996E-6</v>
      </c>
      <c r="I309" s="1">
        <v>-3.60473E-6</v>
      </c>
      <c r="J309" s="1">
        <v>-2.36539E-6</v>
      </c>
      <c r="K309" s="1">
        <v>-1.1721299999999999E-6</v>
      </c>
      <c r="L309">
        <v>0</v>
      </c>
    </row>
    <row r="310" spans="1:12" x14ac:dyDescent="0.25">
      <c r="A310">
        <v>3.08</v>
      </c>
      <c r="B310" s="1">
        <v>-1.5461600000000001E-5</v>
      </c>
      <c r="C310" s="1">
        <v>-1.3239499999999999E-5</v>
      </c>
      <c r="D310" s="1">
        <v>-1.1235E-5</v>
      </c>
      <c r="E310" s="1">
        <v>-9.4254800000000001E-6</v>
      </c>
      <c r="F310" s="1">
        <v>-7.7822600000000006E-6</v>
      </c>
      <c r="G310" s="1">
        <v>-6.2757099999999998E-6</v>
      </c>
      <c r="H310" s="1">
        <v>-4.8842499999999999E-6</v>
      </c>
      <c r="I310" s="1">
        <v>-3.5868499999999998E-6</v>
      </c>
      <c r="J310" s="1">
        <v>-2.35462E-6</v>
      </c>
      <c r="K310" s="1">
        <v>-1.16621E-6</v>
      </c>
      <c r="L310">
        <v>0</v>
      </c>
    </row>
    <row r="311" spans="1:12" x14ac:dyDescent="0.25">
      <c r="A311">
        <v>3.09</v>
      </c>
      <c r="B311" s="1">
        <v>-1.5339600000000001E-5</v>
      </c>
      <c r="C311" s="1">
        <v>-1.3145299999999999E-5</v>
      </c>
      <c r="D311" s="1">
        <v>-1.1160599999999999E-5</v>
      </c>
      <c r="E311" s="1">
        <v>-9.3657200000000005E-6</v>
      </c>
      <c r="F311" s="1">
        <v>-7.7363099999999998E-6</v>
      </c>
      <c r="G311" s="1">
        <v>-6.2414000000000001E-6</v>
      </c>
      <c r="H311" s="1">
        <v>-4.8584900000000003E-6</v>
      </c>
      <c r="I311" s="1">
        <v>-3.56797E-6</v>
      </c>
      <c r="J311" s="1">
        <v>-2.3433999999999999E-6</v>
      </c>
      <c r="K311" s="1">
        <v>-1.16015E-6</v>
      </c>
      <c r="L311">
        <v>0</v>
      </c>
    </row>
    <row r="312" spans="1:12" x14ac:dyDescent="0.25">
      <c r="A312">
        <v>3.1</v>
      </c>
      <c r="B312" s="1">
        <v>-1.52163E-5</v>
      </c>
      <c r="C312" s="1">
        <v>-1.30476E-5</v>
      </c>
      <c r="D312" s="1">
        <v>-1.1084700000000001E-5</v>
      </c>
      <c r="E312" s="1">
        <v>-9.3050600000000007E-6</v>
      </c>
      <c r="F312" s="1">
        <v>-7.6886199999999992E-6</v>
      </c>
      <c r="G312" s="1">
        <v>-6.2058900000000003E-6</v>
      </c>
      <c r="H312" s="1">
        <v>-4.8325099999999997E-6</v>
      </c>
      <c r="I312" s="1">
        <v>-3.5485200000000001E-6</v>
      </c>
      <c r="J312" s="1">
        <v>-2.3313200000000002E-6</v>
      </c>
      <c r="K312" s="1">
        <v>-1.15425E-6</v>
      </c>
      <c r="L312">
        <v>0</v>
      </c>
    </row>
    <row r="313" spans="1:12" x14ac:dyDescent="0.25">
      <c r="A313">
        <v>3.11</v>
      </c>
      <c r="B313" s="1">
        <v>-1.5097E-5</v>
      </c>
      <c r="C313" s="1">
        <v>-1.2945899999999999E-5</v>
      </c>
      <c r="D313" s="1">
        <v>-1.1006799999999999E-5</v>
      </c>
      <c r="E313" s="1">
        <v>-9.2435399999999999E-6</v>
      </c>
      <c r="F313" s="1">
        <v>-7.63952E-6</v>
      </c>
      <c r="G313" s="1">
        <v>-6.1690900000000001E-6</v>
      </c>
      <c r="H313" s="1">
        <v>-4.8059500000000001E-6</v>
      </c>
      <c r="I313" s="1">
        <v>-3.5288999999999998E-6</v>
      </c>
      <c r="J313" s="1">
        <v>-2.3182699999999999E-6</v>
      </c>
      <c r="K313" s="1">
        <v>-1.1485000000000001E-6</v>
      </c>
      <c r="L313">
        <v>0</v>
      </c>
    </row>
    <row r="314" spans="1:12" x14ac:dyDescent="0.25">
      <c r="A314">
        <v>3.12</v>
      </c>
      <c r="B314" s="1">
        <v>-1.49742E-5</v>
      </c>
      <c r="C314" s="1">
        <v>-1.28434E-5</v>
      </c>
      <c r="D314" s="1">
        <v>-1.09259E-5</v>
      </c>
      <c r="E314" s="1">
        <v>-9.1811400000000003E-6</v>
      </c>
      <c r="F314" s="1">
        <v>-7.5893999999999997E-6</v>
      </c>
      <c r="G314" s="1">
        <v>-6.1310000000000003E-6</v>
      </c>
      <c r="H314" s="1">
        <v>-4.7784599999999998E-6</v>
      </c>
      <c r="I314" s="1">
        <v>-3.5091899999999999E-6</v>
      </c>
      <c r="J314" s="1">
        <v>-2.3045499999999998E-6</v>
      </c>
      <c r="K314" s="1">
        <v>-1.1426300000000001E-6</v>
      </c>
      <c r="L314">
        <v>0</v>
      </c>
    </row>
    <row r="315" spans="1:12" x14ac:dyDescent="0.25">
      <c r="A315">
        <v>3.13</v>
      </c>
      <c r="B315" s="1">
        <v>-1.4842500000000001E-5</v>
      </c>
      <c r="C315" s="1">
        <v>-1.27422E-5</v>
      </c>
      <c r="D315" s="1">
        <v>-1.08418E-5</v>
      </c>
      <c r="E315" s="1">
        <v>-9.1172100000000004E-6</v>
      </c>
      <c r="F315" s="1">
        <v>-7.5387000000000003E-6</v>
      </c>
      <c r="G315" s="1">
        <v>-6.0916799999999999E-6</v>
      </c>
      <c r="H315" s="1">
        <v>-4.7498800000000003E-6</v>
      </c>
      <c r="I315" s="1">
        <v>-3.4891600000000001E-6</v>
      </c>
      <c r="J315" s="1">
        <v>-2.2907099999999998E-6</v>
      </c>
      <c r="K315" s="1">
        <v>-1.13627E-6</v>
      </c>
      <c r="L315">
        <v>0</v>
      </c>
    </row>
    <row r="316" spans="1:12" x14ac:dyDescent="0.25">
      <c r="A316">
        <v>3.14</v>
      </c>
      <c r="B316" s="1">
        <v>-1.4710499999999999E-5</v>
      </c>
      <c r="C316" s="1">
        <v>-1.26387E-5</v>
      </c>
      <c r="D316" s="1">
        <v>-1.07567E-5</v>
      </c>
      <c r="E316" s="1">
        <v>-9.0507499999999997E-6</v>
      </c>
      <c r="F316" s="1">
        <v>-7.4876199999999998E-6</v>
      </c>
      <c r="G316" s="1">
        <v>-6.0513500000000001E-6</v>
      </c>
      <c r="H316" s="1">
        <v>-4.7201400000000002E-6</v>
      </c>
      <c r="I316" s="1">
        <v>-3.4685299999999999E-6</v>
      </c>
      <c r="J316" s="1">
        <v>-2.2771499999999999E-6</v>
      </c>
      <c r="K316" s="1">
        <v>-1.12925E-6</v>
      </c>
      <c r="L316">
        <v>0</v>
      </c>
    </row>
    <row r="317" spans="1:12" x14ac:dyDescent="0.25">
      <c r="A317">
        <v>3.15</v>
      </c>
      <c r="B317" s="1">
        <v>-1.45805E-5</v>
      </c>
      <c r="C317" s="1">
        <v>-1.25312E-5</v>
      </c>
      <c r="D317" s="1">
        <v>-1.0671399999999999E-5</v>
      </c>
      <c r="E317" s="1">
        <v>-8.9817099999999998E-6</v>
      </c>
      <c r="F317" s="1">
        <v>-7.4356800000000001E-6</v>
      </c>
      <c r="G317" s="1">
        <v>-6.0103699999999997E-6</v>
      </c>
      <c r="H317" s="1">
        <v>-4.6892400000000002E-6</v>
      </c>
      <c r="I317" s="1">
        <v>-3.44713E-6</v>
      </c>
      <c r="J317" s="1">
        <v>-2.26382E-6</v>
      </c>
      <c r="K317" s="1">
        <v>-1.12174E-6</v>
      </c>
      <c r="L317">
        <v>0</v>
      </c>
    </row>
    <row r="318" spans="1:12" x14ac:dyDescent="0.25">
      <c r="A318">
        <v>3.16</v>
      </c>
      <c r="B318" s="1">
        <v>-1.44474E-5</v>
      </c>
      <c r="C318" s="1">
        <v>-1.24218E-5</v>
      </c>
      <c r="D318" s="1">
        <v>-1.0584899999999999E-5</v>
      </c>
      <c r="E318" s="1">
        <v>-8.9111599999999992E-6</v>
      </c>
      <c r="F318" s="1">
        <v>-7.3820400000000001E-6</v>
      </c>
      <c r="G318" s="1">
        <v>-5.9690300000000003E-6</v>
      </c>
      <c r="H318" s="1">
        <v>-4.6573299999999998E-6</v>
      </c>
      <c r="I318" s="1">
        <v>-3.4249800000000001E-6</v>
      </c>
      <c r="J318" s="1">
        <v>-2.25035E-6</v>
      </c>
      <c r="K318" s="1">
        <v>-1.1141700000000001E-6</v>
      </c>
      <c r="L318">
        <v>0</v>
      </c>
    </row>
    <row r="319" spans="1:12" x14ac:dyDescent="0.25">
      <c r="A319">
        <v>3.17</v>
      </c>
      <c r="B319" s="1">
        <v>-1.4307200000000001E-5</v>
      </c>
      <c r="C319" s="1">
        <v>-1.2312E-5</v>
      </c>
      <c r="D319" s="1">
        <v>-1.04963E-5</v>
      </c>
      <c r="E319" s="1">
        <v>-8.8400899999999996E-6</v>
      </c>
      <c r="F319" s="1">
        <v>-7.3262399999999997E-6</v>
      </c>
      <c r="G319" s="1">
        <v>-5.9271700000000002E-6</v>
      </c>
      <c r="H319" s="1">
        <v>-4.6247599999999999E-6</v>
      </c>
      <c r="I319" s="1">
        <v>-3.40213E-6</v>
      </c>
      <c r="J319" s="1">
        <v>-2.2363000000000001E-6</v>
      </c>
      <c r="K319" s="1">
        <v>-1.1069299999999999E-6</v>
      </c>
      <c r="L319">
        <v>0</v>
      </c>
    </row>
    <row r="320" spans="1:12" x14ac:dyDescent="0.25">
      <c r="A320">
        <v>3.18</v>
      </c>
      <c r="B320" s="1">
        <v>-1.41677E-5</v>
      </c>
      <c r="C320" s="1">
        <v>-1.2199500000000001E-5</v>
      </c>
      <c r="D320" s="1">
        <v>-1.0406E-5</v>
      </c>
      <c r="E320" s="1">
        <v>-8.7684099999999996E-6</v>
      </c>
      <c r="F320" s="1">
        <v>-7.2687000000000004E-6</v>
      </c>
      <c r="G320" s="1">
        <v>-5.8841899999999996E-6</v>
      </c>
      <c r="H320" s="1">
        <v>-4.5919299999999996E-6</v>
      </c>
      <c r="I320" s="1">
        <v>-3.3785899999999999E-6</v>
      </c>
      <c r="J320" s="1">
        <v>-2.2214500000000001E-6</v>
      </c>
      <c r="K320" s="1">
        <v>-1.1001399999999999E-6</v>
      </c>
      <c r="L320">
        <v>0</v>
      </c>
    </row>
    <row r="321" spans="1:12" x14ac:dyDescent="0.25">
      <c r="A321">
        <v>3.19</v>
      </c>
      <c r="B321" s="1">
        <v>-1.4026099999999999E-5</v>
      </c>
      <c r="C321" s="1">
        <v>-1.20849E-5</v>
      </c>
      <c r="D321" s="1">
        <v>-1.0314E-5</v>
      </c>
      <c r="E321" s="1">
        <v>-8.6957000000000004E-6</v>
      </c>
      <c r="F321" s="1">
        <v>-7.2101099999999997E-6</v>
      </c>
      <c r="G321" s="1">
        <v>-5.8395499999999999E-6</v>
      </c>
      <c r="H321" s="1">
        <v>-4.5590099999999997E-6</v>
      </c>
      <c r="I321" s="1">
        <v>-3.3544099999999999E-6</v>
      </c>
      <c r="J321" s="1">
        <v>-2.2058799999999998E-6</v>
      </c>
      <c r="K321" s="1">
        <v>-1.0935800000000001E-6</v>
      </c>
      <c r="L321">
        <v>0</v>
      </c>
    </row>
    <row r="322" spans="1:12" x14ac:dyDescent="0.25">
      <c r="A322">
        <v>3.2</v>
      </c>
      <c r="B322" s="1">
        <v>-1.38795E-5</v>
      </c>
      <c r="C322" s="1">
        <v>-1.1968699999999999E-5</v>
      </c>
      <c r="D322" s="1">
        <v>-1.02204E-5</v>
      </c>
      <c r="E322" s="1">
        <v>-8.6215099999999994E-6</v>
      </c>
      <c r="F322" s="1">
        <v>-7.1509700000000002E-6</v>
      </c>
      <c r="G322" s="1">
        <v>-5.79325E-6</v>
      </c>
      <c r="H322" s="1">
        <v>-4.5256899999999999E-6</v>
      </c>
      <c r="I322" s="1">
        <v>-3.3297800000000002E-6</v>
      </c>
      <c r="J322" s="1">
        <v>-2.1898499999999999E-6</v>
      </c>
      <c r="K322" s="1">
        <v>-1.08682E-6</v>
      </c>
      <c r="L322">
        <v>0</v>
      </c>
    </row>
    <row r="323" spans="1:12" x14ac:dyDescent="0.25">
      <c r="A323">
        <v>3.21</v>
      </c>
      <c r="B323" s="1">
        <v>-1.37357E-5</v>
      </c>
      <c r="C323" s="1">
        <v>-1.1849E-5</v>
      </c>
      <c r="D323" s="1">
        <v>-1.0125800000000001E-5</v>
      </c>
      <c r="E323" s="1">
        <v>-8.5455600000000006E-6</v>
      </c>
      <c r="F323" s="1">
        <v>-7.0912599999999999E-6</v>
      </c>
      <c r="G323" s="1">
        <v>-5.7458400000000004E-6</v>
      </c>
      <c r="H323" s="1">
        <v>-4.4913700000000003E-6</v>
      </c>
      <c r="I323" s="1">
        <v>-3.3049100000000002E-6</v>
      </c>
      <c r="J323" s="1">
        <v>-2.1736499999999999E-6</v>
      </c>
      <c r="K323" s="1">
        <v>-1.0794800000000001E-6</v>
      </c>
      <c r="L323">
        <v>0</v>
      </c>
    </row>
    <row r="324" spans="1:12" x14ac:dyDescent="0.25">
      <c r="A324">
        <v>3.22</v>
      </c>
      <c r="B324" s="1">
        <v>-1.359E-5</v>
      </c>
      <c r="C324" s="1">
        <v>-1.17277E-5</v>
      </c>
      <c r="D324" s="1">
        <v>-1.0029300000000001E-5</v>
      </c>
      <c r="E324" s="1">
        <v>-8.4682499999999998E-6</v>
      </c>
      <c r="F324" s="1">
        <v>-7.0305200000000004E-6</v>
      </c>
      <c r="G324" s="1">
        <v>-5.6979500000000002E-6</v>
      </c>
      <c r="H324" s="1">
        <v>-4.45561E-6</v>
      </c>
      <c r="I324" s="1">
        <v>-3.2798899999999999E-6</v>
      </c>
      <c r="J324" s="1">
        <v>-2.1574100000000002E-6</v>
      </c>
      <c r="K324" s="1">
        <v>-1.07137E-6</v>
      </c>
      <c r="L324">
        <v>0</v>
      </c>
    </row>
    <row r="325" spans="1:12" x14ac:dyDescent="0.25">
      <c r="A325">
        <v>3.23</v>
      </c>
      <c r="B325" s="1">
        <v>-1.34383E-5</v>
      </c>
      <c r="C325" s="1">
        <v>-1.16066E-5</v>
      </c>
      <c r="D325" s="1">
        <v>-9.93027E-6</v>
      </c>
      <c r="E325" s="1">
        <v>-8.3898500000000007E-6</v>
      </c>
      <c r="F325" s="1">
        <v>-6.9684500000000002E-6</v>
      </c>
      <c r="G325" s="1">
        <v>-5.6498300000000001E-6</v>
      </c>
      <c r="H325" s="1">
        <v>-4.4184799999999996E-6</v>
      </c>
      <c r="I325" s="1">
        <v>-3.2545400000000002E-6</v>
      </c>
      <c r="J325" s="1">
        <v>-2.1411499999999998E-6</v>
      </c>
      <c r="K325" s="1">
        <v>-1.0626E-6</v>
      </c>
      <c r="L325">
        <v>0</v>
      </c>
    </row>
    <row r="326" spans="1:12" x14ac:dyDescent="0.25">
      <c r="A326">
        <v>3.24</v>
      </c>
      <c r="B326" s="1">
        <v>-1.3284299999999999E-5</v>
      </c>
      <c r="C326" s="1">
        <v>-1.1484199999999999E-5</v>
      </c>
      <c r="D326" s="1">
        <v>-9.8295499999999998E-6</v>
      </c>
      <c r="E326" s="1">
        <v>-8.3100199999999998E-6</v>
      </c>
      <c r="F326" s="1">
        <v>-6.9052399999999998E-6</v>
      </c>
      <c r="G326" s="1">
        <v>-5.6011399999999999E-6</v>
      </c>
      <c r="H326" s="1">
        <v>-4.3805599999999998E-6</v>
      </c>
      <c r="I326" s="1">
        <v>-3.2285300000000001E-6</v>
      </c>
      <c r="J326" s="1">
        <v>-2.1247000000000002E-6</v>
      </c>
      <c r="K326" s="1">
        <v>-1.0535299999999999E-6</v>
      </c>
      <c r="L326">
        <v>0</v>
      </c>
    </row>
    <row r="327" spans="1:12" x14ac:dyDescent="0.25">
      <c r="A327">
        <v>3.25</v>
      </c>
      <c r="B327" s="1">
        <v>-1.3127300000000001E-5</v>
      </c>
      <c r="C327" s="1">
        <v>-1.13596E-5</v>
      </c>
      <c r="D327" s="1">
        <v>-9.7279099999999995E-6</v>
      </c>
      <c r="E327" s="1">
        <v>-8.2284500000000008E-6</v>
      </c>
      <c r="F327" s="1">
        <v>-6.84113E-6</v>
      </c>
      <c r="G327" s="1">
        <v>-5.55145E-6</v>
      </c>
      <c r="H327" s="1">
        <v>-4.3424299999999997E-6</v>
      </c>
      <c r="I327" s="1">
        <v>-3.20163E-6</v>
      </c>
      <c r="J327" s="1">
        <v>-2.1077900000000001E-6</v>
      </c>
      <c r="K327" s="1">
        <v>-1.04455E-6</v>
      </c>
      <c r="L327">
        <v>0</v>
      </c>
    </row>
    <row r="328" spans="1:12" x14ac:dyDescent="0.25">
      <c r="A328">
        <v>3.26</v>
      </c>
      <c r="B328" s="1">
        <v>-1.2966799999999999E-5</v>
      </c>
      <c r="C328" s="1">
        <v>-1.12321E-5</v>
      </c>
      <c r="D328" s="1">
        <v>-9.6255800000000001E-6</v>
      </c>
      <c r="E328" s="1">
        <v>-8.1452400000000006E-6</v>
      </c>
      <c r="F328" s="1">
        <v>-6.7760500000000001E-6</v>
      </c>
      <c r="G328" s="1">
        <v>-5.5005899999999996E-6</v>
      </c>
      <c r="H328" s="1">
        <v>-4.3042899999999997E-6</v>
      </c>
      <c r="I328" s="1">
        <v>-3.17386E-6</v>
      </c>
      <c r="J328" s="1">
        <v>-2.0901699999999999E-6</v>
      </c>
      <c r="K328" s="1">
        <v>-1.03591E-6</v>
      </c>
      <c r="L328">
        <v>0</v>
      </c>
    </row>
    <row r="329" spans="1:12" x14ac:dyDescent="0.25">
      <c r="A329">
        <v>3.27</v>
      </c>
      <c r="B329" s="1">
        <v>-1.28071E-5</v>
      </c>
      <c r="C329" s="1">
        <v>-1.1100800000000001E-5</v>
      </c>
      <c r="D329" s="1">
        <v>-9.52232E-6</v>
      </c>
      <c r="E329" s="1">
        <v>-8.0608900000000003E-6</v>
      </c>
      <c r="F329" s="1">
        <v>-6.7097000000000003E-6</v>
      </c>
      <c r="G329" s="1">
        <v>-5.4488000000000002E-6</v>
      </c>
      <c r="H329" s="1">
        <v>-4.2658800000000004E-6</v>
      </c>
      <c r="I329" s="1">
        <v>-3.1454800000000001E-6</v>
      </c>
      <c r="J329" s="1">
        <v>-2.0717800000000001E-6</v>
      </c>
      <c r="K329" s="1">
        <v>-1.0275900000000001E-6</v>
      </c>
      <c r="L329">
        <v>0</v>
      </c>
    </row>
    <row r="330" spans="1:12" x14ac:dyDescent="0.25">
      <c r="A330">
        <v>3.28</v>
      </c>
      <c r="B330" s="1">
        <v>-1.26496E-5</v>
      </c>
      <c r="C330" s="1">
        <v>-1.09663E-5</v>
      </c>
      <c r="D330" s="1">
        <v>-9.4170199999999995E-6</v>
      </c>
      <c r="E330" s="1">
        <v>-7.9760600000000003E-6</v>
      </c>
      <c r="F330" s="1">
        <v>-6.6417899999999998E-6</v>
      </c>
      <c r="G330" s="1">
        <v>-5.3963700000000001E-6</v>
      </c>
      <c r="H330" s="1">
        <v>-4.2267800000000002E-6</v>
      </c>
      <c r="I330" s="1">
        <v>-3.1167300000000001E-6</v>
      </c>
      <c r="J330" s="1">
        <v>-2.0528000000000001E-6</v>
      </c>
      <c r="K330" s="1">
        <v>-1.0192999999999999E-6</v>
      </c>
      <c r="L330">
        <v>0</v>
      </c>
    </row>
    <row r="331" spans="1:12" x14ac:dyDescent="0.25">
      <c r="A331">
        <v>3.29</v>
      </c>
      <c r="B331" s="1">
        <v>-1.2489E-5</v>
      </c>
      <c r="C331" s="1">
        <v>-1.08319E-5</v>
      </c>
      <c r="D331" s="1">
        <v>-9.3084200000000002E-6</v>
      </c>
      <c r="E331" s="1">
        <v>-7.8908400000000002E-6</v>
      </c>
      <c r="F331" s="1">
        <v>-6.5725500000000003E-6</v>
      </c>
      <c r="G331" s="1">
        <v>-5.3432900000000003E-6</v>
      </c>
      <c r="H331" s="1">
        <v>-4.18676E-6</v>
      </c>
      <c r="I331" s="1">
        <v>-3.0876899999999998E-6</v>
      </c>
      <c r="J331" s="1">
        <v>-2.03359E-6</v>
      </c>
      <c r="K331" s="1">
        <v>-1.01062E-6</v>
      </c>
      <c r="L331">
        <v>0</v>
      </c>
    </row>
    <row r="332" spans="1:12" x14ac:dyDescent="0.25">
      <c r="A332">
        <v>3.3</v>
      </c>
      <c r="B332" s="1">
        <v>-1.23222E-5</v>
      </c>
      <c r="C332" s="1">
        <v>-1.06987E-5</v>
      </c>
      <c r="D332" s="1">
        <v>-9.1968699999999996E-6</v>
      </c>
      <c r="E332" s="1">
        <v>-7.8043700000000006E-6</v>
      </c>
      <c r="F332" s="1">
        <v>-6.5026799999999999E-6</v>
      </c>
      <c r="G332" s="1">
        <v>-5.2892799999999998E-6</v>
      </c>
      <c r="H332" s="1">
        <v>-4.1458399999999996E-6</v>
      </c>
      <c r="I332" s="1">
        <v>-3.0582900000000002E-6</v>
      </c>
      <c r="J332" s="1">
        <v>-2.0144600000000001E-6</v>
      </c>
      <c r="K332" s="1">
        <v>-1.0012799999999999E-6</v>
      </c>
      <c r="L332">
        <v>0</v>
      </c>
    </row>
    <row r="333" spans="1:12" x14ac:dyDescent="0.25">
      <c r="A333">
        <v>3.31</v>
      </c>
      <c r="B333" s="1">
        <v>-1.2154099999999999E-5</v>
      </c>
      <c r="C333" s="1">
        <v>-1.0564099999999999E-5</v>
      </c>
      <c r="D333" s="1">
        <v>-9.08444E-6</v>
      </c>
      <c r="E333" s="1">
        <v>-7.7153500000000006E-6</v>
      </c>
      <c r="F333" s="1">
        <v>-6.4327600000000002E-6</v>
      </c>
      <c r="G333" s="1">
        <v>-5.2341200000000001E-6</v>
      </c>
      <c r="H333" s="1">
        <v>-4.1041100000000001E-6</v>
      </c>
      <c r="I333" s="1">
        <v>-3.02849E-6</v>
      </c>
      <c r="J333" s="1">
        <v>-1.9954099999999998E-6</v>
      </c>
      <c r="K333" s="1">
        <v>-9.9131100000000003E-7</v>
      </c>
      <c r="L333">
        <v>0</v>
      </c>
    </row>
    <row r="334" spans="1:12" x14ac:dyDescent="0.25">
      <c r="A334">
        <v>3.32</v>
      </c>
      <c r="B334" s="1">
        <v>-1.1984899999999999E-5</v>
      </c>
      <c r="C334" s="1">
        <v>-1.04268E-5</v>
      </c>
      <c r="D334" s="1">
        <v>-8.9722700000000001E-6</v>
      </c>
      <c r="E334" s="1">
        <v>-7.6236000000000002E-6</v>
      </c>
      <c r="F334" s="1">
        <v>-6.3624600000000002E-6</v>
      </c>
      <c r="G334" s="1">
        <v>-5.1780299999999998E-6</v>
      </c>
      <c r="H334" s="1">
        <v>-4.0615799999999997E-6</v>
      </c>
      <c r="I334" s="1">
        <v>-2.9983300000000001E-6</v>
      </c>
      <c r="J334" s="1">
        <v>-1.9762299999999998E-6</v>
      </c>
      <c r="K334" s="1">
        <v>-9.810110000000001E-7</v>
      </c>
      <c r="L334">
        <v>0</v>
      </c>
    </row>
    <row r="335" spans="1:12" x14ac:dyDescent="0.25">
      <c r="A335">
        <v>3.33</v>
      </c>
      <c r="B335" s="1">
        <v>-1.18135E-5</v>
      </c>
      <c r="C335" s="1">
        <v>-1.0286799999999999E-5</v>
      </c>
      <c r="D335" s="1">
        <v>-8.8599499999999998E-6</v>
      </c>
      <c r="E335" s="1">
        <v>-7.53022E-6</v>
      </c>
      <c r="F335" s="1">
        <v>-6.2907599999999997E-6</v>
      </c>
      <c r="G335" s="1">
        <v>-5.1214499999999999E-6</v>
      </c>
      <c r="H335" s="1">
        <v>-4.0182599999999999E-6</v>
      </c>
      <c r="I335" s="1">
        <v>-2.9678100000000001E-6</v>
      </c>
      <c r="J335" s="1">
        <v>-1.9566E-6</v>
      </c>
      <c r="K335" s="1">
        <v>-9.7074500000000005E-7</v>
      </c>
      <c r="L335">
        <v>0</v>
      </c>
    </row>
    <row r="336" spans="1:12" x14ac:dyDescent="0.25">
      <c r="A336">
        <v>3.34</v>
      </c>
      <c r="B336" s="1">
        <v>-1.1643200000000001E-5</v>
      </c>
      <c r="C336" s="1">
        <v>-1.01441E-5</v>
      </c>
      <c r="D336" s="1">
        <v>-8.7464100000000005E-6</v>
      </c>
      <c r="E336" s="1">
        <v>-7.4366199999999998E-6</v>
      </c>
      <c r="F336" s="1">
        <v>-6.2167899999999996E-6</v>
      </c>
      <c r="G336" s="1">
        <v>-5.0645499999999996E-6</v>
      </c>
      <c r="H336" s="1">
        <v>-3.9743500000000003E-6</v>
      </c>
      <c r="I336" s="1">
        <v>-2.9368200000000001E-6</v>
      </c>
      <c r="J336" s="1">
        <v>-1.9363999999999998E-6</v>
      </c>
      <c r="K336" s="1">
        <v>-9.6073099999999998E-7</v>
      </c>
      <c r="L336">
        <v>0</v>
      </c>
    </row>
    <row r="337" spans="1:12" x14ac:dyDescent="0.25">
      <c r="A337">
        <v>3.35</v>
      </c>
      <c r="B337" s="1">
        <v>-1.14706E-5</v>
      </c>
      <c r="C337" s="1">
        <v>-1.00006E-5</v>
      </c>
      <c r="D337" s="1">
        <v>-8.6303200000000007E-6</v>
      </c>
      <c r="E337" s="1">
        <v>-7.3434699999999997E-6</v>
      </c>
      <c r="F337" s="1">
        <v>-6.1406400000000004E-6</v>
      </c>
      <c r="G337" s="1">
        <v>-5.0069299999999998E-6</v>
      </c>
      <c r="H337" s="1">
        <v>-3.9302299999999996E-6</v>
      </c>
      <c r="I337" s="1">
        <v>-2.9051299999999999E-6</v>
      </c>
      <c r="J337" s="1">
        <v>-1.9157300000000001E-6</v>
      </c>
      <c r="K337" s="1">
        <v>-9.5095200000000003E-7</v>
      </c>
      <c r="L337">
        <v>0</v>
      </c>
    </row>
    <row r="338" spans="1:12" x14ac:dyDescent="0.25">
      <c r="A338">
        <v>3.36</v>
      </c>
      <c r="B338" s="1">
        <v>-1.12936E-5</v>
      </c>
      <c r="C338" s="1">
        <v>-9.8573400000000007E-6</v>
      </c>
      <c r="D338" s="1">
        <v>-8.5116800000000005E-6</v>
      </c>
      <c r="E338" s="1">
        <v>-7.2500900000000004E-6</v>
      </c>
      <c r="F338" s="1">
        <v>-6.0633900000000004E-6</v>
      </c>
      <c r="G338" s="1">
        <v>-4.9479100000000004E-6</v>
      </c>
      <c r="H338" s="1">
        <v>-3.8861099999999998E-6</v>
      </c>
      <c r="I338" s="1">
        <v>-2.8726600000000002E-6</v>
      </c>
      <c r="J338" s="1">
        <v>-1.89476E-6</v>
      </c>
      <c r="K338" s="1">
        <v>-9.4122199999999996E-7</v>
      </c>
      <c r="L338">
        <v>0</v>
      </c>
    </row>
    <row r="339" spans="1:12" x14ac:dyDescent="0.25">
      <c r="A339">
        <v>3.37</v>
      </c>
      <c r="B339" s="1">
        <v>-1.1112599999999999E-5</v>
      </c>
      <c r="C339" s="1">
        <v>-9.7132099999999995E-6</v>
      </c>
      <c r="D339" s="1">
        <v>-8.3918100000000006E-6</v>
      </c>
      <c r="E339" s="1">
        <v>-7.1550199999999998E-6</v>
      </c>
      <c r="F339" s="1">
        <v>-5.9861600000000001E-6</v>
      </c>
      <c r="G339" s="1">
        <v>-4.8872100000000003E-6</v>
      </c>
      <c r="H339" s="1">
        <v>-3.8417E-6</v>
      </c>
      <c r="I339" s="1">
        <v>-2.83965E-6</v>
      </c>
      <c r="J339" s="1">
        <v>-1.8735900000000001E-6</v>
      </c>
      <c r="K339" s="1">
        <v>-9.3132299999999998E-7</v>
      </c>
      <c r="L339">
        <v>0</v>
      </c>
    </row>
    <row r="340" spans="1:12" x14ac:dyDescent="0.25">
      <c r="A340">
        <v>3.38</v>
      </c>
      <c r="B340" s="1">
        <v>-1.09291E-5</v>
      </c>
      <c r="C340" s="1">
        <v>-9.5664799999999992E-6</v>
      </c>
      <c r="D340" s="1">
        <v>-8.2719699999999993E-6</v>
      </c>
      <c r="E340" s="1">
        <v>-7.0574700000000002E-6</v>
      </c>
      <c r="F340" s="1">
        <v>-5.90921E-6</v>
      </c>
      <c r="G340" s="1">
        <v>-4.8253100000000001E-6</v>
      </c>
      <c r="H340" s="1">
        <v>-3.79633E-6</v>
      </c>
      <c r="I340" s="1">
        <v>-2.8065000000000001E-6</v>
      </c>
      <c r="J340" s="1">
        <v>-1.8522E-6</v>
      </c>
      <c r="K340" s="1">
        <v>-9.2109800000000001E-7</v>
      </c>
      <c r="L340">
        <v>0</v>
      </c>
    </row>
    <row r="341" spans="1:12" x14ac:dyDescent="0.25">
      <c r="A341">
        <v>3.39</v>
      </c>
      <c r="B341" s="1">
        <v>-1.0748699999999999E-5</v>
      </c>
      <c r="C341" s="1">
        <v>-9.4153999999999997E-6</v>
      </c>
      <c r="D341" s="1">
        <v>-8.1522699999999995E-6</v>
      </c>
      <c r="E341" s="1">
        <v>-6.9579300000000003E-6</v>
      </c>
      <c r="F341" s="1">
        <v>-5.8317600000000004E-6</v>
      </c>
      <c r="G341" s="1">
        <v>-4.7631000000000002E-6</v>
      </c>
      <c r="H341" s="1">
        <v>-3.7494E-6</v>
      </c>
      <c r="I341" s="1">
        <v>-2.7734399999999998E-6</v>
      </c>
      <c r="J341" s="1">
        <v>-1.83059E-6</v>
      </c>
      <c r="K341" s="1">
        <v>-9.1047999999999998E-7</v>
      </c>
      <c r="L341">
        <v>0</v>
      </c>
    </row>
    <row r="342" spans="1:12" x14ac:dyDescent="0.25">
      <c r="A342">
        <v>3.4</v>
      </c>
      <c r="B342" s="1">
        <v>-1.0568600000000001E-5</v>
      </c>
      <c r="C342" s="1">
        <v>-9.2622200000000006E-6</v>
      </c>
      <c r="D342" s="1">
        <v>-8.0308400000000005E-6</v>
      </c>
      <c r="E342" s="1">
        <v>-6.8579099999999999E-6</v>
      </c>
      <c r="F342" s="1">
        <v>-5.7527500000000001E-6</v>
      </c>
      <c r="G342" s="1">
        <v>-4.7011200000000003E-6</v>
      </c>
      <c r="H342" s="1">
        <v>-3.7010100000000001E-6</v>
      </c>
      <c r="I342" s="1">
        <v>-2.7402099999999999E-6</v>
      </c>
      <c r="J342" s="1">
        <v>-1.8088599999999999E-6</v>
      </c>
      <c r="K342" s="1">
        <v>-8.9948299999999998E-7</v>
      </c>
      <c r="L342">
        <v>0</v>
      </c>
    </row>
    <row r="343" spans="1:12" x14ac:dyDescent="0.25">
      <c r="A343">
        <v>3.41</v>
      </c>
      <c r="B343" s="1">
        <v>-1.0385E-5</v>
      </c>
      <c r="C343" s="1">
        <v>-9.1095800000000003E-6</v>
      </c>
      <c r="D343" s="1">
        <v>-7.9060899999999997E-6</v>
      </c>
      <c r="E343" s="1">
        <v>-6.7582300000000003E-6</v>
      </c>
      <c r="F343" s="1">
        <v>-5.6719400000000001E-6</v>
      </c>
      <c r="G343" s="1">
        <v>-4.6390099999999998E-6</v>
      </c>
      <c r="H343" s="1">
        <v>-3.6519199999999998E-6</v>
      </c>
      <c r="I343" s="1">
        <v>-2.7062500000000001E-6</v>
      </c>
      <c r="J343" s="1">
        <v>-1.78707E-6</v>
      </c>
      <c r="K343" s="1">
        <v>-8.8822300000000003E-7</v>
      </c>
      <c r="L343">
        <v>0</v>
      </c>
    </row>
    <row r="344" spans="1:12" x14ac:dyDescent="0.25">
      <c r="A344">
        <v>3.42</v>
      </c>
      <c r="B344" s="1">
        <v>-1.01967E-5</v>
      </c>
      <c r="C344" s="1">
        <v>-8.9578799999999997E-6</v>
      </c>
      <c r="D344" s="1">
        <v>-7.7784800000000004E-6</v>
      </c>
      <c r="E344" s="1">
        <v>-6.6581499999999999E-6</v>
      </c>
      <c r="F344" s="1">
        <v>-5.5901299999999996E-6</v>
      </c>
      <c r="G344" s="1">
        <v>-4.57588E-6</v>
      </c>
      <c r="H344" s="1">
        <v>-3.60303E-6</v>
      </c>
      <c r="I344" s="1">
        <v>-2.6711799999999998E-6</v>
      </c>
      <c r="J344" s="1">
        <v>-1.7651099999999999E-6</v>
      </c>
      <c r="K344" s="1">
        <v>-8.7691399999999999E-7</v>
      </c>
      <c r="L344">
        <v>0</v>
      </c>
    </row>
    <row r="345" spans="1:12" x14ac:dyDescent="0.25">
      <c r="A345">
        <v>3.43</v>
      </c>
      <c r="B345" s="1">
        <v>-1.0005499999999999E-5</v>
      </c>
      <c r="C345" s="1">
        <v>-8.8051399999999992E-6</v>
      </c>
      <c r="D345" s="1">
        <v>-7.65003E-6</v>
      </c>
      <c r="E345" s="1">
        <v>-6.5561900000000002E-6</v>
      </c>
      <c r="F345" s="1">
        <v>-5.50826E-6</v>
      </c>
      <c r="G345" s="1">
        <v>-4.5111699999999997E-6</v>
      </c>
      <c r="H345" s="1">
        <v>-3.5545699999999998E-6</v>
      </c>
      <c r="I345" s="1">
        <v>-2.6351699999999998E-6</v>
      </c>
      <c r="J345" s="1">
        <v>-1.74266E-6</v>
      </c>
      <c r="K345" s="1">
        <v>-8.6578199999999996E-7</v>
      </c>
      <c r="L345">
        <v>0</v>
      </c>
    </row>
    <row r="346" spans="1:12" x14ac:dyDescent="0.25">
      <c r="A346">
        <v>3.44</v>
      </c>
      <c r="B346" s="1">
        <v>-9.8177700000000007E-6</v>
      </c>
      <c r="C346" s="1">
        <v>-8.6482999999999999E-6</v>
      </c>
      <c r="D346" s="1">
        <v>-7.5225000000000004E-6</v>
      </c>
      <c r="E346" s="1">
        <v>-6.4516000000000002E-6</v>
      </c>
      <c r="F346" s="1">
        <v>-5.4263400000000003E-6</v>
      </c>
      <c r="G346" s="1">
        <v>-4.44527E-6</v>
      </c>
      <c r="H346" s="1">
        <v>-3.5059600000000001E-6</v>
      </c>
      <c r="I346" s="1">
        <v>-2.5988099999999999E-6</v>
      </c>
      <c r="J346" s="1">
        <v>-1.7193899999999999E-6</v>
      </c>
      <c r="K346" s="1">
        <v>-8.5489900000000004E-7</v>
      </c>
      <c r="L346">
        <v>0</v>
      </c>
    </row>
    <row r="347" spans="1:12" x14ac:dyDescent="0.25">
      <c r="A347">
        <v>3.45</v>
      </c>
      <c r="B347" s="1">
        <v>-9.6316100000000001E-6</v>
      </c>
      <c r="C347" s="1">
        <v>-8.4886399999999998E-6</v>
      </c>
      <c r="D347" s="1">
        <v>-7.3950399999999998E-6</v>
      </c>
      <c r="E347" s="1">
        <v>-6.3453799999999997E-6</v>
      </c>
      <c r="F347" s="1">
        <v>-5.3433799999999998E-6</v>
      </c>
      <c r="G347" s="1">
        <v>-4.3791199999999998E-6</v>
      </c>
      <c r="H347" s="1">
        <v>-3.4563599999999998E-6</v>
      </c>
      <c r="I347" s="1">
        <v>-2.5625999999999998E-6</v>
      </c>
      <c r="J347" s="1">
        <v>-1.69532E-6</v>
      </c>
      <c r="K347" s="1">
        <v>-8.4405699999999997E-7</v>
      </c>
      <c r="L347">
        <v>0</v>
      </c>
    </row>
    <row r="348" spans="1:12" x14ac:dyDescent="0.25">
      <c r="A348">
        <v>3.46</v>
      </c>
      <c r="B348" s="1">
        <v>-9.4386100000000004E-6</v>
      </c>
      <c r="C348" s="1">
        <v>-8.3299600000000005E-6</v>
      </c>
      <c r="D348" s="1">
        <v>-7.2654900000000003E-6</v>
      </c>
      <c r="E348" s="1">
        <v>-6.2390699999999997E-6</v>
      </c>
      <c r="F348" s="1">
        <v>-5.2584399999999998E-6</v>
      </c>
      <c r="G348" s="1">
        <v>-4.3132700000000003E-6</v>
      </c>
      <c r="H348" s="1">
        <v>-3.40549E-6</v>
      </c>
      <c r="I348" s="1">
        <v>-2.5264999999999999E-6</v>
      </c>
      <c r="J348" s="1">
        <v>-1.67088E-6</v>
      </c>
      <c r="K348" s="1">
        <v>-8.3284800000000005E-7</v>
      </c>
      <c r="L348">
        <v>0</v>
      </c>
    </row>
    <row r="349" spans="1:12" x14ac:dyDescent="0.25">
      <c r="A349">
        <v>3.47</v>
      </c>
      <c r="B349" s="1">
        <v>-9.2391999999999996E-6</v>
      </c>
      <c r="C349" s="1">
        <v>-8.1721700000000007E-6</v>
      </c>
      <c r="D349" s="1">
        <v>-7.1335899999999999E-6</v>
      </c>
      <c r="E349" s="1">
        <v>-6.1329299999999997E-6</v>
      </c>
      <c r="F349" s="1">
        <v>-5.1717500000000001E-6</v>
      </c>
      <c r="G349" s="1">
        <v>-4.2472499999999999E-6</v>
      </c>
      <c r="H349" s="1">
        <v>-3.35383E-6</v>
      </c>
      <c r="I349" s="1">
        <v>-2.4899800000000002E-6</v>
      </c>
      <c r="J349" s="1">
        <v>-1.6466400000000001E-6</v>
      </c>
      <c r="K349" s="1">
        <v>-8.2093400000000004E-7</v>
      </c>
      <c r="L349">
        <v>0</v>
      </c>
    </row>
    <row r="350" spans="1:12" x14ac:dyDescent="0.25">
      <c r="A350">
        <v>3.48</v>
      </c>
      <c r="B350" s="1">
        <v>-9.0415199999999995E-6</v>
      </c>
      <c r="C350" s="1">
        <v>-8.0116699999999995E-6</v>
      </c>
      <c r="D350" s="1">
        <v>-7.00097E-6</v>
      </c>
      <c r="E350" s="1">
        <v>-6.0259399999999996E-6</v>
      </c>
      <c r="F350" s="1">
        <v>-5.0844300000000004E-6</v>
      </c>
      <c r="G350" s="1">
        <v>-4.18004E-6</v>
      </c>
      <c r="H350" s="1">
        <v>-3.3020899999999998E-6</v>
      </c>
      <c r="I350" s="1">
        <v>-2.4526200000000002E-6</v>
      </c>
      <c r="J350" s="1">
        <v>-1.6227900000000001E-6</v>
      </c>
      <c r="K350" s="1">
        <v>-8.0833300000000002E-7</v>
      </c>
      <c r="L350">
        <v>0</v>
      </c>
    </row>
    <row r="351" spans="1:12" x14ac:dyDescent="0.25">
      <c r="A351">
        <v>3.49</v>
      </c>
      <c r="B351" s="1">
        <v>-8.8465299999999995E-6</v>
      </c>
      <c r="C351" s="1">
        <v>-7.8475799999999995E-6</v>
      </c>
      <c r="D351" s="1">
        <v>-6.8682599999999997E-6</v>
      </c>
      <c r="E351" s="1">
        <v>-5.9174399999999997E-6</v>
      </c>
      <c r="F351" s="1">
        <v>-4.9972399999999996E-6</v>
      </c>
      <c r="G351" s="1">
        <v>-4.1111299999999999E-6</v>
      </c>
      <c r="H351" s="1">
        <v>-3.2504299999999998E-6</v>
      </c>
      <c r="I351" s="1">
        <v>-2.41455E-6</v>
      </c>
      <c r="J351" s="1">
        <v>-1.59896E-6</v>
      </c>
      <c r="K351" s="1">
        <v>-7.9544699999999996E-7</v>
      </c>
      <c r="L351">
        <v>0</v>
      </c>
    </row>
    <row r="352" spans="1:12" x14ac:dyDescent="0.25">
      <c r="A352">
        <v>3.5</v>
      </c>
      <c r="B352" s="1">
        <v>-8.6521100000000004E-6</v>
      </c>
      <c r="C352" s="1">
        <v>-7.6814999999999992E-6</v>
      </c>
      <c r="D352" s="1">
        <v>-6.7346200000000004E-6</v>
      </c>
      <c r="E352" s="1">
        <v>-5.8077499999999996E-6</v>
      </c>
      <c r="F352" s="1">
        <v>-4.9099899999999997E-6</v>
      </c>
      <c r="G352" s="1">
        <v>-4.0409599999999997E-6</v>
      </c>
      <c r="H352" s="1">
        <v>-3.19835E-6</v>
      </c>
      <c r="I352" s="1">
        <v>-2.3763200000000001E-6</v>
      </c>
      <c r="J352" s="1">
        <v>-1.57454E-6</v>
      </c>
      <c r="K352" s="1">
        <v>-7.8278899999999996E-7</v>
      </c>
      <c r="L352">
        <v>0</v>
      </c>
    </row>
    <row r="353" spans="1:12" x14ac:dyDescent="0.25">
      <c r="A353">
        <v>3.51</v>
      </c>
      <c r="B353" s="1">
        <v>-8.4552E-6</v>
      </c>
      <c r="C353" s="1">
        <v>-7.5158199999999998E-6</v>
      </c>
      <c r="D353" s="1">
        <v>-6.59882E-6</v>
      </c>
      <c r="E353" s="1">
        <v>-5.6976100000000002E-6</v>
      </c>
      <c r="F353" s="1">
        <v>-4.8219299999999999E-6</v>
      </c>
      <c r="G353" s="1">
        <v>-3.9703799999999996E-6</v>
      </c>
      <c r="H353" s="1">
        <v>-3.14523E-6</v>
      </c>
      <c r="I353" s="1">
        <v>-2.3382899999999999E-6</v>
      </c>
      <c r="J353" s="1">
        <v>-1.54925E-6</v>
      </c>
      <c r="K353" s="1">
        <v>-7.7059800000000003E-7</v>
      </c>
      <c r="L353">
        <v>0</v>
      </c>
    </row>
    <row r="354" spans="1:12" x14ac:dyDescent="0.25">
      <c r="A354">
        <v>3.52</v>
      </c>
      <c r="B354" s="1">
        <v>-8.2500900000000002E-6</v>
      </c>
      <c r="C354" s="1">
        <v>-7.3521899999999998E-6</v>
      </c>
      <c r="D354" s="1">
        <v>-6.4606399999999999E-6</v>
      </c>
      <c r="E354" s="1">
        <v>-5.5871299999999998E-6</v>
      </c>
      <c r="F354" s="1">
        <v>-4.7326799999999999E-6</v>
      </c>
      <c r="G354" s="1">
        <v>-3.8998499999999996E-6</v>
      </c>
      <c r="H354" s="1">
        <v>-3.0909700000000002E-6</v>
      </c>
      <c r="I354" s="1">
        <v>-2.3002200000000001E-6</v>
      </c>
      <c r="J354" s="1">
        <v>-1.5234000000000001E-6</v>
      </c>
      <c r="K354" s="1">
        <v>-7.5868999999999997E-7</v>
      </c>
      <c r="L354">
        <v>0</v>
      </c>
    </row>
    <row r="355" spans="1:12" x14ac:dyDescent="0.25">
      <c r="A355">
        <v>3.53</v>
      </c>
      <c r="B355" s="1">
        <v>-8.0407400000000002E-6</v>
      </c>
      <c r="C355" s="1">
        <v>-7.1876499999999997E-6</v>
      </c>
      <c r="D355" s="1">
        <v>-6.3219200000000001E-6</v>
      </c>
      <c r="E355" s="1">
        <v>-5.4754400000000004E-6</v>
      </c>
      <c r="F355" s="1">
        <v>-4.6425299999999996E-6</v>
      </c>
      <c r="G355" s="1">
        <v>-3.8291700000000001E-6</v>
      </c>
      <c r="H355" s="1">
        <v>-3.0360700000000001E-6</v>
      </c>
      <c r="I355" s="1">
        <v>-2.26146E-6</v>
      </c>
      <c r="J355" s="1">
        <v>-1.4976300000000001E-6</v>
      </c>
      <c r="K355" s="1">
        <v>-7.4664800000000003E-7</v>
      </c>
      <c r="L355">
        <v>0</v>
      </c>
    </row>
    <row r="356" spans="1:12" x14ac:dyDescent="0.25">
      <c r="A356">
        <v>3.54</v>
      </c>
      <c r="B356" s="1">
        <v>-7.8364800000000006E-6</v>
      </c>
      <c r="C356" s="1">
        <v>-7.0179199999999999E-6</v>
      </c>
      <c r="D356" s="1">
        <v>-6.18449E-6</v>
      </c>
      <c r="E356" s="1">
        <v>-5.36186E-6</v>
      </c>
      <c r="F356" s="1">
        <v>-4.5518600000000002E-6</v>
      </c>
      <c r="G356" s="1">
        <v>-3.7579200000000002E-6</v>
      </c>
      <c r="H356" s="1">
        <v>-2.9810599999999999E-6</v>
      </c>
      <c r="I356" s="1">
        <v>-2.2215799999999999E-6</v>
      </c>
      <c r="J356" s="1">
        <v>-1.4723099999999999E-6</v>
      </c>
      <c r="K356" s="1">
        <v>-7.3419099999999996E-7</v>
      </c>
      <c r="L356">
        <v>0</v>
      </c>
    </row>
    <row r="357" spans="1:12" x14ac:dyDescent="0.25">
      <c r="A357">
        <v>3.55</v>
      </c>
      <c r="B357" s="1">
        <v>-7.6364599999999994E-6</v>
      </c>
      <c r="C357" s="1">
        <v>-6.8440900000000004E-6</v>
      </c>
      <c r="D357" s="1">
        <v>-6.0472299999999999E-6</v>
      </c>
      <c r="E357" s="1">
        <v>-5.2471199999999998E-6</v>
      </c>
      <c r="F357" s="1">
        <v>-4.4604800000000002E-6</v>
      </c>
      <c r="G357" s="1">
        <v>-3.6859799999999998E-6</v>
      </c>
      <c r="H357" s="1">
        <v>-2.92603E-6</v>
      </c>
      <c r="I357" s="1">
        <v>-2.1807900000000001E-6</v>
      </c>
      <c r="J357" s="1">
        <v>-1.44722E-6</v>
      </c>
      <c r="K357" s="1">
        <v>-7.2138099999999999E-7</v>
      </c>
      <c r="L357">
        <v>0</v>
      </c>
    </row>
    <row r="358" spans="1:12" x14ac:dyDescent="0.25">
      <c r="A358">
        <v>3.56</v>
      </c>
      <c r="B358" s="1">
        <v>-7.4316199999999998E-6</v>
      </c>
      <c r="C358" s="1">
        <v>-6.6711000000000004E-6</v>
      </c>
      <c r="D358" s="1">
        <v>-5.9073799999999998E-6</v>
      </c>
      <c r="E358" s="1">
        <v>-5.1325800000000001E-6</v>
      </c>
      <c r="F358" s="1">
        <v>-4.36797E-6</v>
      </c>
      <c r="G358" s="1">
        <v>-3.6134500000000001E-6</v>
      </c>
      <c r="H358" s="1">
        <v>-2.8706600000000001E-6</v>
      </c>
      <c r="I358" s="1">
        <v>-2.1397500000000001E-6</v>
      </c>
      <c r="J358" s="1">
        <v>-1.4217300000000001E-6</v>
      </c>
      <c r="K358" s="1">
        <v>-7.0850600000000003E-7</v>
      </c>
      <c r="L358">
        <v>0</v>
      </c>
    </row>
    <row r="359" spans="1:12" x14ac:dyDescent="0.25">
      <c r="A359">
        <v>3.57</v>
      </c>
      <c r="B359" s="1">
        <v>-7.2208899999999999E-6</v>
      </c>
      <c r="C359" s="1">
        <v>-6.5003100000000001E-6</v>
      </c>
      <c r="D359" s="1">
        <v>-5.7642099999999997E-6</v>
      </c>
      <c r="E359" s="1">
        <v>-5.01835E-6</v>
      </c>
      <c r="F359" s="1">
        <v>-4.2745000000000003E-6</v>
      </c>
      <c r="G359" s="1">
        <v>-3.5402999999999998E-6</v>
      </c>
      <c r="H359" s="1">
        <v>-2.8146900000000001E-6</v>
      </c>
      <c r="I359" s="1">
        <v>-2.0990199999999999E-6</v>
      </c>
      <c r="J359" s="1">
        <v>-1.3953800000000001E-6</v>
      </c>
      <c r="K359" s="1">
        <v>-6.9576300000000001E-7</v>
      </c>
      <c r="L359">
        <v>0</v>
      </c>
    </row>
    <row r="360" spans="1:12" x14ac:dyDescent="0.25">
      <c r="A360">
        <v>3.58</v>
      </c>
      <c r="B360" s="1">
        <v>-7.0115599999999997E-6</v>
      </c>
      <c r="C360" s="1">
        <v>-6.3286900000000002E-6</v>
      </c>
      <c r="D360" s="1">
        <v>-5.6196100000000002E-6</v>
      </c>
      <c r="E360" s="1">
        <v>-4.9031599999999997E-6</v>
      </c>
      <c r="F360" s="1">
        <v>-4.1807800000000001E-6</v>
      </c>
      <c r="G360" s="1">
        <v>-3.4662899999999999E-6</v>
      </c>
      <c r="H360" s="1">
        <v>-2.7581400000000002E-6</v>
      </c>
      <c r="I360" s="1">
        <v>-2.0586099999999999E-6</v>
      </c>
      <c r="J360" s="1">
        <v>-1.36825E-6</v>
      </c>
      <c r="K360" s="1">
        <v>-6.83059E-7</v>
      </c>
      <c r="L360">
        <v>0</v>
      </c>
    </row>
    <row r="361" spans="1:12" x14ac:dyDescent="0.25">
      <c r="A361">
        <v>3.59</v>
      </c>
      <c r="B361" s="1">
        <v>-6.8049599999999998E-6</v>
      </c>
      <c r="C361" s="1">
        <v>-6.15474E-6</v>
      </c>
      <c r="D361" s="1">
        <v>-5.4752499999999998E-6</v>
      </c>
      <c r="E361" s="1">
        <v>-4.78597E-6</v>
      </c>
      <c r="F361" s="1">
        <v>-4.0871799999999999E-6</v>
      </c>
      <c r="G361" s="1">
        <v>-3.3913699999999999E-6</v>
      </c>
      <c r="H361" s="1">
        <v>-2.7012099999999999E-6</v>
      </c>
      <c r="I361" s="1">
        <v>-2.0180899999999999E-6</v>
      </c>
      <c r="J361" s="1">
        <v>-1.34085E-6</v>
      </c>
      <c r="K361" s="1">
        <v>-6.7008999999999999E-7</v>
      </c>
      <c r="L361">
        <v>0</v>
      </c>
    </row>
    <row r="362" spans="1:12" x14ac:dyDescent="0.25">
      <c r="A362">
        <v>3.6</v>
      </c>
      <c r="B362" s="1">
        <v>-6.5955599999999997E-6</v>
      </c>
      <c r="C362" s="1">
        <v>-5.9799000000000001E-6</v>
      </c>
      <c r="D362" s="1">
        <v>-5.3310999999999997E-6</v>
      </c>
      <c r="E362" s="1">
        <v>-4.6669600000000001E-6</v>
      </c>
      <c r="F362" s="1">
        <v>-3.9932500000000003E-6</v>
      </c>
      <c r="G362" s="1">
        <v>-3.3158999999999999E-6</v>
      </c>
      <c r="H362" s="1">
        <v>-2.64394E-6</v>
      </c>
      <c r="I362" s="1">
        <v>-1.97702E-6</v>
      </c>
      <c r="J362" s="1">
        <v>-1.31366E-6</v>
      </c>
      <c r="K362" s="1">
        <v>-6.5661300000000003E-7</v>
      </c>
      <c r="L362">
        <v>0</v>
      </c>
    </row>
    <row r="363" spans="1:12" x14ac:dyDescent="0.25">
      <c r="A363">
        <v>3.61</v>
      </c>
      <c r="B363" s="1">
        <v>-6.3834200000000003E-6</v>
      </c>
      <c r="C363" s="1">
        <v>-5.8044900000000002E-6</v>
      </c>
      <c r="D363" s="1">
        <v>-5.1866600000000004E-6</v>
      </c>
      <c r="E363" s="1">
        <v>-4.5470699999999996E-6</v>
      </c>
      <c r="F363" s="1">
        <v>-3.8981199999999997E-6</v>
      </c>
      <c r="G363" s="1">
        <v>-3.2404100000000002E-6</v>
      </c>
      <c r="H363" s="1">
        <v>-2.5862400000000002E-6</v>
      </c>
      <c r="I363" s="1">
        <v>-1.9352499999999998E-6</v>
      </c>
      <c r="J363" s="1">
        <v>-1.2867999999999999E-6</v>
      </c>
      <c r="K363" s="1">
        <v>-6.4267499999999995E-7</v>
      </c>
      <c r="L363">
        <v>0</v>
      </c>
    </row>
    <row r="364" spans="1:12" x14ac:dyDescent="0.25">
      <c r="A364">
        <v>3.62</v>
      </c>
      <c r="B364" s="1">
        <v>-6.1694900000000001E-6</v>
      </c>
      <c r="C364" s="1">
        <v>-5.6283599999999999E-6</v>
      </c>
      <c r="D364" s="1">
        <v>-5.0414200000000003E-6</v>
      </c>
      <c r="E364" s="1">
        <v>-4.4271299999999999E-6</v>
      </c>
      <c r="F364" s="1">
        <v>-3.8013299999999999E-6</v>
      </c>
      <c r="G364" s="1">
        <v>-3.1650600000000002E-6</v>
      </c>
      <c r="H364" s="1">
        <v>-2.5280600000000002E-6</v>
      </c>
      <c r="I364" s="1">
        <v>-1.89294E-6</v>
      </c>
      <c r="J364" s="1">
        <v>-1.25996E-6</v>
      </c>
      <c r="K364" s="1">
        <v>-6.28596E-7</v>
      </c>
      <c r="L364">
        <v>0</v>
      </c>
    </row>
    <row r="365" spans="1:12" x14ac:dyDescent="0.25">
      <c r="A365">
        <v>3.63</v>
      </c>
      <c r="B365" s="1">
        <v>-5.9551E-6</v>
      </c>
      <c r="C365" s="1">
        <v>-5.4510300000000004E-6</v>
      </c>
      <c r="D365" s="1">
        <v>-4.8952299999999997E-6</v>
      </c>
      <c r="E365" s="1">
        <v>-4.3073299999999998E-6</v>
      </c>
      <c r="F365" s="1">
        <v>-3.7032099999999998E-6</v>
      </c>
      <c r="G365" s="1">
        <v>-3.0894099999999999E-6</v>
      </c>
      <c r="H365" s="1">
        <v>-2.4695199999999999E-6</v>
      </c>
      <c r="I365" s="1">
        <v>-1.85032E-6</v>
      </c>
      <c r="J365" s="1">
        <v>-1.23272E-6</v>
      </c>
      <c r="K365" s="1">
        <v>-6.1473900000000004E-7</v>
      </c>
      <c r="L365">
        <v>0</v>
      </c>
    </row>
    <row r="366" spans="1:12" x14ac:dyDescent="0.25">
      <c r="A366">
        <v>3.64</v>
      </c>
      <c r="B366" s="1">
        <v>-5.7411300000000004E-6</v>
      </c>
      <c r="C366" s="1">
        <v>-5.2722500000000002E-6</v>
      </c>
      <c r="D366" s="1">
        <v>-4.7481700000000001E-6</v>
      </c>
      <c r="E366" s="1">
        <v>-4.1872499999999996E-6</v>
      </c>
      <c r="F366" s="1">
        <v>-3.60464E-6</v>
      </c>
      <c r="G366" s="1">
        <v>-3.0127800000000001E-6</v>
      </c>
      <c r="H366" s="1">
        <v>-2.41082E-6</v>
      </c>
      <c r="I366" s="1">
        <v>-1.80753E-6</v>
      </c>
      <c r="J366" s="1">
        <v>-1.20485E-6</v>
      </c>
      <c r="K366" s="1">
        <v>-6.0126599999999998E-7</v>
      </c>
      <c r="L366">
        <v>0</v>
      </c>
    </row>
    <row r="367" spans="1:12" x14ac:dyDescent="0.25">
      <c r="A367">
        <v>3.65</v>
      </c>
      <c r="B367" s="1">
        <v>-5.5231700000000003E-6</v>
      </c>
      <c r="C367" s="1">
        <v>-5.0932200000000003E-6</v>
      </c>
      <c r="D367" s="1">
        <v>-4.6000699999999998E-6</v>
      </c>
      <c r="E367" s="1">
        <v>-4.0664599999999997E-6</v>
      </c>
      <c r="F367" s="1">
        <v>-3.5063199999999999E-6</v>
      </c>
      <c r="G367" s="1">
        <v>-2.93482E-6</v>
      </c>
      <c r="H367" s="1">
        <v>-2.35198E-6</v>
      </c>
      <c r="I367" s="1">
        <v>-1.7646E-6</v>
      </c>
      <c r="J367" s="1">
        <v>-1.17646E-6</v>
      </c>
      <c r="K367" s="1">
        <v>-5.8803599999999996E-7</v>
      </c>
      <c r="L367">
        <v>0</v>
      </c>
    </row>
    <row r="368" spans="1:12" x14ac:dyDescent="0.25">
      <c r="A368">
        <v>3.66</v>
      </c>
      <c r="B368" s="1">
        <v>-5.3033100000000004E-6</v>
      </c>
      <c r="C368" s="1">
        <v>-4.91307E-6</v>
      </c>
      <c r="D368" s="1">
        <v>-4.4513000000000001E-6</v>
      </c>
      <c r="E368" s="1">
        <v>-3.9446899999999998E-6</v>
      </c>
      <c r="F368" s="1">
        <v>-3.4083399999999999E-6</v>
      </c>
      <c r="G368" s="1">
        <v>-2.85582E-6</v>
      </c>
      <c r="H368" s="1">
        <v>-2.2927300000000001E-6</v>
      </c>
      <c r="I368" s="1">
        <v>-1.7215E-6</v>
      </c>
      <c r="J368" s="1">
        <v>-1.14789E-6</v>
      </c>
      <c r="K368" s="1">
        <v>-5.7471700000000002E-7</v>
      </c>
      <c r="L368">
        <v>0</v>
      </c>
    </row>
    <row r="369" spans="1:12" x14ac:dyDescent="0.25">
      <c r="A369">
        <v>3.67</v>
      </c>
      <c r="B369" s="1">
        <v>-5.0880500000000004E-6</v>
      </c>
      <c r="C369" s="1">
        <v>-4.73009E-6</v>
      </c>
      <c r="D369" s="1">
        <v>-4.3021900000000002E-6</v>
      </c>
      <c r="E369" s="1">
        <v>-3.82206E-6</v>
      </c>
      <c r="F369" s="1">
        <v>-3.3101599999999998E-6</v>
      </c>
      <c r="G369" s="1">
        <v>-2.7765200000000001E-6</v>
      </c>
      <c r="H369" s="1">
        <v>-2.2326800000000001E-6</v>
      </c>
      <c r="I369" s="1">
        <v>-1.6782000000000001E-6</v>
      </c>
      <c r="J369" s="1">
        <v>-1.1194700000000001E-6</v>
      </c>
      <c r="K369" s="1">
        <v>-5.6100299999999998E-7</v>
      </c>
      <c r="L369">
        <v>0</v>
      </c>
    </row>
    <row r="370" spans="1:12" x14ac:dyDescent="0.25">
      <c r="A370">
        <v>3.68</v>
      </c>
      <c r="B370" s="1">
        <v>-4.8711699999999996E-6</v>
      </c>
      <c r="C370" s="1">
        <v>-4.5468399999999997E-6</v>
      </c>
      <c r="D370" s="1">
        <v>-4.1516799999999999E-6</v>
      </c>
      <c r="E370" s="1">
        <v>-3.6991700000000001E-6</v>
      </c>
      <c r="F370" s="1">
        <v>-3.2111200000000002E-6</v>
      </c>
      <c r="G370" s="1">
        <v>-2.6975099999999999E-6</v>
      </c>
      <c r="H370" s="1">
        <v>-2.1716600000000001E-6</v>
      </c>
      <c r="I370" s="1">
        <v>-1.6346199999999999E-6</v>
      </c>
      <c r="J370" s="1">
        <v>-1.0913100000000001E-6</v>
      </c>
      <c r="K370" s="1">
        <v>-5.4680699999999998E-7</v>
      </c>
      <c r="L370">
        <v>0</v>
      </c>
    </row>
    <row r="371" spans="1:12" x14ac:dyDescent="0.25">
      <c r="A371">
        <v>3.69</v>
      </c>
      <c r="B371" s="1">
        <v>-4.6521099999999997E-6</v>
      </c>
      <c r="C371" s="1">
        <v>-4.3641700000000001E-6</v>
      </c>
      <c r="D371" s="1">
        <v>-3.9995499999999997E-6</v>
      </c>
      <c r="E371" s="1">
        <v>-3.57607E-6</v>
      </c>
      <c r="F371" s="1">
        <v>-3.1110899999999999E-6</v>
      </c>
      <c r="G371" s="1">
        <v>-2.6187699999999998E-6</v>
      </c>
      <c r="H371" s="1">
        <v>-2.1099599999999999E-6</v>
      </c>
      <c r="I371" s="1">
        <v>-1.59062E-6</v>
      </c>
      <c r="J371" s="1">
        <v>-1.0632700000000001E-6</v>
      </c>
      <c r="K371" s="1">
        <v>-5.3229299999999999E-7</v>
      </c>
      <c r="L371">
        <v>0</v>
      </c>
    </row>
    <row r="372" spans="1:12" x14ac:dyDescent="0.25">
      <c r="A372">
        <v>3.7</v>
      </c>
      <c r="B372" s="1">
        <v>-4.4317399999999997E-6</v>
      </c>
      <c r="C372" s="1">
        <v>-4.1816300000000003E-6</v>
      </c>
      <c r="D372" s="1">
        <v>-3.8465499999999996E-6</v>
      </c>
      <c r="E372" s="1">
        <v>-3.4521700000000002E-6</v>
      </c>
      <c r="F372" s="1">
        <v>-3.0104999999999998E-6</v>
      </c>
      <c r="G372" s="1">
        <v>-2.53976E-6</v>
      </c>
      <c r="H372" s="1">
        <v>-2.0481400000000002E-6</v>
      </c>
      <c r="I372" s="1">
        <v>-1.54612E-6</v>
      </c>
      <c r="J372" s="1">
        <v>-1.0350499999999999E-6</v>
      </c>
      <c r="K372" s="1">
        <v>-5.1777200000000001E-7</v>
      </c>
      <c r="L372">
        <v>0</v>
      </c>
    </row>
    <row r="373" spans="1:12" x14ac:dyDescent="0.25">
      <c r="A373">
        <v>3.71</v>
      </c>
      <c r="B373" s="1">
        <v>-4.2071400000000002E-6</v>
      </c>
      <c r="C373" s="1">
        <v>-3.9990500000000003E-6</v>
      </c>
      <c r="D373" s="1">
        <v>-3.69346E-6</v>
      </c>
      <c r="E373" s="1">
        <v>-3.3269299999999998E-6</v>
      </c>
      <c r="F373" s="1">
        <v>-2.9097700000000001E-6</v>
      </c>
      <c r="G373" s="1">
        <v>-2.4600000000000002E-6</v>
      </c>
      <c r="H373" s="1">
        <v>-1.9865899999999999E-6</v>
      </c>
      <c r="I373" s="1">
        <v>-1.5011900000000001E-6</v>
      </c>
      <c r="J373" s="1">
        <v>-1.0063100000000001E-6</v>
      </c>
      <c r="K373" s="1">
        <v>-5.0350300000000001E-7</v>
      </c>
      <c r="L373">
        <v>0</v>
      </c>
    </row>
    <row r="374" spans="1:12" x14ac:dyDescent="0.25">
      <c r="A374">
        <v>3.72</v>
      </c>
      <c r="B374" s="1">
        <v>-3.9862099999999999E-6</v>
      </c>
      <c r="C374" s="1">
        <v>-3.8136100000000001E-6</v>
      </c>
      <c r="D374" s="1">
        <v>-3.5412300000000001E-6</v>
      </c>
      <c r="E374" s="1">
        <v>-3.2003000000000001E-6</v>
      </c>
      <c r="F374" s="1">
        <v>-2.80881E-6</v>
      </c>
      <c r="G374" s="1">
        <v>-2.3794500000000001E-6</v>
      </c>
      <c r="H374" s="1">
        <v>-1.9252600000000002E-6</v>
      </c>
      <c r="I374" s="1">
        <v>-1.45602E-6</v>
      </c>
      <c r="J374" s="1">
        <v>-9.7690699999999989E-7</v>
      </c>
      <c r="K374" s="1">
        <v>-4.8952499999999998E-7</v>
      </c>
      <c r="L374">
        <v>0</v>
      </c>
    </row>
    <row r="375" spans="1:12" x14ac:dyDescent="0.25">
      <c r="A375">
        <v>3.73</v>
      </c>
      <c r="B375" s="1">
        <v>-3.7685999999999998E-6</v>
      </c>
      <c r="C375" s="1">
        <v>-3.6260999999999999E-6</v>
      </c>
      <c r="D375" s="1">
        <v>-3.3889299999999998E-6</v>
      </c>
      <c r="E375" s="1">
        <v>-3.0732399999999999E-6</v>
      </c>
      <c r="F375" s="1">
        <v>-2.7070300000000001E-6</v>
      </c>
      <c r="G375" s="1">
        <v>-2.2985199999999998E-6</v>
      </c>
      <c r="H375" s="1">
        <v>-1.8638000000000001E-6</v>
      </c>
      <c r="I375" s="1">
        <v>-1.41081E-6</v>
      </c>
      <c r="J375" s="1">
        <v>-9.4697800000000002E-7</v>
      </c>
      <c r="K375" s="1">
        <v>-4.7562200000000002E-7</v>
      </c>
      <c r="L375">
        <v>0</v>
      </c>
    </row>
    <row r="376" spans="1:12" x14ac:dyDescent="0.25">
      <c r="A376">
        <v>3.74</v>
      </c>
      <c r="B376" s="1">
        <v>-3.5471700000000001E-6</v>
      </c>
      <c r="C376" s="1">
        <v>-3.43995E-6</v>
      </c>
      <c r="D376" s="1">
        <v>-3.2348299999999999E-6</v>
      </c>
      <c r="E376" s="1">
        <v>-2.9467500000000002E-6</v>
      </c>
      <c r="F376" s="1">
        <v>-2.6039600000000001E-6</v>
      </c>
      <c r="G376" s="1">
        <v>-2.2175299999999999E-6</v>
      </c>
      <c r="H376" s="1">
        <v>-1.8019099999999999E-6</v>
      </c>
      <c r="I376" s="1">
        <v>-1.36561E-6</v>
      </c>
      <c r="J376" s="1">
        <v>-9.1688000000000004E-7</v>
      </c>
      <c r="K376" s="1">
        <v>-4.6144599999999999E-7</v>
      </c>
      <c r="L376">
        <v>0</v>
      </c>
    </row>
    <row r="377" spans="1:12" x14ac:dyDescent="0.25">
      <c r="A377">
        <v>3.75</v>
      </c>
      <c r="B377" s="1">
        <v>-3.3223299999999999E-6</v>
      </c>
      <c r="C377" s="1">
        <v>-3.2552900000000001E-6</v>
      </c>
      <c r="D377" s="1">
        <v>-3.0789700000000001E-6</v>
      </c>
      <c r="E377" s="1">
        <v>-2.8206000000000002E-6</v>
      </c>
      <c r="F377" s="1">
        <v>-2.5000300000000002E-6</v>
      </c>
      <c r="G377" s="1">
        <v>-2.13631E-6</v>
      </c>
      <c r="H377" s="1">
        <v>-1.73953E-6</v>
      </c>
      <c r="I377" s="1">
        <v>-1.32029E-6</v>
      </c>
      <c r="J377" s="1">
        <v>-8.8696299999999997E-7</v>
      </c>
      <c r="K377" s="1">
        <v>-4.4673999999999999E-7</v>
      </c>
      <c r="L377">
        <v>0</v>
      </c>
    </row>
    <row r="378" spans="1:12" x14ac:dyDescent="0.25">
      <c r="A378">
        <v>3.76</v>
      </c>
      <c r="B378" s="1">
        <v>-3.09681E-6</v>
      </c>
      <c r="C378" s="1">
        <v>-3.0702100000000001E-6</v>
      </c>
      <c r="D378" s="1">
        <v>-2.9228600000000002E-6</v>
      </c>
      <c r="E378" s="1">
        <v>-2.69368E-6</v>
      </c>
      <c r="F378" s="1">
        <v>-2.3960999999999998E-6</v>
      </c>
      <c r="G378" s="1">
        <v>-2.0544199999999999E-6</v>
      </c>
      <c r="H378" s="1">
        <v>-1.67681E-6</v>
      </c>
      <c r="I378" s="1">
        <v>-1.2747499999999999E-6</v>
      </c>
      <c r="J378" s="1">
        <v>-8.5733400000000002E-7</v>
      </c>
      <c r="K378" s="1">
        <v>-4.3151500000000001E-7</v>
      </c>
      <c r="L378">
        <v>0</v>
      </c>
    </row>
    <row r="379" spans="1:12" x14ac:dyDescent="0.25">
      <c r="A379">
        <v>3.77</v>
      </c>
      <c r="B379" s="1">
        <v>-2.87319E-6</v>
      </c>
      <c r="C379" s="1">
        <v>-2.8829800000000001E-6</v>
      </c>
      <c r="D379" s="1">
        <v>-2.7676800000000001E-6</v>
      </c>
      <c r="E379" s="1">
        <v>-2.5652699999999998E-6</v>
      </c>
      <c r="F379" s="1">
        <v>-2.2926400000000001E-6</v>
      </c>
      <c r="G379" s="1">
        <v>-1.9717399999999999E-6</v>
      </c>
      <c r="H379" s="1">
        <v>-1.61375E-6</v>
      </c>
      <c r="I379" s="1">
        <v>-1.22903E-6</v>
      </c>
      <c r="J379" s="1">
        <v>-8.2779699999999996E-7</v>
      </c>
      <c r="K379" s="1">
        <v>-4.1605000000000002E-7</v>
      </c>
      <c r="L379">
        <v>0</v>
      </c>
    </row>
    <row r="380" spans="1:12" x14ac:dyDescent="0.25">
      <c r="A380">
        <v>3.78</v>
      </c>
      <c r="B380" s="1">
        <v>-2.65178E-6</v>
      </c>
      <c r="C380" s="1">
        <v>-2.6938099999999998E-6</v>
      </c>
      <c r="D380" s="1">
        <v>-2.61307E-6</v>
      </c>
      <c r="E380" s="1">
        <v>-2.4358800000000001E-6</v>
      </c>
      <c r="F380" s="1">
        <v>-2.18927E-6</v>
      </c>
      <c r="G380" s="1">
        <v>-1.8885800000000001E-6</v>
      </c>
      <c r="H380" s="1">
        <v>-1.5502199999999999E-6</v>
      </c>
      <c r="I380" s="1">
        <v>-1.1832299999999999E-6</v>
      </c>
      <c r="J380" s="1">
        <v>-7.9804200000000002E-7</v>
      </c>
      <c r="K380" s="1">
        <v>-4.0071500000000003E-7</v>
      </c>
      <c r="L380">
        <v>0</v>
      </c>
    </row>
    <row r="381" spans="1:12" x14ac:dyDescent="0.25">
      <c r="A381">
        <v>3.79</v>
      </c>
      <c r="B381" s="1">
        <v>-2.4265200000000001E-6</v>
      </c>
      <c r="C381" s="1">
        <v>-2.5054300000000002E-6</v>
      </c>
      <c r="D381" s="1">
        <v>-2.4574299999999999E-6</v>
      </c>
      <c r="E381" s="1">
        <v>-2.30669E-6</v>
      </c>
      <c r="F381" s="1">
        <v>-2.0851600000000001E-6</v>
      </c>
      <c r="G381" s="1">
        <v>-1.8054300000000001E-6</v>
      </c>
      <c r="H381" s="1">
        <v>-1.48616E-6</v>
      </c>
      <c r="I381" s="1">
        <v>-1.13735E-6</v>
      </c>
      <c r="J381" s="1">
        <v>-7.6790900000000002E-7</v>
      </c>
      <c r="K381" s="1">
        <v>-3.8574200000000001E-7</v>
      </c>
      <c r="L381">
        <v>0</v>
      </c>
    </row>
    <row r="382" spans="1:12" x14ac:dyDescent="0.25">
      <c r="A382">
        <v>3.8</v>
      </c>
      <c r="B382" s="1">
        <v>-2.19843E-6</v>
      </c>
      <c r="C382" s="1">
        <v>-2.3178699999999999E-6</v>
      </c>
      <c r="D382" s="1">
        <v>-2.3003700000000001E-6</v>
      </c>
      <c r="E382" s="1">
        <v>-2.1781700000000002E-6</v>
      </c>
      <c r="F382" s="1">
        <v>-1.9800600000000001E-6</v>
      </c>
      <c r="G382" s="1">
        <v>-1.72236E-6</v>
      </c>
      <c r="H382" s="1">
        <v>-1.42176E-6</v>
      </c>
      <c r="I382" s="1">
        <v>-1.0911400000000001E-6</v>
      </c>
      <c r="J382" s="1">
        <v>-7.3750599999999999E-7</v>
      </c>
      <c r="K382" s="1">
        <v>-3.7111100000000002E-7</v>
      </c>
      <c r="L382">
        <v>0</v>
      </c>
    </row>
    <row r="383" spans="1:12" x14ac:dyDescent="0.25">
      <c r="A383">
        <v>3.81</v>
      </c>
      <c r="B383" s="1">
        <v>-1.97458E-6</v>
      </c>
      <c r="C383" s="1">
        <v>-2.12876E-6</v>
      </c>
      <c r="D383" s="1">
        <v>-2.1428699999999999E-6</v>
      </c>
      <c r="E383" s="1">
        <v>-2.0497200000000002E-6</v>
      </c>
      <c r="F383" s="1">
        <v>-1.8744199999999999E-6</v>
      </c>
      <c r="G383" s="1">
        <v>-1.6390399999999999E-6</v>
      </c>
      <c r="H383" s="1">
        <v>-1.3573600000000001E-6</v>
      </c>
      <c r="I383" s="1">
        <v>-1.0443600000000001E-6</v>
      </c>
      <c r="J383" s="1">
        <v>-7.0706599999999999E-7</v>
      </c>
      <c r="K383" s="1">
        <v>-3.5662500000000001E-7</v>
      </c>
      <c r="L383">
        <v>0</v>
      </c>
    </row>
    <row r="384" spans="1:12" x14ac:dyDescent="0.25">
      <c r="A384">
        <v>3.82</v>
      </c>
      <c r="B384" s="1">
        <v>-1.75003E-6</v>
      </c>
      <c r="C384" s="1">
        <v>-1.9393300000000002E-6</v>
      </c>
      <c r="D384" s="1">
        <v>-1.9851400000000001E-6</v>
      </c>
      <c r="E384" s="1">
        <v>-1.9207300000000001E-6</v>
      </c>
      <c r="F384" s="1">
        <v>-1.7688300000000001E-6</v>
      </c>
      <c r="G384" s="1">
        <v>-1.55517E-6</v>
      </c>
      <c r="H384" s="1">
        <v>-1.2930900000000001E-6</v>
      </c>
      <c r="I384" s="1">
        <v>-9.9700099999999997E-7</v>
      </c>
      <c r="J384" s="1">
        <v>-6.7670500000000005E-7</v>
      </c>
      <c r="K384" s="1">
        <v>-3.4206799999999999E-7</v>
      </c>
      <c r="L384">
        <v>0</v>
      </c>
    </row>
    <row r="385" spans="1:12" x14ac:dyDescent="0.25">
      <c r="A385">
        <v>3.83</v>
      </c>
      <c r="B385" s="1">
        <v>-1.5249E-6</v>
      </c>
      <c r="C385" s="1">
        <v>-1.7497899999999999E-6</v>
      </c>
      <c r="D385" s="1">
        <v>-1.8274099999999999E-6</v>
      </c>
      <c r="E385" s="1">
        <v>-1.7908300000000001E-6</v>
      </c>
      <c r="F385" s="1">
        <v>-1.66353E-6</v>
      </c>
      <c r="G385" s="1">
        <v>-1.4707899999999999E-6</v>
      </c>
      <c r="H385" s="1">
        <v>-1.22873E-6</v>
      </c>
      <c r="I385" s="1">
        <v>-9.4939100000000003E-7</v>
      </c>
      <c r="J385" s="1">
        <v>-6.4632399999999998E-7</v>
      </c>
      <c r="K385" s="1">
        <v>-3.2732300000000003E-7</v>
      </c>
      <c r="L385">
        <v>0</v>
      </c>
    </row>
    <row r="386" spans="1:12" x14ac:dyDescent="0.25">
      <c r="A386">
        <v>3.84</v>
      </c>
      <c r="B386" s="1">
        <v>-1.29944E-6</v>
      </c>
      <c r="C386" s="1">
        <v>-1.56028E-6</v>
      </c>
      <c r="D386" s="1">
        <v>-1.66966E-6</v>
      </c>
      <c r="E386" s="1">
        <v>-1.66017E-6</v>
      </c>
      <c r="F386" s="1">
        <v>-1.55827E-6</v>
      </c>
      <c r="G386" s="1">
        <v>-1.38628E-6</v>
      </c>
      <c r="H386" s="1">
        <v>-1.1638800000000001E-6</v>
      </c>
      <c r="I386" s="1">
        <v>-9.0193799999999999E-7</v>
      </c>
      <c r="J386" s="1">
        <v>-6.1572999999999997E-7</v>
      </c>
      <c r="K386" s="1">
        <v>-3.1236199999999997E-7</v>
      </c>
      <c r="L386">
        <v>0</v>
      </c>
    </row>
    <row r="387" spans="1:12" x14ac:dyDescent="0.25">
      <c r="A387">
        <v>3.85</v>
      </c>
      <c r="B387" s="1">
        <v>-1.06965E-6</v>
      </c>
      <c r="C387" s="1">
        <v>-1.3717200000000001E-6</v>
      </c>
      <c r="D387" s="1">
        <v>-1.51152E-6</v>
      </c>
      <c r="E387" s="1">
        <v>-1.52925E-6</v>
      </c>
      <c r="F387" s="1">
        <v>-1.4525799999999999E-6</v>
      </c>
      <c r="G387" s="1">
        <v>-1.30194E-6</v>
      </c>
      <c r="H387" s="1">
        <v>-1.0984299999999999E-6</v>
      </c>
      <c r="I387" s="1">
        <v>-8.5479100000000002E-7</v>
      </c>
      <c r="J387" s="1">
        <v>-5.8484700000000002E-7</v>
      </c>
      <c r="K387" s="1">
        <v>-2.9718200000000002E-7</v>
      </c>
      <c r="L387">
        <v>0</v>
      </c>
    </row>
    <row r="388" spans="1:12" x14ac:dyDescent="0.25">
      <c r="A388">
        <v>3.86</v>
      </c>
      <c r="B388" s="1">
        <v>-8.4301699999999996E-7</v>
      </c>
      <c r="C388" s="1">
        <v>-1.18163E-6</v>
      </c>
      <c r="D388" s="1">
        <v>-1.3535700000000001E-6</v>
      </c>
      <c r="E388" s="1">
        <v>-1.3982400000000001E-6</v>
      </c>
      <c r="F388" s="1">
        <v>-1.3462999999999999E-6</v>
      </c>
      <c r="G388" s="1">
        <v>-1.2177E-6</v>
      </c>
      <c r="H388" s="1">
        <v>-1.0326300000000001E-6</v>
      </c>
      <c r="I388" s="1">
        <v>-8.0772999999999999E-7</v>
      </c>
      <c r="J388" s="1">
        <v>-5.5378299999999995E-7</v>
      </c>
      <c r="K388" s="1">
        <v>-2.8177000000000001E-7</v>
      </c>
      <c r="L388">
        <v>0</v>
      </c>
    </row>
    <row r="389" spans="1:12" x14ac:dyDescent="0.25">
      <c r="A389">
        <v>3.87</v>
      </c>
      <c r="B389" s="1">
        <v>-6.1979500000000005E-7</v>
      </c>
      <c r="C389" s="1">
        <v>-9.9014299999999997E-7</v>
      </c>
      <c r="D389" s="1">
        <v>-1.1955799999999999E-6</v>
      </c>
      <c r="E389" s="1">
        <v>-1.2673699999999999E-6</v>
      </c>
      <c r="F389" s="1">
        <v>-1.23951E-6</v>
      </c>
      <c r="G389" s="1">
        <v>-1.13323E-6</v>
      </c>
      <c r="H389" s="1">
        <v>-9.6697399999999993E-7</v>
      </c>
      <c r="I389" s="1">
        <v>-7.6038599999999999E-7</v>
      </c>
      <c r="J389" s="1">
        <v>-5.2269499999999996E-7</v>
      </c>
      <c r="K389" s="1">
        <v>-2.6615100000000001E-7</v>
      </c>
      <c r="L389">
        <v>0</v>
      </c>
    </row>
    <row r="390" spans="1:12" x14ac:dyDescent="0.25">
      <c r="A390">
        <v>3.88</v>
      </c>
      <c r="B390" s="1">
        <v>-3.9369700000000001E-7</v>
      </c>
      <c r="C390" s="1">
        <v>-7.9973000000000003E-7</v>
      </c>
      <c r="D390" s="1">
        <v>-1.0366899999999999E-6</v>
      </c>
      <c r="E390" s="1">
        <v>-1.1368000000000001E-6</v>
      </c>
      <c r="F390" s="1">
        <v>-1.1324299999999999E-6</v>
      </c>
      <c r="G390" s="1">
        <v>-1.0482500000000001E-6</v>
      </c>
      <c r="H390" s="1">
        <v>-9.0172800000000001E-7</v>
      </c>
      <c r="I390" s="1">
        <v>-7.1259299999999998E-7</v>
      </c>
      <c r="J390" s="1">
        <v>-4.9161099999999997E-7</v>
      </c>
      <c r="K390" s="1">
        <v>-2.5042900000000003E-7</v>
      </c>
      <c r="L390">
        <v>0</v>
      </c>
    </row>
    <row r="391" spans="1:12" x14ac:dyDescent="0.25">
      <c r="A391">
        <v>3.89</v>
      </c>
      <c r="B391" s="1">
        <v>-1.6528200000000001E-7</v>
      </c>
      <c r="C391" s="1">
        <v>-6.1031799999999997E-7</v>
      </c>
      <c r="D391" s="1">
        <v>-8.7717399999999996E-7</v>
      </c>
      <c r="E391" s="1">
        <v>-1.00616E-6</v>
      </c>
      <c r="F391" s="1">
        <v>-1.0253900000000001E-6</v>
      </c>
      <c r="G391" s="1">
        <v>-9.6274500000000009E-7</v>
      </c>
      <c r="H391" s="1">
        <v>-8.3674100000000004E-7</v>
      </c>
      <c r="I391" s="1">
        <v>-6.6451400000000002E-7</v>
      </c>
      <c r="J391" s="1">
        <v>-4.6039200000000001E-7</v>
      </c>
      <c r="K391" s="1">
        <v>-2.34764E-7</v>
      </c>
      <c r="L391">
        <v>0</v>
      </c>
    </row>
    <row r="392" spans="1:12" x14ac:dyDescent="0.25">
      <c r="A392">
        <v>3.9</v>
      </c>
      <c r="B392" s="1">
        <v>6.3409100000000001E-8</v>
      </c>
      <c r="C392" s="1">
        <v>-4.20629E-7</v>
      </c>
      <c r="D392" s="1">
        <v>-7.1789100000000001E-7</v>
      </c>
      <c r="E392" s="1">
        <v>-8.7497199999999996E-7</v>
      </c>
      <c r="F392" s="1">
        <v>-9.1853700000000004E-7</v>
      </c>
      <c r="G392" s="1">
        <v>-8.76995E-7</v>
      </c>
      <c r="H392" s="1">
        <v>-7.7157200000000002E-7</v>
      </c>
      <c r="I392" s="1">
        <v>-6.1647700000000005E-7</v>
      </c>
      <c r="J392" s="1">
        <v>-4.2889399999999998E-7</v>
      </c>
      <c r="K392" s="1">
        <v>-2.19263E-7</v>
      </c>
      <c r="L392">
        <v>0</v>
      </c>
    </row>
    <row r="393" spans="1:12" x14ac:dyDescent="0.25">
      <c r="A393">
        <v>3.91</v>
      </c>
      <c r="B393" s="1">
        <v>2.9058600000000001E-7</v>
      </c>
      <c r="C393" s="1">
        <v>-2.2964499999999999E-7</v>
      </c>
      <c r="D393" s="1">
        <v>-5.5932000000000001E-7</v>
      </c>
      <c r="E393" s="1">
        <v>-7.4313500000000004E-7</v>
      </c>
      <c r="F393" s="1">
        <v>-8.1172400000000002E-7</v>
      </c>
      <c r="G393" s="1">
        <v>-7.9139100000000002E-7</v>
      </c>
      <c r="H393" s="1">
        <v>-7.0584700000000001E-7</v>
      </c>
      <c r="I393" s="1">
        <v>-5.6865000000000005E-7</v>
      </c>
      <c r="J393" s="1">
        <v>-3.9715399999999998E-7</v>
      </c>
      <c r="K393" s="1">
        <v>-2.0388900000000001E-7</v>
      </c>
      <c r="L393">
        <v>0</v>
      </c>
    </row>
    <row r="394" spans="1:12" x14ac:dyDescent="0.25">
      <c r="A394">
        <v>3.92</v>
      </c>
      <c r="B394" s="1">
        <v>5.1600100000000004E-7</v>
      </c>
      <c r="C394" s="1">
        <v>-3.7644499999999997E-8</v>
      </c>
      <c r="D394" s="1">
        <v>-4.0102399999999998E-7</v>
      </c>
      <c r="E394" s="1">
        <v>-6.1109999999999996E-7</v>
      </c>
      <c r="F394" s="1">
        <v>-7.0465999999999996E-7</v>
      </c>
      <c r="G394" s="1">
        <v>-7.0612000000000003E-7</v>
      </c>
      <c r="H394" s="1">
        <v>-6.3955600000000004E-7</v>
      </c>
      <c r="I394" s="1">
        <v>-5.2089E-7</v>
      </c>
      <c r="J394" s="1">
        <v>-3.6542E-7</v>
      </c>
      <c r="K394" s="1">
        <v>-1.8849199999999999E-7</v>
      </c>
      <c r="L394">
        <v>0</v>
      </c>
    </row>
    <row r="395" spans="1:12" x14ac:dyDescent="0.25">
      <c r="A395">
        <v>3.93</v>
      </c>
      <c r="B395" s="1">
        <v>7.4509500000000004E-7</v>
      </c>
      <c r="C395" s="1">
        <v>1.5326100000000001E-7</v>
      </c>
      <c r="D395" s="1">
        <v>-2.4193899999999998E-7</v>
      </c>
      <c r="E395" s="1">
        <v>-4.7943900000000004E-7</v>
      </c>
      <c r="F395" s="1">
        <v>-5.9721000000000004E-7</v>
      </c>
      <c r="G395" s="1">
        <v>-6.2102200000000004E-7</v>
      </c>
      <c r="H395" s="1">
        <v>-5.7303499999999997E-7</v>
      </c>
      <c r="I395" s="1">
        <v>-4.7287999999999998E-7</v>
      </c>
      <c r="J395" s="1">
        <v>-3.3395499999999998E-7</v>
      </c>
      <c r="K395" s="1">
        <v>-1.7293500000000001E-7</v>
      </c>
      <c r="L395">
        <v>0</v>
      </c>
    </row>
    <row r="396" spans="1:12" x14ac:dyDescent="0.25">
      <c r="A396">
        <v>3.94</v>
      </c>
      <c r="B396" s="1">
        <v>9.7620800000000008E-7</v>
      </c>
      <c r="C396" s="1">
        <v>3.4365700000000002E-7</v>
      </c>
      <c r="D396" s="1">
        <v>-8.2167699999999995E-8</v>
      </c>
      <c r="E396" s="1">
        <v>-3.4809300000000002E-7</v>
      </c>
      <c r="F396" s="1">
        <v>-4.8962200000000002E-7</v>
      </c>
      <c r="G396" s="1">
        <v>-5.3570900000000005E-7</v>
      </c>
      <c r="H396" s="1">
        <v>-5.0667699999999995E-7</v>
      </c>
      <c r="I396" s="1">
        <v>-4.2444299999999998E-7</v>
      </c>
      <c r="J396" s="1">
        <v>-3.0279700000000001E-7</v>
      </c>
      <c r="K396" s="1">
        <v>-1.5722700000000001E-7</v>
      </c>
      <c r="L396">
        <v>0</v>
      </c>
    </row>
    <row r="397" spans="1:12" x14ac:dyDescent="0.25">
      <c r="A397">
        <v>3.95</v>
      </c>
      <c r="B397" s="1">
        <v>1.2022900000000001E-6</v>
      </c>
      <c r="C397" s="1">
        <v>5.3588199999999995E-7</v>
      </c>
      <c r="D397" s="1">
        <v>7.7415499999999996E-8</v>
      </c>
      <c r="E397" s="1">
        <v>-2.1659899999999999E-7</v>
      </c>
      <c r="F397" s="1">
        <v>-3.8224000000000001E-7</v>
      </c>
      <c r="G397" s="1">
        <v>-4.4992499999999997E-7</v>
      </c>
      <c r="H397" s="1">
        <v>-4.4060400000000002E-7</v>
      </c>
      <c r="I397" s="1">
        <v>-3.7572599999999999E-7</v>
      </c>
      <c r="J397" s="1">
        <v>-2.7170100000000001E-7</v>
      </c>
      <c r="K397" s="1">
        <v>-1.41528E-7</v>
      </c>
      <c r="L397">
        <v>0</v>
      </c>
    </row>
    <row r="398" spans="1:12" x14ac:dyDescent="0.25">
      <c r="A398">
        <v>3.96</v>
      </c>
      <c r="B398" s="1">
        <v>1.4244300000000001E-6</v>
      </c>
      <c r="C398" s="1">
        <v>7.2905199999999998E-7</v>
      </c>
      <c r="D398" s="1">
        <v>2.3702099999999999E-7</v>
      </c>
      <c r="E398" s="1">
        <v>-8.4889300000000003E-8</v>
      </c>
      <c r="F398" s="1">
        <v>-2.75078E-7</v>
      </c>
      <c r="G398" s="1">
        <v>-3.63788E-7</v>
      </c>
      <c r="H398" s="1">
        <v>-3.7460199999999998E-7</v>
      </c>
      <c r="I398" s="1">
        <v>-3.2709600000000001E-7</v>
      </c>
      <c r="J398" s="1">
        <v>-2.4033300000000001E-7</v>
      </c>
      <c r="K398" s="1">
        <v>-1.2601E-7</v>
      </c>
      <c r="L398">
        <v>0</v>
      </c>
    </row>
    <row r="399" spans="1:12" x14ac:dyDescent="0.25">
      <c r="A399">
        <v>3.97</v>
      </c>
      <c r="B399" s="1">
        <v>1.6501300000000001E-6</v>
      </c>
      <c r="C399" s="1">
        <v>9.20062E-7</v>
      </c>
      <c r="D399" s="1">
        <v>3.9751200000000002E-7</v>
      </c>
      <c r="E399" s="1">
        <v>4.6813800000000001E-8</v>
      </c>
      <c r="F399" s="1">
        <v>-1.67889E-7</v>
      </c>
      <c r="G399" s="1">
        <v>-2.7763700000000001E-7</v>
      </c>
      <c r="H399" s="1">
        <v>-3.0837899999999998E-7</v>
      </c>
      <c r="I399" s="1">
        <v>-2.7880700000000002E-7</v>
      </c>
      <c r="J399" s="1">
        <v>-2.0856200000000001E-7</v>
      </c>
      <c r="K399" s="1">
        <v>-1.10695E-7</v>
      </c>
      <c r="L399">
        <v>0</v>
      </c>
    </row>
    <row r="400" spans="1:12" x14ac:dyDescent="0.25">
      <c r="A400">
        <v>3.98</v>
      </c>
      <c r="B400" s="1">
        <v>1.8791200000000001E-6</v>
      </c>
      <c r="C400" s="1">
        <v>1.1090699999999999E-6</v>
      </c>
      <c r="D400" s="1">
        <v>5.5841299999999996E-7</v>
      </c>
      <c r="E400" s="1">
        <v>1.7870899999999999E-7</v>
      </c>
      <c r="F400" s="1">
        <v>-6.05442E-8</v>
      </c>
      <c r="G400" s="1">
        <v>-1.9168500000000001E-7</v>
      </c>
      <c r="H400" s="1">
        <v>-2.4187100000000001E-7</v>
      </c>
      <c r="I400" s="1">
        <v>-2.3078200000000001E-7</v>
      </c>
      <c r="J400" s="1">
        <v>-1.7658299999999999E-7</v>
      </c>
      <c r="K400" s="1">
        <v>-9.5414600000000003E-8</v>
      </c>
      <c r="L400">
        <v>0</v>
      </c>
    </row>
    <row r="401" spans="1:12" x14ac:dyDescent="0.25">
      <c r="A401">
        <v>3.99</v>
      </c>
      <c r="B401" s="1">
        <v>2.10432E-6</v>
      </c>
      <c r="C401" s="1">
        <v>1.29894E-6</v>
      </c>
      <c r="D401" s="1">
        <v>7.1831000000000003E-7</v>
      </c>
      <c r="E401" s="1">
        <v>3.1121699999999997E-7</v>
      </c>
      <c r="F401" s="1">
        <v>4.6929899999999999E-8</v>
      </c>
      <c r="G401" s="1">
        <v>-1.0591500000000001E-7</v>
      </c>
      <c r="H401" s="1">
        <v>-1.7527500000000001E-7</v>
      </c>
      <c r="I401" s="1">
        <v>-1.8270199999999999E-7</v>
      </c>
      <c r="J401" s="1">
        <v>-1.4474799999999999E-7</v>
      </c>
      <c r="K401" s="1">
        <v>-7.9935299999999997E-8</v>
      </c>
      <c r="L401">
        <v>0</v>
      </c>
    </row>
    <row r="402" spans="1:12" x14ac:dyDescent="0.25">
      <c r="A402">
        <v>4</v>
      </c>
      <c r="B402" s="1">
        <v>2.3258900000000002E-6</v>
      </c>
      <c r="C402" s="1">
        <v>1.48982E-6</v>
      </c>
      <c r="D402" s="1">
        <v>8.7705199999999998E-7</v>
      </c>
      <c r="E402" s="1">
        <v>4.4414899999999999E-7</v>
      </c>
      <c r="F402" s="1">
        <v>1.54626E-7</v>
      </c>
      <c r="G402" s="1">
        <v>-2.0225000000000001E-8</v>
      </c>
      <c r="H402" s="1">
        <v>-1.08826E-7</v>
      </c>
      <c r="I402" s="1">
        <v>-1.34318E-7</v>
      </c>
      <c r="J402" s="1">
        <v>-1.13263E-7</v>
      </c>
      <c r="K402" s="1">
        <v>-6.41578E-8</v>
      </c>
      <c r="L402">
        <v>0</v>
      </c>
    </row>
    <row r="403" spans="1:12" x14ac:dyDescent="0.25">
      <c r="A403">
        <v>4.01</v>
      </c>
      <c r="B403" s="1">
        <v>2.5504900000000001E-6</v>
      </c>
      <c r="C403" s="1">
        <v>1.67924E-6</v>
      </c>
      <c r="D403" s="1">
        <v>1.0357000000000001E-6</v>
      </c>
      <c r="E403" s="1">
        <v>5.7680800000000004E-7</v>
      </c>
      <c r="F403" s="1">
        <v>2.62712E-7</v>
      </c>
      <c r="G403" s="1">
        <v>6.5474400000000003E-8</v>
      </c>
      <c r="H403" s="1">
        <v>-4.2605399999999998E-8</v>
      </c>
      <c r="I403" s="1">
        <v>-8.5662700000000001E-8</v>
      </c>
      <c r="J403" s="1">
        <v>-8.2011299999999995E-8</v>
      </c>
      <c r="K403" s="1">
        <v>-4.82018E-8</v>
      </c>
      <c r="L403">
        <v>0</v>
      </c>
    </row>
    <row r="404" spans="1:12" x14ac:dyDescent="0.25">
      <c r="A404">
        <v>4.0199999999999996</v>
      </c>
      <c r="B404" s="1">
        <v>2.7777499999999998E-6</v>
      </c>
      <c r="C404" s="1">
        <v>1.8672600000000001E-6</v>
      </c>
      <c r="D404" s="1">
        <v>1.19448E-6</v>
      </c>
      <c r="E404" s="1">
        <v>7.0887500000000005E-7</v>
      </c>
      <c r="F404" s="1">
        <v>3.7110500000000001E-7</v>
      </c>
      <c r="G404" s="1">
        <v>1.5129900000000001E-7</v>
      </c>
      <c r="H404" s="1">
        <v>2.3473499999999998E-8</v>
      </c>
      <c r="I404" s="1">
        <v>-3.7001799999999999E-8</v>
      </c>
      <c r="J404" s="1">
        <v>-5.0670399999999998E-8</v>
      </c>
      <c r="K404" s="1">
        <v>-3.2312700000000003E-8</v>
      </c>
      <c r="L404">
        <v>0</v>
      </c>
    </row>
    <row r="405" spans="1:12" x14ac:dyDescent="0.25">
      <c r="A405">
        <v>4.03</v>
      </c>
      <c r="B405" s="1">
        <v>3.0054800000000001E-6</v>
      </c>
      <c r="C405" s="1">
        <v>2.0553200000000002E-6</v>
      </c>
      <c r="D405" s="1">
        <v>1.3529100000000001E-6</v>
      </c>
      <c r="E405" s="1">
        <v>8.4051800000000001E-7</v>
      </c>
      <c r="F405" s="1">
        <v>4.7946900000000002E-7</v>
      </c>
      <c r="G405" s="1">
        <v>2.3737499999999999E-7</v>
      </c>
      <c r="H405" s="1">
        <v>8.9554499999999996E-8</v>
      </c>
      <c r="I405" s="1">
        <v>1.14099E-8</v>
      </c>
      <c r="J405" s="1">
        <v>-1.8991999999999999E-8</v>
      </c>
      <c r="K405" s="1">
        <v>-1.6667599999999999E-8</v>
      </c>
      <c r="L405">
        <v>0</v>
      </c>
    </row>
    <row r="406" spans="1:12" x14ac:dyDescent="0.25">
      <c r="A406">
        <v>4.04</v>
      </c>
      <c r="B406" s="1">
        <v>3.23155E-6</v>
      </c>
      <c r="C406" s="1">
        <v>2.24475E-6</v>
      </c>
      <c r="D406" s="1">
        <v>1.5105500000000001E-6</v>
      </c>
      <c r="E406" s="1">
        <v>9.7196600000000009E-7</v>
      </c>
      <c r="F406" s="1">
        <v>5.8748200000000002E-7</v>
      </c>
      <c r="G406" s="1">
        <v>3.2373800000000001E-7</v>
      </c>
      <c r="H406" s="1">
        <v>1.55746E-7</v>
      </c>
      <c r="I406" s="1">
        <v>5.9531300000000002E-8</v>
      </c>
      <c r="J406" s="1">
        <v>1.2988899999999999E-8</v>
      </c>
      <c r="K406" s="1">
        <v>-1.2434000000000001E-9</v>
      </c>
      <c r="L406">
        <v>0</v>
      </c>
    </row>
    <row r="407" spans="1:12" x14ac:dyDescent="0.25">
      <c r="A407">
        <v>4.05</v>
      </c>
      <c r="B407" s="1">
        <v>3.45112E-6</v>
      </c>
      <c r="C407" s="1">
        <v>2.4363700000000001E-6</v>
      </c>
      <c r="D407" s="1">
        <v>1.6675699999999999E-6</v>
      </c>
      <c r="E407" s="1">
        <v>1.1031700000000001E-6</v>
      </c>
      <c r="F407" s="1">
        <v>6.9506500000000001E-7</v>
      </c>
      <c r="G407" s="1">
        <v>4.1025699999999999E-7</v>
      </c>
      <c r="H407" s="1">
        <v>2.2209800000000001E-7</v>
      </c>
      <c r="I407" s="1">
        <v>1.07544E-7</v>
      </c>
      <c r="J407" s="1">
        <v>4.4986399999999998E-8</v>
      </c>
      <c r="K407" s="1">
        <v>1.4149999999999999E-8</v>
      </c>
      <c r="L407">
        <v>0</v>
      </c>
    </row>
    <row r="408" spans="1:12" x14ac:dyDescent="0.25">
      <c r="A408">
        <v>4.0599999999999996</v>
      </c>
      <c r="B408" s="1">
        <v>3.6681099999999999E-6</v>
      </c>
      <c r="C408" s="1">
        <v>2.6272699999999998E-6</v>
      </c>
      <c r="D408" s="1">
        <v>1.8253999999999999E-6</v>
      </c>
      <c r="E408" s="1">
        <v>1.2336999999999999E-6</v>
      </c>
      <c r="F408" s="1">
        <v>8.0236900000000003E-7</v>
      </c>
      <c r="G408" s="1">
        <v>4.9668700000000001E-7</v>
      </c>
      <c r="H408" s="1">
        <v>2.8861700000000002E-7</v>
      </c>
      <c r="I408" s="1">
        <v>1.5569099999999999E-7</v>
      </c>
      <c r="J408" s="1">
        <v>7.6695E-8</v>
      </c>
      <c r="K408" s="1">
        <v>2.9706300000000001E-8</v>
      </c>
      <c r="L408">
        <v>0</v>
      </c>
    </row>
    <row r="409" spans="1:12" x14ac:dyDescent="0.25">
      <c r="A409">
        <v>4.07</v>
      </c>
      <c r="B409" s="1">
        <v>3.8910999999999999E-6</v>
      </c>
      <c r="C409" s="1">
        <v>2.8138800000000002E-6</v>
      </c>
      <c r="D409" s="1">
        <v>1.9849599999999998E-6</v>
      </c>
      <c r="E409" s="1">
        <v>1.36357E-6</v>
      </c>
      <c r="F409" s="1">
        <v>9.0942300000000003E-7</v>
      </c>
      <c r="G409" s="1">
        <v>5.8284699999999998E-7</v>
      </c>
      <c r="H409" s="1">
        <v>3.5527399999999998E-7</v>
      </c>
      <c r="I409" s="1">
        <v>2.0410200000000001E-7</v>
      </c>
      <c r="J409" s="1">
        <v>1.08024E-7</v>
      </c>
      <c r="K409" s="1">
        <v>4.5466200000000002E-8</v>
      </c>
      <c r="L409">
        <v>0</v>
      </c>
    </row>
    <row r="410" spans="1:12" x14ac:dyDescent="0.25">
      <c r="A410">
        <v>4.08</v>
      </c>
      <c r="B410" s="1">
        <v>4.1185700000000003E-6</v>
      </c>
      <c r="C410" s="1">
        <v>2.9977999999999999E-6</v>
      </c>
      <c r="D410" s="1">
        <v>2.1446300000000002E-6</v>
      </c>
      <c r="E410" s="1">
        <v>1.4937500000000001E-6</v>
      </c>
      <c r="F410" s="1">
        <v>1.01598E-6</v>
      </c>
      <c r="G410" s="1">
        <v>6.68702E-7</v>
      </c>
      <c r="H410" s="1">
        <v>4.2200300000000002E-7</v>
      </c>
      <c r="I410" s="1">
        <v>2.5272400000000001E-7</v>
      </c>
      <c r="J410" s="1">
        <v>1.39155E-7</v>
      </c>
      <c r="K410" s="1">
        <v>6.1288600000000005E-8</v>
      </c>
      <c r="L410">
        <v>0</v>
      </c>
    </row>
    <row r="411" spans="1:12" x14ac:dyDescent="0.25">
      <c r="A411">
        <v>4.09</v>
      </c>
      <c r="B411" s="1">
        <v>4.3415400000000001E-6</v>
      </c>
      <c r="C411" s="1">
        <v>3.1837300000000001E-6</v>
      </c>
      <c r="D411" s="1">
        <v>2.3019200000000001E-6</v>
      </c>
      <c r="E411" s="1">
        <v>1.62512E-6</v>
      </c>
      <c r="F411" s="1">
        <v>1.12197E-6</v>
      </c>
      <c r="G411" s="1">
        <v>7.5423199999999995E-7</v>
      </c>
      <c r="H411" s="1">
        <v>4.8872699999999998E-7</v>
      </c>
      <c r="I411" s="1">
        <v>3.0139599999999998E-7</v>
      </c>
      <c r="J411" s="1">
        <v>1.7039799999999999E-7</v>
      </c>
      <c r="K411" s="1">
        <v>7.6966500000000003E-8</v>
      </c>
      <c r="L411">
        <v>0</v>
      </c>
    </row>
    <row r="412" spans="1:12" x14ac:dyDescent="0.25">
      <c r="A412">
        <v>4.0999999999999996</v>
      </c>
      <c r="B412" s="1">
        <v>4.5593999999999999E-6</v>
      </c>
      <c r="C412" s="1">
        <v>3.37238E-6</v>
      </c>
      <c r="D412" s="1">
        <v>2.4567799999999998E-6</v>
      </c>
      <c r="E412" s="1">
        <v>1.75708E-6</v>
      </c>
      <c r="F412" s="1">
        <v>1.2279200000000001E-6</v>
      </c>
      <c r="G412" s="1">
        <v>8.3932500000000001E-7</v>
      </c>
      <c r="H412" s="1">
        <v>5.5535100000000003E-7</v>
      </c>
      <c r="I412" s="1">
        <v>3.4999199999999998E-7</v>
      </c>
      <c r="J412" s="1">
        <v>2.0196199999999999E-7</v>
      </c>
      <c r="K412" s="1">
        <v>9.2391199999999994E-8</v>
      </c>
      <c r="L412">
        <v>0</v>
      </c>
    </row>
    <row r="413" spans="1:12" x14ac:dyDescent="0.25">
      <c r="A413">
        <v>4.1100000000000003</v>
      </c>
      <c r="B413" s="1">
        <v>4.7754000000000001E-6</v>
      </c>
      <c r="C413" s="1">
        <v>3.5611300000000001E-6</v>
      </c>
      <c r="D413" s="1">
        <v>2.6112999999999999E-6</v>
      </c>
      <c r="E413" s="1">
        <v>1.8880899999999999E-6</v>
      </c>
      <c r="F413" s="1">
        <v>1.33455E-6</v>
      </c>
      <c r="G413" s="1">
        <v>9.2397299999999996E-7</v>
      </c>
      <c r="H413" s="1">
        <v>6.2170100000000004E-7</v>
      </c>
      <c r="I413" s="1">
        <v>3.9851500000000002E-7</v>
      </c>
      <c r="J413" s="1">
        <v>2.3382299999999999E-7</v>
      </c>
      <c r="K413" s="1">
        <v>1.07639E-7</v>
      </c>
      <c r="L413">
        <v>0</v>
      </c>
    </row>
    <row r="414" spans="1:12" x14ac:dyDescent="0.25">
      <c r="A414">
        <v>4.12</v>
      </c>
      <c r="B414" s="1">
        <v>4.9933199999999998E-6</v>
      </c>
      <c r="C414" s="1">
        <v>3.7470700000000001E-6</v>
      </c>
      <c r="D414" s="1">
        <v>2.76737E-6</v>
      </c>
      <c r="E414" s="1">
        <v>2.0171900000000001E-6</v>
      </c>
      <c r="F414" s="1">
        <v>1.4418699999999999E-6</v>
      </c>
      <c r="G414" s="1">
        <v>1.0085E-6</v>
      </c>
      <c r="H414" s="1">
        <v>6.8755200000000004E-7</v>
      </c>
      <c r="I414" s="1">
        <v>4.4704499999999999E-7</v>
      </c>
      <c r="J414" s="1">
        <v>2.6577900000000001E-7</v>
      </c>
      <c r="K414" s="1">
        <v>1.2291699999999999E-7</v>
      </c>
      <c r="L414">
        <v>0</v>
      </c>
    </row>
    <row r="415" spans="1:12" x14ac:dyDescent="0.25">
      <c r="A415">
        <v>4.13</v>
      </c>
      <c r="B415" s="1">
        <v>5.2141800000000003E-6</v>
      </c>
      <c r="C415" s="1">
        <v>3.92986E-6</v>
      </c>
      <c r="D415" s="1">
        <v>2.92474E-6</v>
      </c>
      <c r="E415" s="1">
        <v>2.1450600000000002E-6</v>
      </c>
      <c r="F415" s="1">
        <v>1.5490600000000001E-6</v>
      </c>
      <c r="G415" s="1">
        <v>1.09341E-6</v>
      </c>
      <c r="H415" s="1">
        <v>7.5281900000000001E-7</v>
      </c>
      <c r="I415" s="1">
        <v>4.9556700000000001E-7</v>
      </c>
      <c r="J415" s="1">
        <v>2.9763899999999998E-7</v>
      </c>
      <c r="K415" s="1">
        <v>1.3842099999999999E-7</v>
      </c>
      <c r="L415">
        <v>0</v>
      </c>
    </row>
    <row r="416" spans="1:12" x14ac:dyDescent="0.25">
      <c r="A416">
        <v>4.1399999999999997</v>
      </c>
      <c r="B416" s="1">
        <v>5.4315600000000004E-6</v>
      </c>
      <c r="C416" s="1">
        <v>4.1126600000000002E-6</v>
      </c>
      <c r="D416" s="1">
        <v>3.0811699999999998E-6</v>
      </c>
      <c r="E416" s="1">
        <v>2.2733100000000002E-6</v>
      </c>
      <c r="F416" s="1">
        <v>1.6551099999999999E-6</v>
      </c>
      <c r="G416" s="1">
        <v>1.1789099999999999E-6</v>
      </c>
      <c r="H416" s="1">
        <v>8.1775999999999999E-7</v>
      </c>
      <c r="I416" s="1">
        <v>5.4387999999999997E-7</v>
      </c>
      <c r="J416" s="1">
        <v>3.2935400000000003E-7</v>
      </c>
      <c r="K416" s="1">
        <v>1.54212E-7</v>
      </c>
      <c r="L416">
        <v>0</v>
      </c>
    </row>
    <row r="417" spans="1:12" x14ac:dyDescent="0.25">
      <c r="A417">
        <v>4.1500000000000004</v>
      </c>
      <c r="B417" s="1">
        <v>5.6456099999999996E-6</v>
      </c>
      <c r="C417" s="1">
        <v>4.29635E-6</v>
      </c>
      <c r="D417" s="1">
        <v>3.2355300000000002E-6</v>
      </c>
      <c r="E417" s="1">
        <v>2.4026399999999999E-6</v>
      </c>
      <c r="F417" s="1">
        <v>1.7599099999999999E-6</v>
      </c>
      <c r="G417" s="1">
        <v>1.26454E-6</v>
      </c>
      <c r="H417" s="1">
        <v>8.8290499999999998E-7</v>
      </c>
      <c r="I417" s="1">
        <v>5.9171399999999995E-7</v>
      </c>
      <c r="J417" s="1">
        <v>3.6098500000000003E-7</v>
      </c>
      <c r="K417" s="1">
        <v>1.7020900000000001E-7</v>
      </c>
      <c r="L417">
        <v>0</v>
      </c>
    </row>
    <row r="418" spans="1:12" x14ac:dyDescent="0.25">
      <c r="A418">
        <v>4.16</v>
      </c>
      <c r="B418" s="1">
        <v>5.8585300000000003E-6</v>
      </c>
      <c r="C418" s="1">
        <v>4.4798900000000002E-6</v>
      </c>
      <c r="D418" s="1">
        <v>3.3884E-6</v>
      </c>
      <c r="E418" s="1">
        <v>2.53232E-6</v>
      </c>
      <c r="F418" s="1">
        <v>1.86429E-6</v>
      </c>
      <c r="G418" s="1">
        <v>1.3495299999999999E-6</v>
      </c>
      <c r="H418" s="1">
        <v>9.4864600000000001E-7</v>
      </c>
      <c r="I418" s="1">
        <v>6.3902799999999997E-7</v>
      </c>
      <c r="J418" s="1">
        <v>3.92546E-7</v>
      </c>
      <c r="K418" s="1">
        <v>1.8626600000000001E-7</v>
      </c>
      <c r="L418">
        <v>0</v>
      </c>
    </row>
    <row r="419" spans="1:12" x14ac:dyDescent="0.25">
      <c r="A419">
        <v>4.17</v>
      </c>
      <c r="B419" s="1">
        <v>6.0728499999999998E-6</v>
      </c>
      <c r="C419" s="1">
        <v>4.6616800000000001E-6</v>
      </c>
      <c r="D419" s="1">
        <v>3.54106E-6</v>
      </c>
      <c r="E419" s="1">
        <v>2.6610699999999998E-6</v>
      </c>
      <c r="F419" s="1">
        <v>1.96915E-6</v>
      </c>
      <c r="G419" s="1">
        <v>1.43348E-6</v>
      </c>
      <c r="H419" s="1">
        <v>1.01483E-6</v>
      </c>
      <c r="I419" s="1">
        <v>6.8615100000000001E-7</v>
      </c>
      <c r="J419" s="1">
        <v>4.2393499999999999E-7</v>
      </c>
      <c r="K419" s="1">
        <v>2.0224399999999999E-7</v>
      </c>
      <c r="L419">
        <v>0</v>
      </c>
    </row>
    <row r="420" spans="1:12" x14ac:dyDescent="0.25">
      <c r="A420">
        <v>4.18</v>
      </c>
      <c r="B420" s="1">
        <v>6.28942E-6</v>
      </c>
      <c r="C420" s="1">
        <v>4.84145E-6</v>
      </c>
      <c r="D420" s="1">
        <v>3.6939899999999998E-6</v>
      </c>
      <c r="E420" s="1">
        <v>2.7883800000000001E-6</v>
      </c>
      <c r="F420" s="1">
        <v>2.07457E-6</v>
      </c>
      <c r="G420" s="1">
        <v>1.5167499999999999E-6</v>
      </c>
      <c r="H420" s="1">
        <v>1.0808000000000001E-6</v>
      </c>
      <c r="I420" s="1">
        <v>7.3358899999999997E-7</v>
      </c>
      <c r="J420" s="1">
        <v>4.5502800000000002E-7</v>
      </c>
      <c r="K420" s="1">
        <v>2.1802299999999999E-7</v>
      </c>
      <c r="L420">
        <v>0</v>
      </c>
    </row>
    <row r="421" spans="1:12" x14ac:dyDescent="0.25">
      <c r="A421">
        <v>4.1900000000000004</v>
      </c>
      <c r="B421" s="1">
        <v>6.5025900000000004E-6</v>
      </c>
      <c r="C421" s="1">
        <v>5.0214599999999999E-6</v>
      </c>
      <c r="D421" s="1">
        <v>3.8462900000000001E-6</v>
      </c>
      <c r="E421" s="1">
        <v>2.9147499999999999E-6</v>
      </c>
      <c r="F421" s="1">
        <v>2.17985E-6</v>
      </c>
      <c r="G421" s="1">
        <v>1.6000999999999999E-6</v>
      </c>
      <c r="H421" s="1">
        <v>1.1459300000000001E-6</v>
      </c>
      <c r="I421" s="1">
        <v>7.8159299999999998E-7</v>
      </c>
      <c r="J421" s="1">
        <v>4.8587100000000002E-7</v>
      </c>
      <c r="K421" s="1">
        <v>2.33484E-7</v>
      </c>
      <c r="L421">
        <v>0</v>
      </c>
    </row>
    <row r="422" spans="1:12" x14ac:dyDescent="0.25">
      <c r="A422">
        <v>4.2</v>
      </c>
      <c r="B422" s="1">
        <v>6.7132499999999996E-6</v>
      </c>
      <c r="C422" s="1">
        <v>5.20185E-6</v>
      </c>
      <c r="D422" s="1">
        <v>3.9975899999999998E-6</v>
      </c>
      <c r="E422" s="1">
        <v>3.0407899999999999E-6</v>
      </c>
      <c r="F422" s="1">
        <v>2.28426E-6</v>
      </c>
      <c r="G422" s="1">
        <v>1.6839600000000001E-6</v>
      </c>
      <c r="H422" s="1">
        <v>1.2101799999999999E-6</v>
      </c>
      <c r="I422" s="1">
        <v>8.2989199999999998E-7</v>
      </c>
      <c r="J422" s="1">
        <v>5.1671199999999998E-7</v>
      </c>
      <c r="K422" s="1">
        <v>2.4854700000000001E-7</v>
      </c>
      <c r="L422">
        <v>0</v>
      </c>
    </row>
    <row r="423" spans="1:12" x14ac:dyDescent="0.25">
      <c r="A423">
        <v>4.21</v>
      </c>
      <c r="B423" s="1">
        <v>6.9235400000000001E-6</v>
      </c>
      <c r="C423" s="1">
        <v>5.3816700000000001E-6</v>
      </c>
      <c r="D423" s="1">
        <v>4.1481500000000003E-6</v>
      </c>
      <c r="E423" s="1">
        <v>3.1666400000000001E-6</v>
      </c>
      <c r="F423" s="1">
        <v>2.38767E-6</v>
      </c>
      <c r="G423" s="1">
        <v>1.76805E-6</v>
      </c>
      <c r="H423" s="1">
        <v>1.2741199999999999E-6</v>
      </c>
      <c r="I423" s="1">
        <v>8.7788299999999995E-7</v>
      </c>
      <c r="J423" s="1">
        <v>5.47805E-7</v>
      </c>
      <c r="K423" s="1">
        <v>2.6326100000000002E-7</v>
      </c>
      <c r="L423">
        <v>0</v>
      </c>
    </row>
    <row r="424" spans="1:12" x14ac:dyDescent="0.25">
      <c r="A424">
        <v>4.22</v>
      </c>
      <c r="B424" s="1">
        <v>7.1309499999999999E-6</v>
      </c>
      <c r="C424" s="1">
        <v>5.5609200000000001E-6</v>
      </c>
      <c r="D424" s="1">
        <v>4.2982300000000002E-6</v>
      </c>
      <c r="E424" s="1">
        <v>3.2921000000000002E-6</v>
      </c>
      <c r="F424" s="1">
        <v>2.4904400000000002E-6</v>
      </c>
      <c r="G424" s="1">
        <v>1.8517100000000001E-6</v>
      </c>
      <c r="H424" s="1">
        <v>1.33841E-6</v>
      </c>
      <c r="I424" s="1">
        <v>9.2513199999999998E-7</v>
      </c>
      <c r="J424" s="1">
        <v>5.79135E-7</v>
      </c>
      <c r="K424" s="1">
        <v>2.7786900000000001E-7</v>
      </c>
      <c r="L424">
        <v>0</v>
      </c>
    </row>
    <row r="425" spans="1:12" x14ac:dyDescent="0.25">
      <c r="A425">
        <v>4.2300000000000004</v>
      </c>
      <c r="B425" s="1">
        <v>7.3385899999999996E-6</v>
      </c>
      <c r="C425" s="1">
        <v>5.7381600000000001E-6</v>
      </c>
      <c r="D425" s="1">
        <v>4.4483700000000001E-6</v>
      </c>
      <c r="E425" s="1">
        <v>3.4168800000000001E-6</v>
      </c>
      <c r="F425" s="1">
        <v>2.5929499999999999E-6</v>
      </c>
      <c r="G425" s="1">
        <v>1.9345100000000001E-6</v>
      </c>
      <c r="H425" s="1">
        <v>1.4032200000000001E-6</v>
      </c>
      <c r="I425" s="1">
        <v>9.7172399999999997E-7</v>
      </c>
      <c r="J425" s="1">
        <v>6.1035900000000005E-7</v>
      </c>
      <c r="K425" s="1">
        <v>2.9272199999999999E-7</v>
      </c>
      <c r="L425">
        <v>0</v>
      </c>
    </row>
    <row r="426" spans="1:12" x14ac:dyDescent="0.25">
      <c r="A426">
        <v>4.24</v>
      </c>
      <c r="B426" s="1">
        <v>7.54814E-6</v>
      </c>
      <c r="C426" s="1">
        <v>5.9131500000000003E-6</v>
      </c>
      <c r="D426" s="1">
        <v>4.5983200000000002E-6</v>
      </c>
      <c r="E426" s="1">
        <v>3.5410800000000002E-6</v>
      </c>
      <c r="F426" s="1">
        <v>2.69523E-6</v>
      </c>
      <c r="G426" s="1">
        <v>2.0165500000000002E-6</v>
      </c>
      <c r="H426" s="1">
        <v>1.46813E-6</v>
      </c>
      <c r="I426" s="1">
        <v>1.0181499999999999E-6</v>
      </c>
      <c r="J426" s="1">
        <v>6.4107500000000004E-7</v>
      </c>
      <c r="K426" s="1">
        <v>3.0805800000000002E-7</v>
      </c>
      <c r="L426">
        <v>0</v>
      </c>
    </row>
    <row r="427" spans="1:12" x14ac:dyDescent="0.25">
      <c r="A427">
        <v>4.25</v>
      </c>
      <c r="B427" s="1">
        <v>7.75479E-6</v>
      </c>
      <c r="C427" s="1">
        <v>6.0880199999999997E-6</v>
      </c>
      <c r="D427" s="1">
        <v>4.7469799999999999E-6</v>
      </c>
      <c r="E427" s="1">
        <v>3.6651599999999998E-6</v>
      </c>
      <c r="F427" s="1">
        <v>2.7970399999999999E-6</v>
      </c>
      <c r="G427" s="1">
        <v>2.09826E-6</v>
      </c>
      <c r="H427" s="1">
        <v>1.53251E-6</v>
      </c>
      <c r="I427" s="1">
        <v>1.0648299999999999E-6</v>
      </c>
      <c r="J427" s="1">
        <v>6.7119200000000002E-7</v>
      </c>
      <c r="K427" s="1">
        <v>3.23801E-7</v>
      </c>
      <c r="L427">
        <v>0</v>
      </c>
    </row>
    <row r="428" spans="1:12" x14ac:dyDescent="0.25">
      <c r="A428">
        <v>4.26</v>
      </c>
      <c r="B428" s="1">
        <v>7.95552E-6</v>
      </c>
      <c r="C428" s="1">
        <v>6.26375E-6</v>
      </c>
      <c r="D428" s="1">
        <v>4.8939699999999997E-6</v>
      </c>
      <c r="E428" s="1">
        <v>3.78912E-6</v>
      </c>
      <c r="F428" s="1">
        <v>2.89832E-6</v>
      </c>
      <c r="G428" s="1">
        <v>2.1798700000000001E-6</v>
      </c>
      <c r="H428" s="1">
        <v>1.59606E-6</v>
      </c>
      <c r="I428" s="1">
        <v>1.1117600000000001E-6</v>
      </c>
      <c r="J428" s="1">
        <v>7.0106100000000003E-7</v>
      </c>
      <c r="K428" s="1">
        <v>3.3957200000000002E-7</v>
      </c>
      <c r="L428">
        <v>0</v>
      </c>
    </row>
    <row r="429" spans="1:12" x14ac:dyDescent="0.25">
      <c r="A429">
        <v>4.2699999999999996</v>
      </c>
      <c r="B429" s="1">
        <v>8.1550599999999998E-6</v>
      </c>
      <c r="C429" s="1">
        <v>6.4380299999999996E-6</v>
      </c>
      <c r="D429" s="1">
        <v>5.0403200000000004E-6</v>
      </c>
      <c r="E429" s="1">
        <v>3.9123400000000001E-6</v>
      </c>
      <c r="F429" s="1">
        <v>2.9993600000000002E-6</v>
      </c>
      <c r="G429" s="1">
        <v>2.26129E-6</v>
      </c>
      <c r="H429" s="1">
        <v>1.65892E-6</v>
      </c>
      <c r="I429" s="1">
        <v>1.15854E-6</v>
      </c>
      <c r="J429" s="1">
        <v>7.3121400000000005E-7</v>
      </c>
      <c r="K429" s="1">
        <v>3.54939E-7</v>
      </c>
      <c r="L429">
        <v>0</v>
      </c>
    </row>
    <row r="430" spans="1:12" x14ac:dyDescent="0.25">
      <c r="A430">
        <v>4.28</v>
      </c>
      <c r="B430" s="1">
        <v>8.3575099999999999E-6</v>
      </c>
      <c r="C430" s="1">
        <v>6.6090200000000003E-6</v>
      </c>
      <c r="D430" s="1">
        <v>5.1867699999999996E-6</v>
      </c>
      <c r="E430" s="1">
        <v>4.0344099999999997E-6</v>
      </c>
      <c r="F430" s="1">
        <v>3.1003300000000002E-6</v>
      </c>
      <c r="G430" s="1">
        <v>2.3423E-6</v>
      </c>
      <c r="H430" s="1">
        <v>1.72144E-6</v>
      </c>
      <c r="I430" s="1">
        <v>1.2048099999999999E-6</v>
      </c>
      <c r="J430" s="1">
        <v>7.6191100000000005E-7</v>
      </c>
      <c r="K430" s="1">
        <v>3.69735E-7</v>
      </c>
      <c r="L430">
        <v>0</v>
      </c>
    </row>
    <row r="431" spans="1:12" x14ac:dyDescent="0.25">
      <c r="A431">
        <v>4.29</v>
      </c>
      <c r="B431" s="1">
        <v>8.5592700000000008E-6</v>
      </c>
      <c r="C431" s="1">
        <v>6.7782499999999999E-6</v>
      </c>
      <c r="D431" s="1">
        <v>5.3325199999999999E-6</v>
      </c>
      <c r="E431" s="1">
        <v>4.1556800000000002E-6</v>
      </c>
      <c r="F431" s="1">
        <v>3.2009799999999998E-6</v>
      </c>
      <c r="G431" s="1">
        <v>2.42288E-6</v>
      </c>
      <c r="H431" s="1">
        <v>1.7838E-6</v>
      </c>
      <c r="I431" s="1">
        <v>1.2505600000000001E-6</v>
      </c>
      <c r="J431" s="1">
        <v>7.92909E-7</v>
      </c>
      <c r="K431" s="1">
        <v>3.84169E-7</v>
      </c>
      <c r="L431">
        <v>0</v>
      </c>
    </row>
    <row r="432" spans="1:12" x14ac:dyDescent="0.25">
      <c r="A432">
        <v>4.3</v>
      </c>
      <c r="B432" s="1">
        <v>8.7609600000000002E-6</v>
      </c>
      <c r="C432" s="1">
        <v>6.9467799999999996E-6</v>
      </c>
      <c r="D432" s="1">
        <v>5.4766500000000003E-6</v>
      </c>
      <c r="E432" s="1">
        <v>4.2766400000000001E-6</v>
      </c>
      <c r="F432" s="1">
        <v>3.3009699999999998E-6</v>
      </c>
      <c r="G432" s="1">
        <v>2.5031400000000001E-6</v>
      </c>
      <c r="H432" s="1">
        <v>1.84597E-6</v>
      </c>
      <c r="I432" s="1">
        <v>1.2960599999999999E-6</v>
      </c>
      <c r="J432" s="1">
        <v>8.2364900000000002E-7</v>
      </c>
      <c r="K432" s="1">
        <v>3.98664E-7</v>
      </c>
      <c r="L432">
        <v>0</v>
      </c>
    </row>
    <row r="433" spans="1:12" x14ac:dyDescent="0.25">
      <c r="A433">
        <v>4.3099999999999996</v>
      </c>
      <c r="B433" s="1">
        <v>8.9629300000000006E-6</v>
      </c>
      <c r="C433" s="1">
        <v>7.1154499999999998E-6</v>
      </c>
      <c r="D433" s="1">
        <v>5.6188100000000002E-6</v>
      </c>
      <c r="E433" s="1">
        <v>4.3973399999999996E-6</v>
      </c>
      <c r="F433" s="1">
        <v>3.4001400000000001E-6</v>
      </c>
      <c r="G433" s="1">
        <v>2.58309E-6</v>
      </c>
      <c r="H433" s="1">
        <v>1.9079099999999998E-6</v>
      </c>
      <c r="I433" s="1">
        <v>1.34157E-6</v>
      </c>
      <c r="J433" s="1">
        <v>8.5369500000000005E-7</v>
      </c>
      <c r="K433" s="1">
        <v>4.1352699999999999E-7</v>
      </c>
      <c r="L433">
        <v>0</v>
      </c>
    </row>
    <row r="434" spans="1:12" x14ac:dyDescent="0.25">
      <c r="A434">
        <v>4.32</v>
      </c>
      <c r="B434" s="1">
        <v>9.1568800000000007E-6</v>
      </c>
      <c r="C434" s="1">
        <v>7.2862599999999998E-6</v>
      </c>
      <c r="D434" s="1">
        <v>5.7591800000000001E-6</v>
      </c>
      <c r="E434" s="1">
        <v>4.5173199999999996E-6</v>
      </c>
      <c r="F434" s="1">
        <v>3.4987000000000001E-6</v>
      </c>
      <c r="G434" s="1">
        <v>2.66264E-6</v>
      </c>
      <c r="H434" s="1">
        <v>1.9696900000000001E-6</v>
      </c>
      <c r="I434" s="1">
        <v>1.38706E-6</v>
      </c>
      <c r="J434" s="1">
        <v>8.8304100000000003E-7</v>
      </c>
      <c r="K434" s="1">
        <v>4.2872899999999997E-7</v>
      </c>
      <c r="L434">
        <v>0</v>
      </c>
    </row>
    <row r="435" spans="1:12" x14ac:dyDescent="0.25">
      <c r="A435">
        <v>4.33</v>
      </c>
      <c r="B435" s="1">
        <v>9.3487299999999995E-6</v>
      </c>
      <c r="C435" s="1">
        <v>7.4558699999999996E-6</v>
      </c>
      <c r="D435" s="1">
        <v>5.8997700000000003E-6</v>
      </c>
      <c r="E435" s="1">
        <v>4.6356299999999997E-6</v>
      </c>
      <c r="F435" s="1">
        <v>3.5969199999999999E-6</v>
      </c>
      <c r="G435" s="1">
        <v>2.7416499999999998E-6</v>
      </c>
      <c r="H435" s="1">
        <v>2.03138E-6</v>
      </c>
      <c r="I435" s="1">
        <v>1.43233E-6</v>
      </c>
      <c r="J435" s="1">
        <v>9.1206299999999995E-7</v>
      </c>
      <c r="K435" s="1">
        <v>4.4394899999999997E-7</v>
      </c>
      <c r="L435">
        <v>0</v>
      </c>
    </row>
    <row r="436" spans="1:12" x14ac:dyDescent="0.25">
      <c r="A436">
        <v>4.34</v>
      </c>
      <c r="B436" s="1">
        <v>9.5440500000000006E-6</v>
      </c>
      <c r="C436" s="1">
        <v>7.6213899999999997E-6</v>
      </c>
      <c r="D436" s="1">
        <v>6.0417199999999998E-6</v>
      </c>
      <c r="E436" s="1">
        <v>4.75214E-6</v>
      </c>
      <c r="F436" s="1">
        <v>3.6946600000000001E-6</v>
      </c>
      <c r="G436" s="1">
        <v>2.82021E-6</v>
      </c>
      <c r="H436" s="1">
        <v>2.0929400000000002E-6</v>
      </c>
      <c r="I436" s="1">
        <v>1.47717E-6</v>
      </c>
      <c r="J436" s="1">
        <v>9.4118200000000002E-7</v>
      </c>
      <c r="K436" s="1">
        <v>4.5882399999999998E-7</v>
      </c>
      <c r="L436">
        <v>0</v>
      </c>
    </row>
    <row r="437" spans="1:12" x14ac:dyDescent="0.25">
      <c r="A437">
        <v>4.3499999999999996</v>
      </c>
      <c r="B437" s="1">
        <v>9.7354399999999994E-6</v>
      </c>
      <c r="C437" s="1">
        <v>7.7851799999999999E-6</v>
      </c>
      <c r="D437" s="1">
        <v>6.1835000000000002E-6</v>
      </c>
      <c r="E437" s="1">
        <v>4.8680300000000002E-6</v>
      </c>
      <c r="F437" s="1">
        <v>3.7912900000000002E-6</v>
      </c>
      <c r="G437" s="1">
        <v>2.8985899999999998E-6</v>
      </c>
      <c r="H437" s="1">
        <v>2.1541299999999998E-6</v>
      </c>
      <c r="I437" s="1">
        <v>1.5216299999999999E-6</v>
      </c>
      <c r="J437" s="1">
        <v>9.7054999999999997E-7</v>
      </c>
      <c r="K437" s="1">
        <v>4.73197E-7</v>
      </c>
      <c r="L437">
        <v>0</v>
      </c>
    </row>
    <row r="438" spans="1:12" x14ac:dyDescent="0.25">
      <c r="A438">
        <v>4.3600000000000003</v>
      </c>
      <c r="B438" s="1">
        <v>9.9258099999999998E-6</v>
      </c>
      <c r="C438" s="1">
        <v>7.9474600000000003E-6</v>
      </c>
      <c r="D438" s="1">
        <v>6.3237500000000002E-6</v>
      </c>
      <c r="E438" s="1">
        <v>4.9843200000000004E-6</v>
      </c>
      <c r="F438" s="1">
        <v>3.8865400000000002E-6</v>
      </c>
      <c r="G438" s="1">
        <v>2.97677E-6</v>
      </c>
      <c r="H438" s="1">
        <v>2.2148099999999998E-6</v>
      </c>
      <c r="I438" s="1">
        <v>1.5658999999999999E-6</v>
      </c>
      <c r="J438" s="1">
        <v>9.9999999999999995E-7</v>
      </c>
      <c r="K438" s="1">
        <v>4.8718899999999998E-7</v>
      </c>
      <c r="L438">
        <v>0</v>
      </c>
    </row>
    <row r="439" spans="1:12" x14ac:dyDescent="0.25">
      <c r="A439">
        <v>4.37</v>
      </c>
      <c r="B439" s="1">
        <v>1.0117599999999999E-5</v>
      </c>
      <c r="C439" s="1">
        <v>8.1084899999999997E-6</v>
      </c>
      <c r="D439" s="1">
        <v>6.4617399999999997E-6</v>
      </c>
      <c r="E439" s="1">
        <v>5.1010900000000003E-6</v>
      </c>
      <c r="F439" s="1">
        <v>3.98086E-6</v>
      </c>
      <c r="G439" s="1">
        <v>3.0543600000000001E-6</v>
      </c>
      <c r="H439" s="1">
        <v>2.2750199999999999E-6</v>
      </c>
      <c r="I439" s="1">
        <v>1.61013E-6</v>
      </c>
      <c r="J439" s="1">
        <v>1.0292400000000001E-6</v>
      </c>
      <c r="K439" s="1">
        <v>5.0107699999999995E-7</v>
      </c>
      <c r="L439">
        <v>0</v>
      </c>
    </row>
    <row r="440" spans="1:12" x14ac:dyDescent="0.25">
      <c r="A440">
        <v>4.38</v>
      </c>
      <c r="B440" s="1">
        <v>1.0307500000000001E-5</v>
      </c>
      <c r="C440" s="1">
        <v>8.2696199999999993E-6</v>
      </c>
      <c r="D440" s="1">
        <v>6.5973399999999998E-6</v>
      </c>
      <c r="E440" s="1">
        <v>5.2175600000000004E-6</v>
      </c>
      <c r="F440" s="1">
        <v>4.0751500000000003E-6</v>
      </c>
      <c r="G440" s="1">
        <v>3.1308300000000001E-6</v>
      </c>
      <c r="H440" s="1">
        <v>2.3348999999999999E-6</v>
      </c>
      <c r="I440" s="1">
        <v>1.65434E-6</v>
      </c>
      <c r="J440" s="1">
        <v>1.0580700000000001E-6</v>
      </c>
      <c r="K440" s="1">
        <v>5.1509299999999997E-7</v>
      </c>
      <c r="L440">
        <v>0</v>
      </c>
    </row>
    <row r="441" spans="1:12" x14ac:dyDescent="0.25">
      <c r="A441">
        <v>4.3899999999999997</v>
      </c>
      <c r="B441" s="1">
        <v>1.04895E-5</v>
      </c>
      <c r="C441" s="1">
        <v>8.43188E-6</v>
      </c>
      <c r="D441" s="1">
        <v>6.73132E-6</v>
      </c>
      <c r="E441" s="1">
        <v>5.3326100000000003E-6</v>
      </c>
      <c r="F441" s="1">
        <v>4.1699999999999999E-6</v>
      </c>
      <c r="G441" s="1">
        <v>3.2060899999999998E-6</v>
      </c>
      <c r="H441" s="1">
        <v>2.3944700000000001E-6</v>
      </c>
      <c r="I441" s="1">
        <v>1.69841E-6</v>
      </c>
      <c r="J441" s="1">
        <v>1.08652E-6</v>
      </c>
      <c r="K441" s="1">
        <v>5.2930300000000004E-7</v>
      </c>
      <c r="L441">
        <v>0</v>
      </c>
    </row>
    <row r="442" spans="1:12" x14ac:dyDescent="0.25">
      <c r="A442">
        <v>4.4000000000000004</v>
      </c>
      <c r="B442" s="1">
        <v>1.0670600000000001E-5</v>
      </c>
      <c r="C442" s="1">
        <v>8.5915999999999992E-6</v>
      </c>
      <c r="D442" s="1">
        <v>6.8656900000000003E-6</v>
      </c>
      <c r="E442" s="1">
        <v>5.4454000000000004E-6</v>
      </c>
      <c r="F442" s="1">
        <v>4.2651799999999997E-6</v>
      </c>
      <c r="G442" s="1">
        <v>3.2806699999999998E-6</v>
      </c>
      <c r="H442" s="1">
        <v>2.4535100000000002E-6</v>
      </c>
      <c r="I442" s="1">
        <v>1.7421799999999999E-6</v>
      </c>
      <c r="J442" s="1">
        <v>1.11478E-6</v>
      </c>
      <c r="K442" s="1">
        <v>5.4360399999999998E-7</v>
      </c>
      <c r="L442">
        <v>0</v>
      </c>
    </row>
    <row r="443" spans="1:12" x14ac:dyDescent="0.25">
      <c r="A443">
        <v>4.41</v>
      </c>
      <c r="B443" s="1">
        <v>1.08566E-5</v>
      </c>
      <c r="C443" s="1">
        <v>8.7466599999999994E-6</v>
      </c>
      <c r="D443" s="1">
        <v>7.0008900000000003E-6</v>
      </c>
      <c r="E443" s="1">
        <v>5.5564800000000004E-6</v>
      </c>
      <c r="F443" s="1">
        <v>4.3596200000000003E-6</v>
      </c>
      <c r="G443" s="1">
        <v>3.3554199999999998E-6</v>
      </c>
      <c r="H443" s="1">
        <v>2.51179E-6</v>
      </c>
      <c r="I443" s="1">
        <v>1.78548E-6</v>
      </c>
      <c r="J443" s="1">
        <v>1.1430699999999999E-6</v>
      </c>
      <c r="K443" s="1">
        <v>5.5783600000000002E-7</v>
      </c>
      <c r="L443">
        <v>0</v>
      </c>
    </row>
    <row r="444" spans="1:12" x14ac:dyDescent="0.25">
      <c r="A444">
        <v>4.42</v>
      </c>
      <c r="B444" s="1">
        <v>1.1039000000000001E-5</v>
      </c>
      <c r="C444" s="1">
        <v>8.9005299999999993E-6</v>
      </c>
      <c r="D444" s="1">
        <v>7.1348300000000003E-6</v>
      </c>
      <c r="E444" s="1">
        <v>5.6673900000000003E-6</v>
      </c>
      <c r="F444" s="1">
        <v>4.4521799999999998E-6</v>
      </c>
      <c r="G444" s="1">
        <v>3.4307800000000001E-6</v>
      </c>
      <c r="H444" s="1">
        <v>2.5693300000000001E-6</v>
      </c>
      <c r="I444" s="1">
        <v>1.8281900000000001E-6</v>
      </c>
      <c r="J444" s="1">
        <v>1.1714999999999999E-6</v>
      </c>
      <c r="K444" s="1">
        <v>5.7190500000000001E-7</v>
      </c>
      <c r="L444">
        <v>0</v>
      </c>
    </row>
    <row r="445" spans="1:12" x14ac:dyDescent="0.25">
      <c r="A445">
        <v>4.43</v>
      </c>
      <c r="B445" s="1">
        <v>1.12159E-5</v>
      </c>
      <c r="C445" s="1">
        <v>9.0548599999999992E-6</v>
      </c>
      <c r="D445" s="1">
        <v>7.2661900000000001E-6</v>
      </c>
      <c r="E445" s="1">
        <v>5.7787899999999998E-6</v>
      </c>
      <c r="F445" s="1">
        <v>4.5428300000000003E-6</v>
      </c>
      <c r="G445" s="1">
        <v>3.5062800000000001E-6</v>
      </c>
      <c r="H445" s="1">
        <v>2.6265799999999998E-6</v>
      </c>
      <c r="I445" s="1">
        <v>1.8702399999999999E-6</v>
      </c>
      <c r="J445" s="1">
        <v>1.19994E-6</v>
      </c>
      <c r="K445" s="1">
        <v>5.8583499999999998E-7</v>
      </c>
      <c r="L445">
        <v>0</v>
      </c>
    </row>
    <row r="446" spans="1:12" x14ac:dyDescent="0.25">
      <c r="A446">
        <v>4.4400000000000004</v>
      </c>
      <c r="B446" s="1">
        <v>1.1388300000000001E-5</v>
      </c>
      <c r="C446" s="1">
        <v>9.2088599999999998E-6</v>
      </c>
      <c r="D446" s="1">
        <v>7.39548E-6</v>
      </c>
      <c r="E446" s="1">
        <v>5.8898699999999997E-6</v>
      </c>
      <c r="F446" s="1">
        <v>4.6326499999999996E-6</v>
      </c>
      <c r="G446" s="1">
        <v>3.5808600000000001E-6</v>
      </c>
      <c r="H446" s="1">
        <v>2.6840000000000001E-6</v>
      </c>
      <c r="I446" s="1">
        <v>1.9117499999999999E-6</v>
      </c>
      <c r="J446" s="1">
        <v>1.22811E-6</v>
      </c>
      <c r="K446" s="1">
        <v>5.9973099999999996E-7</v>
      </c>
      <c r="L446">
        <v>0</v>
      </c>
    </row>
    <row r="447" spans="1:12" x14ac:dyDescent="0.25">
      <c r="A447">
        <v>4.45</v>
      </c>
      <c r="B447" s="1">
        <v>1.15633E-5</v>
      </c>
      <c r="C447" s="1">
        <v>9.3594200000000003E-6</v>
      </c>
      <c r="D447" s="1">
        <v>7.5243199999999998E-6</v>
      </c>
      <c r="E447" s="1">
        <v>5.9992899999999996E-6</v>
      </c>
      <c r="F447" s="1">
        <v>4.7227499999999998E-6</v>
      </c>
      <c r="G447" s="1">
        <v>3.6538000000000001E-6</v>
      </c>
      <c r="H447" s="1">
        <v>2.74167E-6</v>
      </c>
      <c r="I447" s="1">
        <v>1.9530900000000001E-6</v>
      </c>
      <c r="J447" s="1">
        <v>1.25571E-6</v>
      </c>
      <c r="K447" s="1">
        <v>6.1366699999999999E-7</v>
      </c>
      <c r="L447">
        <v>0</v>
      </c>
    </row>
    <row r="448" spans="1:12" x14ac:dyDescent="0.25">
      <c r="A448">
        <v>4.46</v>
      </c>
      <c r="B448" s="1">
        <v>1.17403E-5</v>
      </c>
      <c r="C448" s="1">
        <v>9.5068199999999999E-6</v>
      </c>
      <c r="D448" s="1">
        <v>7.6527300000000008E-6</v>
      </c>
      <c r="E448" s="1">
        <v>6.1067899999999999E-6</v>
      </c>
      <c r="F448" s="1">
        <v>4.8131900000000001E-6</v>
      </c>
      <c r="G448" s="1">
        <v>3.7253600000000001E-6</v>
      </c>
      <c r="H448" s="1">
        <v>2.79907E-6</v>
      </c>
      <c r="I448" s="1">
        <v>1.9946400000000002E-6</v>
      </c>
      <c r="J448" s="1">
        <v>1.2826400000000001E-6</v>
      </c>
      <c r="K448" s="1">
        <v>6.2756999999999995E-7</v>
      </c>
      <c r="L448">
        <v>0</v>
      </c>
    </row>
    <row r="449" spans="1:12" x14ac:dyDescent="0.25">
      <c r="A449">
        <v>4.47</v>
      </c>
      <c r="B449" s="1">
        <v>1.19118E-5</v>
      </c>
      <c r="C449" s="1">
        <v>9.6541199999999993E-6</v>
      </c>
      <c r="D449" s="1">
        <v>7.7793399999999996E-6</v>
      </c>
      <c r="E449" s="1">
        <v>6.2132000000000001E-6</v>
      </c>
      <c r="F449" s="1">
        <v>4.90302E-6</v>
      </c>
      <c r="G449" s="1">
        <v>3.7964600000000002E-6</v>
      </c>
      <c r="H449" s="1">
        <v>2.85556E-6</v>
      </c>
      <c r="I449" s="1">
        <v>2.0365100000000002E-6</v>
      </c>
      <c r="J449" s="1">
        <v>1.30915E-6</v>
      </c>
      <c r="K449" s="1">
        <v>6.4122100000000005E-7</v>
      </c>
      <c r="L449">
        <v>0</v>
      </c>
    </row>
    <row r="450" spans="1:12" x14ac:dyDescent="0.25">
      <c r="A450">
        <v>4.4800000000000004</v>
      </c>
      <c r="B450" s="1">
        <v>1.2082299999999999E-5</v>
      </c>
      <c r="C450" s="1">
        <v>9.8006999999999992E-6</v>
      </c>
      <c r="D450" s="1">
        <v>7.9039500000000008E-6</v>
      </c>
      <c r="E450" s="1">
        <v>6.3190500000000001E-6</v>
      </c>
      <c r="F450" s="1">
        <v>4.9914199999999999E-6</v>
      </c>
      <c r="G450" s="1">
        <v>3.8677600000000002E-6</v>
      </c>
      <c r="H450" s="1">
        <v>2.9109599999999999E-6</v>
      </c>
      <c r="I450" s="1">
        <v>2.07836E-6</v>
      </c>
      <c r="J450" s="1">
        <v>1.33567E-6</v>
      </c>
      <c r="K450" s="1">
        <v>6.5438999999999997E-7</v>
      </c>
      <c r="L450">
        <v>0</v>
      </c>
    </row>
    <row r="451" spans="1:12" x14ac:dyDescent="0.25">
      <c r="A451">
        <v>4.49</v>
      </c>
      <c r="B451" s="1">
        <v>1.22517E-5</v>
      </c>
      <c r="C451" s="1">
        <v>9.9463899999999995E-6</v>
      </c>
      <c r="D451" s="1">
        <v>8.0268700000000006E-6</v>
      </c>
      <c r="E451" s="1">
        <v>6.4242399999999997E-6</v>
      </c>
      <c r="F451" s="1">
        <v>5.0782799999999996E-6</v>
      </c>
      <c r="G451" s="1">
        <v>3.9391500000000002E-6</v>
      </c>
      <c r="H451" s="1">
        <v>2.96566E-6</v>
      </c>
      <c r="I451" s="1">
        <v>2.1196399999999998E-6</v>
      </c>
      <c r="J451" s="1">
        <v>1.36255E-6</v>
      </c>
      <c r="K451" s="1">
        <v>6.6703999999999997E-7</v>
      </c>
      <c r="L451">
        <v>0</v>
      </c>
    </row>
    <row r="452" spans="1:12" x14ac:dyDescent="0.25">
      <c r="A452">
        <v>4.5</v>
      </c>
      <c r="B452" s="1">
        <v>1.2415800000000001E-5</v>
      </c>
      <c r="C452" s="1">
        <v>1.00917E-5</v>
      </c>
      <c r="D452" s="1">
        <v>8.1486800000000007E-6</v>
      </c>
      <c r="E452" s="1">
        <v>6.5281999999999996E-6</v>
      </c>
      <c r="F452" s="1">
        <v>5.1641399999999997E-6</v>
      </c>
      <c r="G452" s="1">
        <v>4.0099999999999997E-6</v>
      </c>
      <c r="H452" s="1">
        <v>3.02025E-6</v>
      </c>
      <c r="I452" s="1">
        <v>2.1599799999999999E-6</v>
      </c>
      <c r="J452" s="1">
        <v>1.3897100000000001E-6</v>
      </c>
      <c r="K452" s="1">
        <v>6.7943600000000005E-7</v>
      </c>
      <c r="L452">
        <v>0</v>
      </c>
    </row>
    <row r="453" spans="1:12" x14ac:dyDescent="0.25">
      <c r="A453">
        <v>4.51</v>
      </c>
      <c r="B453" s="1">
        <v>1.25771E-5</v>
      </c>
      <c r="C453" s="1">
        <v>1.02347E-5</v>
      </c>
      <c r="D453" s="1">
        <v>8.2703900000000006E-6</v>
      </c>
      <c r="E453" s="1">
        <v>6.6303599999999998E-6</v>
      </c>
      <c r="F453" s="1">
        <v>5.2494899999999996E-6</v>
      </c>
      <c r="G453" s="1">
        <v>4.0797500000000002E-6</v>
      </c>
      <c r="H453" s="1">
        <v>3.0749399999999998E-6</v>
      </c>
      <c r="I453" s="1">
        <v>2.19955E-6</v>
      </c>
      <c r="J453" s="1">
        <v>1.4166699999999999E-6</v>
      </c>
      <c r="K453" s="1">
        <v>6.92019E-7</v>
      </c>
      <c r="L453">
        <v>0</v>
      </c>
    </row>
    <row r="454" spans="1:12" x14ac:dyDescent="0.25">
      <c r="A454">
        <v>4.5199999999999996</v>
      </c>
      <c r="B454" s="1">
        <v>1.2738099999999999E-5</v>
      </c>
      <c r="C454" s="1">
        <v>1.03742E-5</v>
      </c>
      <c r="D454" s="1">
        <v>8.3921000000000005E-6</v>
      </c>
      <c r="E454" s="1">
        <v>6.7309600000000002E-6</v>
      </c>
      <c r="F454" s="1">
        <v>5.33429E-6</v>
      </c>
      <c r="G454" s="1">
        <v>4.1484099999999998E-6</v>
      </c>
      <c r="H454" s="1">
        <v>3.1294699999999999E-6</v>
      </c>
      <c r="I454" s="1">
        <v>2.2388200000000002E-6</v>
      </c>
      <c r="J454" s="1">
        <v>1.44294E-6</v>
      </c>
      <c r="K454" s="1">
        <v>7.0511200000000005E-7</v>
      </c>
      <c r="L454">
        <v>0</v>
      </c>
    </row>
    <row r="455" spans="1:12" x14ac:dyDescent="0.25">
      <c r="A455">
        <v>4.53</v>
      </c>
      <c r="B455" s="1">
        <v>1.2899400000000001E-5</v>
      </c>
      <c r="C455" s="1">
        <v>1.0510799999999999E-5</v>
      </c>
      <c r="D455" s="1">
        <v>8.5126399999999999E-6</v>
      </c>
      <c r="E455" s="1">
        <v>6.8309500000000002E-6</v>
      </c>
      <c r="F455" s="1">
        <v>5.4180100000000003E-6</v>
      </c>
      <c r="G455" s="1">
        <v>4.2163499999999999E-6</v>
      </c>
      <c r="H455" s="1">
        <v>3.1833300000000001E-6</v>
      </c>
      <c r="I455" s="1">
        <v>2.2781700000000001E-6</v>
      </c>
      <c r="J455" s="1">
        <v>1.46837E-6</v>
      </c>
      <c r="K455" s="1">
        <v>7.1865900000000003E-7</v>
      </c>
      <c r="L455">
        <v>0</v>
      </c>
    </row>
    <row r="456" spans="1:12" x14ac:dyDescent="0.25">
      <c r="A456">
        <v>4.54</v>
      </c>
      <c r="B456" s="1">
        <v>1.30598E-5</v>
      </c>
      <c r="C456" s="1">
        <v>1.06461E-5</v>
      </c>
      <c r="D456" s="1">
        <v>8.6305800000000003E-6</v>
      </c>
      <c r="E456" s="1">
        <v>6.93107E-6</v>
      </c>
      <c r="F456" s="1">
        <v>5.5003599999999996E-6</v>
      </c>
      <c r="G456" s="1">
        <v>4.2838000000000004E-6</v>
      </c>
      <c r="H456" s="1">
        <v>3.2363100000000001E-6</v>
      </c>
      <c r="I456" s="1">
        <v>2.3175400000000001E-6</v>
      </c>
      <c r="J456" s="1">
        <v>1.4933599999999999E-6</v>
      </c>
      <c r="K456" s="1">
        <v>7.3223800000000005E-7</v>
      </c>
      <c r="L456">
        <v>0</v>
      </c>
    </row>
    <row r="457" spans="1:12" x14ac:dyDescent="0.25">
      <c r="A457">
        <v>4.55</v>
      </c>
      <c r="B457" s="1">
        <v>1.3218600000000001E-5</v>
      </c>
      <c r="C457" s="1">
        <v>1.07813E-5</v>
      </c>
      <c r="D457" s="1">
        <v>8.7454900000000005E-6</v>
      </c>
      <c r="E457" s="1">
        <v>7.0310199999999998E-6</v>
      </c>
      <c r="F457" s="1">
        <v>5.5817299999999998E-6</v>
      </c>
      <c r="G457" s="1">
        <v>4.3505600000000001E-6</v>
      </c>
      <c r="H457" s="1">
        <v>3.2885299999999999E-6</v>
      </c>
      <c r="I457" s="1">
        <v>2.3565300000000002E-6</v>
      </c>
      <c r="J457" s="1">
        <v>1.51851E-6</v>
      </c>
      <c r="K457" s="1">
        <v>7.4534099999999995E-7</v>
      </c>
      <c r="L457">
        <v>0</v>
      </c>
    </row>
    <row r="458" spans="1:12" x14ac:dyDescent="0.25">
      <c r="A458">
        <v>4.5599999999999996</v>
      </c>
      <c r="B458" s="1">
        <v>1.33713E-5</v>
      </c>
      <c r="C458" s="1">
        <v>1.0917099999999999E-5</v>
      </c>
      <c r="D458" s="1">
        <v>8.8581700000000006E-6</v>
      </c>
      <c r="E458" s="1">
        <v>7.1296499999999996E-6</v>
      </c>
      <c r="F458" s="1">
        <v>5.6628299999999998E-6</v>
      </c>
      <c r="G458" s="1">
        <v>4.4163200000000001E-6</v>
      </c>
      <c r="H458" s="1">
        <v>3.3402400000000001E-6</v>
      </c>
      <c r="I458" s="1">
        <v>2.3948599999999999E-6</v>
      </c>
      <c r="J458" s="1">
        <v>1.54411E-6</v>
      </c>
      <c r="K458" s="1">
        <v>7.57736E-7</v>
      </c>
      <c r="L458">
        <v>0</v>
      </c>
    </row>
    <row r="459" spans="1:12" x14ac:dyDescent="0.25">
      <c r="A459">
        <v>4.57</v>
      </c>
      <c r="B459" s="1">
        <v>1.3521499999999999E-5</v>
      </c>
      <c r="C459" s="1">
        <v>1.10512E-5</v>
      </c>
      <c r="D459" s="1">
        <v>8.9706100000000008E-6</v>
      </c>
      <c r="E459" s="1">
        <v>7.2257799999999998E-6</v>
      </c>
      <c r="F459" s="1">
        <v>5.7440000000000004E-6</v>
      </c>
      <c r="G459" s="1">
        <v>4.4810900000000003E-6</v>
      </c>
      <c r="H459" s="1">
        <v>3.3914100000000001E-6</v>
      </c>
      <c r="I459" s="1">
        <v>2.4325899999999999E-6</v>
      </c>
      <c r="J459" s="1">
        <v>1.5699199999999999E-6</v>
      </c>
      <c r="K459" s="1">
        <v>7.6961300000000005E-7</v>
      </c>
      <c r="L459">
        <v>0</v>
      </c>
    </row>
    <row r="460" spans="1:12" x14ac:dyDescent="0.25">
      <c r="A460">
        <v>4.58</v>
      </c>
      <c r="B460" s="1">
        <v>1.3672800000000001E-5</v>
      </c>
      <c r="C460" s="1">
        <v>1.11815E-5</v>
      </c>
      <c r="D460" s="1">
        <v>9.0837000000000008E-6</v>
      </c>
      <c r="E460" s="1">
        <v>7.3194300000000002E-6</v>
      </c>
      <c r="F460" s="1">
        <v>5.8246699999999999E-6</v>
      </c>
      <c r="G460" s="1">
        <v>4.5453299999999999E-6</v>
      </c>
      <c r="H460" s="1">
        <v>3.4418199999999999E-6</v>
      </c>
      <c r="I460" s="1">
        <v>2.4700399999999999E-6</v>
      </c>
      <c r="J460" s="1">
        <v>1.59537E-6</v>
      </c>
      <c r="K460" s="1">
        <v>7.8141299999999998E-7</v>
      </c>
      <c r="L460">
        <v>0</v>
      </c>
    </row>
    <row r="461" spans="1:12" x14ac:dyDescent="0.25">
      <c r="A461">
        <v>4.59</v>
      </c>
      <c r="B461" s="1">
        <v>1.3821200000000001E-5</v>
      </c>
      <c r="C461" s="1">
        <v>1.1309400000000001E-5</v>
      </c>
      <c r="D461" s="1">
        <v>9.1962199999999999E-6</v>
      </c>
      <c r="E461" s="1">
        <v>7.4119899999999997E-6</v>
      </c>
      <c r="F461" s="1">
        <v>5.90375E-6</v>
      </c>
      <c r="G461" s="1">
        <v>4.6095100000000004E-6</v>
      </c>
      <c r="H461" s="1">
        <v>3.49138E-6</v>
      </c>
      <c r="I461" s="1">
        <v>2.5073600000000001E-6</v>
      </c>
      <c r="J461" s="1">
        <v>1.6200500000000001E-6</v>
      </c>
      <c r="K461" s="1">
        <v>7.9348399999999999E-7</v>
      </c>
      <c r="L461">
        <v>0</v>
      </c>
    </row>
    <row r="462" spans="1:12" x14ac:dyDescent="0.25">
      <c r="A462">
        <v>4.5999999999999996</v>
      </c>
      <c r="B462" s="1">
        <v>1.3963499999999999E-5</v>
      </c>
      <c r="C462" s="1">
        <v>1.14366E-5</v>
      </c>
      <c r="D462" s="1">
        <v>9.3065899999999993E-6</v>
      </c>
      <c r="E462" s="1">
        <v>7.5047000000000003E-6</v>
      </c>
      <c r="F462" s="1">
        <v>5.9806699999999998E-6</v>
      </c>
      <c r="G462" s="1">
        <v>4.6735299999999998E-6</v>
      </c>
      <c r="H462" s="1">
        <v>3.5404399999999999E-6</v>
      </c>
      <c r="I462" s="1">
        <v>2.5443299999999999E-6</v>
      </c>
      <c r="J462" s="1">
        <v>1.6439799999999999E-6</v>
      </c>
      <c r="K462" s="1">
        <v>8.0584899999999995E-7</v>
      </c>
      <c r="L462">
        <v>0</v>
      </c>
    </row>
    <row r="463" spans="1:12" x14ac:dyDescent="0.25">
      <c r="A463">
        <v>4.6100000000000003</v>
      </c>
      <c r="B463" s="1">
        <v>1.41034E-5</v>
      </c>
      <c r="C463" s="1">
        <v>1.15617E-5</v>
      </c>
      <c r="D463" s="1">
        <v>9.4146900000000008E-6</v>
      </c>
      <c r="E463" s="1">
        <v>7.5975100000000004E-6</v>
      </c>
      <c r="F463" s="1">
        <v>6.0559599999999999E-6</v>
      </c>
      <c r="G463" s="1">
        <v>4.73669E-6</v>
      </c>
      <c r="H463" s="1">
        <v>3.5895399999999999E-6</v>
      </c>
      <c r="I463" s="1">
        <v>2.5805499999999998E-6</v>
      </c>
      <c r="J463" s="1">
        <v>1.6674999999999999E-6</v>
      </c>
      <c r="K463" s="1">
        <v>8.1825200000000001E-7</v>
      </c>
      <c r="L463">
        <v>0</v>
      </c>
    </row>
    <row r="464" spans="1:12" x14ac:dyDescent="0.25">
      <c r="A464">
        <v>4.62</v>
      </c>
      <c r="B464" s="1">
        <v>1.4244699999999999E-5</v>
      </c>
      <c r="C464" s="1">
        <v>1.1683599999999999E-5</v>
      </c>
      <c r="D464" s="1">
        <v>9.5210900000000003E-6</v>
      </c>
      <c r="E464" s="1">
        <v>7.6894600000000004E-6</v>
      </c>
      <c r="F464" s="1">
        <v>6.1306899999999997E-6</v>
      </c>
      <c r="G464" s="1">
        <v>4.7983100000000001E-6</v>
      </c>
      <c r="H464" s="1">
        <v>3.6388600000000002E-6</v>
      </c>
      <c r="I464" s="1">
        <v>2.6158999999999998E-6</v>
      </c>
      <c r="J464" s="1">
        <v>1.69093E-6</v>
      </c>
      <c r="K464" s="1">
        <v>8.3038599999999996E-7</v>
      </c>
      <c r="L464">
        <v>0</v>
      </c>
    </row>
    <row r="465" spans="1:12" x14ac:dyDescent="0.25">
      <c r="A465">
        <v>4.63</v>
      </c>
      <c r="B465" s="1">
        <v>1.4384E-5</v>
      </c>
      <c r="C465" s="1">
        <v>1.1803299999999999E-5</v>
      </c>
      <c r="D465" s="1">
        <v>9.6257699999999998E-6</v>
      </c>
      <c r="E465" s="1">
        <v>7.7797900000000006E-6</v>
      </c>
      <c r="F465" s="1">
        <v>6.2054900000000003E-6</v>
      </c>
      <c r="G465" s="1">
        <v>4.8584400000000002E-6</v>
      </c>
      <c r="H465" s="1">
        <v>3.68789E-6</v>
      </c>
      <c r="I465" s="1">
        <v>2.65075E-6</v>
      </c>
      <c r="J465" s="1">
        <v>1.71426E-6</v>
      </c>
      <c r="K465" s="1">
        <v>8.4209699999999997E-7</v>
      </c>
      <c r="L465">
        <v>0</v>
      </c>
    </row>
    <row r="466" spans="1:12" x14ac:dyDescent="0.25">
      <c r="A466">
        <v>4.6399999999999997</v>
      </c>
      <c r="B466" s="1">
        <v>1.4522799999999999E-5</v>
      </c>
      <c r="C466" s="1">
        <v>1.19211E-5</v>
      </c>
      <c r="D466" s="1">
        <v>9.7286899999999999E-6</v>
      </c>
      <c r="E466" s="1">
        <v>7.8681800000000006E-6</v>
      </c>
      <c r="F466" s="1">
        <v>6.2801899999999998E-6</v>
      </c>
      <c r="G466" s="1">
        <v>4.9177600000000003E-6</v>
      </c>
      <c r="H466" s="1">
        <v>3.7357999999999999E-6</v>
      </c>
      <c r="I466" s="1">
        <v>2.6856600000000001E-6</v>
      </c>
      <c r="J466" s="1">
        <v>1.73732E-6</v>
      </c>
      <c r="K466" s="1">
        <v>8.5340600000000001E-7</v>
      </c>
      <c r="L466">
        <v>0</v>
      </c>
    </row>
    <row r="467" spans="1:12" x14ac:dyDescent="0.25">
      <c r="A467">
        <v>4.6500000000000004</v>
      </c>
      <c r="B467" s="1">
        <v>1.46575E-5</v>
      </c>
      <c r="C467" s="1">
        <v>1.20387E-5</v>
      </c>
      <c r="D467" s="1">
        <v>9.8294400000000005E-6</v>
      </c>
      <c r="E467" s="1">
        <v>7.9548799999999993E-6</v>
      </c>
      <c r="F467" s="1">
        <v>6.3541300000000003E-6</v>
      </c>
      <c r="G467" s="1">
        <v>4.9770099999999998E-6</v>
      </c>
      <c r="H467" s="1">
        <v>3.7820899999999999E-6</v>
      </c>
      <c r="I467" s="1">
        <v>2.7207999999999999E-6</v>
      </c>
      <c r="J467" s="1">
        <v>1.7600099999999999E-6</v>
      </c>
      <c r="K467" s="1">
        <v>8.6440700000000002E-7</v>
      </c>
      <c r="L467">
        <v>0</v>
      </c>
    </row>
    <row r="468" spans="1:12" x14ac:dyDescent="0.25">
      <c r="A468">
        <v>4.66</v>
      </c>
      <c r="B468" s="1">
        <v>1.47864E-5</v>
      </c>
      <c r="C468" s="1">
        <v>1.21559E-5</v>
      </c>
      <c r="D468" s="1">
        <v>9.9283199999999992E-6</v>
      </c>
      <c r="E468" s="1">
        <v>8.0400600000000001E-6</v>
      </c>
      <c r="F468" s="1">
        <v>6.4267499999999999E-6</v>
      </c>
      <c r="G468" s="1">
        <v>5.0363399999999998E-6</v>
      </c>
      <c r="H468" s="1">
        <v>3.8270900000000003E-6</v>
      </c>
      <c r="I468" s="1">
        <v>2.7557600000000001E-6</v>
      </c>
      <c r="J468" s="1">
        <v>1.7824700000000001E-6</v>
      </c>
      <c r="K468" s="1">
        <v>8.7518200000000003E-7</v>
      </c>
      <c r="L468">
        <v>0</v>
      </c>
    </row>
    <row r="469" spans="1:12" x14ac:dyDescent="0.25">
      <c r="A469">
        <v>4.67</v>
      </c>
      <c r="B469" s="1">
        <v>1.49149E-5</v>
      </c>
      <c r="C469" s="1">
        <v>1.22703E-5</v>
      </c>
      <c r="D469" s="1">
        <v>1.0026399999999999E-5</v>
      </c>
      <c r="E469" s="1">
        <v>8.1236199999999993E-6</v>
      </c>
      <c r="F469" s="1">
        <v>6.4979500000000002E-6</v>
      </c>
      <c r="G469" s="1">
        <v>5.0952699999999998E-6</v>
      </c>
      <c r="H469" s="1">
        <v>3.8716700000000002E-6</v>
      </c>
      <c r="I469" s="1">
        <v>2.7898700000000002E-6</v>
      </c>
      <c r="J469" s="1">
        <v>1.8048799999999999E-6</v>
      </c>
      <c r="K469" s="1">
        <v>8.8583000000000004E-7</v>
      </c>
      <c r="L469">
        <v>0</v>
      </c>
    </row>
    <row r="470" spans="1:12" x14ac:dyDescent="0.25">
      <c r="A470">
        <v>4.68</v>
      </c>
      <c r="B470" s="1">
        <v>1.50424E-5</v>
      </c>
      <c r="C470" s="1">
        <v>1.23815E-5</v>
      </c>
      <c r="D470" s="1">
        <v>1.01239E-5</v>
      </c>
      <c r="E470" s="1">
        <v>8.2057800000000006E-6</v>
      </c>
      <c r="F470" s="1">
        <v>6.5677200000000004E-6</v>
      </c>
      <c r="G470" s="1">
        <v>5.1531699999999997E-6</v>
      </c>
      <c r="H470" s="1">
        <v>3.9165499999999998E-6</v>
      </c>
      <c r="I470" s="1">
        <v>2.8227600000000001E-6</v>
      </c>
      <c r="J470" s="1">
        <v>1.8272099999999999E-6</v>
      </c>
      <c r="K470" s="1">
        <v>8.9650900000000005E-7</v>
      </c>
      <c r="L470">
        <v>0</v>
      </c>
    </row>
    <row r="471" spans="1:12" x14ac:dyDescent="0.25">
      <c r="A471">
        <v>4.6900000000000004</v>
      </c>
      <c r="B471" s="1">
        <v>1.5167199999999999E-5</v>
      </c>
      <c r="C471" s="1">
        <v>1.24903E-5</v>
      </c>
      <c r="D471" s="1">
        <v>1.022E-5</v>
      </c>
      <c r="E471" s="1">
        <v>8.2870299999999992E-6</v>
      </c>
      <c r="F471" s="1">
        <v>6.6360499999999998E-6</v>
      </c>
      <c r="G471" s="1">
        <v>5.2097700000000001E-6</v>
      </c>
      <c r="H471" s="1">
        <v>3.9617300000000001E-6</v>
      </c>
      <c r="I471" s="1">
        <v>2.8547200000000001E-6</v>
      </c>
      <c r="J471" s="1">
        <v>1.84916E-6</v>
      </c>
      <c r="K471" s="1">
        <v>9.0739099999999995E-7</v>
      </c>
      <c r="L471">
        <v>0</v>
      </c>
    </row>
    <row r="472" spans="1:12" x14ac:dyDescent="0.25">
      <c r="A472">
        <v>4.7</v>
      </c>
      <c r="B472" s="1">
        <v>1.5291999999999999E-5</v>
      </c>
      <c r="C472" s="1">
        <v>1.2596799999999999E-5</v>
      </c>
      <c r="D472" s="1">
        <v>1.03142E-5</v>
      </c>
      <c r="E472" s="1">
        <v>8.36761E-6</v>
      </c>
      <c r="F472" s="1">
        <v>6.7030099999999999E-6</v>
      </c>
      <c r="G472" s="1">
        <v>5.2651599999999997E-6</v>
      </c>
      <c r="H472" s="1">
        <v>4.0066300000000003E-6</v>
      </c>
      <c r="I472" s="1">
        <v>2.8864099999999999E-6</v>
      </c>
      <c r="J472" s="1">
        <v>1.8703900000000001E-6</v>
      </c>
      <c r="K472" s="1">
        <v>9.1851300000000001E-7</v>
      </c>
      <c r="L472">
        <v>0</v>
      </c>
    </row>
    <row r="473" spans="1:12" x14ac:dyDescent="0.25">
      <c r="A473">
        <v>4.71</v>
      </c>
      <c r="B473" s="1">
        <v>1.5414099999999999E-5</v>
      </c>
      <c r="C473" s="1">
        <v>1.27023E-5</v>
      </c>
      <c r="D473" s="1">
        <v>1.04059E-5</v>
      </c>
      <c r="E473" s="1">
        <v>8.4474300000000002E-6</v>
      </c>
      <c r="F473" s="1">
        <v>6.7688399999999997E-6</v>
      </c>
      <c r="G473" s="1">
        <v>5.3195499999999997E-6</v>
      </c>
      <c r="H473" s="1">
        <v>4.0505600000000004E-6</v>
      </c>
      <c r="I473" s="1">
        <v>2.9183300000000001E-6</v>
      </c>
      <c r="J473" s="1">
        <v>1.8908899999999999E-6</v>
      </c>
      <c r="K473" s="1">
        <v>9.29659E-7</v>
      </c>
      <c r="L473">
        <v>0</v>
      </c>
    </row>
    <row r="474" spans="1:12" x14ac:dyDescent="0.25">
      <c r="A474">
        <v>4.72</v>
      </c>
      <c r="B474" s="1">
        <v>1.5531799999999999E-5</v>
      </c>
      <c r="C474" s="1">
        <v>1.2807500000000001E-5</v>
      </c>
      <c r="D474" s="1">
        <v>1.0495399999999999E-5</v>
      </c>
      <c r="E474" s="1">
        <v>8.5258700000000004E-6</v>
      </c>
      <c r="F474" s="1">
        <v>6.8339400000000002E-6</v>
      </c>
      <c r="G474" s="1">
        <v>5.3730299999999996E-6</v>
      </c>
      <c r="H474" s="1">
        <v>4.0932099999999999E-6</v>
      </c>
      <c r="I474" s="1">
        <v>2.9504499999999998E-6</v>
      </c>
      <c r="J474" s="1">
        <v>1.9110699999999998E-6</v>
      </c>
      <c r="K474" s="1">
        <v>9.4043599999999996E-7</v>
      </c>
      <c r="L474">
        <v>0</v>
      </c>
    </row>
    <row r="475" spans="1:12" x14ac:dyDescent="0.25">
      <c r="A475">
        <v>4.7300000000000004</v>
      </c>
      <c r="B475" s="1">
        <v>1.5645500000000001E-5</v>
      </c>
      <c r="C475" s="1">
        <v>1.29114E-5</v>
      </c>
      <c r="D475" s="1">
        <v>1.05837E-5</v>
      </c>
      <c r="E475" s="1">
        <v>8.6022300000000008E-6</v>
      </c>
      <c r="F475" s="1">
        <v>6.8986100000000002E-6</v>
      </c>
      <c r="G475" s="1">
        <v>5.4255699999999998E-6</v>
      </c>
      <c r="H475" s="1">
        <v>4.1347000000000004E-6</v>
      </c>
      <c r="I475" s="1">
        <v>2.9823199999999999E-6</v>
      </c>
      <c r="J475" s="1">
        <v>1.9314400000000001E-6</v>
      </c>
      <c r="K475" s="1">
        <v>9.5053199999999998E-7</v>
      </c>
      <c r="L475">
        <v>0</v>
      </c>
    </row>
    <row r="476" spans="1:12" x14ac:dyDescent="0.25">
      <c r="A476">
        <v>4.74</v>
      </c>
      <c r="B476" s="1">
        <v>1.5756800000000001E-5</v>
      </c>
      <c r="C476" s="1">
        <v>1.3012399999999999E-5</v>
      </c>
      <c r="D476" s="1">
        <v>1.0671499999999999E-5</v>
      </c>
      <c r="E476" s="1">
        <v>8.6764200000000002E-6</v>
      </c>
      <c r="F476" s="1">
        <v>6.9626500000000002E-6</v>
      </c>
      <c r="G476" s="1">
        <v>5.4772699999999997E-6</v>
      </c>
      <c r="H476" s="1">
        <v>4.1753200000000002E-6</v>
      </c>
      <c r="I476" s="1">
        <v>3.0134600000000002E-6</v>
      </c>
      <c r="J476" s="1">
        <v>1.95221E-6</v>
      </c>
      <c r="K476" s="1">
        <v>9.5996199999999992E-7</v>
      </c>
      <c r="L476">
        <v>0</v>
      </c>
    </row>
    <row r="477" spans="1:12" x14ac:dyDescent="0.25">
      <c r="A477">
        <v>4.75</v>
      </c>
      <c r="B477" s="1">
        <v>1.5866500000000001E-5</v>
      </c>
      <c r="C477" s="1">
        <v>1.311E-5</v>
      </c>
      <c r="D477" s="1">
        <v>1.0758600000000001E-5</v>
      </c>
      <c r="E477" s="1">
        <v>8.7491099999999997E-6</v>
      </c>
      <c r="F477" s="1">
        <v>7.0254200000000002E-6</v>
      </c>
      <c r="G477" s="1">
        <v>5.5283299999999996E-6</v>
      </c>
      <c r="H477" s="1">
        <v>4.2153000000000001E-6</v>
      </c>
      <c r="I477" s="1">
        <v>3.04371E-6</v>
      </c>
      <c r="J477" s="1">
        <v>1.9730800000000001E-6</v>
      </c>
      <c r="K477" s="1">
        <v>9.691129999999999E-7</v>
      </c>
      <c r="L477">
        <v>0</v>
      </c>
    </row>
    <row r="478" spans="1:12" x14ac:dyDescent="0.25">
      <c r="A478">
        <v>4.76</v>
      </c>
      <c r="B478" s="1">
        <v>1.5974400000000001E-5</v>
      </c>
      <c r="C478" s="1">
        <v>1.3204600000000001E-5</v>
      </c>
      <c r="D478" s="1">
        <v>1.08439E-5</v>
      </c>
      <c r="E478" s="1">
        <v>8.8212699999999993E-6</v>
      </c>
      <c r="F478" s="1">
        <v>7.0863799999999999E-6</v>
      </c>
      <c r="G478" s="1">
        <v>5.57885E-6</v>
      </c>
      <c r="H478" s="1">
        <v>4.2547600000000001E-6</v>
      </c>
      <c r="I478" s="1">
        <v>3.0731899999999998E-6</v>
      </c>
      <c r="J478" s="1">
        <v>1.9935000000000001E-6</v>
      </c>
      <c r="K478" s="1">
        <v>9.7849699999999995E-7</v>
      </c>
      <c r="L478">
        <v>0</v>
      </c>
    </row>
    <row r="479" spans="1:12" x14ac:dyDescent="0.25">
      <c r="A479">
        <v>4.7699999999999996</v>
      </c>
      <c r="B479" s="1">
        <v>1.6079999999999999E-5</v>
      </c>
      <c r="C479" s="1">
        <v>1.3297300000000001E-5</v>
      </c>
      <c r="D479" s="1">
        <v>1.09266E-5</v>
      </c>
      <c r="E479" s="1">
        <v>8.8932199999999995E-6</v>
      </c>
      <c r="F479" s="1">
        <v>7.1455999999999998E-6</v>
      </c>
      <c r="G479" s="1">
        <v>5.6285999999999998E-6</v>
      </c>
      <c r="H479" s="1">
        <v>4.2938100000000001E-6</v>
      </c>
      <c r="I479" s="1">
        <v>3.1021100000000002E-6</v>
      </c>
      <c r="J479" s="1">
        <v>2.0130399999999999E-6</v>
      </c>
      <c r="K479" s="1">
        <v>9.8841100000000002E-7</v>
      </c>
      <c r="L479">
        <v>0</v>
      </c>
    </row>
    <row r="480" spans="1:12" x14ac:dyDescent="0.25">
      <c r="A480">
        <v>4.78</v>
      </c>
      <c r="B480" s="1">
        <v>1.6178400000000001E-5</v>
      </c>
      <c r="C480" s="1">
        <v>1.3389399999999999E-5</v>
      </c>
      <c r="D480" s="1">
        <v>1.10062E-5</v>
      </c>
      <c r="E480" s="1">
        <v>8.9644000000000001E-6</v>
      </c>
      <c r="F480" s="1">
        <v>7.20377E-6</v>
      </c>
      <c r="G480" s="1">
        <v>5.6771899999999998E-6</v>
      </c>
      <c r="H480" s="1">
        <v>4.3325200000000002E-6</v>
      </c>
      <c r="I480" s="1">
        <v>3.13055E-6</v>
      </c>
      <c r="J480" s="1">
        <v>2.03167E-6</v>
      </c>
      <c r="K480" s="1">
        <v>9.9873700000000003E-7</v>
      </c>
      <c r="L480">
        <v>0</v>
      </c>
    </row>
    <row r="481" spans="1:12" x14ac:dyDescent="0.25">
      <c r="A481">
        <v>4.79</v>
      </c>
      <c r="B481" s="1">
        <v>1.6277200000000001E-5</v>
      </c>
      <c r="C481" s="1">
        <v>1.3478200000000001E-5</v>
      </c>
      <c r="D481" s="1">
        <v>1.10844E-5</v>
      </c>
      <c r="E481" s="1">
        <v>9.0335700000000007E-6</v>
      </c>
      <c r="F481" s="1">
        <v>7.2616500000000002E-6</v>
      </c>
      <c r="G481" s="1">
        <v>5.7244099999999996E-6</v>
      </c>
      <c r="H481" s="1">
        <v>4.3707999999999997E-6</v>
      </c>
      <c r="I481" s="1">
        <v>3.1585100000000002E-6</v>
      </c>
      <c r="J481" s="1">
        <v>2.0497500000000002E-6</v>
      </c>
      <c r="K481" s="1">
        <v>1.0090199999999999E-6</v>
      </c>
      <c r="L481">
        <v>0</v>
      </c>
    </row>
    <row r="482" spans="1:12" x14ac:dyDescent="0.25">
      <c r="A482">
        <v>4.8</v>
      </c>
      <c r="B482" s="1">
        <v>1.6376999999999999E-5</v>
      </c>
      <c r="C482" s="1">
        <v>1.35635E-5</v>
      </c>
      <c r="D482" s="1">
        <v>1.11614E-5</v>
      </c>
      <c r="E482" s="1">
        <v>9.1002699999999995E-6</v>
      </c>
      <c r="F482" s="1">
        <v>7.3192500000000003E-6</v>
      </c>
      <c r="G482" s="1">
        <v>5.7705699999999999E-6</v>
      </c>
      <c r="H482" s="1">
        <v>4.4082899999999999E-6</v>
      </c>
      <c r="I482" s="1">
        <v>3.1860000000000001E-6</v>
      </c>
      <c r="J482" s="1">
        <v>2.06771E-6</v>
      </c>
      <c r="K482" s="1">
        <v>1.0187600000000001E-6</v>
      </c>
      <c r="L482">
        <v>0</v>
      </c>
    </row>
    <row r="483" spans="1:12" x14ac:dyDescent="0.25">
      <c r="A483">
        <v>4.8099999999999996</v>
      </c>
      <c r="B483" s="1">
        <v>1.6471900000000001E-5</v>
      </c>
      <c r="C483" s="1">
        <v>1.3647499999999999E-5</v>
      </c>
      <c r="D483" s="1">
        <v>1.12364E-5</v>
      </c>
      <c r="E483" s="1">
        <v>9.1650400000000006E-6</v>
      </c>
      <c r="F483" s="1">
        <v>7.3758700000000004E-6</v>
      </c>
      <c r="G483" s="1">
        <v>5.81628E-6</v>
      </c>
      <c r="H483" s="1">
        <v>4.44464E-6</v>
      </c>
      <c r="I483" s="1">
        <v>3.2131100000000001E-6</v>
      </c>
      <c r="J483" s="1">
        <v>2.08577E-6</v>
      </c>
      <c r="K483" s="1">
        <v>1.02768E-6</v>
      </c>
      <c r="L483">
        <v>0</v>
      </c>
    </row>
    <row r="484" spans="1:12" x14ac:dyDescent="0.25">
      <c r="A484">
        <v>4.82</v>
      </c>
      <c r="B484" s="1">
        <v>1.65626E-5</v>
      </c>
      <c r="C484" s="1">
        <v>1.37305E-5</v>
      </c>
      <c r="D484" s="1">
        <v>1.13091E-5</v>
      </c>
      <c r="E484" s="1">
        <v>9.2284400000000007E-6</v>
      </c>
      <c r="F484" s="1">
        <v>7.4308500000000002E-6</v>
      </c>
      <c r="G484" s="1">
        <v>5.8618499999999996E-6</v>
      </c>
      <c r="H484" s="1">
        <v>4.4797999999999999E-6</v>
      </c>
      <c r="I484" s="1">
        <v>3.2398299999999999E-6</v>
      </c>
      <c r="J484" s="1">
        <v>2.1038300000000001E-6</v>
      </c>
      <c r="K484" s="1">
        <v>1.0358999999999999E-6</v>
      </c>
      <c r="L484">
        <v>0</v>
      </c>
    </row>
    <row r="485" spans="1:12" x14ac:dyDescent="0.25">
      <c r="A485">
        <v>4.83</v>
      </c>
      <c r="B485" s="1">
        <v>1.6651200000000001E-5</v>
      </c>
      <c r="C485" s="1">
        <v>1.38116E-5</v>
      </c>
      <c r="D485" s="1">
        <v>1.1379700000000001E-5</v>
      </c>
      <c r="E485" s="1">
        <v>9.2905399999999997E-6</v>
      </c>
      <c r="F485" s="1">
        <v>7.4840499999999999E-6</v>
      </c>
      <c r="G485" s="1">
        <v>5.9069600000000001E-6</v>
      </c>
      <c r="H485" s="1">
        <v>4.5141599999999997E-6</v>
      </c>
      <c r="I485" s="1">
        <v>3.2660900000000001E-6</v>
      </c>
      <c r="J485" s="1">
        <v>2.1216199999999999E-6</v>
      </c>
      <c r="K485" s="1">
        <v>1.04376E-6</v>
      </c>
      <c r="L485">
        <v>0</v>
      </c>
    </row>
    <row r="486" spans="1:12" x14ac:dyDescent="0.25">
      <c r="A486">
        <v>4.84</v>
      </c>
      <c r="B486" s="1">
        <v>1.6739500000000001E-5</v>
      </c>
      <c r="C486" s="1">
        <v>1.38897E-5</v>
      </c>
      <c r="D486" s="1">
        <v>1.14488E-5</v>
      </c>
      <c r="E486" s="1">
        <v>9.35111E-6</v>
      </c>
      <c r="F486" s="1">
        <v>7.5358199999999996E-6</v>
      </c>
      <c r="G486" s="1">
        <v>5.9509699999999999E-6</v>
      </c>
      <c r="H486" s="1">
        <v>4.5482699999999997E-6</v>
      </c>
      <c r="I486" s="1">
        <v>3.29174E-6</v>
      </c>
      <c r="J486" s="1">
        <v>2.1388199999999999E-6</v>
      </c>
      <c r="K486" s="1">
        <v>1.0516799999999999E-6</v>
      </c>
      <c r="L486">
        <v>0</v>
      </c>
    </row>
    <row r="487" spans="1:12" x14ac:dyDescent="0.25">
      <c r="A487">
        <v>4.8499999999999996</v>
      </c>
      <c r="B487" s="1">
        <v>1.68239E-5</v>
      </c>
      <c r="C487" s="1">
        <v>1.3966E-5</v>
      </c>
      <c r="D487" s="1">
        <v>1.1516500000000001E-5</v>
      </c>
      <c r="E487" s="1">
        <v>9.4100800000000002E-6</v>
      </c>
      <c r="F487" s="1">
        <v>7.5864199999999996E-6</v>
      </c>
      <c r="G487" s="1">
        <v>5.9934000000000001E-6</v>
      </c>
      <c r="H487" s="1">
        <v>4.5824000000000004E-6</v>
      </c>
      <c r="I487" s="1">
        <v>3.3167599999999999E-6</v>
      </c>
      <c r="J487" s="1">
        <v>2.1552699999999999E-6</v>
      </c>
      <c r="K487" s="1">
        <v>1.0598800000000001E-6</v>
      </c>
      <c r="L487">
        <v>0</v>
      </c>
    </row>
    <row r="488" spans="1:12" x14ac:dyDescent="0.25">
      <c r="A488">
        <v>4.8600000000000003</v>
      </c>
      <c r="B488" s="1">
        <v>1.6906E-5</v>
      </c>
      <c r="C488" s="1">
        <v>1.4039899999999999E-5</v>
      </c>
      <c r="D488" s="1">
        <v>1.15826E-5</v>
      </c>
      <c r="E488" s="1">
        <v>9.4674800000000007E-6</v>
      </c>
      <c r="F488" s="1">
        <v>7.6358900000000002E-6</v>
      </c>
      <c r="G488" s="1">
        <v>6.0343099999999998E-6</v>
      </c>
      <c r="H488" s="1">
        <v>4.6163000000000002E-6</v>
      </c>
      <c r="I488" s="1">
        <v>3.3412599999999998E-6</v>
      </c>
      <c r="J488" s="1">
        <v>2.1710399999999999E-6</v>
      </c>
      <c r="K488" s="1">
        <v>1.0683199999999999E-6</v>
      </c>
      <c r="L488">
        <v>0</v>
      </c>
    </row>
    <row r="489" spans="1:12" x14ac:dyDescent="0.25">
      <c r="A489">
        <v>4.87</v>
      </c>
      <c r="B489" s="1">
        <v>1.6987299999999999E-5</v>
      </c>
      <c r="C489" s="1">
        <v>1.41114E-5</v>
      </c>
      <c r="D489" s="1">
        <v>1.1647E-5</v>
      </c>
      <c r="E489" s="1">
        <v>9.5235299999999999E-6</v>
      </c>
      <c r="F489" s="1">
        <v>7.6839999999999996E-6</v>
      </c>
      <c r="G489" s="1">
        <v>6.0741300000000004E-6</v>
      </c>
      <c r="H489" s="1">
        <v>4.6494199999999996E-6</v>
      </c>
      <c r="I489" s="1">
        <v>3.36537E-6</v>
      </c>
      <c r="J489" s="1">
        <v>2.1863900000000001E-6</v>
      </c>
      <c r="K489" s="1">
        <v>1.0767199999999999E-6</v>
      </c>
      <c r="L489">
        <v>0</v>
      </c>
    </row>
    <row r="490" spans="1:12" x14ac:dyDescent="0.25">
      <c r="A490">
        <v>4.88</v>
      </c>
      <c r="B490" s="1">
        <v>1.7064199999999998E-5</v>
      </c>
      <c r="C490" s="1">
        <v>1.41817E-5</v>
      </c>
      <c r="D490" s="1">
        <v>1.17093E-5</v>
      </c>
      <c r="E490" s="1">
        <v>9.5784100000000003E-6</v>
      </c>
      <c r="F490" s="1">
        <v>7.7306199999999999E-6</v>
      </c>
      <c r="G490" s="1">
        <v>6.1132500000000003E-6</v>
      </c>
      <c r="H490" s="1">
        <v>4.6812899999999997E-6</v>
      </c>
      <c r="I490" s="1">
        <v>3.3891400000000001E-6</v>
      </c>
      <c r="J490" s="1">
        <v>2.20167E-6</v>
      </c>
      <c r="K490" s="1">
        <v>1.08477E-6</v>
      </c>
      <c r="L490">
        <v>0</v>
      </c>
    </row>
    <row r="491" spans="1:12" x14ac:dyDescent="0.25">
      <c r="A491">
        <v>4.8899999999999997</v>
      </c>
      <c r="B491" s="1">
        <v>1.71345E-5</v>
      </c>
      <c r="C491" s="1">
        <v>1.4251E-5</v>
      </c>
      <c r="D491" s="1">
        <v>1.17696E-5</v>
      </c>
      <c r="E491" s="1">
        <v>9.6319199999999998E-6</v>
      </c>
      <c r="F491" s="1">
        <v>7.7759100000000002E-6</v>
      </c>
      <c r="G491" s="1">
        <v>6.1516700000000003E-6</v>
      </c>
      <c r="H491" s="1">
        <v>4.7118399999999998E-6</v>
      </c>
      <c r="I491" s="1">
        <v>3.4124600000000001E-6</v>
      </c>
      <c r="J491" s="1">
        <v>2.2170800000000002E-6</v>
      </c>
      <c r="K491" s="1">
        <v>1.0922999999999999E-6</v>
      </c>
      <c r="L491">
        <v>0</v>
      </c>
    </row>
    <row r="492" spans="1:12" x14ac:dyDescent="0.25">
      <c r="A492">
        <v>4.9000000000000004</v>
      </c>
      <c r="B492" s="1">
        <v>1.7203499999999999E-5</v>
      </c>
      <c r="C492" s="1">
        <v>1.43169E-5</v>
      </c>
      <c r="D492" s="1">
        <v>1.18289E-5</v>
      </c>
      <c r="E492" s="1">
        <v>9.6836300000000003E-6</v>
      </c>
      <c r="F492" s="1">
        <v>7.8202500000000002E-6</v>
      </c>
      <c r="G492" s="1">
        <v>6.1891200000000003E-6</v>
      </c>
      <c r="H492" s="1">
        <v>4.7412999999999998E-6</v>
      </c>
      <c r="I492" s="1">
        <v>3.4351599999999999E-6</v>
      </c>
      <c r="J492" s="1">
        <v>2.2326099999999999E-6</v>
      </c>
      <c r="K492" s="1">
        <v>1.0994E-6</v>
      </c>
      <c r="L492">
        <v>0</v>
      </c>
    </row>
    <row r="493" spans="1:12" x14ac:dyDescent="0.25">
      <c r="A493">
        <v>4.91</v>
      </c>
      <c r="B493" s="1">
        <v>1.72703E-5</v>
      </c>
      <c r="C493" s="1">
        <v>1.4379199999999999E-5</v>
      </c>
      <c r="D493" s="1">
        <v>1.1887E-5</v>
      </c>
      <c r="E493" s="1">
        <v>9.7335799999999997E-6</v>
      </c>
      <c r="F493" s="1">
        <v>7.8637599999999997E-6</v>
      </c>
      <c r="G493" s="1">
        <v>6.2253499999999996E-6</v>
      </c>
      <c r="H493" s="1">
        <v>4.7699599999999998E-6</v>
      </c>
      <c r="I493" s="1">
        <v>3.45718E-6</v>
      </c>
      <c r="J493" s="1">
        <v>2.2479600000000001E-6</v>
      </c>
      <c r="K493" s="1">
        <v>1.1063399999999999E-6</v>
      </c>
      <c r="L493">
        <v>0</v>
      </c>
    </row>
    <row r="494" spans="1:12" x14ac:dyDescent="0.25">
      <c r="A494">
        <v>4.92</v>
      </c>
      <c r="B494" s="1">
        <v>1.7333299999999999E-5</v>
      </c>
      <c r="C494" s="1">
        <v>1.4438599999999999E-5</v>
      </c>
      <c r="D494" s="1">
        <v>1.1943000000000001E-5</v>
      </c>
      <c r="E494" s="1">
        <v>9.7822999999999995E-6</v>
      </c>
      <c r="F494" s="1">
        <v>7.9061899999999999E-6</v>
      </c>
      <c r="G494" s="1">
        <v>6.2603500000000001E-6</v>
      </c>
      <c r="H494" s="1">
        <v>4.7979999999999996E-6</v>
      </c>
      <c r="I494" s="1">
        <v>3.4785600000000002E-6</v>
      </c>
      <c r="J494" s="1">
        <v>2.2627599999999999E-6</v>
      </c>
      <c r="K494" s="1">
        <v>1.11344E-6</v>
      </c>
      <c r="L494">
        <v>0</v>
      </c>
    </row>
    <row r="495" spans="1:12" x14ac:dyDescent="0.25">
      <c r="A495">
        <v>4.93</v>
      </c>
      <c r="B495" s="1">
        <v>1.73958E-5</v>
      </c>
      <c r="C495" s="1">
        <v>1.4494800000000001E-5</v>
      </c>
      <c r="D495" s="1">
        <v>1.1996499999999999E-5</v>
      </c>
      <c r="E495" s="1">
        <v>9.8301400000000004E-6</v>
      </c>
      <c r="F495" s="1">
        <v>7.9472700000000006E-6</v>
      </c>
      <c r="G495" s="1">
        <v>6.2942800000000003E-6</v>
      </c>
      <c r="H495" s="1">
        <v>4.8254200000000001E-6</v>
      </c>
      <c r="I495" s="1">
        <v>3.4993600000000001E-6</v>
      </c>
      <c r="J495" s="1">
        <v>2.2768099999999998E-6</v>
      </c>
      <c r="K495" s="1">
        <v>1.1207900000000001E-6</v>
      </c>
      <c r="L495">
        <v>0</v>
      </c>
    </row>
    <row r="496" spans="1:12" x14ac:dyDescent="0.25">
      <c r="A496">
        <v>4.9400000000000004</v>
      </c>
      <c r="B496" s="1">
        <v>1.7459600000000001E-5</v>
      </c>
      <c r="C496" s="1">
        <v>1.4548399999999999E-5</v>
      </c>
      <c r="D496" s="1">
        <v>1.20471E-5</v>
      </c>
      <c r="E496" s="1">
        <v>9.8770099999999995E-6</v>
      </c>
      <c r="F496" s="1">
        <v>7.9869600000000005E-6</v>
      </c>
      <c r="G496" s="1">
        <v>6.3273000000000004E-6</v>
      </c>
      <c r="H496" s="1">
        <v>4.8521800000000002E-6</v>
      </c>
      <c r="I496" s="1">
        <v>3.51958E-6</v>
      </c>
      <c r="J496" s="1">
        <v>2.2901899999999998E-6</v>
      </c>
      <c r="K496" s="1">
        <v>1.1282400000000001E-6</v>
      </c>
      <c r="L496">
        <v>0</v>
      </c>
    </row>
    <row r="497" spans="1:12" x14ac:dyDescent="0.25">
      <c r="A497">
        <v>4.95</v>
      </c>
      <c r="B497" s="1">
        <v>1.7520399999999999E-5</v>
      </c>
      <c r="C497" s="1">
        <v>1.4601500000000001E-5</v>
      </c>
      <c r="D497" s="1">
        <v>1.2094500000000001E-5</v>
      </c>
      <c r="E497" s="1">
        <v>9.9223699999999997E-6</v>
      </c>
      <c r="F497" s="1">
        <v>8.0254799999999999E-6</v>
      </c>
      <c r="G497" s="1">
        <v>6.3594599999999996E-6</v>
      </c>
      <c r="H497" s="1">
        <v>4.8782400000000004E-6</v>
      </c>
      <c r="I497" s="1">
        <v>3.53914E-6</v>
      </c>
      <c r="J497" s="1">
        <v>2.3031500000000001E-6</v>
      </c>
      <c r="K497" s="1">
        <v>1.13547E-6</v>
      </c>
      <c r="L497">
        <v>0</v>
      </c>
    </row>
    <row r="498" spans="1:12" x14ac:dyDescent="0.25">
      <c r="A498">
        <v>4.96</v>
      </c>
      <c r="B498" s="1">
        <v>1.7575500000000001E-5</v>
      </c>
      <c r="C498" s="1">
        <v>1.4654800000000001E-5</v>
      </c>
      <c r="D498" s="1">
        <v>1.21396E-5</v>
      </c>
      <c r="E498" s="1">
        <v>9.9653499999999994E-6</v>
      </c>
      <c r="F498" s="1">
        <v>8.0631000000000008E-6</v>
      </c>
      <c r="G498" s="1">
        <v>6.3907700000000003E-6</v>
      </c>
      <c r="H498" s="1">
        <v>4.9035499999999998E-6</v>
      </c>
      <c r="I498" s="1">
        <v>3.5580099999999999E-6</v>
      </c>
      <c r="J498" s="1">
        <v>2.3159000000000001E-6</v>
      </c>
      <c r="K498" s="1">
        <v>1.1422099999999999E-6</v>
      </c>
      <c r="L498">
        <v>0</v>
      </c>
    </row>
    <row r="499" spans="1:12" x14ac:dyDescent="0.25">
      <c r="A499">
        <v>4.97</v>
      </c>
      <c r="B499" s="1">
        <v>1.7625199999999999E-5</v>
      </c>
      <c r="C499" s="1">
        <v>1.47068E-5</v>
      </c>
      <c r="D499" s="1">
        <v>1.21839E-5</v>
      </c>
      <c r="E499" s="1">
        <v>1.0005300000000001E-5</v>
      </c>
      <c r="F499" s="1">
        <v>8.0997999999999999E-6</v>
      </c>
      <c r="G499" s="1">
        <v>6.4213099999999997E-6</v>
      </c>
      <c r="H499" s="1">
        <v>4.9280299999999996E-6</v>
      </c>
      <c r="I499" s="1">
        <v>3.5762900000000001E-6</v>
      </c>
      <c r="J499" s="1">
        <v>2.32846E-6</v>
      </c>
      <c r="K499" s="1">
        <v>1.14836E-6</v>
      </c>
      <c r="L499">
        <v>0</v>
      </c>
    </row>
    <row r="500" spans="1:12" x14ac:dyDescent="0.25">
      <c r="A500">
        <v>4.9800000000000004</v>
      </c>
      <c r="B500" s="1">
        <v>1.7671599999999999E-5</v>
      </c>
      <c r="C500" s="1">
        <v>1.47556E-5</v>
      </c>
      <c r="D500" s="1">
        <v>1.2228199999999999E-5</v>
      </c>
      <c r="E500" s="1">
        <v>1.0042500000000001E-5</v>
      </c>
      <c r="F500" s="1">
        <v>8.1350900000000004E-6</v>
      </c>
      <c r="G500" s="1">
        <v>6.4512000000000002E-6</v>
      </c>
      <c r="H500" s="1">
        <v>4.9516299999999997E-6</v>
      </c>
      <c r="I500" s="1">
        <v>3.5941E-6</v>
      </c>
      <c r="J500" s="1">
        <v>2.3406800000000002E-6</v>
      </c>
      <c r="K500" s="1">
        <v>1.15405E-6</v>
      </c>
      <c r="L500">
        <v>0</v>
      </c>
    </row>
    <row r="501" spans="1:12" x14ac:dyDescent="0.25">
      <c r="A501">
        <v>4.99</v>
      </c>
      <c r="B501" s="1">
        <v>1.7716100000000001E-5</v>
      </c>
      <c r="C501" s="1">
        <v>1.4800000000000001E-5</v>
      </c>
      <c r="D501" s="1">
        <v>1.2272100000000001E-5</v>
      </c>
      <c r="E501" s="1">
        <v>1.00783E-5</v>
      </c>
      <c r="F501" s="1">
        <v>8.1682799999999997E-6</v>
      </c>
      <c r="G501" s="1">
        <v>6.4804300000000002E-6</v>
      </c>
      <c r="H501" s="1">
        <v>4.9744600000000001E-6</v>
      </c>
      <c r="I501" s="1">
        <v>3.6115099999999999E-6</v>
      </c>
      <c r="J501" s="1">
        <v>2.3523700000000001E-6</v>
      </c>
      <c r="K501" s="1">
        <v>1.1594700000000001E-6</v>
      </c>
      <c r="L501">
        <v>0</v>
      </c>
    </row>
    <row r="502" spans="1:12" x14ac:dyDescent="0.25">
      <c r="A502">
        <v>5</v>
      </c>
      <c r="B502" s="1">
        <v>1.77587E-5</v>
      </c>
      <c r="C502" s="1">
        <v>1.48406E-5</v>
      </c>
      <c r="D502" s="1">
        <v>1.23141E-5</v>
      </c>
      <c r="E502" s="1">
        <v>1.01139E-5</v>
      </c>
      <c r="F502" s="1">
        <v>8.1991200000000005E-6</v>
      </c>
      <c r="G502" s="1">
        <v>6.5086300000000002E-6</v>
      </c>
      <c r="H502" s="1">
        <v>4.9967699999999998E-6</v>
      </c>
      <c r="I502" s="1">
        <v>3.6284400000000001E-6</v>
      </c>
      <c r="J502" s="1">
        <v>2.3634399999999999E-6</v>
      </c>
      <c r="K502" s="1">
        <v>1.1648000000000001E-6</v>
      </c>
      <c r="L502">
        <v>0</v>
      </c>
    </row>
    <row r="503" spans="1:12" x14ac:dyDescent="0.25">
      <c r="A503">
        <v>5.01</v>
      </c>
      <c r="B503" s="1">
        <v>1.7802899999999999E-5</v>
      </c>
      <c r="C503" s="1">
        <v>1.48779E-5</v>
      </c>
      <c r="D503" s="1">
        <v>1.23528E-5</v>
      </c>
      <c r="E503" s="1">
        <v>1.01497E-5</v>
      </c>
      <c r="F503" s="1">
        <v>8.2281399999999995E-6</v>
      </c>
      <c r="G503" s="1">
        <v>6.5351999999999997E-6</v>
      </c>
      <c r="H503" s="1">
        <v>5.0188000000000001E-6</v>
      </c>
      <c r="I503" s="1">
        <v>3.6447699999999998E-6</v>
      </c>
      <c r="J503" s="1">
        <v>2.3739700000000001E-6</v>
      </c>
      <c r="K503" s="1">
        <v>1.1701100000000001E-6</v>
      </c>
      <c r="L503">
        <v>0</v>
      </c>
    </row>
    <row r="504" spans="1:12" x14ac:dyDescent="0.25">
      <c r="A504">
        <v>5.0199999999999996</v>
      </c>
      <c r="B504" s="1">
        <v>1.7841100000000001E-5</v>
      </c>
      <c r="C504" s="1">
        <v>1.4915200000000001E-5</v>
      </c>
      <c r="D504" s="1">
        <v>1.2387399999999999E-5</v>
      </c>
      <c r="E504" s="1">
        <v>1.01851E-5</v>
      </c>
      <c r="F504" s="1">
        <v>8.2563700000000007E-6</v>
      </c>
      <c r="G504" s="1">
        <v>6.55976E-6</v>
      </c>
      <c r="H504" s="1">
        <v>5.0404199999999998E-6</v>
      </c>
      <c r="I504" s="1">
        <v>3.6605100000000002E-6</v>
      </c>
      <c r="J504" s="1">
        <v>2.3840899999999999E-6</v>
      </c>
      <c r="K504" s="1">
        <v>1.17534E-6</v>
      </c>
      <c r="L504">
        <v>0</v>
      </c>
    </row>
    <row r="505" spans="1:12" x14ac:dyDescent="0.25">
      <c r="A505">
        <v>5.03</v>
      </c>
      <c r="B505" s="1">
        <v>1.7873600000000001E-5</v>
      </c>
      <c r="C505" s="1">
        <v>1.49518E-5</v>
      </c>
      <c r="D505" s="1">
        <v>1.2419099999999999E-5</v>
      </c>
      <c r="E505" s="1">
        <v>1.02183E-5</v>
      </c>
      <c r="F505" s="1">
        <v>8.2846800000000008E-6</v>
      </c>
      <c r="G505" s="1">
        <v>6.5825099999999999E-6</v>
      </c>
      <c r="H505" s="1">
        <v>5.0611300000000001E-6</v>
      </c>
      <c r="I505" s="1">
        <v>3.6757799999999999E-6</v>
      </c>
      <c r="J505" s="1">
        <v>2.3939200000000002E-6</v>
      </c>
      <c r="K505" s="1">
        <v>1.18041E-6</v>
      </c>
      <c r="L505">
        <v>0</v>
      </c>
    </row>
    <row r="506" spans="1:12" x14ac:dyDescent="0.25">
      <c r="A506">
        <v>5.04</v>
      </c>
      <c r="B506" s="1">
        <v>1.7903100000000001E-5</v>
      </c>
      <c r="C506" s="1">
        <v>1.49858E-5</v>
      </c>
      <c r="D506" s="1">
        <v>1.2449999999999999E-5</v>
      </c>
      <c r="E506" s="1">
        <v>1.02483E-5</v>
      </c>
      <c r="F506" s="1">
        <v>8.3130300000000003E-6</v>
      </c>
      <c r="G506" s="1">
        <v>6.60427E-6</v>
      </c>
      <c r="H506" s="1">
        <v>5.0802699999999999E-6</v>
      </c>
      <c r="I506" s="1">
        <v>3.6907199999999998E-6</v>
      </c>
      <c r="J506" s="1">
        <v>2.4035899999999999E-6</v>
      </c>
      <c r="K506" s="1">
        <v>1.1852699999999999E-6</v>
      </c>
      <c r="L506">
        <v>0</v>
      </c>
    </row>
    <row r="507" spans="1:12" x14ac:dyDescent="0.25">
      <c r="A507">
        <v>5.05</v>
      </c>
      <c r="B507" s="1">
        <v>1.7932E-5</v>
      </c>
      <c r="C507" s="1">
        <v>1.50154E-5</v>
      </c>
      <c r="D507" s="1">
        <v>1.24806E-5</v>
      </c>
      <c r="E507" s="1">
        <v>1.0275000000000001E-5</v>
      </c>
      <c r="F507" s="1">
        <v>8.3403799999999992E-6</v>
      </c>
      <c r="G507" s="1">
        <v>6.6259999999999997E-6</v>
      </c>
      <c r="H507" s="1">
        <v>5.0975599999999999E-6</v>
      </c>
      <c r="I507" s="1">
        <v>3.70521E-6</v>
      </c>
      <c r="J507" s="1">
        <v>2.4131700000000001E-6</v>
      </c>
      <c r="K507" s="1">
        <v>1.1898799999999999E-6</v>
      </c>
      <c r="L507">
        <v>0</v>
      </c>
    </row>
    <row r="508" spans="1:12" x14ac:dyDescent="0.25">
      <c r="A508">
        <v>5.0599999999999996</v>
      </c>
      <c r="B508" s="1">
        <v>1.7960399999999998E-5</v>
      </c>
      <c r="C508" s="1">
        <v>1.5041299999999999E-5</v>
      </c>
      <c r="D508" s="1">
        <v>1.2510000000000001E-5</v>
      </c>
      <c r="E508" s="1">
        <v>1.03001E-5</v>
      </c>
      <c r="F508" s="1">
        <v>8.3654999999999998E-6</v>
      </c>
      <c r="G508" s="1">
        <v>6.6480300000000001E-6</v>
      </c>
      <c r="H508" s="1">
        <v>5.1134199999999997E-6</v>
      </c>
      <c r="I508" s="1">
        <v>3.7188599999999998E-6</v>
      </c>
      <c r="J508" s="1">
        <v>2.42271E-6</v>
      </c>
      <c r="K508" s="1">
        <v>1.1943200000000001E-6</v>
      </c>
      <c r="L508">
        <v>0</v>
      </c>
    </row>
    <row r="509" spans="1:12" x14ac:dyDescent="0.25">
      <c r="A509">
        <v>5.07</v>
      </c>
      <c r="B509" s="1">
        <v>1.7987099999999999E-5</v>
      </c>
      <c r="C509" s="1">
        <v>1.50654E-5</v>
      </c>
      <c r="D509" s="1">
        <v>1.2536499999999999E-5</v>
      </c>
      <c r="E509" s="1">
        <v>1.03248E-5</v>
      </c>
      <c r="F509" s="1">
        <v>8.3879199999999995E-6</v>
      </c>
      <c r="G509" s="1">
        <v>6.6697599999999998E-6</v>
      </c>
      <c r="H509" s="1">
        <v>5.1287700000000004E-6</v>
      </c>
      <c r="I509" s="1">
        <v>3.7312899999999999E-6</v>
      </c>
      <c r="J509" s="1">
        <v>2.4320900000000001E-6</v>
      </c>
      <c r="K509" s="1">
        <v>1.1987099999999999E-6</v>
      </c>
      <c r="L509">
        <v>0</v>
      </c>
    </row>
    <row r="510" spans="1:12" x14ac:dyDescent="0.25">
      <c r="A510">
        <v>5.08</v>
      </c>
      <c r="B510" s="1">
        <v>1.80107E-5</v>
      </c>
      <c r="C510" s="1">
        <v>1.5089099999999999E-5</v>
      </c>
      <c r="D510" s="1">
        <v>1.25594E-5</v>
      </c>
      <c r="E510" s="1">
        <v>1.0349100000000001E-5</v>
      </c>
      <c r="F510" s="1">
        <v>8.4083299999999992E-6</v>
      </c>
      <c r="G510" s="1">
        <v>6.6900100000000002E-6</v>
      </c>
      <c r="H510" s="1">
        <v>5.1444399999999997E-6</v>
      </c>
      <c r="I510" s="1">
        <v>3.7424899999999999E-6</v>
      </c>
      <c r="J510" s="1">
        <v>2.4409900000000002E-6</v>
      </c>
      <c r="K510" s="1">
        <v>1.2032E-6</v>
      </c>
      <c r="L510">
        <v>0</v>
      </c>
    </row>
    <row r="511" spans="1:12" x14ac:dyDescent="0.25">
      <c r="A511">
        <v>5.09</v>
      </c>
      <c r="B511" s="1">
        <v>1.80274E-5</v>
      </c>
      <c r="C511" s="1">
        <v>1.5112900000000001E-5</v>
      </c>
      <c r="D511" s="1">
        <v>1.25794E-5</v>
      </c>
      <c r="E511" s="1">
        <v>1.03718E-5</v>
      </c>
      <c r="F511" s="1">
        <v>8.4278799999999997E-6</v>
      </c>
      <c r="G511" s="1">
        <v>6.7079700000000004E-6</v>
      </c>
      <c r="H511" s="1">
        <v>5.1604700000000004E-6</v>
      </c>
      <c r="I511" s="1">
        <v>3.7529600000000001E-6</v>
      </c>
      <c r="J511" s="1">
        <v>2.4490000000000002E-6</v>
      </c>
      <c r="K511" s="1">
        <v>1.2078399999999999E-6</v>
      </c>
      <c r="L511">
        <v>0</v>
      </c>
    </row>
    <row r="512" spans="1:12" x14ac:dyDescent="0.25">
      <c r="A512">
        <v>5.0999999999999996</v>
      </c>
      <c r="B512" s="1">
        <v>1.80367E-5</v>
      </c>
      <c r="C512" s="1">
        <v>1.5135E-5</v>
      </c>
      <c r="D512" s="1">
        <v>1.25985E-5</v>
      </c>
      <c r="E512" s="1">
        <v>1.0391799999999999E-5</v>
      </c>
      <c r="F512" s="1">
        <v>8.4471499999999992E-6</v>
      </c>
      <c r="G512" s="1">
        <v>6.7237999999999999E-6</v>
      </c>
      <c r="H512" s="1">
        <v>5.1760899999999996E-6</v>
      </c>
      <c r="I512" s="1">
        <v>3.7634299999999998E-6</v>
      </c>
      <c r="J512" s="1">
        <v>2.45596E-6</v>
      </c>
      <c r="K512" s="1">
        <v>1.2124499999999999E-6</v>
      </c>
      <c r="L512">
        <v>0</v>
      </c>
    </row>
    <row r="513" spans="1:12" x14ac:dyDescent="0.25">
      <c r="A513">
        <v>5.1100000000000003</v>
      </c>
      <c r="B513" s="1">
        <v>1.8045000000000001E-5</v>
      </c>
      <c r="C513" s="1">
        <v>1.5151600000000001E-5</v>
      </c>
      <c r="D513" s="1">
        <v>1.26181E-5</v>
      </c>
      <c r="E513" s="1">
        <v>1.0408799999999999E-5</v>
      </c>
      <c r="F513" s="1">
        <v>8.4656400000000001E-6</v>
      </c>
      <c r="G513" s="1">
        <v>6.7385099999999998E-6</v>
      </c>
      <c r="H513" s="1">
        <v>5.1902699999999997E-6</v>
      </c>
      <c r="I513" s="1">
        <v>3.7743099999999999E-6</v>
      </c>
      <c r="J513" s="1">
        <v>2.4621399999999999E-6</v>
      </c>
      <c r="K513" s="1">
        <v>1.2166200000000001E-6</v>
      </c>
      <c r="L513">
        <v>0</v>
      </c>
    </row>
    <row r="514" spans="1:12" x14ac:dyDescent="0.25">
      <c r="A514">
        <v>5.12</v>
      </c>
      <c r="B514" s="1">
        <v>1.8055700000000001E-5</v>
      </c>
      <c r="C514" s="1">
        <v>1.5162E-5</v>
      </c>
      <c r="D514" s="1">
        <v>1.2637500000000001E-5</v>
      </c>
      <c r="E514" s="1">
        <v>1.0424199999999999E-5</v>
      </c>
      <c r="F514" s="1">
        <v>8.4821800000000002E-6</v>
      </c>
      <c r="G514" s="1">
        <v>6.7530399999999998E-6</v>
      </c>
      <c r="H514" s="1">
        <v>5.2025599999999997E-6</v>
      </c>
      <c r="I514" s="1">
        <v>3.7853099999999998E-6</v>
      </c>
      <c r="J514" s="1">
        <v>2.4681600000000001E-6</v>
      </c>
      <c r="K514" s="1">
        <v>1.2199299999999999E-6</v>
      </c>
      <c r="L514">
        <v>0</v>
      </c>
    </row>
    <row r="515" spans="1:12" x14ac:dyDescent="0.25">
      <c r="A515">
        <v>5.13</v>
      </c>
      <c r="B515" s="1">
        <v>1.80633E-5</v>
      </c>
      <c r="C515" s="1">
        <v>1.51698E-5</v>
      </c>
      <c r="D515" s="1">
        <v>1.26535E-5</v>
      </c>
      <c r="E515" s="1">
        <v>1.0439600000000001E-5</v>
      </c>
      <c r="F515" s="1">
        <v>8.4961300000000003E-6</v>
      </c>
      <c r="G515" s="1">
        <v>6.7674499999999999E-6</v>
      </c>
      <c r="H515" s="1">
        <v>5.2133999999999999E-6</v>
      </c>
      <c r="I515" s="1">
        <v>3.79564E-6</v>
      </c>
      <c r="J515" s="1">
        <v>2.4745799999999999E-6</v>
      </c>
      <c r="K515" s="1">
        <v>1.22228E-6</v>
      </c>
      <c r="L515">
        <v>0</v>
      </c>
    </row>
    <row r="516" spans="1:12" x14ac:dyDescent="0.25">
      <c r="A516">
        <v>5.14</v>
      </c>
      <c r="B516" s="1">
        <v>1.8067499999999999E-5</v>
      </c>
      <c r="C516" s="1">
        <v>1.5177100000000001E-5</v>
      </c>
      <c r="D516" s="1">
        <v>1.2664799999999999E-5</v>
      </c>
      <c r="E516" s="1">
        <v>1.0455099999999999E-5</v>
      </c>
      <c r="F516" s="1">
        <v>8.5081599999999999E-6</v>
      </c>
      <c r="G516" s="1">
        <v>6.7808700000000002E-6</v>
      </c>
      <c r="H516" s="1">
        <v>5.2237200000000002E-6</v>
      </c>
      <c r="I516" s="1">
        <v>3.8046399999999998E-6</v>
      </c>
      <c r="J516" s="1">
        <v>2.4814000000000001E-6</v>
      </c>
      <c r="K516" s="1">
        <v>1.2240099999999999E-6</v>
      </c>
      <c r="L516">
        <v>0</v>
      </c>
    </row>
    <row r="517" spans="1:12" x14ac:dyDescent="0.25">
      <c r="A517">
        <v>5.15</v>
      </c>
      <c r="B517" s="1">
        <v>1.8069700000000001E-5</v>
      </c>
      <c r="C517" s="1">
        <v>1.51838E-5</v>
      </c>
      <c r="D517" s="1">
        <v>1.26721E-5</v>
      </c>
      <c r="E517" s="1">
        <v>1.04692E-5</v>
      </c>
      <c r="F517" s="1">
        <v>8.5197400000000002E-6</v>
      </c>
      <c r="G517" s="1">
        <v>6.7923000000000002E-6</v>
      </c>
      <c r="H517" s="1">
        <v>5.23407E-6</v>
      </c>
      <c r="I517" s="1">
        <v>3.8122900000000001E-6</v>
      </c>
      <c r="J517" s="1">
        <v>2.48801E-6</v>
      </c>
      <c r="K517" s="1">
        <v>1.22584E-6</v>
      </c>
      <c r="L517">
        <v>0</v>
      </c>
    </row>
    <row r="518" spans="1:12" x14ac:dyDescent="0.25">
      <c r="A518">
        <v>5.16</v>
      </c>
      <c r="B518" s="1">
        <v>1.80677E-5</v>
      </c>
      <c r="C518" s="1">
        <v>1.5189599999999999E-5</v>
      </c>
      <c r="D518" s="1">
        <v>1.26774E-5</v>
      </c>
      <c r="E518" s="1">
        <v>1.04801E-5</v>
      </c>
      <c r="F518" s="1">
        <v>8.5316899999999993E-6</v>
      </c>
      <c r="G518" s="1">
        <v>6.8016700000000001E-6</v>
      </c>
      <c r="H518" s="1">
        <v>5.2441299999999999E-6</v>
      </c>
      <c r="I518" s="1">
        <v>3.8191999999999998E-6</v>
      </c>
      <c r="J518" s="1">
        <v>2.4936000000000001E-6</v>
      </c>
      <c r="K518" s="1">
        <v>1.2283899999999999E-6</v>
      </c>
      <c r="L518">
        <v>0</v>
      </c>
    </row>
    <row r="519" spans="1:12" x14ac:dyDescent="0.25">
      <c r="A519">
        <v>5.17</v>
      </c>
      <c r="B519" s="1">
        <v>1.8060899999999998E-5</v>
      </c>
      <c r="C519" s="1">
        <v>1.51932E-5</v>
      </c>
      <c r="D519" s="1">
        <v>1.2682300000000001E-5</v>
      </c>
      <c r="E519" s="1">
        <v>1.04872E-5</v>
      </c>
      <c r="F519" s="1">
        <v>8.5434000000000002E-6</v>
      </c>
      <c r="G519" s="1">
        <v>6.8099800000000003E-6</v>
      </c>
      <c r="H519" s="1">
        <v>5.2530499999999996E-6</v>
      </c>
      <c r="I519" s="1">
        <v>3.82596E-6</v>
      </c>
      <c r="J519" s="1">
        <v>2.4978500000000001E-6</v>
      </c>
      <c r="K519" s="1">
        <v>1.2317199999999999E-6</v>
      </c>
      <c r="L519">
        <v>0</v>
      </c>
    </row>
    <row r="520" spans="1:12" x14ac:dyDescent="0.25">
      <c r="A520">
        <v>5.18</v>
      </c>
      <c r="B520" s="1">
        <v>1.8054300000000001E-5</v>
      </c>
      <c r="C520" s="1">
        <v>1.51924E-5</v>
      </c>
      <c r="D520" s="1">
        <v>1.2687199999999999E-5</v>
      </c>
      <c r="E520" s="1">
        <v>1.0491399999999999E-5</v>
      </c>
      <c r="F520" s="1">
        <v>8.5532800000000002E-6</v>
      </c>
      <c r="G520" s="1">
        <v>6.81839E-6</v>
      </c>
      <c r="H520" s="1">
        <v>5.2602699999999999E-6</v>
      </c>
      <c r="I520" s="1">
        <v>3.8325899999999997E-6</v>
      </c>
      <c r="J520" s="1">
        <v>2.50122E-6</v>
      </c>
      <c r="K520" s="1">
        <v>1.2353099999999999E-6</v>
      </c>
      <c r="L520">
        <v>0</v>
      </c>
    </row>
    <row r="521" spans="1:12" x14ac:dyDescent="0.25">
      <c r="A521">
        <v>5.19</v>
      </c>
      <c r="B521" s="1">
        <v>1.8045300000000002E-5</v>
      </c>
      <c r="C521" s="1">
        <v>1.51885E-5</v>
      </c>
      <c r="D521" s="1">
        <v>1.2690900000000001E-5</v>
      </c>
      <c r="E521" s="1">
        <v>1.04948E-5</v>
      </c>
      <c r="F521" s="1">
        <v>8.5599999999999994E-6</v>
      </c>
      <c r="G521" s="1">
        <v>6.8271999999999996E-6</v>
      </c>
      <c r="H521" s="1">
        <v>5.2661100000000001E-6</v>
      </c>
      <c r="I521" s="1">
        <v>3.8384899999999999E-6</v>
      </c>
      <c r="J521" s="1">
        <v>2.5046300000000001E-6</v>
      </c>
      <c r="K521" s="1">
        <v>1.23835E-6</v>
      </c>
      <c r="L521">
        <v>0</v>
      </c>
    </row>
    <row r="522" spans="1:12" x14ac:dyDescent="0.25">
      <c r="A522">
        <v>5.2</v>
      </c>
      <c r="B522" s="1">
        <v>1.8031400000000002E-5</v>
      </c>
      <c r="C522" s="1">
        <v>1.5183E-5</v>
      </c>
      <c r="D522" s="1">
        <v>1.2691600000000001E-5</v>
      </c>
      <c r="E522" s="1">
        <v>1.0498200000000001E-5</v>
      </c>
      <c r="F522" s="1">
        <v>8.5636599999999996E-6</v>
      </c>
      <c r="G522" s="1">
        <v>6.8354300000000002E-6</v>
      </c>
      <c r="H522" s="1">
        <v>5.2714900000000004E-6</v>
      </c>
      <c r="I522" s="1">
        <v>3.8430600000000003E-6</v>
      </c>
      <c r="J522" s="1">
        <v>2.5086399999999998E-6</v>
      </c>
      <c r="K522" s="1">
        <v>1.2403400000000001E-6</v>
      </c>
      <c r="L522">
        <v>0</v>
      </c>
    </row>
    <row r="523" spans="1:12" x14ac:dyDescent="0.25">
      <c r="A523">
        <v>5.21</v>
      </c>
      <c r="B523" s="1">
        <v>1.8011899999999999E-5</v>
      </c>
      <c r="C523" s="1">
        <v>1.51762E-5</v>
      </c>
      <c r="D523" s="1">
        <v>1.2689399999999999E-5</v>
      </c>
      <c r="E523" s="1">
        <v>1.0501300000000001E-5</v>
      </c>
      <c r="F523" s="1">
        <v>8.5656699999999996E-6</v>
      </c>
      <c r="G523" s="1">
        <v>6.8416200000000004E-6</v>
      </c>
      <c r="H523" s="1">
        <v>5.2770700000000003E-6</v>
      </c>
      <c r="I523" s="1">
        <v>3.8463900000000003E-6</v>
      </c>
      <c r="J523" s="1">
        <v>2.5129499999999998E-6</v>
      </c>
      <c r="K523" s="1">
        <v>1.2414399999999999E-6</v>
      </c>
      <c r="L523">
        <v>0</v>
      </c>
    </row>
    <row r="524" spans="1:12" x14ac:dyDescent="0.25">
      <c r="A524">
        <v>5.22</v>
      </c>
      <c r="B524" s="1">
        <v>1.7992500000000001E-5</v>
      </c>
      <c r="C524" s="1">
        <v>1.51659E-5</v>
      </c>
      <c r="D524" s="1">
        <v>1.26852E-5</v>
      </c>
      <c r="E524" s="1">
        <v>1.05027E-5</v>
      </c>
      <c r="F524" s="1">
        <v>8.5675299999999993E-6</v>
      </c>
      <c r="G524" s="1">
        <v>6.8449999999999997E-6</v>
      </c>
      <c r="H524" s="1">
        <v>5.2826199999999997E-6</v>
      </c>
      <c r="I524" s="1">
        <v>3.8493300000000001E-6</v>
      </c>
      <c r="J524" s="1">
        <v>2.51661E-6</v>
      </c>
      <c r="K524" s="1">
        <v>1.24225E-6</v>
      </c>
      <c r="L524">
        <v>0</v>
      </c>
    </row>
    <row r="525" spans="1:12" x14ac:dyDescent="0.25">
      <c r="A525">
        <v>5.23</v>
      </c>
      <c r="B525" s="1">
        <v>1.7972300000000001E-5</v>
      </c>
      <c r="C525" s="1">
        <v>1.51522E-5</v>
      </c>
      <c r="D525" s="1">
        <v>1.26796E-5</v>
      </c>
      <c r="E525" s="1">
        <v>1.0501499999999999E-5</v>
      </c>
      <c r="F525" s="1">
        <v>8.5695600000000007E-6</v>
      </c>
      <c r="G525" s="1">
        <v>6.8460799999999999E-6</v>
      </c>
      <c r="H525" s="1">
        <v>5.2871700000000004E-6</v>
      </c>
      <c r="I525" s="1">
        <v>3.8527899999999999E-6</v>
      </c>
      <c r="J525" s="1">
        <v>2.5188599999999999E-6</v>
      </c>
      <c r="K525" s="1">
        <v>1.24329E-6</v>
      </c>
      <c r="L525">
        <v>0</v>
      </c>
    </row>
    <row r="526" spans="1:12" x14ac:dyDescent="0.25">
      <c r="A526">
        <v>5.24</v>
      </c>
      <c r="B526" s="1">
        <v>1.7944800000000001E-5</v>
      </c>
      <c r="C526" s="1">
        <v>1.5137099999999999E-5</v>
      </c>
      <c r="D526" s="1">
        <v>1.26718E-5</v>
      </c>
      <c r="E526" s="1">
        <v>1.0498399999999999E-5</v>
      </c>
      <c r="F526" s="1">
        <v>8.5708799999999998E-6</v>
      </c>
      <c r="G526" s="1">
        <v>6.8461800000000001E-6</v>
      </c>
      <c r="H526" s="1">
        <v>5.28984E-6</v>
      </c>
      <c r="I526" s="1">
        <v>3.8569100000000001E-6</v>
      </c>
      <c r="J526" s="1">
        <v>2.5197900000000001E-6</v>
      </c>
      <c r="K526" s="1">
        <v>1.24458E-6</v>
      </c>
      <c r="L526">
        <v>0</v>
      </c>
    </row>
    <row r="527" spans="1:12" x14ac:dyDescent="0.25">
      <c r="A527">
        <v>5.25</v>
      </c>
      <c r="B527" s="1">
        <v>1.7915599999999998E-5</v>
      </c>
      <c r="C527" s="1">
        <v>1.5119299999999999E-5</v>
      </c>
      <c r="D527" s="1">
        <v>1.2662E-5</v>
      </c>
      <c r="E527" s="1">
        <v>1.0493600000000001E-5</v>
      </c>
      <c r="F527" s="1">
        <v>8.5704399999999995E-6</v>
      </c>
      <c r="G527" s="1">
        <v>6.8462800000000003E-6</v>
      </c>
      <c r="H527" s="1">
        <v>5.2906499999999999E-6</v>
      </c>
      <c r="I527" s="1">
        <v>3.8607400000000004E-6</v>
      </c>
      <c r="J527" s="1">
        <v>2.5203400000000001E-6</v>
      </c>
      <c r="K527" s="1">
        <v>1.2456800000000001E-6</v>
      </c>
      <c r="L527">
        <v>0</v>
      </c>
    </row>
    <row r="528" spans="1:12" x14ac:dyDescent="0.25">
      <c r="A528">
        <v>5.26</v>
      </c>
      <c r="B528" s="1">
        <v>1.7884699999999998E-5</v>
      </c>
      <c r="C528" s="1">
        <v>1.50986E-5</v>
      </c>
      <c r="D528" s="1">
        <v>1.2649900000000001E-5</v>
      </c>
      <c r="E528" s="1">
        <v>1.0487500000000001E-5</v>
      </c>
      <c r="F528" s="1">
        <v>8.5677999999999995E-6</v>
      </c>
      <c r="G528" s="1">
        <v>6.8464299999999998E-6</v>
      </c>
      <c r="H528" s="1">
        <v>5.2904000000000002E-6</v>
      </c>
      <c r="I528" s="1">
        <v>3.86301E-6</v>
      </c>
      <c r="J528" s="1">
        <v>2.5215100000000002E-6</v>
      </c>
      <c r="K528" s="1">
        <v>1.2461499999999999E-6</v>
      </c>
      <c r="L528">
        <v>0</v>
      </c>
    </row>
    <row r="529" spans="1:12" x14ac:dyDescent="0.25">
      <c r="A529">
        <v>5.27</v>
      </c>
      <c r="B529" s="1">
        <v>1.7851800000000001E-5</v>
      </c>
      <c r="C529" s="1">
        <v>1.50754E-5</v>
      </c>
      <c r="D529" s="1">
        <v>1.26355E-5</v>
      </c>
      <c r="E529" s="1">
        <v>1.0479899999999999E-5</v>
      </c>
      <c r="F529" s="1">
        <v>8.5633100000000005E-6</v>
      </c>
      <c r="G529" s="1">
        <v>6.8459799999999996E-6</v>
      </c>
      <c r="H529" s="1">
        <v>5.2899699999999998E-6</v>
      </c>
      <c r="I529" s="1">
        <v>3.8631000000000003E-6</v>
      </c>
      <c r="J529" s="1">
        <v>2.5234599999999998E-6</v>
      </c>
      <c r="K529" s="1">
        <v>1.24606E-6</v>
      </c>
      <c r="L529">
        <v>0</v>
      </c>
    </row>
    <row r="530" spans="1:12" x14ac:dyDescent="0.25">
      <c r="A530">
        <v>5.28</v>
      </c>
      <c r="B530" s="1">
        <v>1.7816200000000001E-5</v>
      </c>
      <c r="C530" s="1">
        <v>1.50501E-5</v>
      </c>
      <c r="D530" s="1">
        <v>1.2619000000000001E-5</v>
      </c>
      <c r="E530" s="1">
        <v>1.0470400000000001E-5</v>
      </c>
      <c r="F530" s="1">
        <v>8.5575900000000002E-6</v>
      </c>
      <c r="G530" s="1">
        <v>6.84423E-6</v>
      </c>
      <c r="H530" s="1">
        <v>5.28955E-6</v>
      </c>
      <c r="I530" s="1">
        <v>3.8615899999999997E-6</v>
      </c>
      <c r="J530" s="1">
        <v>2.5253300000000002E-6</v>
      </c>
      <c r="K530" s="1">
        <v>1.2459499999999999E-6</v>
      </c>
      <c r="L530">
        <v>0</v>
      </c>
    </row>
    <row r="531" spans="1:12" x14ac:dyDescent="0.25">
      <c r="A531">
        <v>5.29</v>
      </c>
      <c r="B531" s="1">
        <v>1.7777700000000001E-5</v>
      </c>
      <c r="C531" s="1">
        <v>1.5023E-5</v>
      </c>
      <c r="D531" s="1">
        <v>1.2600500000000001E-5</v>
      </c>
      <c r="E531" s="1">
        <v>1.04587E-5</v>
      </c>
      <c r="F531" s="1">
        <v>8.5510199999999997E-6</v>
      </c>
      <c r="G531" s="1">
        <v>6.8409699999999998E-6</v>
      </c>
      <c r="H531" s="1">
        <v>5.2886499999999998E-6</v>
      </c>
      <c r="I531" s="1">
        <v>3.8596700000000001E-6</v>
      </c>
      <c r="J531" s="1">
        <v>2.5259600000000002E-6</v>
      </c>
      <c r="K531" s="1">
        <v>1.24639E-6</v>
      </c>
      <c r="L531">
        <v>0</v>
      </c>
    </row>
    <row r="532" spans="1:12" x14ac:dyDescent="0.25">
      <c r="A532">
        <v>5.3</v>
      </c>
      <c r="B532" s="1">
        <v>1.7736499999999999E-5</v>
      </c>
      <c r="C532" s="1">
        <v>1.4994000000000001E-5</v>
      </c>
      <c r="D532" s="1">
        <v>1.258E-5</v>
      </c>
      <c r="E532" s="1">
        <v>1.0444900000000001E-5</v>
      </c>
      <c r="F532" s="1">
        <v>8.5434599999999993E-6</v>
      </c>
      <c r="G532" s="1">
        <v>6.8364000000000003E-6</v>
      </c>
      <c r="H532" s="1">
        <v>5.28662E-6</v>
      </c>
      <c r="I532" s="1">
        <v>3.8582499999999999E-6</v>
      </c>
      <c r="J532" s="1">
        <v>2.5248700000000002E-6</v>
      </c>
      <c r="K532" s="1">
        <v>1.24738E-6</v>
      </c>
      <c r="L532">
        <v>0</v>
      </c>
    </row>
    <row r="533" spans="1:12" x14ac:dyDescent="0.25">
      <c r="A533">
        <v>5.31</v>
      </c>
      <c r="B533" s="1">
        <v>1.7693099999999998E-5</v>
      </c>
      <c r="C533" s="1">
        <v>1.49628E-5</v>
      </c>
      <c r="D533" s="1">
        <v>1.25577E-5</v>
      </c>
      <c r="E533" s="1">
        <v>1.04293E-5</v>
      </c>
      <c r="F533" s="1">
        <v>8.53451E-6</v>
      </c>
      <c r="G533" s="1">
        <v>6.83079E-6</v>
      </c>
      <c r="H533" s="1">
        <v>5.2832700000000003E-6</v>
      </c>
      <c r="I533" s="1">
        <v>3.8572299999999997E-6</v>
      </c>
      <c r="J533" s="1">
        <v>2.5226300000000002E-6</v>
      </c>
      <c r="K533" s="1">
        <v>1.24833E-6</v>
      </c>
      <c r="L533">
        <v>0</v>
      </c>
    </row>
    <row r="534" spans="1:12" x14ac:dyDescent="0.25">
      <c r="A534">
        <v>5.32</v>
      </c>
      <c r="B534" s="1">
        <v>1.7648000000000001E-5</v>
      </c>
      <c r="C534" s="1">
        <v>1.4929199999999999E-5</v>
      </c>
      <c r="D534" s="1">
        <v>1.25335E-5</v>
      </c>
      <c r="E534" s="1">
        <v>1.04124E-5</v>
      </c>
      <c r="F534" s="1">
        <v>8.5238100000000003E-6</v>
      </c>
      <c r="G534" s="1">
        <v>6.8241600000000004E-6</v>
      </c>
      <c r="H534" s="1">
        <v>5.27893E-6</v>
      </c>
      <c r="I534" s="1">
        <v>3.8557799999999999E-6</v>
      </c>
      <c r="J534" s="1">
        <v>2.5204E-6</v>
      </c>
      <c r="K534" s="1">
        <v>1.2483599999999999E-6</v>
      </c>
      <c r="L534">
        <v>0</v>
      </c>
    </row>
    <row r="535" spans="1:12" x14ac:dyDescent="0.25">
      <c r="A535">
        <v>5.33</v>
      </c>
      <c r="B535" s="1">
        <v>1.7597000000000001E-5</v>
      </c>
      <c r="C535" s="1">
        <v>1.4894399999999999E-5</v>
      </c>
      <c r="D535" s="1">
        <v>1.25073E-5</v>
      </c>
      <c r="E535" s="1">
        <v>1.03943E-5</v>
      </c>
      <c r="F535" s="1">
        <v>8.51131E-6</v>
      </c>
      <c r="G535" s="1">
        <v>6.8163799999999999E-6</v>
      </c>
      <c r="H535" s="1">
        <v>5.2740300000000002E-6</v>
      </c>
      <c r="I535" s="1">
        <v>3.8531800000000001E-6</v>
      </c>
      <c r="J535" s="1">
        <v>2.5189300000000001E-6</v>
      </c>
      <c r="K535" s="1">
        <v>1.2470699999999999E-6</v>
      </c>
      <c r="L535">
        <v>0</v>
      </c>
    </row>
    <row r="536" spans="1:12" x14ac:dyDescent="0.25">
      <c r="A536">
        <v>5.34</v>
      </c>
      <c r="B536" s="1">
        <v>1.75426E-5</v>
      </c>
      <c r="C536" s="1">
        <v>1.48569E-5</v>
      </c>
      <c r="D536" s="1">
        <v>1.24798E-5</v>
      </c>
      <c r="E536" s="1">
        <v>1.0374799999999999E-5</v>
      </c>
      <c r="F536" s="1">
        <v>8.4972299999999993E-6</v>
      </c>
      <c r="G536" s="1">
        <v>6.8073E-6</v>
      </c>
      <c r="H536" s="1">
        <v>5.2686499999999999E-6</v>
      </c>
      <c r="I536" s="1">
        <v>3.8493800000000002E-6</v>
      </c>
      <c r="J536" s="1">
        <v>2.5179999999999999E-6</v>
      </c>
      <c r="K536" s="1">
        <v>1.24481E-6</v>
      </c>
      <c r="L536">
        <v>0</v>
      </c>
    </row>
    <row r="537" spans="1:12" x14ac:dyDescent="0.25">
      <c r="A537">
        <v>5.35</v>
      </c>
      <c r="B537" s="1">
        <v>1.7487400000000001E-5</v>
      </c>
      <c r="C537" s="1">
        <v>1.4815599999999999E-5</v>
      </c>
      <c r="D537" s="1">
        <v>1.24511E-5</v>
      </c>
      <c r="E537" s="1">
        <v>1.03536E-5</v>
      </c>
      <c r="F537" s="1">
        <v>8.4818500000000008E-6</v>
      </c>
      <c r="G537" s="1">
        <v>6.7969600000000001E-6</v>
      </c>
      <c r="H537" s="1">
        <v>5.2624699999999996E-6</v>
      </c>
      <c r="I537" s="1">
        <v>3.8449799999999999E-6</v>
      </c>
      <c r="J537" s="1">
        <v>2.5166499999999999E-6</v>
      </c>
      <c r="K537" s="1">
        <v>1.2424299999999999E-6</v>
      </c>
      <c r="L537">
        <v>0</v>
      </c>
    </row>
    <row r="538" spans="1:12" x14ac:dyDescent="0.25">
      <c r="A538">
        <v>5.36</v>
      </c>
      <c r="B538" s="1">
        <v>1.7427799999999999E-5</v>
      </c>
      <c r="C538" s="1">
        <v>1.47718E-5</v>
      </c>
      <c r="D538" s="1">
        <v>1.2420599999999999E-5</v>
      </c>
      <c r="E538" s="1">
        <v>1.0331E-5</v>
      </c>
      <c r="F538" s="1">
        <v>8.4652699999999997E-6</v>
      </c>
      <c r="G538" s="1">
        <v>6.7855100000000004E-6</v>
      </c>
      <c r="H538" s="1">
        <v>5.2551400000000001E-6</v>
      </c>
      <c r="I538" s="1">
        <v>3.8405199999999996E-6</v>
      </c>
      <c r="J538" s="1">
        <v>2.5140699999999998E-6</v>
      </c>
      <c r="K538" s="1">
        <v>1.2406799999999999E-6</v>
      </c>
      <c r="L538">
        <v>0</v>
      </c>
    </row>
    <row r="539" spans="1:12" x14ac:dyDescent="0.25">
      <c r="A539">
        <v>5.37</v>
      </c>
      <c r="B539" s="1">
        <v>1.7365699999999999E-5</v>
      </c>
      <c r="C539" s="1">
        <v>1.47254E-5</v>
      </c>
      <c r="D539" s="1">
        <v>1.23878E-5</v>
      </c>
      <c r="E539" s="1">
        <v>1.0307E-5</v>
      </c>
      <c r="F539" s="1">
        <v>8.4475699999999998E-6</v>
      </c>
      <c r="G539" s="1">
        <v>6.7729799999999997E-6</v>
      </c>
      <c r="H539" s="1">
        <v>5.24665E-6</v>
      </c>
      <c r="I539" s="1">
        <v>3.8359500000000001E-6</v>
      </c>
      <c r="J539" s="1">
        <v>2.51018E-6</v>
      </c>
      <c r="K539" s="1">
        <v>1.23968E-6</v>
      </c>
      <c r="L539">
        <v>0</v>
      </c>
    </row>
    <row r="540" spans="1:12" x14ac:dyDescent="0.25">
      <c r="A540">
        <v>5.38</v>
      </c>
      <c r="B540" s="1">
        <v>1.73028E-5</v>
      </c>
      <c r="C540" s="1">
        <v>1.4676400000000001E-5</v>
      </c>
      <c r="D540" s="1">
        <v>1.2352500000000001E-5</v>
      </c>
      <c r="E540" s="1">
        <v>1.02816E-5</v>
      </c>
      <c r="F540" s="1">
        <v>8.4288400000000008E-6</v>
      </c>
      <c r="G540" s="1">
        <v>6.7593699999999996E-6</v>
      </c>
      <c r="H540" s="1">
        <v>5.2372800000000001E-6</v>
      </c>
      <c r="I540" s="1">
        <v>3.8306500000000003E-6</v>
      </c>
      <c r="J540" s="1">
        <v>2.5057E-6</v>
      </c>
      <c r="K540" s="1">
        <v>1.2389600000000001E-6</v>
      </c>
      <c r="L540">
        <v>0</v>
      </c>
    </row>
    <row r="541" spans="1:12" x14ac:dyDescent="0.25">
      <c r="A541">
        <v>5.39</v>
      </c>
      <c r="B541" s="1">
        <v>1.7235500000000001E-5</v>
      </c>
      <c r="C541" s="1">
        <v>1.46261E-5</v>
      </c>
      <c r="D541" s="1">
        <v>1.23143E-5</v>
      </c>
      <c r="E541" s="1">
        <v>1.02547E-5</v>
      </c>
      <c r="F541" s="1">
        <v>8.4091000000000005E-6</v>
      </c>
      <c r="G541" s="1">
        <v>6.7446900000000001E-6</v>
      </c>
      <c r="H541" s="1">
        <v>5.2272999999999999E-6</v>
      </c>
      <c r="I541" s="1">
        <v>3.8240299999999997E-6</v>
      </c>
      <c r="J541" s="1">
        <v>2.5014299999999999E-6</v>
      </c>
      <c r="K541" s="1">
        <v>1.2378700000000001E-6</v>
      </c>
      <c r="L541">
        <v>0</v>
      </c>
    </row>
    <row r="542" spans="1:12" x14ac:dyDescent="0.25">
      <c r="A542">
        <v>5.4</v>
      </c>
      <c r="B542" s="1">
        <v>1.7166399999999999E-5</v>
      </c>
      <c r="C542" s="1">
        <v>1.4573600000000001E-5</v>
      </c>
      <c r="D542" s="1">
        <v>1.2273899999999999E-5</v>
      </c>
      <c r="E542" s="1">
        <v>1.02259E-5</v>
      </c>
      <c r="F542" s="1">
        <v>8.3883099999999997E-6</v>
      </c>
      <c r="G542" s="1">
        <v>6.7291300000000001E-6</v>
      </c>
      <c r="H542" s="1">
        <v>5.2166299999999997E-6</v>
      </c>
      <c r="I542" s="1">
        <v>3.8160899999999999E-6</v>
      </c>
      <c r="J542" s="1">
        <v>2.4976099999999999E-6</v>
      </c>
      <c r="K542" s="1">
        <v>1.23605E-6</v>
      </c>
      <c r="L542">
        <v>0</v>
      </c>
    </row>
    <row r="543" spans="1:12" x14ac:dyDescent="0.25">
      <c r="A543">
        <v>5.41</v>
      </c>
      <c r="B543" s="1">
        <v>1.7093200000000001E-5</v>
      </c>
      <c r="C543" s="1">
        <v>1.45191E-5</v>
      </c>
      <c r="D543" s="1">
        <v>1.22317E-5</v>
      </c>
      <c r="E543" s="1">
        <v>1.01949E-5</v>
      </c>
      <c r="F543" s="1">
        <v>8.3662900000000008E-6</v>
      </c>
      <c r="G543" s="1">
        <v>6.7129300000000001E-6</v>
      </c>
      <c r="H543" s="1">
        <v>5.20495E-6</v>
      </c>
      <c r="I543" s="1">
        <v>3.8073700000000002E-6</v>
      </c>
      <c r="J543" s="1">
        <v>2.4937899999999999E-6</v>
      </c>
      <c r="K543" s="1">
        <v>1.23364E-6</v>
      </c>
      <c r="L543">
        <v>0</v>
      </c>
    </row>
    <row r="544" spans="1:12" x14ac:dyDescent="0.25">
      <c r="A544">
        <v>5.42</v>
      </c>
      <c r="B544" s="1">
        <v>1.7014899999999999E-5</v>
      </c>
      <c r="C544" s="1">
        <v>1.44623E-5</v>
      </c>
      <c r="D544" s="1">
        <v>1.2188099999999999E-5</v>
      </c>
      <c r="E544" s="1">
        <v>1.01619E-5</v>
      </c>
      <c r="F544" s="1">
        <v>8.3428200000000005E-6</v>
      </c>
      <c r="G544" s="1">
        <v>6.6961600000000001E-6</v>
      </c>
      <c r="H544" s="1">
        <v>5.1920700000000002E-6</v>
      </c>
      <c r="I544" s="1">
        <v>3.7985000000000001E-6</v>
      </c>
      <c r="J544" s="1">
        <v>2.4892799999999999E-6</v>
      </c>
      <c r="K544" s="1">
        <v>1.23101E-6</v>
      </c>
      <c r="L544">
        <v>0</v>
      </c>
    </row>
    <row r="545" spans="1:12" x14ac:dyDescent="0.25">
      <c r="A545">
        <v>5.43</v>
      </c>
      <c r="B545" s="1">
        <v>1.6935999999999998E-5</v>
      </c>
      <c r="C545" s="1">
        <v>1.4401599999999999E-5</v>
      </c>
      <c r="D545" s="1">
        <v>1.21434E-5</v>
      </c>
      <c r="E545" s="1">
        <v>1.0127E-5</v>
      </c>
      <c r="F545" s="1">
        <v>8.3177600000000008E-6</v>
      </c>
      <c r="G545" s="1">
        <v>6.6785499999999998E-6</v>
      </c>
      <c r="H545" s="1">
        <v>5.1782200000000004E-6</v>
      </c>
      <c r="I545" s="1">
        <v>3.7896699999999999E-6</v>
      </c>
      <c r="J545" s="1">
        <v>2.4836900000000002E-6</v>
      </c>
      <c r="K545" s="1">
        <v>1.2284E-6</v>
      </c>
      <c r="L545">
        <v>0</v>
      </c>
    </row>
    <row r="546" spans="1:12" x14ac:dyDescent="0.25">
      <c r="A546">
        <v>5.44</v>
      </c>
      <c r="B546" s="1">
        <v>1.6858799999999999E-5</v>
      </c>
      <c r="C546" s="1">
        <v>1.43371E-5</v>
      </c>
      <c r="D546" s="1">
        <v>1.2096899999999999E-5</v>
      </c>
      <c r="E546" s="1">
        <v>1.00908E-5</v>
      </c>
      <c r="F546" s="1">
        <v>8.2910599999999999E-6</v>
      </c>
      <c r="G546" s="1">
        <v>6.65964E-6</v>
      </c>
      <c r="H546" s="1">
        <v>5.1639499999999999E-6</v>
      </c>
      <c r="I546" s="1">
        <v>3.7805399999999999E-6</v>
      </c>
      <c r="J546" s="1">
        <v>2.4771899999999999E-6</v>
      </c>
      <c r="K546" s="1">
        <v>1.2257500000000001E-6</v>
      </c>
      <c r="L546">
        <v>0</v>
      </c>
    </row>
    <row r="547" spans="1:12" x14ac:dyDescent="0.25">
      <c r="A547">
        <v>5.45</v>
      </c>
      <c r="B547" s="1">
        <v>1.6778699999999999E-5</v>
      </c>
      <c r="C547" s="1">
        <v>1.42713E-5</v>
      </c>
      <c r="D547" s="1">
        <v>1.2047300000000001E-5</v>
      </c>
      <c r="E547" s="1">
        <v>1.00539E-5</v>
      </c>
      <c r="F547" s="1">
        <v>8.2627699999999995E-6</v>
      </c>
      <c r="G547" s="1">
        <v>6.6391100000000004E-6</v>
      </c>
      <c r="H547" s="1">
        <v>5.1496200000000003E-6</v>
      </c>
      <c r="I547" s="1">
        <v>3.7706599999999999E-6</v>
      </c>
      <c r="J547" s="1">
        <v>2.4702500000000002E-6</v>
      </c>
      <c r="K547" s="1">
        <v>1.2228299999999999E-6</v>
      </c>
      <c r="L547">
        <v>0</v>
      </c>
    </row>
    <row r="548" spans="1:12" x14ac:dyDescent="0.25">
      <c r="A548">
        <v>5.46</v>
      </c>
      <c r="B548" s="1">
        <v>1.6692299999999999E-5</v>
      </c>
      <c r="C548" s="1">
        <v>1.4205900000000001E-5</v>
      </c>
      <c r="D548" s="1">
        <v>1.19944E-5</v>
      </c>
      <c r="E548" s="1">
        <v>1.00158E-5</v>
      </c>
      <c r="F548" s="1">
        <v>8.2331400000000003E-6</v>
      </c>
      <c r="G548" s="1">
        <v>6.6169899999999996E-6</v>
      </c>
      <c r="H548" s="1">
        <v>5.13511E-6</v>
      </c>
      <c r="I548" s="1">
        <v>3.7598699999999998E-6</v>
      </c>
      <c r="J548" s="1">
        <v>2.4632099999999998E-6</v>
      </c>
      <c r="K548" s="1">
        <v>1.21945E-6</v>
      </c>
      <c r="L548">
        <v>0</v>
      </c>
    </row>
    <row r="549" spans="1:12" x14ac:dyDescent="0.25">
      <c r="A549">
        <v>5.47</v>
      </c>
      <c r="B549" s="1">
        <v>1.6604099999999999E-5</v>
      </c>
      <c r="C549" s="1">
        <v>1.4138799999999999E-5</v>
      </c>
      <c r="D549" s="1">
        <v>1.19396E-5</v>
      </c>
      <c r="E549" s="1">
        <v>9.9756100000000005E-6</v>
      </c>
      <c r="F549" s="1">
        <v>8.2024800000000001E-6</v>
      </c>
      <c r="G549" s="1">
        <v>6.5936699999999997E-6</v>
      </c>
      <c r="H549" s="1">
        <v>5.1198100000000004E-6</v>
      </c>
      <c r="I549" s="1">
        <v>3.7484500000000001E-6</v>
      </c>
      <c r="J549" s="1">
        <v>2.4560700000000001E-6</v>
      </c>
      <c r="K549" s="1">
        <v>1.21562E-6</v>
      </c>
      <c r="L549">
        <v>0</v>
      </c>
    </row>
    <row r="550" spans="1:12" x14ac:dyDescent="0.25">
      <c r="A550">
        <v>5.48</v>
      </c>
      <c r="B550" s="1">
        <v>1.6513800000000001E-5</v>
      </c>
      <c r="C550" s="1">
        <v>1.40689E-5</v>
      </c>
      <c r="D550" s="1">
        <v>1.1884300000000001E-5</v>
      </c>
      <c r="E550" s="1">
        <v>9.9328099999999999E-6</v>
      </c>
      <c r="F550" s="1">
        <v>8.1707600000000004E-6</v>
      </c>
      <c r="G550" s="1">
        <v>6.5696300000000002E-6</v>
      </c>
      <c r="H550" s="1">
        <v>5.1030799999999998E-6</v>
      </c>
      <c r="I550" s="1">
        <v>3.7367499999999998E-6</v>
      </c>
      <c r="J550" s="1">
        <v>2.4486499999999998E-6</v>
      </c>
      <c r="K550" s="1">
        <v>1.2115299999999999E-6</v>
      </c>
      <c r="L550">
        <v>0</v>
      </c>
    </row>
    <row r="551" spans="1:12" x14ac:dyDescent="0.25">
      <c r="A551">
        <v>5.49</v>
      </c>
      <c r="B551" s="1">
        <v>1.64208E-5</v>
      </c>
      <c r="C551" s="1">
        <v>1.39962E-5</v>
      </c>
      <c r="D551" s="1">
        <v>1.18285E-5</v>
      </c>
      <c r="E551" s="1">
        <v>9.8876699999999998E-6</v>
      </c>
      <c r="F551" s="1">
        <v>8.1376600000000006E-6</v>
      </c>
      <c r="G551" s="1">
        <v>6.5451700000000001E-6</v>
      </c>
      <c r="H551" s="1">
        <v>5.0847499999999999E-6</v>
      </c>
      <c r="I551" s="1">
        <v>3.7248299999999999E-6</v>
      </c>
      <c r="J551" s="1">
        <v>2.4408099999999998E-6</v>
      </c>
      <c r="K551" s="1">
        <v>1.20739E-6</v>
      </c>
      <c r="L551">
        <v>0</v>
      </c>
    </row>
    <row r="552" spans="1:12" x14ac:dyDescent="0.25">
      <c r="A552">
        <v>5.5</v>
      </c>
      <c r="B552" s="1">
        <v>1.6324099999999998E-5</v>
      </c>
      <c r="C552" s="1">
        <v>1.39211E-5</v>
      </c>
      <c r="D552" s="1">
        <v>1.17713E-5</v>
      </c>
      <c r="E552" s="1">
        <v>9.8411199999999994E-6</v>
      </c>
      <c r="F552" s="1">
        <v>8.1028600000000005E-6</v>
      </c>
      <c r="G552" s="1">
        <v>6.5200899999999998E-6</v>
      </c>
      <c r="H552" s="1">
        <v>5.0652199999999999E-6</v>
      </c>
      <c r="I552" s="1">
        <v>3.71236E-6</v>
      </c>
      <c r="J552" s="1">
        <v>2.4326300000000002E-6</v>
      </c>
      <c r="K552" s="1">
        <v>1.2032800000000001E-6</v>
      </c>
      <c r="L552">
        <v>0</v>
      </c>
    </row>
    <row r="553" spans="1:12" x14ac:dyDescent="0.25">
      <c r="A553">
        <v>5.51</v>
      </c>
      <c r="B553" s="1">
        <v>1.6223400000000001E-5</v>
      </c>
      <c r="C553" s="1">
        <v>1.38439E-5</v>
      </c>
      <c r="D553" s="1">
        <v>1.17118E-5</v>
      </c>
      <c r="E553" s="1">
        <v>9.7939299999999999E-6</v>
      </c>
      <c r="F553" s="1">
        <v>8.0663600000000001E-6</v>
      </c>
      <c r="G553" s="1">
        <v>6.49383E-6</v>
      </c>
      <c r="H553" s="1">
        <v>5.04517E-6</v>
      </c>
      <c r="I553" s="1">
        <v>3.69889E-6</v>
      </c>
      <c r="J553" s="1">
        <v>2.4242399999999998E-6</v>
      </c>
      <c r="K553" s="1">
        <v>1.1992099999999999E-6</v>
      </c>
      <c r="L553">
        <v>0</v>
      </c>
    </row>
    <row r="554" spans="1:12" x14ac:dyDescent="0.25">
      <c r="A554">
        <v>5.52</v>
      </c>
      <c r="B554" s="1">
        <v>1.61192E-5</v>
      </c>
      <c r="C554" s="1">
        <v>1.37643E-5</v>
      </c>
      <c r="D554" s="1">
        <v>1.16498E-5</v>
      </c>
      <c r="E554" s="1">
        <v>9.7462E-6</v>
      </c>
      <c r="F554" s="1">
        <v>8.0285400000000006E-6</v>
      </c>
      <c r="G554" s="1">
        <v>6.4658900000000004E-6</v>
      </c>
      <c r="H554" s="1">
        <v>5.0249699999999998E-6</v>
      </c>
      <c r="I554" s="1">
        <v>3.6842799999999999E-6</v>
      </c>
      <c r="J554" s="1">
        <v>2.4156199999999999E-6</v>
      </c>
      <c r="K554" s="1">
        <v>1.1951499999999999E-6</v>
      </c>
      <c r="L554">
        <v>0</v>
      </c>
    </row>
    <row r="555" spans="1:12" x14ac:dyDescent="0.25">
      <c r="A555">
        <v>5.53</v>
      </c>
      <c r="B555" s="1">
        <v>1.6016899999999999E-5</v>
      </c>
      <c r="C555" s="1">
        <v>1.36809E-5</v>
      </c>
      <c r="D555" s="1">
        <v>1.15857E-5</v>
      </c>
      <c r="E555" s="1">
        <v>9.6973900000000007E-6</v>
      </c>
      <c r="F555" s="1">
        <v>7.9898799999999998E-6</v>
      </c>
      <c r="G555" s="1">
        <v>6.43622E-6</v>
      </c>
      <c r="H555" s="1">
        <v>5.0043999999999999E-6</v>
      </c>
      <c r="I555" s="1">
        <v>3.66888E-6</v>
      </c>
      <c r="J555" s="1">
        <v>2.4065799999999998E-6</v>
      </c>
      <c r="K555" s="1">
        <v>1.1910999999999999E-6</v>
      </c>
      <c r="L555">
        <v>0</v>
      </c>
    </row>
    <row r="556" spans="1:12" x14ac:dyDescent="0.25">
      <c r="A556">
        <v>5.54</v>
      </c>
      <c r="B556" s="1">
        <v>1.5914500000000002E-5</v>
      </c>
      <c r="C556" s="1">
        <v>1.3594899999999999E-5</v>
      </c>
      <c r="D556" s="1">
        <v>1.15193E-5</v>
      </c>
      <c r="E556" s="1">
        <v>9.6470799999999998E-6</v>
      </c>
      <c r="F556" s="1">
        <v>7.9504999999999995E-6</v>
      </c>
      <c r="G556" s="1">
        <v>6.4052699999999999E-6</v>
      </c>
      <c r="H556" s="1">
        <v>4.9828300000000004E-6</v>
      </c>
      <c r="I556" s="1">
        <v>3.6532099999999999E-6</v>
      </c>
      <c r="J556" s="1">
        <v>2.39692E-6</v>
      </c>
      <c r="K556" s="1">
        <v>1.1869499999999999E-6</v>
      </c>
      <c r="L556">
        <v>0</v>
      </c>
    </row>
    <row r="557" spans="1:12" x14ac:dyDescent="0.25">
      <c r="A557">
        <v>5.55</v>
      </c>
      <c r="B557" s="1">
        <v>1.5804600000000001E-5</v>
      </c>
      <c r="C557" s="1">
        <v>1.3509000000000001E-5</v>
      </c>
      <c r="D557" s="1">
        <v>1.1450299999999999E-5</v>
      </c>
      <c r="E557" s="1">
        <v>9.5950000000000005E-6</v>
      </c>
      <c r="F557" s="1">
        <v>7.9102499999999994E-6</v>
      </c>
      <c r="G557" s="1">
        <v>6.3736100000000001E-6</v>
      </c>
      <c r="H557" s="1">
        <v>4.9597799999999998E-6</v>
      </c>
      <c r="I557" s="1">
        <v>3.63749E-6</v>
      </c>
      <c r="J557" s="1">
        <v>2.3866600000000001E-6</v>
      </c>
      <c r="K557" s="1">
        <v>1.1825300000000001E-6</v>
      </c>
      <c r="L557">
        <v>0</v>
      </c>
    </row>
    <row r="558" spans="1:12" x14ac:dyDescent="0.25">
      <c r="A558">
        <v>5.56</v>
      </c>
      <c r="B558" s="1">
        <v>1.56929E-5</v>
      </c>
      <c r="C558" s="1">
        <v>1.34213E-5</v>
      </c>
      <c r="D558" s="1">
        <v>1.13796E-5</v>
      </c>
      <c r="E558" s="1">
        <v>9.5406399999999992E-6</v>
      </c>
      <c r="F558" s="1">
        <v>7.86897E-6</v>
      </c>
      <c r="G558" s="1">
        <v>6.3415500000000003E-6</v>
      </c>
      <c r="H558" s="1">
        <v>4.9353099999999998E-6</v>
      </c>
      <c r="I558" s="1">
        <v>3.6215E-6</v>
      </c>
      <c r="J558" s="1">
        <v>2.3760600000000002E-6</v>
      </c>
      <c r="K558" s="1">
        <v>1.1776200000000001E-6</v>
      </c>
      <c r="L558">
        <v>0</v>
      </c>
    </row>
    <row r="559" spans="1:12" x14ac:dyDescent="0.25">
      <c r="A559">
        <v>5.57</v>
      </c>
      <c r="B559" s="1">
        <v>1.558E-5</v>
      </c>
      <c r="C559" s="1">
        <v>1.33312E-5</v>
      </c>
      <c r="D559" s="1">
        <v>1.1307900000000001E-5</v>
      </c>
      <c r="E559" s="1">
        <v>9.4839599999999999E-6</v>
      </c>
      <c r="F559" s="1">
        <v>7.8264199999999999E-6</v>
      </c>
      <c r="G559" s="1">
        <v>6.3090000000000001E-6</v>
      </c>
      <c r="H559" s="1">
        <v>4.9099399999999996E-6</v>
      </c>
      <c r="I559" s="1">
        <v>3.60473E-6</v>
      </c>
      <c r="J559" s="1">
        <v>2.36539E-6</v>
      </c>
      <c r="K559" s="1">
        <v>1.1721299999999999E-6</v>
      </c>
      <c r="L559">
        <v>0</v>
      </c>
    </row>
    <row r="560" spans="1:12" x14ac:dyDescent="0.25">
      <c r="A560">
        <v>5.58</v>
      </c>
      <c r="B560" s="1">
        <v>1.5461600000000001E-5</v>
      </c>
      <c r="C560" s="1">
        <v>1.3239499999999999E-5</v>
      </c>
      <c r="D560" s="1">
        <v>1.1235E-5</v>
      </c>
      <c r="E560" s="1">
        <v>9.4254800000000001E-6</v>
      </c>
      <c r="F560" s="1">
        <v>7.7822600000000006E-6</v>
      </c>
      <c r="G560" s="1">
        <v>6.2757099999999998E-6</v>
      </c>
      <c r="H560" s="1">
        <v>4.8842499999999999E-6</v>
      </c>
      <c r="I560" s="1">
        <v>3.5868499999999998E-6</v>
      </c>
      <c r="J560" s="1">
        <v>2.35462E-6</v>
      </c>
      <c r="K560" s="1">
        <v>1.16621E-6</v>
      </c>
      <c r="L560">
        <v>0</v>
      </c>
    </row>
    <row r="561" spans="1:12" x14ac:dyDescent="0.25">
      <c r="A561">
        <v>5.59</v>
      </c>
      <c r="B561" s="1">
        <v>1.5339600000000001E-5</v>
      </c>
      <c r="C561" s="1">
        <v>1.3145299999999999E-5</v>
      </c>
      <c r="D561" s="1">
        <v>1.1160599999999999E-5</v>
      </c>
      <c r="E561" s="1">
        <v>9.3657200000000005E-6</v>
      </c>
      <c r="F561" s="1">
        <v>7.7363099999999998E-6</v>
      </c>
      <c r="G561" s="1">
        <v>6.2414000000000001E-6</v>
      </c>
      <c r="H561" s="1">
        <v>4.8584900000000003E-6</v>
      </c>
      <c r="I561" s="1">
        <v>3.56797E-6</v>
      </c>
      <c r="J561" s="1">
        <v>2.3433999999999999E-6</v>
      </c>
      <c r="K561" s="1">
        <v>1.16015E-6</v>
      </c>
      <c r="L561">
        <v>0</v>
      </c>
    </row>
    <row r="562" spans="1:12" x14ac:dyDescent="0.25">
      <c r="A562">
        <v>5.6</v>
      </c>
      <c r="B562" s="1">
        <v>1.52163E-5</v>
      </c>
      <c r="C562" s="1">
        <v>1.30476E-5</v>
      </c>
      <c r="D562" s="1">
        <v>1.1084700000000001E-5</v>
      </c>
      <c r="E562" s="1">
        <v>9.3050600000000007E-6</v>
      </c>
      <c r="F562" s="1">
        <v>7.6886199999999992E-6</v>
      </c>
      <c r="G562" s="1">
        <v>6.2058900000000003E-6</v>
      </c>
      <c r="H562" s="1">
        <v>4.8325099999999997E-6</v>
      </c>
      <c r="I562" s="1">
        <v>3.5485200000000001E-6</v>
      </c>
      <c r="J562" s="1">
        <v>2.3313200000000002E-6</v>
      </c>
      <c r="K562" s="1">
        <v>1.15425E-6</v>
      </c>
      <c r="L562">
        <v>0</v>
      </c>
    </row>
    <row r="563" spans="1:12" x14ac:dyDescent="0.25">
      <c r="A563">
        <v>5.61</v>
      </c>
      <c r="B563" s="1">
        <v>1.5097E-5</v>
      </c>
      <c r="C563" s="1">
        <v>1.2945899999999999E-5</v>
      </c>
      <c r="D563" s="1">
        <v>1.1006799999999999E-5</v>
      </c>
      <c r="E563" s="1">
        <v>9.2435399999999999E-6</v>
      </c>
      <c r="F563" s="1">
        <v>7.63952E-6</v>
      </c>
      <c r="G563" s="1">
        <v>6.1690900000000001E-6</v>
      </c>
      <c r="H563" s="1">
        <v>4.8059500000000001E-6</v>
      </c>
      <c r="I563" s="1">
        <v>3.5288999999999998E-6</v>
      </c>
      <c r="J563" s="1">
        <v>2.3182699999999999E-6</v>
      </c>
      <c r="K563" s="1">
        <v>1.1485000000000001E-6</v>
      </c>
      <c r="L563">
        <v>0</v>
      </c>
    </row>
    <row r="564" spans="1:12" x14ac:dyDescent="0.25">
      <c r="A564">
        <v>5.62</v>
      </c>
      <c r="B564" s="1">
        <v>1.49742E-5</v>
      </c>
      <c r="C564" s="1">
        <v>1.28434E-5</v>
      </c>
      <c r="D564" s="1">
        <v>1.09259E-5</v>
      </c>
      <c r="E564" s="1">
        <v>9.1811400000000003E-6</v>
      </c>
      <c r="F564" s="1">
        <v>7.5893999999999997E-6</v>
      </c>
      <c r="G564" s="1">
        <v>6.1310000000000003E-6</v>
      </c>
      <c r="H564" s="1">
        <v>4.7784599999999998E-6</v>
      </c>
      <c r="I564" s="1">
        <v>3.5091899999999999E-6</v>
      </c>
      <c r="J564" s="1">
        <v>2.3045499999999998E-6</v>
      </c>
      <c r="K564" s="1">
        <v>1.1426300000000001E-6</v>
      </c>
      <c r="L564">
        <v>0</v>
      </c>
    </row>
    <row r="565" spans="1:12" x14ac:dyDescent="0.25">
      <c r="A565">
        <v>5.63</v>
      </c>
      <c r="B565" s="1">
        <v>1.4842500000000001E-5</v>
      </c>
      <c r="C565" s="1">
        <v>1.27422E-5</v>
      </c>
      <c r="D565" s="1">
        <v>1.08418E-5</v>
      </c>
      <c r="E565" s="1">
        <v>9.1172100000000004E-6</v>
      </c>
      <c r="F565" s="1">
        <v>7.5387000000000003E-6</v>
      </c>
      <c r="G565" s="1">
        <v>6.0916799999999999E-6</v>
      </c>
      <c r="H565" s="1">
        <v>4.7498800000000003E-6</v>
      </c>
      <c r="I565" s="1">
        <v>3.4891600000000001E-6</v>
      </c>
      <c r="J565" s="1">
        <v>2.2907099999999998E-6</v>
      </c>
      <c r="K565" s="1">
        <v>1.13627E-6</v>
      </c>
      <c r="L565">
        <v>0</v>
      </c>
    </row>
    <row r="566" spans="1:12" x14ac:dyDescent="0.25">
      <c r="A566">
        <v>5.64</v>
      </c>
      <c r="B566" s="1">
        <v>1.4710499999999999E-5</v>
      </c>
      <c r="C566" s="1">
        <v>1.26387E-5</v>
      </c>
      <c r="D566" s="1">
        <v>1.07567E-5</v>
      </c>
      <c r="E566" s="1">
        <v>9.0507499999999997E-6</v>
      </c>
      <c r="F566" s="1">
        <v>7.4876199999999998E-6</v>
      </c>
      <c r="G566" s="1">
        <v>6.0513500000000001E-6</v>
      </c>
      <c r="H566" s="1">
        <v>4.7201400000000002E-6</v>
      </c>
      <c r="I566" s="1">
        <v>3.4685299999999999E-6</v>
      </c>
      <c r="J566" s="1">
        <v>2.2771499999999999E-6</v>
      </c>
      <c r="K566" s="1">
        <v>1.12925E-6</v>
      </c>
      <c r="L566">
        <v>0</v>
      </c>
    </row>
    <row r="567" spans="1:12" x14ac:dyDescent="0.25">
      <c r="A567">
        <v>5.65</v>
      </c>
      <c r="B567" s="1">
        <v>1.45805E-5</v>
      </c>
      <c r="C567" s="1">
        <v>1.25312E-5</v>
      </c>
      <c r="D567" s="1">
        <v>1.0671399999999999E-5</v>
      </c>
      <c r="E567" s="1">
        <v>8.9817099999999998E-6</v>
      </c>
      <c r="F567" s="1">
        <v>7.4356800000000001E-6</v>
      </c>
      <c r="G567" s="1">
        <v>6.0103699999999997E-6</v>
      </c>
      <c r="H567" s="1">
        <v>4.6892400000000002E-6</v>
      </c>
      <c r="I567" s="1">
        <v>3.44713E-6</v>
      </c>
      <c r="J567" s="1">
        <v>2.26382E-6</v>
      </c>
      <c r="K567" s="1">
        <v>1.12174E-6</v>
      </c>
      <c r="L567">
        <v>0</v>
      </c>
    </row>
    <row r="568" spans="1:12" x14ac:dyDescent="0.25">
      <c r="A568">
        <v>5.66</v>
      </c>
      <c r="B568" s="1">
        <v>1.44474E-5</v>
      </c>
      <c r="C568" s="1">
        <v>1.24218E-5</v>
      </c>
      <c r="D568" s="1">
        <v>1.0584899999999999E-5</v>
      </c>
      <c r="E568" s="1">
        <v>8.9111599999999992E-6</v>
      </c>
      <c r="F568" s="1">
        <v>7.3820400000000001E-6</v>
      </c>
      <c r="G568" s="1">
        <v>5.9690300000000003E-6</v>
      </c>
      <c r="H568" s="1">
        <v>4.6573299999999998E-6</v>
      </c>
      <c r="I568" s="1">
        <v>3.4249800000000001E-6</v>
      </c>
      <c r="J568" s="1">
        <v>2.25035E-6</v>
      </c>
      <c r="K568" s="1">
        <v>1.1141700000000001E-6</v>
      </c>
      <c r="L568">
        <v>0</v>
      </c>
    </row>
    <row r="569" spans="1:12" x14ac:dyDescent="0.25">
      <c r="A569">
        <v>5.67</v>
      </c>
      <c r="B569" s="1">
        <v>1.4307200000000001E-5</v>
      </c>
      <c r="C569" s="1">
        <v>1.2312E-5</v>
      </c>
      <c r="D569" s="1">
        <v>1.04963E-5</v>
      </c>
      <c r="E569" s="1">
        <v>8.8400899999999996E-6</v>
      </c>
      <c r="F569" s="1">
        <v>7.3262399999999997E-6</v>
      </c>
      <c r="G569" s="1">
        <v>5.9271700000000002E-6</v>
      </c>
      <c r="H569" s="1">
        <v>4.6247599999999999E-6</v>
      </c>
      <c r="I569" s="1">
        <v>3.40213E-6</v>
      </c>
      <c r="J569" s="1">
        <v>2.2363000000000001E-6</v>
      </c>
      <c r="K569" s="1">
        <v>1.1069299999999999E-6</v>
      </c>
      <c r="L569">
        <v>0</v>
      </c>
    </row>
    <row r="570" spans="1:12" x14ac:dyDescent="0.25">
      <c r="A570">
        <v>5.68</v>
      </c>
      <c r="B570" s="1">
        <v>1.41677E-5</v>
      </c>
      <c r="C570" s="1">
        <v>1.2199500000000001E-5</v>
      </c>
      <c r="D570" s="1">
        <v>1.0406E-5</v>
      </c>
      <c r="E570" s="1">
        <v>8.7684099999999996E-6</v>
      </c>
      <c r="F570" s="1">
        <v>7.2687000000000004E-6</v>
      </c>
      <c r="G570" s="1">
        <v>5.8841899999999996E-6</v>
      </c>
      <c r="H570" s="1">
        <v>4.5919299999999996E-6</v>
      </c>
      <c r="I570" s="1">
        <v>3.37858E-6</v>
      </c>
      <c r="J570" s="1">
        <v>2.2214500000000001E-6</v>
      </c>
      <c r="K570" s="1">
        <v>1.1001399999999999E-6</v>
      </c>
      <c r="L570">
        <v>0</v>
      </c>
    </row>
    <row r="571" spans="1:12" x14ac:dyDescent="0.25">
      <c r="A571">
        <v>5.69</v>
      </c>
      <c r="B571" s="1">
        <v>1.4026099999999999E-5</v>
      </c>
      <c r="C571" s="1">
        <v>1.20849E-5</v>
      </c>
      <c r="D571" s="1">
        <v>1.0314E-5</v>
      </c>
      <c r="E571" s="1">
        <v>8.6957000000000004E-6</v>
      </c>
      <c r="F571" s="1">
        <v>7.2101099999999997E-6</v>
      </c>
      <c r="G571" s="1">
        <v>5.8395499999999999E-6</v>
      </c>
      <c r="H571" s="1">
        <v>4.5590099999999997E-6</v>
      </c>
      <c r="I571" s="1">
        <v>3.3544099999999999E-6</v>
      </c>
      <c r="J571" s="1">
        <v>2.2058799999999998E-6</v>
      </c>
      <c r="K571" s="1">
        <v>1.0935800000000001E-6</v>
      </c>
      <c r="L571">
        <v>0</v>
      </c>
    </row>
    <row r="572" spans="1:12" x14ac:dyDescent="0.25">
      <c r="A572">
        <v>5.7</v>
      </c>
      <c r="B572" s="1">
        <v>1.38795E-5</v>
      </c>
      <c r="C572" s="1">
        <v>1.1968699999999999E-5</v>
      </c>
      <c r="D572" s="1">
        <v>1.02204E-5</v>
      </c>
      <c r="E572" s="1">
        <v>8.6215099999999994E-6</v>
      </c>
      <c r="F572" s="1">
        <v>7.1509700000000002E-6</v>
      </c>
      <c r="G572" s="1">
        <v>5.79325E-6</v>
      </c>
      <c r="H572" s="1">
        <v>4.5256899999999999E-6</v>
      </c>
      <c r="I572" s="1">
        <v>3.3297800000000002E-6</v>
      </c>
      <c r="J572" s="1">
        <v>2.1898499999999999E-6</v>
      </c>
      <c r="K572" s="1">
        <v>1.08682E-6</v>
      </c>
      <c r="L572">
        <v>0</v>
      </c>
    </row>
    <row r="573" spans="1:12" x14ac:dyDescent="0.25">
      <c r="A573">
        <v>5.71</v>
      </c>
      <c r="B573" s="1">
        <v>1.37357E-5</v>
      </c>
      <c r="C573" s="1">
        <v>1.1849E-5</v>
      </c>
      <c r="D573" s="1">
        <v>1.0125800000000001E-5</v>
      </c>
      <c r="E573" s="1">
        <v>8.5455600000000006E-6</v>
      </c>
      <c r="F573" s="1">
        <v>7.0912599999999999E-6</v>
      </c>
      <c r="G573" s="1">
        <v>5.7458400000000004E-6</v>
      </c>
      <c r="H573" s="1">
        <v>4.4913700000000003E-6</v>
      </c>
      <c r="I573" s="1">
        <v>3.3049100000000002E-6</v>
      </c>
      <c r="J573" s="1">
        <v>2.1736499999999999E-6</v>
      </c>
      <c r="K573" s="1">
        <v>1.0794800000000001E-6</v>
      </c>
      <c r="L573">
        <v>0</v>
      </c>
    </row>
    <row r="574" spans="1:12" x14ac:dyDescent="0.25">
      <c r="A574">
        <v>5.72</v>
      </c>
      <c r="B574" s="1">
        <v>1.359E-5</v>
      </c>
      <c r="C574" s="1">
        <v>1.17277E-5</v>
      </c>
      <c r="D574" s="1">
        <v>1.0029300000000001E-5</v>
      </c>
      <c r="E574" s="1">
        <v>8.4682499999999998E-6</v>
      </c>
      <c r="F574" s="1">
        <v>7.0305200000000004E-6</v>
      </c>
      <c r="G574" s="1">
        <v>5.6979500000000002E-6</v>
      </c>
      <c r="H574" s="1">
        <v>4.45561E-6</v>
      </c>
      <c r="I574" s="1">
        <v>3.2798899999999999E-6</v>
      </c>
      <c r="J574" s="1">
        <v>2.1574100000000002E-6</v>
      </c>
      <c r="K574" s="1">
        <v>1.07137E-6</v>
      </c>
      <c r="L574">
        <v>0</v>
      </c>
    </row>
    <row r="575" spans="1:12" x14ac:dyDescent="0.25">
      <c r="A575">
        <v>5.73</v>
      </c>
      <c r="B575" s="1">
        <v>1.34383E-5</v>
      </c>
      <c r="C575" s="1">
        <v>1.16066E-5</v>
      </c>
      <c r="D575" s="1">
        <v>9.93027E-6</v>
      </c>
      <c r="E575" s="1">
        <v>8.3898500000000007E-6</v>
      </c>
      <c r="F575" s="1">
        <v>6.9684500000000002E-6</v>
      </c>
      <c r="G575" s="1">
        <v>5.6498300000000001E-6</v>
      </c>
      <c r="H575" s="1">
        <v>4.4184799999999996E-6</v>
      </c>
      <c r="I575" s="1">
        <v>3.2545400000000002E-6</v>
      </c>
      <c r="J575" s="1">
        <v>2.1411499999999998E-6</v>
      </c>
      <c r="K575" s="1">
        <v>1.0626E-6</v>
      </c>
      <c r="L575">
        <v>0</v>
      </c>
    </row>
    <row r="576" spans="1:12" x14ac:dyDescent="0.25">
      <c r="A576">
        <v>5.74</v>
      </c>
      <c r="B576" s="1">
        <v>1.3284299999999999E-5</v>
      </c>
      <c r="C576" s="1">
        <v>1.1484199999999999E-5</v>
      </c>
      <c r="D576" s="1">
        <v>9.8295499999999998E-6</v>
      </c>
      <c r="E576" s="1">
        <v>8.3100300000000005E-6</v>
      </c>
      <c r="F576" s="1">
        <v>6.9052399999999998E-6</v>
      </c>
      <c r="G576" s="1">
        <v>5.6011399999999999E-6</v>
      </c>
      <c r="H576" s="1">
        <v>4.3805599999999998E-6</v>
      </c>
      <c r="I576" s="1">
        <v>3.2285300000000001E-6</v>
      </c>
      <c r="J576" s="1">
        <v>2.1247000000000002E-6</v>
      </c>
      <c r="K576" s="1">
        <v>1.0535299999999999E-6</v>
      </c>
      <c r="L576">
        <v>0</v>
      </c>
    </row>
    <row r="577" spans="1:12" x14ac:dyDescent="0.25">
      <c r="A577">
        <v>5.75</v>
      </c>
      <c r="B577" s="1">
        <v>1.3127300000000001E-5</v>
      </c>
      <c r="C577" s="1">
        <v>1.13596E-5</v>
      </c>
      <c r="D577" s="1">
        <v>9.7279099999999995E-6</v>
      </c>
      <c r="E577" s="1">
        <v>8.2284500000000008E-6</v>
      </c>
      <c r="F577" s="1">
        <v>6.84113E-6</v>
      </c>
      <c r="G577" s="1">
        <v>5.55145E-6</v>
      </c>
      <c r="H577" s="1">
        <v>4.3424299999999997E-6</v>
      </c>
      <c r="I577" s="1">
        <v>3.20163E-6</v>
      </c>
      <c r="J577" s="1">
        <v>2.1077900000000001E-6</v>
      </c>
      <c r="K577" s="1">
        <v>1.04455E-6</v>
      </c>
      <c r="L577">
        <v>0</v>
      </c>
    </row>
    <row r="578" spans="1:12" x14ac:dyDescent="0.25">
      <c r="A578">
        <v>5.76</v>
      </c>
      <c r="B578" s="1">
        <v>1.2966799999999999E-5</v>
      </c>
      <c r="C578" s="1">
        <v>1.12321E-5</v>
      </c>
      <c r="D578" s="1">
        <v>9.6255800000000001E-6</v>
      </c>
      <c r="E578" s="1">
        <v>8.1452400000000006E-6</v>
      </c>
      <c r="F578" s="1">
        <v>6.7760500000000001E-6</v>
      </c>
      <c r="G578" s="1">
        <v>5.5005899999999996E-6</v>
      </c>
      <c r="H578" s="1">
        <v>4.3042899999999997E-6</v>
      </c>
      <c r="I578" s="1">
        <v>3.17386E-6</v>
      </c>
      <c r="J578" s="1">
        <v>2.0901699999999999E-6</v>
      </c>
      <c r="K578" s="1">
        <v>1.03591E-6</v>
      </c>
      <c r="L578">
        <v>0</v>
      </c>
    </row>
    <row r="579" spans="1:12" x14ac:dyDescent="0.25">
      <c r="A579">
        <v>5.77</v>
      </c>
      <c r="B579" s="1">
        <v>1.28071E-5</v>
      </c>
      <c r="C579" s="1">
        <v>1.1100800000000001E-5</v>
      </c>
      <c r="D579" s="1">
        <v>9.52232E-6</v>
      </c>
      <c r="E579" s="1">
        <v>8.0608900000000003E-6</v>
      </c>
      <c r="F579" s="1">
        <v>6.7097000000000003E-6</v>
      </c>
      <c r="G579" s="1">
        <v>5.4488000000000002E-6</v>
      </c>
      <c r="H579" s="1">
        <v>4.2658800000000004E-6</v>
      </c>
      <c r="I579" s="1">
        <v>3.1454800000000001E-6</v>
      </c>
      <c r="J579" s="1">
        <v>2.0717800000000001E-6</v>
      </c>
      <c r="K579" s="1">
        <v>1.0275900000000001E-6</v>
      </c>
      <c r="L579">
        <v>0</v>
      </c>
    </row>
    <row r="580" spans="1:12" x14ac:dyDescent="0.25">
      <c r="A580">
        <v>5.78</v>
      </c>
      <c r="B580" s="1">
        <v>1.26496E-5</v>
      </c>
      <c r="C580" s="1">
        <v>1.09663E-5</v>
      </c>
      <c r="D580" s="1">
        <v>9.4170199999999995E-6</v>
      </c>
      <c r="E580" s="1">
        <v>7.9760600000000003E-6</v>
      </c>
      <c r="F580" s="1">
        <v>6.6417899999999998E-6</v>
      </c>
      <c r="G580" s="1">
        <v>5.3963700000000001E-6</v>
      </c>
      <c r="H580" s="1">
        <v>4.2267800000000002E-6</v>
      </c>
      <c r="I580" s="1">
        <v>3.1167300000000001E-6</v>
      </c>
      <c r="J580" s="1">
        <v>2.0528000000000001E-6</v>
      </c>
      <c r="K580" s="1">
        <v>1.0192999999999999E-6</v>
      </c>
      <c r="L580">
        <v>0</v>
      </c>
    </row>
    <row r="581" spans="1:12" x14ac:dyDescent="0.25">
      <c r="A581">
        <v>5.79</v>
      </c>
      <c r="B581" s="1">
        <v>1.2489E-5</v>
      </c>
      <c r="C581" s="1">
        <v>1.08319E-5</v>
      </c>
      <c r="D581" s="1">
        <v>9.3084200000000002E-6</v>
      </c>
      <c r="E581" s="1">
        <v>7.8908400000000002E-6</v>
      </c>
      <c r="F581" s="1">
        <v>6.5725500000000003E-6</v>
      </c>
      <c r="G581" s="1">
        <v>5.3432900000000003E-6</v>
      </c>
      <c r="H581" s="1">
        <v>4.18676E-6</v>
      </c>
      <c r="I581" s="1">
        <v>3.0876899999999998E-6</v>
      </c>
      <c r="J581" s="1">
        <v>2.03359E-6</v>
      </c>
      <c r="K581" s="1">
        <v>1.01062E-6</v>
      </c>
      <c r="L581">
        <v>0</v>
      </c>
    </row>
    <row r="582" spans="1:12" x14ac:dyDescent="0.25">
      <c r="A582">
        <v>5.8</v>
      </c>
      <c r="B582" s="1">
        <v>1.23222E-5</v>
      </c>
      <c r="C582" s="1">
        <v>1.06987E-5</v>
      </c>
      <c r="D582" s="1">
        <v>9.1968699999999996E-6</v>
      </c>
      <c r="E582" s="1">
        <v>7.8043700000000006E-6</v>
      </c>
      <c r="F582" s="1">
        <v>6.5026799999999999E-6</v>
      </c>
      <c r="G582" s="1">
        <v>5.2892799999999998E-6</v>
      </c>
      <c r="H582" s="1">
        <v>4.1458399999999996E-6</v>
      </c>
      <c r="I582" s="1">
        <v>3.0582900000000002E-6</v>
      </c>
      <c r="J582" s="1">
        <v>2.0144600000000001E-6</v>
      </c>
      <c r="K582" s="1">
        <v>1.0012799999999999E-6</v>
      </c>
      <c r="L582">
        <v>0</v>
      </c>
    </row>
    <row r="583" spans="1:12" x14ac:dyDescent="0.25">
      <c r="A583">
        <v>5.81</v>
      </c>
      <c r="B583" s="1">
        <v>1.2154099999999999E-5</v>
      </c>
      <c r="C583" s="1">
        <v>1.0564099999999999E-5</v>
      </c>
      <c r="D583" s="1">
        <v>9.08444E-6</v>
      </c>
      <c r="E583" s="1">
        <v>7.7153500000000006E-6</v>
      </c>
      <c r="F583" s="1">
        <v>6.4327600000000002E-6</v>
      </c>
      <c r="G583" s="1">
        <v>5.2341200000000001E-6</v>
      </c>
      <c r="H583" s="1">
        <v>4.1041100000000001E-6</v>
      </c>
      <c r="I583" s="1">
        <v>3.02849E-6</v>
      </c>
      <c r="J583" s="1">
        <v>1.9954099999999998E-6</v>
      </c>
      <c r="K583" s="1">
        <v>9.9131100000000003E-7</v>
      </c>
      <c r="L583">
        <v>0</v>
      </c>
    </row>
    <row r="584" spans="1:12" x14ac:dyDescent="0.25">
      <c r="A584">
        <v>5.82</v>
      </c>
      <c r="B584" s="1">
        <v>1.1984899999999999E-5</v>
      </c>
      <c r="C584" s="1">
        <v>1.04268E-5</v>
      </c>
      <c r="D584" s="1">
        <v>8.9722700000000001E-6</v>
      </c>
      <c r="E584" s="1">
        <v>7.6236000000000002E-6</v>
      </c>
      <c r="F584" s="1">
        <v>6.3624600000000002E-6</v>
      </c>
      <c r="G584" s="1">
        <v>5.1780299999999998E-6</v>
      </c>
      <c r="H584" s="1">
        <v>4.0615799999999997E-6</v>
      </c>
      <c r="I584" s="1">
        <v>2.9983300000000001E-6</v>
      </c>
      <c r="J584" s="1">
        <v>1.9762299999999998E-6</v>
      </c>
      <c r="K584" s="1">
        <v>9.810110000000001E-7</v>
      </c>
      <c r="L584">
        <v>0</v>
      </c>
    </row>
    <row r="585" spans="1:12" x14ac:dyDescent="0.25">
      <c r="A585">
        <v>5.83</v>
      </c>
      <c r="B585" s="1">
        <v>1.18135E-5</v>
      </c>
      <c r="C585" s="1">
        <v>1.0286799999999999E-5</v>
      </c>
      <c r="D585" s="1">
        <v>8.8599499999999998E-6</v>
      </c>
      <c r="E585" s="1">
        <v>7.53022E-6</v>
      </c>
      <c r="F585" s="1">
        <v>6.2907599999999997E-6</v>
      </c>
      <c r="G585" s="1">
        <v>5.1214499999999999E-6</v>
      </c>
      <c r="H585" s="1">
        <v>4.0182599999999999E-6</v>
      </c>
      <c r="I585" s="1">
        <v>2.9678100000000001E-6</v>
      </c>
      <c r="J585" s="1">
        <v>1.9566E-6</v>
      </c>
      <c r="K585" s="1">
        <v>9.7074500000000005E-7</v>
      </c>
      <c r="L585">
        <v>0</v>
      </c>
    </row>
    <row r="586" spans="1:12" x14ac:dyDescent="0.25">
      <c r="A586">
        <v>5.84</v>
      </c>
      <c r="B586" s="1">
        <v>1.1643200000000001E-5</v>
      </c>
      <c r="C586" s="1">
        <v>1.01441E-5</v>
      </c>
      <c r="D586" s="1">
        <v>8.7464100000000005E-6</v>
      </c>
      <c r="E586" s="1">
        <v>7.4366199999999998E-6</v>
      </c>
      <c r="F586" s="1">
        <v>6.2167899999999996E-6</v>
      </c>
      <c r="G586" s="1">
        <v>5.0645499999999996E-6</v>
      </c>
      <c r="H586" s="1">
        <v>3.9743500000000003E-6</v>
      </c>
      <c r="I586" s="1">
        <v>2.9368200000000001E-6</v>
      </c>
      <c r="J586" s="1">
        <v>1.9363999999999998E-6</v>
      </c>
      <c r="K586" s="1">
        <v>9.6073099999999998E-7</v>
      </c>
      <c r="L586">
        <v>0</v>
      </c>
    </row>
    <row r="587" spans="1:12" x14ac:dyDescent="0.25">
      <c r="A587">
        <v>5.85</v>
      </c>
      <c r="B587" s="1">
        <v>1.14706E-5</v>
      </c>
      <c r="C587" s="1">
        <v>1.00006E-5</v>
      </c>
      <c r="D587" s="1">
        <v>8.6303200000000007E-6</v>
      </c>
      <c r="E587" s="1">
        <v>7.3434699999999997E-6</v>
      </c>
      <c r="F587" s="1">
        <v>6.1406400000000004E-6</v>
      </c>
      <c r="G587" s="1">
        <v>5.0069299999999998E-6</v>
      </c>
      <c r="H587" s="1">
        <v>3.9302299999999996E-6</v>
      </c>
      <c r="I587" s="1">
        <v>2.9051299999999999E-6</v>
      </c>
      <c r="J587" s="1">
        <v>1.9157300000000001E-6</v>
      </c>
      <c r="K587" s="1">
        <v>9.5095200000000003E-7</v>
      </c>
      <c r="L587">
        <v>0</v>
      </c>
    </row>
    <row r="588" spans="1:12" x14ac:dyDescent="0.25">
      <c r="A588">
        <v>5.86</v>
      </c>
      <c r="B588" s="1">
        <v>1.12936E-5</v>
      </c>
      <c r="C588" s="1">
        <v>9.8573400000000007E-6</v>
      </c>
      <c r="D588" s="1">
        <v>8.5116800000000005E-6</v>
      </c>
      <c r="E588" s="1">
        <v>7.2500900000000004E-6</v>
      </c>
      <c r="F588" s="1">
        <v>6.0633900000000004E-6</v>
      </c>
      <c r="G588" s="1">
        <v>4.9479100000000004E-6</v>
      </c>
      <c r="H588" s="1">
        <v>3.8861099999999998E-6</v>
      </c>
      <c r="I588" s="1">
        <v>2.8726600000000002E-6</v>
      </c>
      <c r="J588" s="1">
        <v>1.89476E-6</v>
      </c>
      <c r="K588" s="1">
        <v>9.4122199999999996E-7</v>
      </c>
      <c r="L588">
        <v>0</v>
      </c>
    </row>
    <row r="589" spans="1:12" x14ac:dyDescent="0.25">
      <c r="A589">
        <v>5.87</v>
      </c>
      <c r="B589" s="1">
        <v>1.1112599999999999E-5</v>
      </c>
      <c r="C589" s="1">
        <v>9.7132099999999995E-6</v>
      </c>
      <c r="D589" s="1">
        <v>8.3918100000000006E-6</v>
      </c>
      <c r="E589" s="1">
        <v>7.1550199999999998E-6</v>
      </c>
      <c r="F589" s="1">
        <v>5.9861600000000001E-6</v>
      </c>
      <c r="G589" s="1">
        <v>4.8872100000000003E-6</v>
      </c>
      <c r="H589" s="1">
        <v>3.8417E-6</v>
      </c>
      <c r="I589" s="1">
        <v>2.83965E-6</v>
      </c>
      <c r="J589" s="1">
        <v>1.8735900000000001E-6</v>
      </c>
      <c r="K589" s="1">
        <v>9.3132299999999998E-7</v>
      </c>
      <c r="L589">
        <v>0</v>
      </c>
    </row>
    <row r="590" spans="1:12" x14ac:dyDescent="0.25">
      <c r="A590">
        <v>5.88</v>
      </c>
      <c r="B590" s="1">
        <v>1.09291E-5</v>
      </c>
      <c r="C590" s="1">
        <v>9.5664799999999992E-6</v>
      </c>
      <c r="D590" s="1">
        <v>8.2719699999999993E-6</v>
      </c>
      <c r="E590" s="1">
        <v>7.0574700000000002E-6</v>
      </c>
      <c r="F590" s="1">
        <v>5.90921E-6</v>
      </c>
      <c r="G590" s="1">
        <v>4.8253100000000001E-6</v>
      </c>
      <c r="H590" s="1">
        <v>3.79633E-6</v>
      </c>
      <c r="I590" s="1">
        <v>2.8065000000000001E-6</v>
      </c>
      <c r="J590" s="1">
        <v>1.8522E-6</v>
      </c>
      <c r="K590" s="1">
        <v>9.2109800000000001E-7</v>
      </c>
      <c r="L590">
        <v>0</v>
      </c>
    </row>
    <row r="591" spans="1:12" x14ac:dyDescent="0.25">
      <c r="A591">
        <v>5.89</v>
      </c>
      <c r="B591" s="1">
        <v>1.0748699999999999E-5</v>
      </c>
      <c r="C591" s="1">
        <v>9.4153999999999997E-6</v>
      </c>
      <c r="D591" s="1">
        <v>8.1522699999999995E-6</v>
      </c>
      <c r="E591" s="1">
        <v>6.9579300000000003E-6</v>
      </c>
      <c r="F591" s="1">
        <v>5.8317600000000004E-6</v>
      </c>
      <c r="G591" s="1">
        <v>4.7631000000000002E-6</v>
      </c>
      <c r="H591" s="1">
        <v>3.7494E-6</v>
      </c>
      <c r="I591" s="1">
        <v>2.7734399999999998E-6</v>
      </c>
      <c r="J591" s="1">
        <v>1.83059E-6</v>
      </c>
      <c r="K591" s="1">
        <v>9.1047999999999998E-7</v>
      </c>
      <c r="L591">
        <v>0</v>
      </c>
    </row>
    <row r="592" spans="1:12" x14ac:dyDescent="0.25">
      <c r="A592">
        <v>5.9</v>
      </c>
      <c r="B592" s="1">
        <v>1.0568600000000001E-5</v>
      </c>
      <c r="C592" s="1">
        <v>9.2622200000000006E-6</v>
      </c>
      <c r="D592" s="1">
        <v>8.0308400000000005E-6</v>
      </c>
      <c r="E592" s="1">
        <v>6.8579099999999999E-6</v>
      </c>
      <c r="F592" s="1">
        <v>5.7527500000000001E-6</v>
      </c>
      <c r="G592" s="1">
        <v>4.7011200000000003E-6</v>
      </c>
      <c r="H592" s="1">
        <v>3.7010100000000001E-6</v>
      </c>
      <c r="I592" s="1">
        <v>2.7402099999999999E-6</v>
      </c>
      <c r="J592" s="1">
        <v>1.8088599999999999E-6</v>
      </c>
      <c r="K592" s="1">
        <v>8.9948299999999998E-7</v>
      </c>
      <c r="L592">
        <v>0</v>
      </c>
    </row>
    <row r="593" spans="1:12" x14ac:dyDescent="0.25">
      <c r="A593">
        <v>5.91</v>
      </c>
      <c r="B593" s="1">
        <v>1.0385E-5</v>
      </c>
      <c r="C593" s="1">
        <v>9.1095800000000003E-6</v>
      </c>
      <c r="D593" s="1">
        <v>7.9060899999999997E-6</v>
      </c>
      <c r="E593" s="1">
        <v>6.7582300000000003E-6</v>
      </c>
      <c r="F593" s="1">
        <v>5.6719400000000001E-6</v>
      </c>
      <c r="G593" s="1">
        <v>4.6390099999999998E-6</v>
      </c>
      <c r="H593" s="1">
        <v>3.6519199999999998E-6</v>
      </c>
      <c r="I593" s="1">
        <v>2.7062500000000001E-6</v>
      </c>
      <c r="J593" s="1">
        <v>1.78707E-6</v>
      </c>
      <c r="K593" s="1">
        <v>8.8822300000000003E-7</v>
      </c>
      <c r="L593">
        <v>0</v>
      </c>
    </row>
    <row r="594" spans="1:12" x14ac:dyDescent="0.25">
      <c r="A594">
        <v>5.92</v>
      </c>
      <c r="B594" s="1">
        <v>1.01967E-5</v>
      </c>
      <c r="C594" s="1">
        <v>8.9578799999999997E-6</v>
      </c>
      <c r="D594" s="1">
        <v>7.7784800000000004E-6</v>
      </c>
      <c r="E594" s="1">
        <v>6.6581499999999999E-6</v>
      </c>
      <c r="F594" s="1">
        <v>5.5901299999999996E-6</v>
      </c>
      <c r="G594" s="1">
        <v>4.57588E-6</v>
      </c>
      <c r="H594" s="1">
        <v>3.60303E-6</v>
      </c>
      <c r="I594" s="1">
        <v>2.6711799999999998E-6</v>
      </c>
      <c r="J594" s="1">
        <v>1.7651099999999999E-6</v>
      </c>
      <c r="K594" s="1">
        <v>8.7691399999999999E-7</v>
      </c>
      <c r="L594">
        <v>0</v>
      </c>
    </row>
    <row r="595" spans="1:12" x14ac:dyDescent="0.25">
      <c r="A595">
        <v>5.93</v>
      </c>
      <c r="B595" s="1">
        <v>1.0005499999999999E-5</v>
      </c>
      <c r="C595" s="1">
        <v>8.8051399999999992E-6</v>
      </c>
      <c r="D595" s="1">
        <v>7.65003E-6</v>
      </c>
      <c r="E595" s="1">
        <v>6.5561900000000002E-6</v>
      </c>
      <c r="F595" s="1">
        <v>5.50826E-6</v>
      </c>
      <c r="G595" s="1">
        <v>4.5111699999999997E-6</v>
      </c>
      <c r="H595" s="1">
        <v>3.5545699999999998E-6</v>
      </c>
      <c r="I595" s="1">
        <v>2.6351699999999998E-6</v>
      </c>
      <c r="J595" s="1">
        <v>1.74266E-6</v>
      </c>
      <c r="K595" s="1">
        <v>8.6578199999999996E-7</v>
      </c>
      <c r="L595">
        <v>0</v>
      </c>
    </row>
    <row r="596" spans="1:12" x14ac:dyDescent="0.25">
      <c r="A596">
        <v>5.94</v>
      </c>
      <c r="B596" s="1">
        <v>9.8177700000000007E-6</v>
      </c>
      <c r="C596" s="1">
        <v>8.6482999999999999E-6</v>
      </c>
      <c r="D596" s="1">
        <v>7.5225000000000004E-6</v>
      </c>
      <c r="E596" s="1">
        <v>6.4516000000000002E-6</v>
      </c>
      <c r="F596" s="1">
        <v>5.4263400000000003E-6</v>
      </c>
      <c r="G596" s="1">
        <v>4.44527E-6</v>
      </c>
      <c r="H596" s="1">
        <v>3.5059600000000001E-6</v>
      </c>
      <c r="I596" s="1">
        <v>2.5988099999999999E-6</v>
      </c>
      <c r="J596" s="1">
        <v>1.7193899999999999E-6</v>
      </c>
      <c r="K596" s="1">
        <v>8.5489900000000004E-7</v>
      </c>
      <c r="L596">
        <v>0</v>
      </c>
    </row>
    <row r="597" spans="1:12" x14ac:dyDescent="0.25">
      <c r="A597">
        <v>5.95</v>
      </c>
      <c r="B597" s="1">
        <v>9.6316100000000001E-6</v>
      </c>
      <c r="C597" s="1">
        <v>8.4886399999999998E-6</v>
      </c>
      <c r="D597" s="1">
        <v>7.3950399999999998E-6</v>
      </c>
      <c r="E597" s="1">
        <v>6.3453799999999997E-6</v>
      </c>
      <c r="F597" s="1">
        <v>5.3433799999999998E-6</v>
      </c>
      <c r="G597" s="1">
        <v>4.3791199999999998E-6</v>
      </c>
      <c r="H597" s="1">
        <v>3.4563599999999998E-6</v>
      </c>
      <c r="I597" s="1">
        <v>2.5625999999999998E-6</v>
      </c>
      <c r="J597" s="1">
        <v>1.69532E-6</v>
      </c>
      <c r="K597" s="1">
        <v>8.4405699999999997E-7</v>
      </c>
      <c r="L597">
        <v>0</v>
      </c>
    </row>
    <row r="598" spans="1:12" x14ac:dyDescent="0.25">
      <c r="A598">
        <v>5.96</v>
      </c>
      <c r="B598" s="1">
        <v>9.4386100000000004E-6</v>
      </c>
      <c r="C598" s="1">
        <v>8.3299600000000005E-6</v>
      </c>
      <c r="D598" s="1">
        <v>7.2654900000000003E-6</v>
      </c>
      <c r="E598" s="1">
        <v>6.2390699999999997E-6</v>
      </c>
      <c r="F598" s="1">
        <v>5.2584399999999998E-6</v>
      </c>
      <c r="G598" s="1">
        <v>4.3132700000000003E-6</v>
      </c>
      <c r="H598" s="1">
        <v>3.40549E-6</v>
      </c>
      <c r="I598" s="1">
        <v>2.5264999999999999E-6</v>
      </c>
      <c r="J598" s="1">
        <v>1.67088E-6</v>
      </c>
      <c r="K598" s="1">
        <v>8.3284800000000005E-7</v>
      </c>
      <c r="L598">
        <v>0</v>
      </c>
    </row>
    <row r="599" spans="1:12" x14ac:dyDescent="0.25">
      <c r="A599">
        <v>5.97</v>
      </c>
      <c r="B599" s="1">
        <v>9.2391999999999996E-6</v>
      </c>
      <c r="C599" s="1">
        <v>8.1721700000000007E-6</v>
      </c>
      <c r="D599" s="1">
        <v>7.1335899999999999E-6</v>
      </c>
      <c r="E599" s="1">
        <v>6.1329299999999997E-6</v>
      </c>
      <c r="F599" s="1">
        <v>5.1717500000000001E-6</v>
      </c>
      <c r="G599" s="1">
        <v>4.2472499999999999E-6</v>
      </c>
      <c r="H599" s="1">
        <v>3.35383E-6</v>
      </c>
      <c r="I599" s="1">
        <v>2.4899800000000002E-6</v>
      </c>
      <c r="J599" s="1">
        <v>1.6466400000000001E-6</v>
      </c>
      <c r="K599" s="1">
        <v>8.2093400000000004E-7</v>
      </c>
      <c r="L599">
        <v>0</v>
      </c>
    </row>
    <row r="600" spans="1:12" x14ac:dyDescent="0.25">
      <c r="A600">
        <v>5.98</v>
      </c>
      <c r="B600" s="1">
        <v>9.0415199999999995E-6</v>
      </c>
      <c r="C600" s="1">
        <v>8.0116699999999995E-6</v>
      </c>
      <c r="D600" s="1">
        <v>7.00097E-6</v>
      </c>
      <c r="E600" s="1">
        <v>6.0259399999999996E-6</v>
      </c>
      <c r="F600" s="1">
        <v>5.0844300000000004E-6</v>
      </c>
      <c r="G600" s="1">
        <v>4.18004E-6</v>
      </c>
      <c r="H600" s="1">
        <v>3.3020899999999998E-6</v>
      </c>
      <c r="I600" s="1">
        <v>2.4526200000000002E-6</v>
      </c>
      <c r="J600" s="1">
        <v>1.6227900000000001E-6</v>
      </c>
      <c r="K600" s="1">
        <v>8.0833300000000002E-7</v>
      </c>
      <c r="L600">
        <v>0</v>
      </c>
    </row>
    <row r="601" spans="1:12" x14ac:dyDescent="0.25">
      <c r="A601">
        <v>5.99</v>
      </c>
      <c r="B601" s="1">
        <v>8.8465299999999995E-6</v>
      </c>
      <c r="C601" s="1">
        <v>7.8475799999999995E-6</v>
      </c>
      <c r="D601" s="1">
        <v>6.8682599999999997E-6</v>
      </c>
      <c r="E601" s="1">
        <v>5.9174399999999997E-6</v>
      </c>
      <c r="F601" s="1">
        <v>4.9972399999999996E-6</v>
      </c>
      <c r="G601" s="1">
        <v>4.1111299999999999E-6</v>
      </c>
      <c r="H601" s="1">
        <v>3.2504299999999998E-6</v>
      </c>
      <c r="I601" s="1">
        <v>2.41455E-6</v>
      </c>
      <c r="J601" s="1">
        <v>1.59896E-6</v>
      </c>
      <c r="K601" s="1">
        <v>7.9544699999999996E-7</v>
      </c>
      <c r="L601">
        <v>0</v>
      </c>
    </row>
    <row r="602" spans="1:12" x14ac:dyDescent="0.25">
      <c r="A602">
        <v>6</v>
      </c>
      <c r="B602" s="1">
        <v>8.6521100000000004E-6</v>
      </c>
      <c r="C602" s="1">
        <v>7.6814999999999992E-6</v>
      </c>
      <c r="D602" s="1">
        <v>6.7346200000000004E-6</v>
      </c>
      <c r="E602" s="1">
        <v>5.8077499999999996E-6</v>
      </c>
      <c r="F602" s="1">
        <v>4.9099899999999997E-6</v>
      </c>
      <c r="G602" s="1">
        <v>4.0409599999999997E-6</v>
      </c>
      <c r="H602" s="1">
        <v>3.19835E-6</v>
      </c>
      <c r="I602" s="1">
        <v>2.3763200000000001E-6</v>
      </c>
      <c r="J602" s="1">
        <v>1.57454E-6</v>
      </c>
      <c r="K602" s="1">
        <v>7.8278899999999996E-7</v>
      </c>
      <c r="L602">
        <v>0</v>
      </c>
    </row>
    <row r="603" spans="1:12" x14ac:dyDescent="0.25">
      <c r="A603">
        <v>6.01</v>
      </c>
      <c r="B603" s="1">
        <v>8.4552E-6</v>
      </c>
      <c r="C603" s="1">
        <v>7.5158199999999998E-6</v>
      </c>
      <c r="D603" s="1">
        <v>6.59882E-6</v>
      </c>
      <c r="E603" s="1">
        <v>5.6976100000000002E-6</v>
      </c>
      <c r="F603" s="1">
        <v>4.8219299999999999E-6</v>
      </c>
      <c r="G603" s="1">
        <v>3.9703799999999996E-6</v>
      </c>
      <c r="H603" s="1">
        <v>3.14523E-6</v>
      </c>
      <c r="I603" s="1">
        <v>2.3382899999999999E-6</v>
      </c>
      <c r="J603" s="1">
        <v>1.54925E-6</v>
      </c>
      <c r="K603" s="1">
        <v>7.7059800000000003E-7</v>
      </c>
      <c r="L603">
        <v>0</v>
      </c>
    </row>
    <row r="604" spans="1:12" x14ac:dyDescent="0.25">
      <c r="A604">
        <v>6.02</v>
      </c>
      <c r="B604" s="1">
        <v>8.2500900000000002E-6</v>
      </c>
      <c r="C604" s="1">
        <v>7.3521899999999998E-6</v>
      </c>
      <c r="D604" s="1">
        <v>6.4606399999999999E-6</v>
      </c>
      <c r="E604" s="1">
        <v>5.5871299999999998E-6</v>
      </c>
      <c r="F604" s="1">
        <v>4.7326799999999999E-6</v>
      </c>
      <c r="G604" s="1">
        <v>3.8998499999999996E-6</v>
      </c>
      <c r="H604" s="1">
        <v>3.0909700000000002E-6</v>
      </c>
      <c r="I604" s="1">
        <v>2.3002200000000001E-6</v>
      </c>
      <c r="J604" s="1">
        <v>1.5234000000000001E-6</v>
      </c>
      <c r="K604" s="1">
        <v>7.5868999999999997E-7</v>
      </c>
      <c r="L604">
        <v>0</v>
      </c>
    </row>
    <row r="605" spans="1:12" x14ac:dyDescent="0.25">
      <c r="A605">
        <v>6.03</v>
      </c>
      <c r="B605" s="1">
        <v>8.0407400000000002E-6</v>
      </c>
      <c r="C605" s="1">
        <v>7.1876499999999997E-6</v>
      </c>
      <c r="D605" s="1">
        <v>6.3219200000000001E-6</v>
      </c>
      <c r="E605" s="1">
        <v>5.4754400000000004E-6</v>
      </c>
      <c r="F605" s="1">
        <v>4.6425299999999996E-6</v>
      </c>
      <c r="G605" s="1">
        <v>3.8291700000000001E-6</v>
      </c>
      <c r="H605" s="1">
        <v>3.0360700000000001E-6</v>
      </c>
      <c r="I605" s="1">
        <v>2.26146E-6</v>
      </c>
      <c r="J605" s="1">
        <v>1.4976300000000001E-6</v>
      </c>
      <c r="K605" s="1">
        <v>7.4664800000000003E-7</v>
      </c>
      <c r="L605">
        <v>0</v>
      </c>
    </row>
    <row r="606" spans="1:12" x14ac:dyDescent="0.25">
      <c r="A606">
        <v>6.04</v>
      </c>
      <c r="B606" s="1">
        <v>7.8364800000000006E-6</v>
      </c>
      <c r="C606" s="1">
        <v>7.0179199999999999E-6</v>
      </c>
      <c r="D606" s="1">
        <v>6.18449E-6</v>
      </c>
      <c r="E606" s="1">
        <v>5.36186E-6</v>
      </c>
      <c r="F606" s="1">
        <v>4.5518600000000002E-6</v>
      </c>
      <c r="G606" s="1">
        <v>3.7579200000000002E-6</v>
      </c>
      <c r="H606" s="1">
        <v>2.9810599999999999E-6</v>
      </c>
      <c r="I606" s="1">
        <v>2.2215799999999999E-6</v>
      </c>
      <c r="J606" s="1">
        <v>1.4723099999999999E-6</v>
      </c>
      <c r="K606" s="1">
        <v>7.3419099999999996E-7</v>
      </c>
      <c r="L606">
        <v>0</v>
      </c>
    </row>
    <row r="607" spans="1:12" x14ac:dyDescent="0.25">
      <c r="A607">
        <v>6.05</v>
      </c>
      <c r="B607" s="1">
        <v>7.6364599999999994E-6</v>
      </c>
      <c r="C607" s="1">
        <v>6.8440900000000004E-6</v>
      </c>
      <c r="D607" s="1">
        <v>6.0472299999999999E-6</v>
      </c>
      <c r="E607" s="1">
        <v>5.2471199999999998E-6</v>
      </c>
      <c r="F607" s="1">
        <v>4.4604800000000002E-6</v>
      </c>
      <c r="G607" s="1">
        <v>3.6859799999999998E-6</v>
      </c>
      <c r="H607" s="1">
        <v>2.92603E-6</v>
      </c>
      <c r="I607" s="1">
        <v>2.1807900000000001E-6</v>
      </c>
      <c r="J607" s="1">
        <v>1.44722E-6</v>
      </c>
      <c r="K607" s="1">
        <v>7.2138099999999999E-7</v>
      </c>
      <c r="L607">
        <v>0</v>
      </c>
    </row>
    <row r="608" spans="1:12" x14ac:dyDescent="0.25">
      <c r="A608">
        <v>6.06</v>
      </c>
      <c r="B608" s="1">
        <v>7.4316199999999998E-6</v>
      </c>
      <c r="C608" s="1">
        <v>6.6711000000000004E-6</v>
      </c>
      <c r="D608" s="1">
        <v>5.9073799999999998E-6</v>
      </c>
      <c r="E608" s="1">
        <v>5.1325800000000001E-6</v>
      </c>
      <c r="F608" s="1">
        <v>4.36797E-6</v>
      </c>
      <c r="G608" s="1">
        <v>3.6134500000000001E-6</v>
      </c>
      <c r="H608" s="1">
        <v>2.8706600000000001E-6</v>
      </c>
      <c r="I608" s="1">
        <v>2.1397500000000001E-6</v>
      </c>
      <c r="J608" s="1">
        <v>1.4217300000000001E-6</v>
      </c>
      <c r="K608" s="1">
        <v>7.0850600000000003E-7</v>
      </c>
      <c r="L608">
        <v>0</v>
      </c>
    </row>
    <row r="609" spans="1:12" x14ac:dyDescent="0.25">
      <c r="A609">
        <v>6.07</v>
      </c>
      <c r="B609" s="1">
        <v>7.2208899999999999E-6</v>
      </c>
      <c r="C609" s="1">
        <v>6.5003100000000001E-6</v>
      </c>
      <c r="D609" s="1">
        <v>5.7642099999999997E-6</v>
      </c>
      <c r="E609" s="1">
        <v>5.01835E-6</v>
      </c>
      <c r="F609" s="1">
        <v>4.2745000000000003E-6</v>
      </c>
      <c r="G609" s="1">
        <v>3.5402999999999998E-6</v>
      </c>
      <c r="H609" s="1">
        <v>2.8146900000000001E-6</v>
      </c>
      <c r="I609" s="1">
        <v>2.0990199999999999E-6</v>
      </c>
      <c r="J609" s="1">
        <v>1.3953800000000001E-6</v>
      </c>
      <c r="K609" s="1">
        <v>6.9576300000000001E-7</v>
      </c>
      <c r="L609">
        <v>0</v>
      </c>
    </row>
    <row r="610" spans="1:12" x14ac:dyDescent="0.25">
      <c r="A610">
        <v>6.08</v>
      </c>
      <c r="B610" s="1">
        <v>7.0115599999999997E-6</v>
      </c>
      <c r="C610" s="1">
        <v>6.3286900000000002E-6</v>
      </c>
      <c r="D610" s="1">
        <v>5.6196100000000002E-6</v>
      </c>
      <c r="E610" s="1">
        <v>4.9031599999999997E-6</v>
      </c>
      <c r="F610" s="1">
        <v>4.1807800000000001E-6</v>
      </c>
      <c r="G610" s="1">
        <v>3.4662899999999999E-6</v>
      </c>
      <c r="H610" s="1">
        <v>2.7581400000000002E-6</v>
      </c>
      <c r="I610" s="1">
        <v>2.0586099999999999E-6</v>
      </c>
      <c r="J610" s="1">
        <v>1.36825E-6</v>
      </c>
      <c r="K610" s="1">
        <v>6.83059E-7</v>
      </c>
      <c r="L610">
        <v>0</v>
      </c>
    </row>
    <row r="611" spans="1:12" x14ac:dyDescent="0.25">
      <c r="A611">
        <v>6.09</v>
      </c>
      <c r="B611" s="1">
        <v>6.8049599999999998E-6</v>
      </c>
      <c r="C611" s="1">
        <v>6.15474E-6</v>
      </c>
      <c r="D611" s="1">
        <v>5.4752499999999998E-6</v>
      </c>
      <c r="E611" s="1">
        <v>4.78597E-6</v>
      </c>
      <c r="F611" s="1">
        <v>4.0871799999999999E-6</v>
      </c>
      <c r="G611" s="1">
        <v>3.3913699999999999E-6</v>
      </c>
      <c r="H611" s="1">
        <v>2.7012099999999999E-6</v>
      </c>
      <c r="I611" s="1">
        <v>2.0180899999999999E-6</v>
      </c>
      <c r="J611" s="1">
        <v>1.34085E-6</v>
      </c>
      <c r="K611" s="1">
        <v>6.7008999999999999E-7</v>
      </c>
      <c r="L611">
        <v>0</v>
      </c>
    </row>
    <row r="612" spans="1:12" x14ac:dyDescent="0.25">
      <c r="A612">
        <v>6.1</v>
      </c>
      <c r="B612" s="1">
        <v>6.5955599999999997E-6</v>
      </c>
      <c r="C612" s="1">
        <v>5.9799000000000001E-6</v>
      </c>
      <c r="D612" s="1">
        <v>5.3310999999999997E-6</v>
      </c>
      <c r="E612" s="1">
        <v>4.6669600000000001E-6</v>
      </c>
      <c r="F612" s="1">
        <v>3.9932500000000003E-6</v>
      </c>
      <c r="G612" s="1">
        <v>3.3158999999999999E-6</v>
      </c>
      <c r="H612" s="1">
        <v>2.64394E-6</v>
      </c>
      <c r="I612" s="1">
        <v>1.97702E-6</v>
      </c>
      <c r="J612" s="1">
        <v>1.31366E-6</v>
      </c>
      <c r="K612" s="1">
        <v>6.5661300000000003E-7</v>
      </c>
      <c r="L612">
        <v>0</v>
      </c>
    </row>
    <row r="613" spans="1:12" x14ac:dyDescent="0.25">
      <c r="A613">
        <v>6.11</v>
      </c>
      <c r="B613" s="1">
        <v>6.3834200000000003E-6</v>
      </c>
      <c r="C613" s="1">
        <v>5.8044900000000002E-6</v>
      </c>
      <c r="D613" s="1">
        <v>5.1866600000000004E-6</v>
      </c>
      <c r="E613" s="1">
        <v>4.5470699999999996E-6</v>
      </c>
      <c r="F613" s="1">
        <v>3.8981199999999997E-6</v>
      </c>
      <c r="G613" s="1">
        <v>3.2404100000000002E-6</v>
      </c>
      <c r="H613" s="1">
        <v>2.5862400000000002E-6</v>
      </c>
      <c r="I613" s="1">
        <v>1.9352499999999998E-6</v>
      </c>
      <c r="J613" s="1">
        <v>1.2867999999999999E-6</v>
      </c>
      <c r="K613" s="1">
        <v>6.4267499999999995E-7</v>
      </c>
      <c r="L613">
        <v>0</v>
      </c>
    </row>
    <row r="614" spans="1:12" x14ac:dyDescent="0.25">
      <c r="A614">
        <v>6.12</v>
      </c>
      <c r="B614" s="1">
        <v>6.1694900000000001E-6</v>
      </c>
      <c r="C614" s="1">
        <v>5.6283599999999999E-6</v>
      </c>
      <c r="D614" s="1">
        <v>5.0414200000000003E-6</v>
      </c>
      <c r="E614" s="1">
        <v>4.4271299999999999E-6</v>
      </c>
      <c r="F614" s="1">
        <v>3.8013299999999999E-6</v>
      </c>
      <c r="G614" s="1">
        <v>3.1650600000000002E-6</v>
      </c>
      <c r="H614" s="1">
        <v>2.5280600000000002E-6</v>
      </c>
      <c r="I614" s="1">
        <v>1.89294E-6</v>
      </c>
      <c r="J614" s="1">
        <v>1.25996E-6</v>
      </c>
      <c r="K614" s="1">
        <v>6.28596E-7</v>
      </c>
      <c r="L614">
        <v>0</v>
      </c>
    </row>
    <row r="615" spans="1:12" x14ac:dyDescent="0.25">
      <c r="A615">
        <v>6.13</v>
      </c>
      <c r="B615" s="1">
        <v>5.9551E-6</v>
      </c>
      <c r="C615" s="1">
        <v>5.4510300000000004E-6</v>
      </c>
      <c r="D615" s="1">
        <v>4.8952299999999997E-6</v>
      </c>
      <c r="E615" s="1">
        <v>4.3073299999999998E-6</v>
      </c>
      <c r="F615" s="1">
        <v>3.7032099999999998E-6</v>
      </c>
      <c r="G615" s="1">
        <v>3.0894099999999999E-6</v>
      </c>
      <c r="H615" s="1">
        <v>2.4695199999999999E-6</v>
      </c>
      <c r="I615" s="1">
        <v>1.85032E-6</v>
      </c>
      <c r="J615" s="1">
        <v>1.23272E-6</v>
      </c>
      <c r="K615" s="1">
        <v>6.1473900000000004E-7</v>
      </c>
      <c r="L615">
        <v>0</v>
      </c>
    </row>
    <row r="616" spans="1:12" x14ac:dyDescent="0.25">
      <c r="A616">
        <v>6.14</v>
      </c>
      <c r="B616" s="1">
        <v>5.7411300000000004E-6</v>
      </c>
      <c r="C616" s="1">
        <v>5.2722500000000002E-6</v>
      </c>
      <c r="D616" s="1">
        <v>4.7481700000000001E-6</v>
      </c>
      <c r="E616" s="1">
        <v>4.1872499999999996E-6</v>
      </c>
      <c r="F616" s="1">
        <v>3.60464E-6</v>
      </c>
      <c r="G616" s="1">
        <v>3.0127800000000001E-6</v>
      </c>
      <c r="H616" s="1">
        <v>2.41082E-6</v>
      </c>
      <c r="I616" s="1">
        <v>1.80753E-6</v>
      </c>
      <c r="J616" s="1">
        <v>1.20485E-6</v>
      </c>
      <c r="K616" s="1">
        <v>6.0126599999999998E-7</v>
      </c>
      <c r="L616">
        <v>0</v>
      </c>
    </row>
    <row r="617" spans="1:12" x14ac:dyDescent="0.25">
      <c r="A617">
        <v>6.15</v>
      </c>
      <c r="B617" s="1">
        <v>5.5231700000000003E-6</v>
      </c>
      <c r="C617" s="1">
        <v>5.0932200000000003E-6</v>
      </c>
      <c r="D617" s="1">
        <v>4.6000699999999998E-6</v>
      </c>
      <c r="E617" s="1">
        <v>4.0664599999999997E-6</v>
      </c>
      <c r="F617" s="1">
        <v>3.5063199999999999E-6</v>
      </c>
      <c r="G617" s="1">
        <v>2.93482E-6</v>
      </c>
      <c r="H617" s="1">
        <v>2.35198E-6</v>
      </c>
      <c r="I617" s="1">
        <v>1.7646E-6</v>
      </c>
      <c r="J617" s="1">
        <v>1.17646E-6</v>
      </c>
      <c r="K617" s="1">
        <v>5.8803599999999996E-7</v>
      </c>
      <c r="L617">
        <v>0</v>
      </c>
    </row>
    <row r="618" spans="1:12" x14ac:dyDescent="0.25">
      <c r="A618">
        <v>6.16</v>
      </c>
      <c r="B618" s="1">
        <v>5.3033100000000004E-6</v>
      </c>
      <c r="C618" s="1">
        <v>4.91307E-6</v>
      </c>
      <c r="D618" s="1">
        <v>4.4513000000000001E-6</v>
      </c>
      <c r="E618" s="1">
        <v>3.9446899999999998E-6</v>
      </c>
      <c r="F618" s="1">
        <v>3.4083399999999999E-6</v>
      </c>
      <c r="G618" s="1">
        <v>2.85582E-6</v>
      </c>
      <c r="H618" s="1">
        <v>2.2927300000000001E-6</v>
      </c>
      <c r="I618" s="1">
        <v>1.7215E-6</v>
      </c>
      <c r="J618" s="1">
        <v>1.14789E-6</v>
      </c>
      <c r="K618" s="1">
        <v>5.7471700000000002E-7</v>
      </c>
      <c r="L618">
        <v>0</v>
      </c>
    </row>
    <row r="619" spans="1:12" x14ac:dyDescent="0.25">
      <c r="A619">
        <v>6.17</v>
      </c>
      <c r="B619" s="1">
        <v>5.0880500000000004E-6</v>
      </c>
      <c r="C619" s="1">
        <v>4.73009E-6</v>
      </c>
      <c r="D619" s="1">
        <v>4.3021900000000002E-6</v>
      </c>
      <c r="E619" s="1">
        <v>3.82206E-6</v>
      </c>
      <c r="F619" s="1">
        <v>3.3101599999999998E-6</v>
      </c>
      <c r="G619" s="1">
        <v>2.7765200000000001E-6</v>
      </c>
      <c r="H619" s="1">
        <v>2.2326800000000001E-6</v>
      </c>
      <c r="I619" s="1">
        <v>1.6782000000000001E-6</v>
      </c>
      <c r="J619" s="1">
        <v>1.1194700000000001E-6</v>
      </c>
      <c r="K619" s="1">
        <v>5.6100299999999998E-7</v>
      </c>
      <c r="L619">
        <v>0</v>
      </c>
    </row>
    <row r="620" spans="1:12" x14ac:dyDescent="0.25">
      <c r="A620">
        <v>6.18</v>
      </c>
      <c r="B620" s="1">
        <v>4.8711699999999996E-6</v>
      </c>
      <c r="C620" s="1">
        <v>4.5468399999999997E-6</v>
      </c>
      <c r="D620" s="1">
        <v>4.1516799999999999E-6</v>
      </c>
      <c r="E620" s="1">
        <v>3.6991700000000001E-6</v>
      </c>
      <c r="F620" s="1">
        <v>3.2111200000000002E-6</v>
      </c>
      <c r="G620" s="1">
        <v>2.6975099999999999E-6</v>
      </c>
      <c r="H620" s="1">
        <v>2.1716600000000001E-6</v>
      </c>
      <c r="I620" s="1">
        <v>1.6346199999999999E-6</v>
      </c>
      <c r="J620" s="1">
        <v>1.0913100000000001E-6</v>
      </c>
      <c r="K620" s="1">
        <v>5.4680699999999998E-7</v>
      </c>
      <c r="L620">
        <v>0</v>
      </c>
    </row>
    <row r="621" spans="1:12" x14ac:dyDescent="0.25">
      <c r="A621">
        <v>6.19</v>
      </c>
      <c r="B621" s="1">
        <v>4.6521099999999997E-6</v>
      </c>
      <c r="C621" s="1">
        <v>4.3641700000000001E-6</v>
      </c>
      <c r="D621" s="1">
        <v>3.9995499999999997E-6</v>
      </c>
      <c r="E621" s="1">
        <v>3.57607E-6</v>
      </c>
      <c r="F621" s="1">
        <v>3.1110899999999999E-6</v>
      </c>
      <c r="G621" s="1">
        <v>2.6187699999999998E-6</v>
      </c>
      <c r="H621" s="1">
        <v>2.1099599999999999E-6</v>
      </c>
      <c r="I621" s="1">
        <v>1.59062E-6</v>
      </c>
      <c r="J621" s="1">
        <v>1.0632700000000001E-6</v>
      </c>
      <c r="K621" s="1">
        <v>5.3229299999999999E-7</v>
      </c>
      <c r="L621">
        <v>0</v>
      </c>
    </row>
    <row r="622" spans="1:12" x14ac:dyDescent="0.25">
      <c r="A622">
        <v>6.2</v>
      </c>
      <c r="B622" s="1">
        <v>4.4317399999999997E-6</v>
      </c>
      <c r="C622" s="1">
        <v>4.1816300000000003E-6</v>
      </c>
      <c r="D622" s="1">
        <v>3.8465499999999996E-6</v>
      </c>
      <c r="E622" s="1">
        <v>3.4521700000000002E-6</v>
      </c>
      <c r="F622" s="1">
        <v>3.0104999999999998E-6</v>
      </c>
      <c r="G622" s="1">
        <v>2.53976E-6</v>
      </c>
      <c r="H622" s="1">
        <v>2.0481400000000002E-6</v>
      </c>
      <c r="I622" s="1">
        <v>1.54612E-6</v>
      </c>
      <c r="J622" s="1">
        <v>1.0350499999999999E-6</v>
      </c>
      <c r="K622" s="1">
        <v>5.1777200000000001E-7</v>
      </c>
      <c r="L622">
        <v>0</v>
      </c>
    </row>
    <row r="623" spans="1:12" x14ac:dyDescent="0.25">
      <c r="A623">
        <v>6.21</v>
      </c>
      <c r="B623" s="1">
        <v>4.2071400000000002E-6</v>
      </c>
      <c r="C623" s="1">
        <v>3.9990500000000003E-6</v>
      </c>
      <c r="D623" s="1">
        <v>3.69346E-6</v>
      </c>
      <c r="E623" s="1">
        <v>3.3269299999999998E-6</v>
      </c>
      <c r="F623" s="1">
        <v>2.9097700000000001E-6</v>
      </c>
      <c r="G623" s="1">
        <v>2.4600000000000002E-6</v>
      </c>
      <c r="H623" s="1">
        <v>1.9865899999999999E-6</v>
      </c>
      <c r="I623" s="1">
        <v>1.5011900000000001E-6</v>
      </c>
      <c r="J623" s="1">
        <v>1.0063100000000001E-6</v>
      </c>
      <c r="K623" s="1">
        <v>5.0350300000000001E-7</v>
      </c>
      <c r="L623">
        <v>0</v>
      </c>
    </row>
    <row r="624" spans="1:12" x14ac:dyDescent="0.25">
      <c r="A624">
        <v>6.22</v>
      </c>
      <c r="B624" s="1">
        <v>3.9862099999999999E-6</v>
      </c>
      <c r="C624" s="1">
        <v>3.8136100000000001E-6</v>
      </c>
      <c r="D624" s="1">
        <v>3.5412300000000001E-6</v>
      </c>
      <c r="E624" s="1">
        <v>3.2003000000000001E-6</v>
      </c>
      <c r="F624" s="1">
        <v>2.80881E-6</v>
      </c>
      <c r="G624" s="1">
        <v>2.3794500000000001E-6</v>
      </c>
      <c r="H624" s="1">
        <v>1.9252600000000002E-6</v>
      </c>
      <c r="I624" s="1">
        <v>1.45602E-6</v>
      </c>
      <c r="J624" s="1">
        <v>9.7690699999999989E-7</v>
      </c>
      <c r="K624" s="1">
        <v>4.8952499999999998E-7</v>
      </c>
      <c r="L624">
        <v>0</v>
      </c>
    </row>
    <row r="625" spans="1:12" x14ac:dyDescent="0.25">
      <c r="A625">
        <v>6.23</v>
      </c>
      <c r="B625" s="1">
        <v>3.7685999999999998E-6</v>
      </c>
      <c r="C625" s="1">
        <v>3.6260999999999999E-6</v>
      </c>
      <c r="D625" s="1">
        <v>3.3889299999999998E-6</v>
      </c>
      <c r="E625" s="1">
        <v>3.0732399999999999E-6</v>
      </c>
      <c r="F625" s="1">
        <v>2.7070300000000001E-6</v>
      </c>
      <c r="G625" s="1">
        <v>2.2985199999999998E-6</v>
      </c>
      <c r="H625" s="1">
        <v>1.8638000000000001E-6</v>
      </c>
      <c r="I625" s="1">
        <v>1.41081E-6</v>
      </c>
      <c r="J625" s="1">
        <v>9.4697800000000002E-7</v>
      </c>
      <c r="K625" s="1">
        <v>4.7562200000000002E-7</v>
      </c>
      <c r="L625">
        <v>0</v>
      </c>
    </row>
    <row r="626" spans="1:12" x14ac:dyDescent="0.25">
      <c r="A626">
        <v>6.24</v>
      </c>
      <c r="B626" s="1">
        <v>3.5471700000000001E-6</v>
      </c>
      <c r="C626" s="1">
        <v>3.43995E-6</v>
      </c>
      <c r="D626" s="1">
        <v>3.2348299999999999E-6</v>
      </c>
      <c r="E626" s="1">
        <v>2.9467500000000002E-6</v>
      </c>
      <c r="F626" s="1">
        <v>2.6039600000000001E-6</v>
      </c>
      <c r="G626" s="1">
        <v>2.2175299999999999E-6</v>
      </c>
      <c r="H626" s="1">
        <v>1.8019099999999999E-6</v>
      </c>
      <c r="I626" s="1">
        <v>1.36561E-6</v>
      </c>
      <c r="J626" s="1">
        <v>9.1688000000000004E-7</v>
      </c>
      <c r="K626" s="1">
        <v>4.6144599999999999E-7</v>
      </c>
      <c r="L626">
        <v>0</v>
      </c>
    </row>
    <row r="627" spans="1:12" x14ac:dyDescent="0.25">
      <c r="A627">
        <v>6.25</v>
      </c>
      <c r="B627" s="1">
        <v>3.3223299999999999E-6</v>
      </c>
      <c r="C627" s="1">
        <v>3.2552900000000001E-6</v>
      </c>
      <c r="D627" s="1">
        <v>3.0789700000000001E-6</v>
      </c>
      <c r="E627" s="1">
        <v>2.8206000000000002E-6</v>
      </c>
      <c r="F627" s="1">
        <v>2.5000300000000002E-6</v>
      </c>
      <c r="G627" s="1">
        <v>2.13631E-6</v>
      </c>
      <c r="H627" s="1">
        <v>1.73953E-6</v>
      </c>
      <c r="I627" s="1">
        <v>1.32029E-6</v>
      </c>
      <c r="J627" s="1">
        <v>8.8696299999999997E-7</v>
      </c>
      <c r="K627" s="1">
        <v>4.4673999999999999E-7</v>
      </c>
      <c r="L627">
        <v>0</v>
      </c>
    </row>
    <row r="628" spans="1:12" x14ac:dyDescent="0.25">
      <c r="A628">
        <v>6.26</v>
      </c>
      <c r="B628" s="1">
        <v>3.09681E-6</v>
      </c>
      <c r="C628" s="1">
        <v>3.0702100000000001E-6</v>
      </c>
      <c r="D628" s="1">
        <v>2.9228600000000002E-6</v>
      </c>
      <c r="E628" s="1">
        <v>2.69368E-6</v>
      </c>
      <c r="F628" s="1">
        <v>2.3960999999999998E-6</v>
      </c>
      <c r="G628" s="1">
        <v>2.0544199999999999E-6</v>
      </c>
      <c r="H628" s="1">
        <v>1.67681E-6</v>
      </c>
      <c r="I628" s="1">
        <v>1.2747499999999999E-6</v>
      </c>
      <c r="J628" s="1">
        <v>8.5733400000000002E-7</v>
      </c>
      <c r="K628" s="1">
        <v>4.3151500000000001E-7</v>
      </c>
      <c r="L628">
        <v>0</v>
      </c>
    </row>
    <row r="629" spans="1:12" x14ac:dyDescent="0.25">
      <c r="A629">
        <v>6.27</v>
      </c>
      <c r="B629" s="1">
        <v>2.87319E-6</v>
      </c>
      <c r="C629" s="1">
        <v>2.8829800000000001E-6</v>
      </c>
      <c r="D629" s="1">
        <v>2.7676800000000001E-6</v>
      </c>
      <c r="E629" s="1">
        <v>2.5652699999999998E-6</v>
      </c>
      <c r="F629" s="1">
        <v>2.2926400000000001E-6</v>
      </c>
      <c r="G629" s="1">
        <v>1.9717399999999999E-6</v>
      </c>
      <c r="H629" s="1">
        <v>1.61375E-6</v>
      </c>
      <c r="I629" s="1">
        <v>1.22903E-6</v>
      </c>
      <c r="J629" s="1">
        <v>8.2779699999999996E-7</v>
      </c>
      <c r="K629" s="1">
        <v>4.1605000000000002E-7</v>
      </c>
      <c r="L629">
        <v>0</v>
      </c>
    </row>
    <row r="630" spans="1:12" x14ac:dyDescent="0.25">
      <c r="A630">
        <v>6.28</v>
      </c>
      <c r="B630" s="1">
        <v>2.65178E-6</v>
      </c>
      <c r="C630" s="1">
        <v>2.6938099999999998E-6</v>
      </c>
      <c r="D630" s="1">
        <v>2.61307E-6</v>
      </c>
      <c r="E630" s="1">
        <v>2.4358800000000001E-6</v>
      </c>
      <c r="F630" s="1">
        <v>2.18927E-6</v>
      </c>
      <c r="G630" s="1">
        <v>1.8885800000000001E-6</v>
      </c>
      <c r="H630" s="1">
        <v>1.5502199999999999E-6</v>
      </c>
      <c r="I630" s="1">
        <v>1.1832299999999999E-6</v>
      </c>
      <c r="J630" s="1">
        <v>7.9804200000000002E-7</v>
      </c>
      <c r="K630" s="1">
        <v>4.0071500000000003E-7</v>
      </c>
      <c r="L630">
        <v>0</v>
      </c>
    </row>
    <row r="631" spans="1:12" x14ac:dyDescent="0.25">
      <c r="A631">
        <v>6.29</v>
      </c>
      <c r="B631" s="1">
        <v>2.4265200000000001E-6</v>
      </c>
      <c r="C631" s="1">
        <v>2.5054300000000002E-6</v>
      </c>
      <c r="D631" s="1">
        <v>2.4574299999999999E-6</v>
      </c>
      <c r="E631" s="1">
        <v>2.30669E-6</v>
      </c>
      <c r="F631" s="1">
        <v>2.0851600000000001E-6</v>
      </c>
      <c r="G631" s="1">
        <v>1.8054300000000001E-6</v>
      </c>
      <c r="H631" s="1">
        <v>1.48616E-6</v>
      </c>
      <c r="I631" s="1">
        <v>1.13735E-6</v>
      </c>
      <c r="J631" s="1">
        <v>7.6790900000000002E-7</v>
      </c>
      <c r="K631" s="1">
        <v>3.8574200000000001E-7</v>
      </c>
      <c r="L631">
        <v>0</v>
      </c>
    </row>
    <row r="632" spans="1:12" x14ac:dyDescent="0.25">
      <c r="A632">
        <v>6.3</v>
      </c>
      <c r="B632" s="1">
        <v>2.19843E-6</v>
      </c>
      <c r="C632" s="1">
        <v>2.3178699999999999E-6</v>
      </c>
      <c r="D632" s="1">
        <v>2.3003700000000001E-6</v>
      </c>
      <c r="E632" s="1">
        <v>2.1781700000000002E-6</v>
      </c>
      <c r="F632" s="1">
        <v>1.9800600000000001E-6</v>
      </c>
      <c r="G632" s="1">
        <v>1.72236E-6</v>
      </c>
      <c r="H632" s="1">
        <v>1.42176E-6</v>
      </c>
      <c r="I632" s="1">
        <v>1.0911400000000001E-6</v>
      </c>
      <c r="J632" s="1">
        <v>7.3750599999999999E-7</v>
      </c>
      <c r="K632" s="1">
        <v>3.7111100000000002E-7</v>
      </c>
      <c r="L632">
        <v>0</v>
      </c>
    </row>
    <row r="633" spans="1:12" x14ac:dyDescent="0.25">
      <c r="A633">
        <v>6.31</v>
      </c>
      <c r="B633" s="1">
        <v>1.97458E-6</v>
      </c>
      <c r="C633" s="1">
        <v>2.12876E-6</v>
      </c>
      <c r="D633" s="1">
        <v>2.1428699999999999E-6</v>
      </c>
      <c r="E633" s="1">
        <v>2.0497200000000002E-6</v>
      </c>
      <c r="F633" s="1">
        <v>1.8744199999999999E-6</v>
      </c>
      <c r="G633" s="1">
        <v>1.6390399999999999E-6</v>
      </c>
      <c r="H633" s="1">
        <v>1.3573600000000001E-6</v>
      </c>
      <c r="I633" s="1">
        <v>1.0443600000000001E-6</v>
      </c>
      <c r="J633" s="1">
        <v>7.0706599999999999E-7</v>
      </c>
      <c r="K633" s="1">
        <v>3.5662500000000001E-7</v>
      </c>
      <c r="L633">
        <v>0</v>
      </c>
    </row>
    <row r="634" spans="1:12" x14ac:dyDescent="0.25">
      <c r="A634">
        <v>6.32</v>
      </c>
      <c r="B634" s="1">
        <v>1.75003E-6</v>
      </c>
      <c r="C634" s="1">
        <v>1.9393300000000002E-6</v>
      </c>
      <c r="D634" s="1">
        <v>1.9851400000000001E-6</v>
      </c>
      <c r="E634" s="1">
        <v>1.9207300000000001E-6</v>
      </c>
      <c r="F634" s="1">
        <v>1.7688300000000001E-6</v>
      </c>
      <c r="G634" s="1">
        <v>1.55517E-6</v>
      </c>
      <c r="H634" s="1">
        <v>1.2930900000000001E-6</v>
      </c>
      <c r="I634" s="1">
        <v>9.9700099999999997E-7</v>
      </c>
      <c r="J634" s="1">
        <v>6.7670500000000005E-7</v>
      </c>
      <c r="K634" s="1">
        <v>3.4206799999999999E-7</v>
      </c>
      <c r="L634">
        <v>0</v>
      </c>
    </row>
    <row r="635" spans="1:12" x14ac:dyDescent="0.25">
      <c r="A635">
        <v>6.33</v>
      </c>
      <c r="B635" s="1">
        <v>1.5249E-6</v>
      </c>
      <c r="C635" s="1">
        <v>1.7497899999999999E-6</v>
      </c>
      <c r="D635" s="1">
        <v>1.8274099999999999E-6</v>
      </c>
      <c r="E635" s="1">
        <v>1.7908300000000001E-6</v>
      </c>
      <c r="F635" s="1">
        <v>1.66353E-6</v>
      </c>
      <c r="G635" s="1">
        <v>1.4707899999999999E-6</v>
      </c>
      <c r="H635" s="1">
        <v>1.22873E-6</v>
      </c>
      <c r="I635" s="1">
        <v>9.4939100000000003E-7</v>
      </c>
      <c r="J635" s="1">
        <v>6.4632399999999998E-7</v>
      </c>
      <c r="K635" s="1">
        <v>3.2732300000000003E-7</v>
      </c>
      <c r="L635">
        <v>0</v>
      </c>
    </row>
    <row r="636" spans="1:12" x14ac:dyDescent="0.25">
      <c r="A636">
        <v>6.34</v>
      </c>
      <c r="B636" s="1">
        <v>1.29944E-6</v>
      </c>
      <c r="C636" s="1">
        <v>1.56028E-6</v>
      </c>
      <c r="D636" s="1">
        <v>1.66966E-6</v>
      </c>
      <c r="E636" s="1">
        <v>1.66017E-6</v>
      </c>
      <c r="F636" s="1">
        <v>1.55827E-6</v>
      </c>
      <c r="G636" s="1">
        <v>1.38628E-6</v>
      </c>
      <c r="H636" s="1">
        <v>1.1638800000000001E-6</v>
      </c>
      <c r="I636" s="1">
        <v>9.0193799999999999E-7</v>
      </c>
      <c r="J636" s="1">
        <v>6.1572999999999997E-7</v>
      </c>
      <c r="K636" s="1">
        <v>3.1236199999999997E-7</v>
      </c>
      <c r="L636">
        <v>0</v>
      </c>
    </row>
    <row r="637" spans="1:12" x14ac:dyDescent="0.25">
      <c r="A637">
        <v>6.35</v>
      </c>
      <c r="B637" s="1">
        <v>1.06965E-6</v>
      </c>
      <c r="C637" s="1">
        <v>1.3717200000000001E-6</v>
      </c>
      <c r="D637" s="1">
        <v>1.51152E-6</v>
      </c>
      <c r="E637" s="1">
        <v>1.52925E-6</v>
      </c>
      <c r="F637" s="1">
        <v>1.4525799999999999E-6</v>
      </c>
      <c r="G637" s="1">
        <v>1.30194E-6</v>
      </c>
      <c r="H637" s="1">
        <v>1.0984299999999999E-6</v>
      </c>
      <c r="I637" s="1">
        <v>8.5479100000000002E-7</v>
      </c>
      <c r="J637" s="1">
        <v>5.8484700000000002E-7</v>
      </c>
      <c r="K637" s="1">
        <v>2.9718200000000002E-7</v>
      </c>
      <c r="L637">
        <v>0</v>
      </c>
    </row>
    <row r="638" spans="1:12" x14ac:dyDescent="0.25">
      <c r="A638">
        <v>6.36</v>
      </c>
      <c r="B638" s="1">
        <v>8.4301699999999996E-7</v>
      </c>
      <c r="C638" s="1">
        <v>1.18163E-6</v>
      </c>
      <c r="D638" s="1">
        <v>1.3535700000000001E-6</v>
      </c>
      <c r="E638" s="1">
        <v>1.3982400000000001E-6</v>
      </c>
      <c r="F638" s="1">
        <v>1.3462999999999999E-6</v>
      </c>
      <c r="G638" s="1">
        <v>1.2177E-6</v>
      </c>
      <c r="H638" s="1">
        <v>1.0326300000000001E-6</v>
      </c>
      <c r="I638" s="1">
        <v>8.0772999999999999E-7</v>
      </c>
      <c r="J638" s="1">
        <v>5.5378299999999995E-7</v>
      </c>
      <c r="K638" s="1">
        <v>2.8177000000000001E-7</v>
      </c>
      <c r="L638">
        <v>0</v>
      </c>
    </row>
    <row r="639" spans="1:12" x14ac:dyDescent="0.25">
      <c r="A639">
        <v>6.37</v>
      </c>
      <c r="B639" s="1">
        <v>6.1979500000000005E-7</v>
      </c>
      <c r="C639" s="1">
        <v>9.9014299999999997E-7</v>
      </c>
      <c r="D639" s="1">
        <v>1.1955799999999999E-6</v>
      </c>
      <c r="E639" s="1">
        <v>1.2673699999999999E-6</v>
      </c>
      <c r="F639" s="1">
        <v>1.23951E-6</v>
      </c>
      <c r="G639" s="1">
        <v>1.13323E-6</v>
      </c>
      <c r="H639" s="1">
        <v>9.6697399999999993E-7</v>
      </c>
      <c r="I639" s="1">
        <v>7.6038599999999999E-7</v>
      </c>
      <c r="J639" s="1">
        <v>5.2269499999999996E-7</v>
      </c>
      <c r="K639" s="1">
        <v>2.6615100000000001E-7</v>
      </c>
      <c r="L639">
        <v>0</v>
      </c>
    </row>
    <row r="640" spans="1:12" x14ac:dyDescent="0.25">
      <c r="A640">
        <v>6.38</v>
      </c>
      <c r="B640" s="1">
        <v>3.9369700000000001E-7</v>
      </c>
      <c r="C640" s="1">
        <v>7.9973000000000003E-7</v>
      </c>
      <c r="D640" s="1">
        <v>1.0366899999999999E-6</v>
      </c>
      <c r="E640" s="1">
        <v>1.1368000000000001E-6</v>
      </c>
      <c r="F640" s="1">
        <v>1.1324299999999999E-6</v>
      </c>
      <c r="G640" s="1">
        <v>1.0482500000000001E-6</v>
      </c>
      <c r="H640" s="1">
        <v>9.0172800000000001E-7</v>
      </c>
      <c r="I640" s="1">
        <v>7.1259299999999998E-7</v>
      </c>
      <c r="J640" s="1">
        <v>4.9161099999999997E-7</v>
      </c>
      <c r="K640" s="1">
        <v>2.5042900000000003E-7</v>
      </c>
      <c r="L640">
        <v>0</v>
      </c>
    </row>
    <row r="641" spans="1:12" x14ac:dyDescent="0.25">
      <c r="A641">
        <v>6.39</v>
      </c>
      <c r="B641" s="1">
        <v>1.6528200000000001E-7</v>
      </c>
      <c r="C641" s="1">
        <v>6.1031799999999997E-7</v>
      </c>
      <c r="D641" s="1">
        <v>8.7717399999999996E-7</v>
      </c>
      <c r="E641" s="1">
        <v>1.00616E-6</v>
      </c>
      <c r="F641" s="1">
        <v>1.0253900000000001E-6</v>
      </c>
      <c r="G641" s="1">
        <v>9.6274500000000009E-7</v>
      </c>
      <c r="H641" s="1">
        <v>8.3674100000000004E-7</v>
      </c>
      <c r="I641" s="1">
        <v>6.6451400000000002E-7</v>
      </c>
      <c r="J641" s="1">
        <v>4.6039200000000001E-7</v>
      </c>
      <c r="K641" s="1">
        <v>2.34764E-7</v>
      </c>
      <c r="L641">
        <v>0</v>
      </c>
    </row>
    <row r="642" spans="1:12" x14ac:dyDescent="0.25">
      <c r="A642">
        <v>6.4</v>
      </c>
      <c r="B642" s="1">
        <v>-6.3409100000000001E-8</v>
      </c>
      <c r="C642" s="1">
        <v>4.20629E-7</v>
      </c>
      <c r="D642" s="1">
        <v>7.1789100000000001E-7</v>
      </c>
      <c r="E642" s="1">
        <v>8.7497199999999996E-7</v>
      </c>
      <c r="F642" s="1">
        <v>9.1853700000000004E-7</v>
      </c>
      <c r="G642" s="1">
        <v>8.76995E-7</v>
      </c>
      <c r="H642" s="1">
        <v>7.7157200000000002E-7</v>
      </c>
      <c r="I642" s="1">
        <v>6.1647700000000005E-7</v>
      </c>
      <c r="J642" s="1">
        <v>4.2889399999999998E-7</v>
      </c>
      <c r="K642" s="1">
        <v>2.19263E-7</v>
      </c>
      <c r="L642">
        <v>0</v>
      </c>
    </row>
    <row r="643" spans="1:12" x14ac:dyDescent="0.25">
      <c r="A643">
        <v>6.41</v>
      </c>
      <c r="B643" s="1">
        <v>-2.9058600000000001E-7</v>
      </c>
      <c r="C643" s="1">
        <v>2.2964499999999999E-7</v>
      </c>
      <c r="D643" s="1">
        <v>5.5932000000000001E-7</v>
      </c>
      <c r="E643" s="1">
        <v>7.4313500000000004E-7</v>
      </c>
      <c r="F643" s="1">
        <v>8.1172400000000002E-7</v>
      </c>
      <c r="G643" s="1">
        <v>7.9139100000000002E-7</v>
      </c>
      <c r="H643" s="1">
        <v>7.0584700000000001E-7</v>
      </c>
      <c r="I643" s="1">
        <v>5.6865000000000005E-7</v>
      </c>
      <c r="J643" s="1">
        <v>3.9715399999999998E-7</v>
      </c>
      <c r="K643" s="1">
        <v>2.0388900000000001E-7</v>
      </c>
      <c r="L643">
        <v>0</v>
      </c>
    </row>
    <row r="644" spans="1:12" x14ac:dyDescent="0.25">
      <c r="A644">
        <v>6.42</v>
      </c>
      <c r="B644" s="1">
        <v>-5.1600100000000004E-7</v>
      </c>
      <c r="C644" s="1">
        <v>3.7644499999999997E-8</v>
      </c>
      <c r="D644" s="1">
        <v>4.0102399999999998E-7</v>
      </c>
      <c r="E644" s="1">
        <v>6.1109999999999996E-7</v>
      </c>
      <c r="F644" s="1">
        <v>7.0465999999999996E-7</v>
      </c>
      <c r="G644" s="1">
        <v>7.0612000000000003E-7</v>
      </c>
      <c r="H644" s="1">
        <v>6.3955600000000004E-7</v>
      </c>
      <c r="I644" s="1">
        <v>5.2089E-7</v>
      </c>
      <c r="J644" s="1">
        <v>3.6542E-7</v>
      </c>
      <c r="K644" s="1">
        <v>1.8849199999999999E-7</v>
      </c>
      <c r="L644">
        <v>0</v>
      </c>
    </row>
    <row r="645" spans="1:12" x14ac:dyDescent="0.25">
      <c r="A645">
        <v>6.43</v>
      </c>
      <c r="B645" s="1">
        <v>-7.4509500000000004E-7</v>
      </c>
      <c r="C645" s="1">
        <v>-1.5326100000000001E-7</v>
      </c>
      <c r="D645" s="1">
        <v>2.4193899999999998E-7</v>
      </c>
      <c r="E645" s="1">
        <v>4.7943900000000004E-7</v>
      </c>
      <c r="F645" s="1">
        <v>5.9721000000000004E-7</v>
      </c>
      <c r="G645" s="1">
        <v>6.2102200000000004E-7</v>
      </c>
      <c r="H645" s="1">
        <v>5.7303499999999997E-7</v>
      </c>
      <c r="I645" s="1">
        <v>4.7287999999999998E-7</v>
      </c>
      <c r="J645" s="1">
        <v>3.3395499999999998E-7</v>
      </c>
      <c r="K645" s="1">
        <v>1.7293500000000001E-7</v>
      </c>
      <c r="L645">
        <v>0</v>
      </c>
    </row>
    <row r="646" spans="1:12" x14ac:dyDescent="0.25">
      <c r="A646">
        <v>6.44</v>
      </c>
      <c r="B646" s="1">
        <v>-9.7620800000000008E-7</v>
      </c>
      <c r="C646" s="1">
        <v>-3.4365700000000002E-7</v>
      </c>
      <c r="D646" s="1">
        <v>8.2167699999999995E-8</v>
      </c>
      <c r="E646" s="1">
        <v>3.4809300000000002E-7</v>
      </c>
      <c r="F646" s="1">
        <v>4.8962200000000002E-7</v>
      </c>
      <c r="G646" s="1">
        <v>5.3570900000000005E-7</v>
      </c>
      <c r="H646" s="1">
        <v>5.0667699999999995E-7</v>
      </c>
      <c r="I646" s="1">
        <v>4.2444299999999998E-7</v>
      </c>
      <c r="J646" s="1">
        <v>3.0279700000000001E-7</v>
      </c>
      <c r="K646" s="1">
        <v>1.5722700000000001E-7</v>
      </c>
      <c r="L646">
        <v>0</v>
      </c>
    </row>
    <row r="647" spans="1:12" x14ac:dyDescent="0.25">
      <c r="A647">
        <v>6.45</v>
      </c>
      <c r="B647" s="1">
        <v>-1.2022900000000001E-6</v>
      </c>
      <c r="C647" s="1">
        <v>-5.3588199999999995E-7</v>
      </c>
      <c r="D647" s="1">
        <v>-7.7415499999999996E-8</v>
      </c>
      <c r="E647" s="1">
        <v>2.1659899999999999E-7</v>
      </c>
      <c r="F647" s="1">
        <v>3.8224000000000001E-7</v>
      </c>
      <c r="G647" s="1">
        <v>4.4992499999999997E-7</v>
      </c>
      <c r="H647" s="1">
        <v>4.4060400000000002E-7</v>
      </c>
      <c r="I647" s="1">
        <v>3.7572599999999999E-7</v>
      </c>
      <c r="J647" s="1">
        <v>2.7170100000000001E-7</v>
      </c>
      <c r="K647" s="1">
        <v>1.41528E-7</v>
      </c>
      <c r="L647">
        <v>0</v>
      </c>
    </row>
    <row r="648" spans="1:12" x14ac:dyDescent="0.25">
      <c r="A648">
        <v>6.46</v>
      </c>
      <c r="B648" s="1">
        <v>-1.4244300000000001E-6</v>
      </c>
      <c r="C648" s="1">
        <v>-7.2905199999999998E-7</v>
      </c>
      <c r="D648" s="1">
        <v>-2.3702099999999999E-7</v>
      </c>
      <c r="E648" s="1">
        <v>8.4889300000000003E-8</v>
      </c>
      <c r="F648" s="1">
        <v>2.75078E-7</v>
      </c>
      <c r="G648" s="1">
        <v>3.63788E-7</v>
      </c>
      <c r="H648" s="1">
        <v>3.7460199999999998E-7</v>
      </c>
      <c r="I648" s="1">
        <v>3.2709600000000001E-7</v>
      </c>
      <c r="J648" s="1">
        <v>2.4033300000000001E-7</v>
      </c>
      <c r="K648" s="1">
        <v>1.2601E-7</v>
      </c>
      <c r="L648">
        <v>0</v>
      </c>
    </row>
    <row r="649" spans="1:12" x14ac:dyDescent="0.25">
      <c r="A649">
        <v>6.47</v>
      </c>
      <c r="B649" s="1">
        <v>-1.6501300000000001E-6</v>
      </c>
      <c r="C649" s="1">
        <v>-9.20062E-7</v>
      </c>
      <c r="D649" s="1">
        <v>-3.9751200000000002E-7</v>
      </c>
      <c r="E649" s="1">
        <v>-4.6813800000000001E-8</v>
      </c>
      <c r="F649" s="1">
        <v>1.67888E-7</v>
      </c>
      <c r="G649" s="1">
        <v>2.7763700000000001E-7</v>
      </c>
      <c r="H649" s="1">
        <v>3.0837899999999998E-7</v>
      </c>
      <c r="I649" s="1">
        <v>2.7880700000000002E-7</v>
      </c>
      <c r="J649" s="1">
        <v>2.0856200000000001E-7</v>
      </c>
      <c r="K649" s="1">
        <v>1.10695E-7</v>
      </c>
      <c r="L649">
        <v>0</v>
      </c>
    </row>
    <row r="650" spans="1:12" x14ac:dyDescent="0.25">
      <c r="A650">
        <v>6.48</v>
      </c>
      <c r="B650" s="1">
        <v>-1.8791200000000001E-6</v>
      </c>
      <c r="C650" s="1">
        <v>-1.1090699999999999E-6</v>
      </c>
      <c r="D650" s="1">
        <v>-5.5841299999999996E-7</v>
      </c>
      <c r="E650" s="1">
        <v>-1.7870899999999999E-7</v>
      </c>
      <c r="F650" s="1">
        <v>6.05442E-8</v>
      </c>
      <c r="G650" s="1">
        <v>1.9168500000000001E-7</v>
      </c>
      <c r="H650" s="1">
        <v>2.4187100000000001E-7</v>
      </c>
      <c r="I650" s="1">
        <v>2.3078200000000001E-7</v>
      </c>
      <c r="J650" s="1">
        <v>1.7658299999999999E-7</v>
      </c>
      <c r="K650" s="1">
        <v>9.5414600000000003E-8</v>
      </c>
      <c r="L650">
        <v>0</v>
      </c>
    </row>
    <row r="651" spans="1:12" x14ac:dyDescent="0.25">
      <c r="A651">
        <v>6.49</v>
      </c>
      <c r="B651" s="1">
        <v>-2.10432E-6</v>
      </c>
      <c r="C651" s="1">
        <v>-1.29894E-6</v>
      </c>
      <c r="D651" s="1">
        <v>-7.1831000000000003E-7</v>
      </c>
      <c r="E651" s="1">
        <v>-3.1121699999999997E-7</v>
      </c>
      <c r="F651" s="1">
        <v>-4.6929899999999999E-8</v>
      </c>
      <c r="G651" s="1">
        <v>1.0591500000000001E-7</v>
      </c>
      <c r="H651" s="1">
        <v>1.7527500000000001E-7</v>
      </c>
      <c r="I651" s="1">
        <v>1.8270199999999999E-7</v>
      </c>
      <c r="J651" s="1">
        <v>1.4474799999999999E-7</v>
      </c>
      <c r="K651" s="1">
        <v>7.9935299999999997E-8</v>
      </c>
      <c r="L651">
        <v>0</v>
      </c>
    </row>
    <row r="652" spans="1:12" x14ac:dyDescent="0.25">
      <c r="A652">
        <v>6.5</v>
      </c>
      <c r="B652" s="1">
        <v>-2.3258900000000002E-6</v>
      </c>
      <c r="C652" s="1">
        <v>-1.48982E-6</v>
      </c>
      <c r="D652" s="1">
        <v>-8.7705199999999998E-7</v>
      </c>
      <c r="E652" s="1">
        <v>-4.4414899999999999E-7</v>
      </c>
      <c r="F652" s="1">
        <v>-1.54626E-7</v>
      </c>
      <c r="G652" s="1">
        <v>2.0225000000000001E-8</v>
      </c>
      <c r="H652" s="1">
        <v>1.08826E-7</v>
      </c>
      <c r="I652" s="1">
        <v>1.34318E-7</v>
      </c>
      <c r="J652" s="1">
        <v>1.13263E-7</v>
      </c>
      <c r="K652" s="1">
        <v>6.41578E-8</v>
      </c>
      <c r="L652">
        <v>0</v>
      </c>
    </row>
    <row r="653" spans="1:12" x14ac:dyDescent="0.25">
      <c r="A653">
        <v>6.51</v>
      </c>
      <c r="B653" s="1">
        <v>-2.5504900000000001E-6</v>
      </c>
      <c r="C653" s="1">
        <v>-1.67924E-6</v>
      </c>
      <c r="D653" s="1">
        <v>-1.0357000000000001E-6</v>
      </c>
      <c r="E653" s="1">
        <v>-5.7680800000000004E-7</v>
      </c>
      <c r="F653" s="1">
        <v>-2.62712E-7</v>
      </c>
      <c r="G653" s="1">
        <v>-6.5474400000000003E-8</v>
      </c>
      <c r="H653" s="1">
        <v>4.2605399999999998E-8</v>
      </c>
      <c r="I653" s="1">
        <v>8.5662700000000001E-8</v>
      </c>
      <c r="J653" s="1">
        <v>8.2011299999999995E-8</v>
      </c>
      <c r="K653" s="1">
        <v>4.82018E-8</v>
      </c>
      <c r="L653">
        <v>0</v>
      </c>
    </row>
    <row r="654" spans="1:12" x14ac:dyDescent="0.25">
      <c r="A654">
        <v>6.52</v>
      </c>
      <c r="B654" s="1">
        <v>-2.7777499999999998E-6</v>
      </c>
      <c r="C654" s="1">
        <v>-1.8672600000000001E-6</v>
      </c>
      <c r="D654" s="1">
        <v>-1.19448E-6</v>
      </c>
      <c r="E654" s="1">
        <v>-7.0887500000000005E-7</v>
      </c>
      <c r="F654" s="1">
        <v>-3.7110500000000001E-7</v>
      </c>
      <c r="G654" s="1">
        <v>-1.5129900000000001E-7</v>
      </c>
      <c r="H654" s="1">
        <v>-2.3473499999999998E-8</v>
      </c>
      <c r="I654" s="1">
        <v>3.7001799999999999E-8</v>
      </c>
      <c r="J654" s="1">
        <v>5.0670399999999998E-8</v>
      </c>
      <c r="K654" s="1">
        <v>3.2312700000000003E-8</v>
      </c>
      <c r="L654">
        <v>0</v>
      </c>
    </row>
    <row r="655" spans="1:12" x14ac:dyDescent="0.25">
      <c r="A655">
        <v>6.53</v>
      </c>
      <c r="B655" s="1">
        <v>-3.0054800000000001E-6</v>
      </c>
      <c r="C655" s="1">
        <v>-2.0553200000000002E-6</v>
      </c>
      <c r="D655" s="1">
        <v>-1.3529100000000001E-6</v>
      </c>
      <c r="E655" s="1">
        <v>-8.4051800000000001E-7</v>
      </c>
      <c r="F655" s="1">
        <v>-4.7946900000000002E-7</v>
      </c>
      <c r="G655" s="1">
        <v>-2.3737499999999999E-7</v>
      </c>
      <c r="H655" s="1">
        <v>-8.9554499999999996E-8</v>
      </c>
      <c r="I655" s="1">
        <v>-1.14099E-8</v>
      </c>
      <c r="J655" s="1">
        <v>1.8991999999999999E-8</v>
      </c>
      <c r="K655" s="1">
        <v>1.6667599999999999E-8</v>
      </c>
      <c r="L655">
        <v>0</v>
      </c>
    </row>
    <row r="656" spans="1:12" x14ac:dyDescent="0.25">
      <c r="A656">
        <v>6.54</v>
      </c>
      <c r="B656" s="1">
        <v>-3.23155E-6</v>
      </c>
      <c r="C656" s="1">
        <v>-2.24475E-6</v>
      </c>
      <c r="D656" s="1">
        <v>-1.5105500000000001E-6</v>
      </c>
      <c r="E656" s="1">
        <v>-9.7196600000000009E-7</v>
      </c>
      <c r="F656" s="1">
        <v>-5.8748200000000002E-7</v>
      </c>
      <c r="G656" s="1">
        <v>-3.2373800000000001E-7</v>
      </c>
      <c r="H656" s="1">
        <v>-1.55746E-7</v>
      </c>
      <c r="I656" s="1">
        <v>-5.9531300000000002E-8</v>
      </c>
      <c r="J656" s="1">
        <v>-1.2988899999999999E-8</v>
      </c>
      <c r="K656" s="1">
        <v>1.2434000000000001E-9</v>
      </c>
      <c r="L656">
        <v>0</v>
      </c>
    </row>
    <row r="657" spans="1:12" x14ac:dyDescent="0.25">
      <c r="A657">
        <v>6.55</v>
      </c>
      <c r="B657" s="1">
        <v>-3.45112E-6</v>
      </c>
      <c r="C657" s="1">
        <v>-2.4363700000000001E-6</v>
      </c>
      <c r="D657" s="1">
        <v>-1.6675699999999999E-6</v>
      </c>
      <c r="E657" s="1">
        <v>-1.1031700000000001E-6</v>
      </c>
      <c r="F657" s="1">
        <v>-6.9506500000000001E-7</v>
      </c>
      <c r="G657" s="1">
        <v>-4.1025699999999999E-7</v>
      </c>
      <c r="H657" s="1">
        <v>-2.2209800000000001E-7</v>
      </c>
      <c r="I657" s="1">
        <v>-1.07544E-7</v>
      </c>
      <c r="J657" s="1">
        <v>-4.4986399999999998E-8</v>
      </c>
      <c r="K657" s="1">
        <v>-1.4149999999999999E-8</v>
      </c>
      <c r="L657">
        <v>0</v>
      </c>
    </row>
    <row r="658" spans="1:12" x14ac:dyDescent="0.25">
      <c r="A658">
        <v>6.56</v>
      </c>
      <c r="B658" s="1">
        <v>-3.6681099999999999E-6</v>
      </c>
      <c r="C658" s="1">
        <v>-2.6272699999999998E-6</v>
      </c>
      <c r="D658" s="1">
        <v>-1.8253999999999999E-6</v>
      </c>
      <c r="E658" s="1">
        <v>-1.2336999999999999E-6</v>
      </c>
      <c r="F658" s="1">
        <v>-8.0236900000000003E-7</v>
      </c>
      <c r="G658" s="1">
        <v>-4.9668700000000001E-7</v>
      </c>
      <c r="H658" s="1">
        <v>-2.8861700000000002E-7</v>
      </c>
      <c r="I658" s="1">
        <v>-1.5569099999999999E-7</v>
      </c>
      <c r="J658" s="1">
        <v>-7.6695E-8</v>
      </c>
      <c r="K658" s="1">
        <v>-2.9706300000000001E-8</v>
      </c>
      <c r="L658">
        <v>0</v>
      </c>
    </row>
    <row r="659" spans="1:12" x14ac:dyDescent="0.25">
      <c r="A659">
        <v>6.57</v>
      </c>
      <c r="B659" s="1">
        <v>-3.8910999999999999E-6</v>
      </c>
      <c r="C659" s="1">
        <v>-2.8138800000000002E-6</v>
      </c>
      <c r="D659" s="1">
        <v>-1.9849599999999998E-6</v>
      </c>
      <c r="E659" s="1">
        <v>-1.36357E-6</v>
      </c>
      <c r="F659" s="1">
        <v>-9.0942300000000003E-7</v>
      </c>
      <c r="G659" s="1">
        <v>-5.8284699999999998E-7</v>
      </c>
      <c r="H659" s="1">
        <v>-3.5527399999999998E-7</v>
      </c>
      <c r="I659" s="1">
        <v>-2.0410200000000001E-7</v>
      </c>
      <c r="J659" s="1">
        <v>-1.08024E-7</v>
      </c>
      <c r="K659" s="1">
        <v>-4.5466200000000002E-8</v>
      </c>
      <c r="L659">
        <v>0</v>
      </c>
    </row>
    <row r="660" spans="1:12" x14ac:dyDescent="0.25">
      <c r="A660">
        <v>6.58</v>
      </c>
      <c r="B660" s="1">
        <v>-4.1185700000000003E-6</v>
      </c>
      <c r="C660" s="1">
        <v>-2.9977999999999999E-6</v>
      </c>
      <c r="D660" s="1">
        <v>-2.1446300000000002E-6</v>
      </c>
      <c r="E660" s="1">
        <v>-1.4937500000000001E-6</v>
      </c>
      <c r="F660" s="1">
        <v>-1.01598E-6</v>
      </c>
      <c r="G660" s="1">
        <v>-6.68702E-7</v>
      </c>
      <c r="H660" s="1">
        <v>-4.2200300000000002E-7</v>
      </c>
      <c r="I660" s="1">
        <v>-2.5272400000000001E-7</v>
      </c>
      <c r="J660" s="1">
        <v>-1.39155E-7</v>
      </c>
      <c r="K660" s="1">
        <v>-6.1288600000000005E-8</v>
      </c>
      <c r="L660">
        <v>0</v>
      </c>
    </row>
    <row r="661" spans="1:12" x14ac:dyDescent="0.25">
      <c r="A661">
        <v>6.59</v>
      </c>
      <c r="B661" s="1">
        <v>-4.3415400000000001E-6</v>
      </c>
      <c r="C661" s="1">
        <v>-3.1837300000000001E-6</v>
      </c>
      <c r="D661" s="1">
        <v>-2.3019200000000001E-6</v>
      </c>
      <c r="E661" s="1">
        <v>-1.62512E-6</v>
      </c>
      <c r="F661" s="1">
        <v>-1.12197E-6</v>
      </c>
      <c r="G661" s="1">
        <v>-7.5423199999999995E-7</v>
      </c>
      <c r="H661" s="1">
        <v>-4.8872699999999998E-7</v>
      </c>
      <c r="I661" s="1">
        <v>-3.0139599999999998E-7</v>
      </c>
      <c r="J661" s="1">
        <v>-1.7039799999999999E-7</v>
      </c>
      <c r="K661" s="1">
        <v>-7.6966500000000003E-8</v>
      </c>
      <c r="L661">
        <v>0</v>
      </c>
    </row>
    <row r="662" spans="1:12" x14ac:dyDescent="0.25">
      <c r="A662">
        <v>6.6</v>
      </c>
      <c r="B662" s="1">
        <v>-4.5593999999999999E-6</v>
      </c>
      <c r="C662" s="1">
        <v>-3.37238E-6</v>
      </c>
      <c r="D662" s="1">
        <v>-2.4567799999999998E-6</v>
      </c>
      <c r="E662" s="1">
        <v>-1.75708E-6</v>
      </c>
      <c r="F662" s="1">
        <v>-1.2279200000000001E-6</v>
      </c>
      <c r="G662" s="1">
        <v>-8.3932500000000001E-7</v>
      </c>
      <c r="H662" s="1">
        <v>-5.5535100000000003E-7</v>
      </c>
      <c r="I662" s="1">
        <v>-3.4999199999999998E-7</v>
      </c>
      <c r="J662" s="1">
        <v>-2.0196199999999999E-7</v>
      </c>
      <c r="K662" s="1">
        <v>-9.2391199999999994E-8</v>
      </c>
      <c r="L662">
        <v>0</v>
      </c>
    </row>
    <row r="663" spans="1:12" x14ac:dyDescent="0.25">
      <c r="A663">
        <v>6.61</v>
      </c>
      <c r="B663" s="1">
        <v>-4.7754000000000001E-6</v>
      </c>
      <c r="C663" s="1">
        <v>-3.5611300000000001E-6</v>
      </c>
      <c r="D663" s="1">
        <v>-2.6112999999999999E-6</v>
      </c>
      <c r="E663" s="1">
        <v>-1.8880899999999999E-6</v>
      </c>
      <c r="F663" s="1">
        <v>-1.33455E-6</v>
      </c>
      <c r="G663" s="1">
        <v>-9.2397299999999996E-7</v>
      </c>
      <c r="H663" s="1">
        <v>-6.2170100000000004E-7</v>
      </c>
      <c r="I663" s="1">
        <v>-3.9851500000000002E-7</v>
      </c>
      <c r="J663" s="1">
        <v>-2.3382299999999999E-7</v>
      </c>
      <c r="K663" s="1">
        <v>-1.07639E-7</v>
      </c>
      <c r="L663">
        <v>0</v>
      </c>
    </row>
    <row r="664" spans="1:12" x14ac:dyDescent="0.25">
      <c r="A664">
        <v>6.62</v>
      </c>
      <c r="B664" s="1">
        <v>-4.9933199999999998E-6</v>
      </c>
      <c r="C664" s="1">
        <v>-3.7470700000000001E-6</v>
      </c>
      <c r="D664" s="1">
        <v>-2.76737E-6</v>
      </c>
      <c r="E664" s="1">
        <v>-2.0171900000000001E-6</v>
      </c>
      <c r="F664" s="1">
        <v>-1.4418699999999999E-6</v>
      </c>
      <c r="G664" s="1">
        <v>-1.0085E-6</v>
      </c>
      <c r="H664" s="1">
        <v>-6.8755200000000004E-7</v>
      </c>
      <c r="I664" s="1">
        <v>-4.4704499999999999E-7</v>
      </c>
      <c r="J664" s="1">
        <v>-2.6577900000000001E-7</v>
      </c>
      <c r="K664" s="1">
        <v>-1.2291699999999999E-7</v>
      </c>
      <c r="L664">
        <v>0</v>
      </c>
    </row>
    <row r="665" spans="1:12" x14ac:dyDescent="0.25">
      <c r="A665">
        <v>6.63</v>
      </c>
      <c r="B665" s="1">
        <v>-5.2141800000000003E-6</v>
      </c>
      <c r="C665" s="1">
        <v>-3.92986E-6</v>
      </c>
      <c r="D665" s="1">
        <v>-2.92474E-6</v>
      </c>
      <c r="E665" s="1">
        <v>-2.1450600000000002E-6</v>
      </c>
      <c r="F665" s="1">
        <v>-1.5490600000000001E-6</v>
      </c>
      <c r="G665" s="1">
        <v>-1.09341E-6</v>
      </c>
      <c r="H665" s="1">
        <v>-7.5281900000000001E-7</v>
      </c>
      <c r="I665" s="1">
        <v>-4.9556700000000001E-7</v>
      </c>
      <c r="J665" s="1">
        <v>-2.9763899999999998E-7</v>
      </c>
      <c r="K665" s="1">
        <v>-1.3842099999999999E-7</v>
      </c>
      <c r="L665">
        <v>0</v>
      </c>
    </row>
    <row r="666" spans="1:12" x14ac:dyDescent="0.25">
      <c r="A666">
        <v>6.64</v>
      </c>
      <c r="B666" s="1">
        <v>-5.4315600000000004E-6</v>
      </c>
      <c r="C666" s="1">
        <v>-4.1126600000000002E-6</v>
      </c>
      <c r="D666" s="1">
        <v>-3.0811699999999998E-6</v>
      </c>
      <c r="E666" s="1">
        <v>-2.2733100000000002E-6</v>
      </c>
      <c r="F666" s="1">
        <v>-1.6551099999999999E-6</v>
      </c>
      <c r="G666" s="1">
        <v>-1.1789099999999999E-6</v>
      </c>
      <c r="H666" s="1">
        <v>-8.1775999999999999E-7</v>
      </c>
      <c r="I666" s="1">
        <v>-5.4387999999999997E-7</v>
      </c>
      <c r="J666" s="1">
        <v>-3.2935400000000003E-7</v>
      </c>
      <c r="K666" s="1">
        <v>-1.54212E-7</v>
      </c>
      <c r="L666">
        <v>0</v>
      </c>
    </row>
    <row r="667" spans="1:12" x14ac:dyDescent="0.25">
      <c r="A667">
        <v>6.65</v>
      </c>
      <c r="B667" s="1">
        <v>-5.6456099999999996E-6</v>
      </c>
      <c r="C667" s="1">
        <v>-4.29635E-6</v>
      </c>
      <c r="D667" s="1">
        <v>-3.2355300000000002E-6</v>
      </c>
      <c r="E667" s="1">
        <v>-2.4026399999999999E-6</v>
      </c>
      <c r="F667" s="1">
        <v>-1.7599099999999999E-6</v>
      </c>
      <c r="G667" s="1">
        <v>-1.26454E-6</v>
      </c>
      <c r="H667" s="1">
        <v>-8.8290499999999998E-7</v>
      </c>
      <c r="I667" s="1">
        <v>-5.9171399999999995E-7</v>
      </c>
      <c r="J667" s="1">
        <v>-3.6098500000000003E-7</v>
      </c>
      <c r="K667" s="1">
        <v>-1.7020900000000001E-7</v>
      </c>
      <c r="L667">
        <v>0</v>
      </c>
    </row>
    <row r="668" spans="1:12" x14ac:dyDescent="0.25">
      <c r="A668">
        <v>6.66</v>
      </c>
      <c r="B668" s="1">
        <v>-5.8585300000000003E-6</v>
      </c>
      <c r="C668" s="1">
        <v>-4.4798900000000002E-6</v>
      </c>
      <c r="D668" s="1">
        <v>-3.3884E-6</v>
      </c>
      <c r="E668" s="1">
        <v>-2.53232E-6</v>
      </c>
      <c r="F668" s="1">
        <v>-1.86429E-6</v>
      </c>
      <c r="G668" s="1">
        <v>-1.3495299999999999E-6</v>
      </c>
      <c r="H668" s="1">
        <v>-9.4864600000000001E-7</v>
      </c>
      <c r="I668" s="1">
        <v>-6.3902799999999997E-7</v>
      </c>
      <c r="J668" s="1">
        <v>-3.92546E-7</v>
      </c>
      <c r="K668" s="1">
        <v>-1.8626600000000001E-7</v>
      </c>
      <c r="L668">
        <v>0</v>
      </c>
    </row>
    <row r="669" spans="1:12" x14ac:dyDescent="0.25">
      <c r="A669">
        <v>6.67</v>
      </c>
      <c r="B669" s="1">
        <v>-6.0728499999999998E-6</v>
      </c>
      <c r="C669" s="1">
        <v>-4.6616800000000001E-6</v>
      </c>
      <c r="D669" s="1">
        <v>-3.54106E-6</v>
      </c>
      <c r="E669" s="1">
        <v>-2.6610699999999998E-6</v>
      </c>
      <c r="F669" s="1">
        <v>-1.96915E-6</v>
      </c>
      <c r="G669" s="1">
        <v>-1.43348E-6</v>
      </c>
      <c r="H669" s="1">
        <v>-1.01483E-6</v>
      </c>
      <c r="I669" s="1">
        <v>-6.8615100000000001E-7</v>
      </c>
      <c r="J669" s="1">
        <v>-4.2393499999999999E-7</v>
      </c>
      <c r="K669" s="1">
        <v>-2.0224399999999999E-7</v>
      </c>
      <c r="L669">
        <v>0</v>
      </c>
    </row>
    <row r="670" spans="1:12" x14ac:dyDescent="0.25">
      <c r="A670">
        <v>6.68</v>
      </c>
      <c r="B670" s="1">
        <v>-6.28942E-6</v>
      </c>
      <c r="C670" s="1">
        <v>-4.84145E-6</v>
      </c>
      <c r="D670" s="1">
        <v>-3.6939899999999998E-6</v>
      </c>
      <c r="E670" s="1">
        <v>-2.7883800000000001E-6</v>
      </c>
      <c r="F670" s="1">
        <v>-2.07457E-6</v>
      </c>
      <c r="G670" s="1">
        <v>-1.5167499999999999E-6</v>
      </c>
      <c r="H670" s="1">
        <v>-1.0808000000000001E-6</v>
      </c>
      <c r="I670" s="1">
        <v>-7.3358899999999997E-7</v>
      </c>
      <c r="J670" s="1">
        <v>-4.5502800000000002E-7</v>
      </c>
      <c r="K670" s="1">
        <v>-2.1802299999999999E-7</v>
      </c>
      <c r="L670">
        <v>0</v>
      </c>
    </row>
    <row r="671" spans="1:12" x14ac:dyDescent="0.25">
      <c r="A671">
        <v>6.69</v>
      </c>
      <c r="B671" s="1">
        <v>-6.5025900000000004E-6</v>
      </c>
      <c r="C671" s="1">
        <v>-5.0214599999999999E-6</v>
      </c>
      <c r="D671" s="1">
        <v>-3.8462900000000001E-6</v>
      </c>
      <c r="E671" s="1">
        <v>-2.9147499999999999E-6</v>
      </c>
      <c r="F671" s="1">
        <v>-2.17985E-6</v>
      </c>
      <c r="G671" s="1">
        <v>-1.6000999999999999E-6</v>
      </c>
      <c r="H671" s="1">
        <v>-1.1459300000000001E-6</v>
      </c>
      <c r="I671" s="1">
        <v>-7.8159299999999998E-7</v>
      </c>
      <c r="J671" s="1">
        <v>-4.8587100000000002E-7</v>
      </c>
      <c r="K671" s="1">
        <v>-2.33484E-7</v>
      </c>
      <c r="L671">
        <v>0</v>
      </c>
    </row>
    <row r="672" spans="1:12" x14ac:dyDescent="0.25">
      <c r="A672">
        <v>6.7</v>
      </c>
      <c r="B672" s="1">
        <v>-6.7132499999999996E-6</v>
      </c>
      <c r="C672" s="1">
        <v>-5.20185E-6</v>
      </c>
      <c r="D672" s="1">
        <v>-3.9975899999999998E-6</v>
      </c>
      <c r="E672" s="1">
        <v>-3.0407899999999999E-6</v>
      </c>
      <c r="F672" s="1">
        <v>-2.28426E-6</v>
      </c>
      <c r="G672" s="1">
        <v>-1.6839600000000001E-6</v>
      </c>
      <c r="H672" s="1">
        <v>-1.2101799999999999E-6</v>
      </c>
      <c r="I672" s="1">
        <v>-8.2989199999999998E-7</v>
      </c>
      <c r="J672" s="1">
        <v>-5.1671199999999998E-7</v>
      </c>
      <c r="K672" s="1">
        <v>-2.4854700000000001E-7</v>
      </c>
      <c r="L672">
        <v>0</v>
      </c>
    </row>
    <row r="673" spans="1:12" x14ac:dyDescent="0.25">
      <c r="A673">
        <v>6.71</v>
      </c>
      <c r="B673" s="1">
        <v>-6.9235400000000001E-6</v>
      </c>
      <c r="C673" s="1">
        <v>-5.3816700000000001E-6</v>
      </c>
      <c r="D673" s="1">
        <v>-4.1481500000000003E-6</v>
      </c>
      <c r="E673" s="1">
        <v>-3.1666400000000001E-6</v>
      </c>
      <c r="F673" s="1">
        <v>-2.38767E-6</v>
      </c>
      <c r="G673" s="1">
        <v>-1.76805E-6</v>
      </c>
      <c r="H673" s="1">
        <v>-1.2741199999999999E-6</v>
      </c>
      <c r="I673" s="1">
        <v>-8.7788299999999995E-7</v>
      </c>
      <c r="J673" s="1">
        <v>-5.47805E-7</v>
      </c>
      <c r="K673" s="1">
        <v>-2.6326100000000002E-7</v>
      </c>
      <c r="L673">
        <v>0</v>
      </c>
    </row>
    <row r="674" spans="1:12" x14ac:dyDescent="0.25">
      <c r="A674">
        <v>6.72</v>
      </c>
      <c r="B674" s="1">
        <v>-7.1309499999999999E-6</v>
      </c>
      <c r="C674" s="1">
        <v>-5.5609200000000001E-6</v>
      </c>
      <c r="D674" s="1">
        <v>-4.2982300000000002E-6</v>
      </c>
      <c r="E674" s="1">
        <v>-3.2921000000000002E-6</v>
      </c>
      <c r="F674" s="1">
        <v>-2.4904400000000002E-6</v>
      </c>
      <c r="G674" s="1">
        <v>-1.8517100000000001E-6</v>
      </c>
      <c r="H674" s="1">
        <v>-1.33841E-6</v>
      </c>
      <c r="I674" s="1">
        <v>-9.2513199999999998E-7</v>
      </c>
      <c r="J674" s="1">
        <v>-5.79135E-7</v>
      </c>
      <c r="K674" s="1">
        <v>-2.7786900000000001E-7</v>
      </c>
      <c r="L674">
        <v>0</v>
      </c>
    </row>
    <row r="675" spans="1:12" x14ac:dyDescent="0.25">
      <c r="A675">
        <v>6.73</v>
      </c>
      <c r="B675" s="1">
        <v>-7.3385899999999996E-6</v>
      </c>
      <c r="C675" s="1">
        <v>-5.7381600000000001E-6</v>
      </c>
      <c r="D675" s="1">
        <v>-4.4483700000000001E-6</v>
      </c>
      <c r="E675" s="1">
        <v>-3.4168800000000001E-6</v>
      </c>
      <c r="F675" s="1">
        <v>-2.5929499999999999E-6</v>
      </c>
      <c r="G675" s="1">
        <v>-1.9345100000000001E-6</v>
      </c>
      <c r="H675" s="1">
        <v>-1.4032200000000001E-6</v>
      </c>
      <c r="I675" s="1">
        <v>-9.7172399999999997E-7</v>
      </c>
      <c r="J675" s="1">
        <v>-6.1035900000000005E-7</v>
      </c>
      <c r="K675" s="1">
        <v>-2.9272199999999999E-7</v>
      </c>
      <c r="L675">
        <v>0</v>
      </c>
    </row>
    <row r="676" spans="1:12" x14ac:dyDescent="0.25">
      <c r="A676">
        <v>6.74</v>
      </c>
      <c r="B676" s="1">
        <v>-7.54814E-6</v>
      </c>
      <c r="C676" s="1">
        <v>-5.9131500000000003E-6</v>
      </c>
      <c r="D676" s="1">
        <v>-4.5983200000000002E-6</v>
      </c>
      <c r="E676" s="1">
        <v>-3.5410800000000002E-6</v>
      </c>
      <c r="F676" s="1">
        <v>-2.69523E-6</v>
      </c>
      <c r="G676" s="1">
        <v>-2.0165500000000002E-6</v>
      </c>
      <c r="H676" s="1">
        <v>-1.46813E-6</v>
      </c>
      <c r="I676" s="1">
        <v>-1.0181499999999999E-6</v>
      </c>
      <c r="J676" s="1">
        <v>-6.4107500000000004E-7</v>
      </c>
      <c r="K676" s="1">
        <v>-3.0805800000000002E-7</v>
      </c>
      <c r="L676">
        <v>0</v>
      </c>
    </row>
    <row r="677" spans="1:12" x14ac:dyDescent="0.25">
      <c r="A677">
        <v>6.75</v>
      </c>
      <c r="B677" s="1">
        <v>-7.75479E-6</v>
      </c>
      <c r="C677" s="1">
        <v>-6.0880199999999997E-6</v>
      </c>
      <c r="D677" s="1">
        <v>-4.7469799999999999E-6</v>
      </c>
      <c r="E677" s="1">
        <v>-3.6651599999999998E-6</v>
      </c>
      <c r="F677" s="1">
        <v>-2.7970399999999999E-6</v>
      </c>
      <c r="G677" s="1">
        <v>-2.09826E-6</v>
      </c>
      <c r="H677" s="1">
        <v>-1.53251E-6</v>
      </c>
      <c r="I677" s="1">
        <v>-1.0648299999999999E-6</v>
      </c>
      <c r="J677" s="1">
        <v>-6.7119200000000002E-7</v>
      </c>
      <c r="K677" s="1">
        <v>-3.23801E-7</v>
      </c>
      <c r="L677">
        <v>0</v>
      </c>
    </row>
    <row r="678" spans="1:12" x14ac:dyDescent="0.25">
      <c r="A678">
        <v>6.76</v>
      </c>
      <c r="B678" s="1">
        <v>-7.95552E-6</v>
      </c>
      <c r="C678" s="1">
        <v>-6.26375E-6</v>
      </c>
      <c r="D678" s="1">
        <v>-4.8939699999999997E-6</v>
      </c>
      <c r="E678" s="1">
        <v>-3.78912E-6</v>
      </c>
      <c r="F678" s="1">
        <v>-2.89832E-6</v>
      </c>
      <c r="G678" s="1">
        <v>-2.1798700000000001E-6</v>
      </c>
      <c r="H678" s="1">
        <v>-1.59606E-6</v>
      </c>
      <c r="I678" s="1">
        <v>-1.1117600000000001E-6</v>
      </c>
      <c r="J678" s="1">
        <v>-7.0106100000000003E-7</v>
      </c>
      <c r="K678" s="1">
        <v>-3.3957200000000002E-7</v>
      </c>
      <c r="L678">
        <v>0</v>
      </c>
    </row>
    <row r="679" spans="1:12" x14ac:dyDescent="0.25">
      <c r="A679">
        <v>6.77</v>
      </c>
      <c r="B679" s="1">
        <v>-8.1550599999999998E-6</v>
      </c>
      <c r="C679" s="1">
        <v>-6.4380299999999996E-6</v>
      </c>
      <c r="D679" s="1">
        <v>-5.0403200000000004E-6</v>
      </c>
      <c r="E679" s="1">
        <v>-3.9123400000000001E-6</v>
      </c>
      <c r="F679" s="1">
        <v>-2.9993600000000002E-6</v>
      </c>
      <c r="G679" s="1">
        <v>-2.26129E-6</v>
      </c>
      <c r="H679" s="1">
        <v>-1.65892E-6</v>
      </c>
      <c r="I679" s="1">
        <v>-1.15854E-6</v>
      </c>
      <c r="J679" s="1">
        <v>-7.3121400000000005E-7</v>
      </c>
      <c r="K679" s="1">
        <v>-3.54939E-7</v>
      </c>
      <c r="L679">
        <v>0</v>
      </c>
    </row>
    <row r="680" spans="1:12" x14ac:dyDescent="0.25">
      <c r="A680">
        <v>6.78</v>
      </c>
      <c r="B680" s="1">
        <v>-8.3575099999999999E-6</v>
      </c>
      <c r="C680" s="1">
        <v>-6.6090200000000003E-6</v>
      </c>
      <c r="D680" s="1">
        <v>-5.1867699999999996E-6</v>
      </c>
      <c r="E680" s="1">
        <v>-4.0344099999999997E-6</v>
      </c>
      <c r="F680" s="1">
        <v>-3.1003300000000002E-6</v>
      </c>
      <c r="G680" s="1">
        <v>-2.3423E-6</v>
      </c>
      <c r="H680" s="1">
        <v>-1.72144E-6</v>
      </c>
      <c r="I680" s="1">
        <v>-1.2048099999999999E-6</v>
      </c>
      <c r="J680" s="1">
        <v>-7.6191100000000005E-7</v>
      </c>
      <c r="K680" s="1">
        <v>-3.69735E-7</v>
      </c>
      <c r="L680">
        <v>0</v>
      </c>
    </row>
    <row r="681" spans="1:12" x14ac:dyDescent="0.25">
      <c r="A681">
        <v>6.79</v>
      </c>
      <c r="B681" s="1">
        <v>-8.5592700000000008E-6</v>
      </c>
      <c r="C681" s="1">
        <v>-6.7782499999999999E-6</v>
      </c>
      <c r="D681" s="1">
        <v>-5.3325199999999999E-6</v>
      </c>
      <c r="E681" s="1">
        <v>-4.1556800000000002E-6</v>
      </c>
      <c r="F681" s="1">
        <v>-3.2009799999999998E-6</v>
      </c>
      <c r="G681" s="1">
        <v>-2.42288E-6</v>
      </c>
      <c r="H681" s="1">
        <v>-1.7838E-6</v>
      </c>
      <c r="I681" s="1">
        <v>-1.2505600000000001E-6</v>
      </c>
      <c r="J681" s="1">
        <v>-7.92909E-7</v>
      </c>
      <c r="K681" s="1">
        <v>-3.84169E-7</v>
      </c>
      <c r="L681">
        <v>0</v>
      </c>
    </row>
    <row r="682" spans="1:12" x14ac:dyDescent="0.25">
      <c r="A682">
        <v>6.8</v>
      </c>
      <c r="B682" s="1">
        <v>-8.7609600000000002E-6</v>
      </c>
      <c r="C682" s="1">
        <v>-6.9467799999999996E-6</v>
      </c>
      <c r="D682" s="1">
        <v>-5.4766500000000003E-6</v>
      </c>
      <c r="E682" s="1">
        <v>-4.2766400000000001E-6</v>
      </c>
      <c r="F682" s="1">
        <v>-3.3009699999999998E-6</v>
      </c>
      <c r="G682" s="1">
        <v>-2.5031400000000001E-6</v>
      </c>
      <c r="H682" s="1">
        <v>-1.84597E-6</v>
      </c>
      <c r="I682" s="1">
        <v>-1.2960599999999999E-6</v>
      </c>
      <c r="J682" s="1">
        <v>-8.2364900000000002E-7</v>
      </c>
      <c r="K682" s="1">
        <v>-3.98664E-7</v>
      </c>
      <c r="L682">
        <v>0</v>
      </c>
    </row>
    <row r="683" spans="1:12" x14ac:dyDescent="0.25">
      <c r="A683">
        <v>6.81</v>
      </c>
      <c r="B683" s="1">
        <v>-8.9629300000000006E-6</v>
      </c>
      <c r="C683" s="1">
        <v>-7.1154499999999998E-6</v>
      </c>
      <c r="D683" s="1">
        <v>-5.6188100000000002E-6</v>
      </c>
      <c r="E683" s="1">
        <v>-4.3973399999999996E-6</v>
      </c>
      <c r="F683" s="1">
        <v>-3.4001400000000001E-6</v>
      </c>
      <c r="G683" s="1">
        <v>-2.58309E-6</v>
      </c>
      <c r="H683" s="1">
        <v>-1.9079099999999998E-6</v>
      </c>
      <c r="I683" s="1">
        <v>-1.34157E-6</v>
      </c>
      <c r="J683" s="1">
        <v>-8.5369500000000005E-7</v>
      </c>
      <c r="K683" s="1">
        <v>-4.1352699999999999E-7</v>
      </c>
      <c r="L683">
        <v>0</v>
      </c>
    </row>
    <row r="684" spans="1:12" x14ac:dyDescent="0.25">
      <c r="A684">
        <v>6.82</v>
      </c>
      <c r="B684" s="1">
        <v>-9.1568800000000007E-6</v>
      </c>
      <c r="C684" s="1">
        <v>-7.2862599999999998E-6</v>
      </c>
      <c r="D684" s="1">
        <v>-5.7591800000000001E-6</v>
      </c>
      <c r="E684" s="1">
        <v>-4.5173199999999996E-6</v>
      </c>
      <c r="F684" s="1">
        <v>-3.4987000000000001E-6</v>
      </c>
      <c r="G684" s="1">
        <v>-2.66264E-6</v>
      </c>
      <c r="H684" s="1">
        <v>-1.9696900000000001E-6</v>
      </c>
      <c r="I684" s="1">
        <v>-1.38706E-6</v>
      </c>
      <c r="J684" s="1">
        <v>-8.8304100000000003E-7</v>
      </c>
      <c r="K684" s="1">
        <v>-4.2872899999999997E-7</v>
      </c>
      <c r="L684">
        <v>0</v>
      </c>
    </row>
    <row r="685" spans="1:12" x14ac:dyDescent="0.25">
      <c r="A685">
        <v>6.83</v>
      </c>
      <c r="B685" s="1">
        <v>-9.3487299999999995E-6</v>
      </c>
      <c r="C685" s="1">
        <v>-7.4558699999999996E-6</v>
      </c>
      <c r="D685" s="1">
        <v>-5.8997700000000003E-6</v>
      </c>
      <c r="E685" s="1">
        <v>-4.6356299999999997E-6</v>
      </c>
      <c r="F685" s="1">
        <v>-3.5969199999999999E-6</v>
      </c>
      <c r="G685" s="1">
        <v>-2.7416499999999998E-6</v>
      </c>
      <c r="H685" s="1">
        <v>-2.03138E-6</v>
      </c>
      <c r="I685" s="1">
        <v>-1.43233E-6</v>
      </c>
      <c r="J685" s="1">
        <v>-9.1206299999999995E-7</v>
      </c>
      <c r="K685" s="1">
        <v>-4.4394899999999997E-7</v>
      </c>
      <c r="L685">
        <v>0</v>
      </c>
    </row>
    <row r="686" spans="1:12" x14ac:dyDescent="0.25">
      <c r="A686">
        <v>6.84</v>
      </c>
      <c r="B686" s="1">
        <v>-9.5440500000000006E-6</v>
      </c>
      <c r="C686" s="1">
        <v>-7.6213899999999997E-6</v>
      </c>
      <c r="D686" s="1">
        <v>-6.0417199999999998E-6</v>
      </c>
      <c r="E686" s="1">
        <v>-4.75214E-6</v>
      </c>
      <c r="F686" s="1">
        <v>-3.6946600000000001E-6</v>
      </c>
      <c r="G686" s="1">
        <v>-2.82021E-6</v>
      </c>
      <c r="H686" s="1">
        <v>-2.0929400000000002E-6</v>
      </c>
      <c r="I686" s="1">
        <v>-1.47717E-6</v>
      </c>
      <c r="J686" s="1">
        <v>-9.4118200000000002E-7</v>
      </c>
      <c r="K686" s="1">
        <v>-4.5882399999999998E-7</v>
      </c>
      <c r="L686">
        <v>0</v>
      </c>
    </row>
    <row r="687" spans="1:12" x14ac:dyDescent="0.25">
      <c r="A687">
        <v>6.85</v>
      </c>
      <c r="B687" s="1">
        <v>-9.7354399999999994E-6</v>
      </c>
      <c r="C687" s="1">
        <v>-7.7851799999999999E-6</v>
      </c>
      <c r="D687" s="1">
        <v>-6.1835000000000002E-6</v>
      </c>
      <c r="E687" s="1">
        <v>-4.8680300000000002E-6</v>
      </c>
      <c r="F687" s="1">
        <v>-3.7912900000000002E-6</v>
      </c>
      <c r="G687" s="1">
        <v>-2.8985899999999998E-6</v>
      </c>
      <c r="H687" s="1">
        <v>-2.1541299999999998E-6</v>
      </c>
      <c r="I687" s="1">
        <v>-1.5216299999999999E-6</v>
      </c>
      <c r="J687" s="1">
        <v>-9.7054999999999997E-7</v>
      </c>
      <c r="K687" s="1">
        <v>-4.73197E-7</v>
      </c>
      <c r="L687">
        <v>0</v>
      </c>
    </row>
    <row r="688" spans="1:12" x14ac:dyDescent="0.25">
      <c r="A688">
        <v>6.86</v>
      </c>
      <c r="B688" s="1">
        <v>-9.9258099999999998E-6</v>
      </c>
      <c r="C688" s="1">
        <v>-7.9474600000000003E-6</v>
      </c>
      <c r="D688" s="1">
        <v>-6.3237500000000002E-6</v>
      </c>
      <c r="E688" s="1">
        <v>-4.9843200000000004E-6</v>
      </c>
      <c r="F688" s="1">
        <v>-3.8865400000000002E-6</v>
      </c>
      <c r="G688" s="1">
        <v>-2.97677E-6</v>
      </c>
      <c r="H688" s="1">
        <v>-2.2148099999999998E-6</v>
      </c>
      <c r="I688" s="1">
        <v>-1.5658999999999999E-6</v>
      </c>
      <c r="J688" s="1">
        <v>-9.9999999999999995E-7</v>
      </c>
      <c r="K688" s="1">
        <v>-4.8718899999999998E-7</v>
      </c>
      <c r="L688">
        <v>0</v>
      </c>
    </row>
    <row r="689" spans="1:12" x14ac:dyDescent="0.25">
      <c r="A689">
        <v>6.87</v>
      </c>
      <c r="B689" s="1">
        <v>-1.0117599999999999E-5</v>
      </c>
      <c r="C689" s="1">
        <v>-8.1084899999999997E-6</v>
      </c>
      <c r="D689" s="1">
        <v>-6.4617399999999997E-6</v>
      </c>
      <c r="E689" s="1">
        <v>-5.1010900000000003E-6</v>
      </c>
      <c r="F689" s="1">
        <v>-3.98086E-6</v>
      </c>
      <c r="G689" s="1">
        <v>-3.0543600000000001E-6</v>
      </c>
      <c r="H689" s="1">
        <v>-2.2750199999999999E-6</v>
      </c>
      <c r="I689" s="1">
        <v>-1.61013E-6</v>
      </c>
      <c r="J689" s="1">
        <v>-1.0292400000000001E-6</v>
      </c>
      <c r="K689" s="1">
        <v>-5.0107699999999995E-7</v>
      </c>
      <c r="L689">
        <v>0</v>
      </c>
    </row>
    <row r="690" spans="1:12" x14ac:dyDescent="0.25">
      <c r="A690">
        <v>6.88</v>
      </c>
      <c r="B690" s="1">
        <v>-1.0307500000000001E-5</v>
      </c>
      <c r="C690" s="1">
        <v>-8.2696199999999993E-6</v>
      </c>
      <c r="D690" s="1">
        <v>-6.5973399999999998E-6</v>
      </c>
      <c r="E690" s="1">
        <v>-5.2175600000000004E-6</v>
      </c>
      <c r="F690" s="1">
        <v>-4.0751500000000003E-6</v>
      </c>
      <c r="G690" s="1">
        <v>-3.1308300000000001E-6</v>
      </c>
      <c r="H690" s="1">
        <v>-2.3348999999999999E-6</v>
      </c>
      <c r="I690" s="1">
        <v>-1.65434E-6</v>
      </c>
      <c r="J690" s="1">
        <v>-1.0580700000000001E-6</v>
      </c>
      <c r="K690" s="1">
        <v>-5.1509299999999997E-7</v>
      </c>
      <c r="L690">
        <v>0</v>
      </c>
    </row>
    <row r="691" spans="1:12" x14ac:dyDescent="0.25">
      <c r="A691">
        <v>6.89</v>
      </c>
      <c r="B691" s="1">
        <v>-1.04895E-5</v>
      </c>
      <c r="C691" s="1">
        <v>-8.43188E-6</v>
      </c>
      <c r="D691" s="1">
        <v>-6.73132E-6</v>
      </c>
      <c r="E691" s="1">
        <v>-5.3326100000000003E-6</v>
      </c>
      <c r="F691" s="1">
        <v>-4.1699999999999999E-6</v>
      </c>
      <c r="G691" s="1">
        <v>-3.2060899999999998E-6</v>
      </c>
      <c r="H691" s="1">
        <v>-2.3944700000000001E-6</v>
      </c>
      <c r="I691" s="1">
        <v>-1.69841E-6</v>
      </c>
      <c r="J691" s="1">
        <v>-1.08652E-6</v>
      </c>
      <c r="K691" s="1">
        <v>-5.2930300000000004E-7</v>
      </c>
      <c r="L691">
        <v>0</v>
      </c>
    </row>
    <row r="692" spans="1:12" x14ac:dyDescent="0.25">
      <c r="A692">
        <v>6.9</v>
      </c>
      <c r="B692" s="1">
        <v>-1.0670600000000001E-5</v>
      </c>
      <c r="C692" s="1">
        <v>-8.5915999999999992E-6</v>
      </c>
      <c r="D692" s="1">
        <v>-6.8656900000000003E-6</v>
      </c>
      <c r="E692" s="1">
        <v>-5.4454000000000004E-6</v>
      </c>
      <c r="F692" s="1">
        <v>-4.2651799999999997E-6</v>
      </c>
      <c r="G692" s="1">
        <v>-3.2806699999999998E-6</v>
      </c>
      <c r="H692" s="1">
        <v>-2.4535100000000002E-6</v>
      </c>
      <c r="I692" s="1">
        <v>-1.7421799999999999E-6</v>
      </c>
      <c r="J692" s="1">
        <v>-1.11478E-6</v>
      </c>
      <c r="K692" s="1">
        <v>-5.4360399999999998E-7</v>
      </c>
      <c r="L692">
        <v>0</v>
      </c>
    </row>
    <row r="693" spans="1:12" x14ac:dyDescent="0.25">
      <c r="A693">
        <v>6.91</v>
      </c>
      <c r="B693" s="1">
        <v>-1.08566E-5</v>
      </c>
      <c r="C693" s="1">
        <v>-8.7466599999999994E-6</v>
      </c>
      <c r="D693" s="1">
        <v>-7.0008900000000003E-6</v>
      </c>
      <c r="E693" s="1">
        <v>-5.5564800000000004E-6</v>
      </c>
      <c r="F693" s="1">
        <v>-4.3596200000000003E-6</v>
      </c>
      <c r="G693" s="1">
        <v>-3.3554199999999998E-6</v>
      </c>
      <c r="H693" s="1">
        <v>-2.51179E-6</v>
      </c>
      <c r="I693" s="1">
        <v>-1.78548E-6</v>
      </c>
      <c r="J693" s="1">
        <v>-1.1430699999999999E-6</v>
      </c>
      <c r="K693" s="1">
        <v>-5.5783600000000002E-7</v>
      </c>
      <c r="L693">
        <v>0</v>
      </c>
    </row>
    <row r="694" spans="1:12" x14ac:dyDescent="0.25">
      <c r="A694">
        <v>6.92</v>
      </c>
      <c r="B694" s="1">
        <v>-1.1039000000000001E-5</v>
      </c>
      <c r="C694" s="1">
        <v>-8.9005299999999993E-6</v>
      </c>
      <c r="D694" s="1">
        <v>-7.1348300000000003E-6</v>
      </c>
      <c r="E694" s="1">
        <v>-5.6673900000000003E-6</v>
      </c>
      <c r="F694" s="1">
        <v>-4.4521799999999998E-6</v>
      </c>
      <c r="G694" s="1">
        <v>-3.4307800000000001E-6</v>
      </c>
      <c r="H694" s="1">
        <v>-2.5693300000000001E-6</v>
      </c>
      <c r="I694" s="1">
        <v>-1.8281900000000001E-6</v>
      </c>
      <c r="J694" s="1">
        <v>-1.1714999999999999E-6</v>
      </c>
      <c r="K694" s="1">
        <v>-5.7190500000000001E-7</v>
      </c>
      <c r="L694">
        <v>0</v>
      </c>
    </row>
    <row r="695" spans="1:12" x14ac:dyDescent="0.25">
      <c r="A695">
        <v>6.93</v>
      </c>
      <c r="B695" s="1">
        <v>-1.12159E-5</v>
      </c>
      <c r="C695" s="1">
        <v>-9.0548599999999992E-6</v>
      </c>
      <c r="D695" s="1">
        <v>-7.2661900000000001E-6</v>
      </c>
      <c r="E695" s="1">
        <v>-5.7787899999999998E-6</v>
      </c>
      <c r="F695" s="1">
        <v>-4.5428300000000003E-6</v>
      </c>
      <c r="G695" s="1">
        <v>-3.5062800000000001E-6</v>
      </c>
      <c r="H695" s="1">
        <v>-2.6265799999999998E-6</v>
      </c>
      <c r="I695" s="1">
        <v>-1.8702399999999999E-6</v>
      </c>
      <c r="J695" s="1">
        <v>-1.19994E-6</v>
      </c>
      <c r="K695" s="1">
        <v>-5.8583499999999998E-7</v>
      </c>
      <c r="L695">
        <v>0</v>
      </c>
    </row>
    <row r="696" spans="1:12" x14ac:dyDescent="0.25">
      <c r="A696">
        <v>6.94</v>
      </c>
      <c r="B696" s="1">
        <v>-1.1388300000000001E-5</v>
      </c>
      <c r="C696" s="1">
        <v>-9.2088599999999998E-6</v>
      </c>
      <c r="D696" s="1">
        <v>-7.39548E-6</v>
      </c>
      <c r="E696" s="1">
        <v>-5.8898699999999997E-6</v>
      </c>
      <c r="F696" s="1">
        <v>-4.6326499999999996E-6</v>
      </c>
      <c r="G696" s="1">
        <v>-3.5808600000000001E-6</v>
      </c>
      <c r="H696" s="1">
        <v>-2.6840000000000001E-6</v>
      </c>
      <c r="I696" s="1">
        <v>-1.9117499999999999E-6</v>
      </c>
      <c r="J696" s="1">
        <v>-1.22811E-6</v>
      </c>
      <c r="K696" s="1">
        <v>-5.9973099999999996E-7</v>
      </c>
      <c r="L696">
        <v>0</v>
      </c>
    </row>
    <row r="697" spans="1:12" x14ac:dyDescent="0.25">
      <c r="A697">
        <v>6.95</v>
      </c>
      <c r="B697" s="1">
        <v>-1.15633E-5</v>
      </c>
      <c r="C697" s="1">
        <v>-9.3594200000000003E-6</v>
      </c>
      <c r="D697" s="1">
        <v>-7.5243199999999998E-6</v>
      </c>
      <c r="E697" s="1">
        <v>-5.9992899999999996E-6</v>
      </c>
      <c r="F697" s="1">
        <v>-4.7227499999999998E-6</v>
      </c>
      <c r="G697" s="1">
        <v>-3.6538000000000001E-6</v>
      </c>
      <c r="H697" s="1">
        <v>-2.74167E-6</v>
      </c>
      <c r="I697" s="1">
        <v>-1.9530900000000001E-6</v>
      </c>
      <c r="J697" s="1">
        <v>-1.25571E-6</v>
      </c>
      <c r="K697" s="1">
        <v>-6.1366699999999999E-7</v>
      </c>
      <c r="L697">
        <v>0</v>
      </c>
    </row>
    <row r="698" spans="1:12" x14ac:dyDescent="0.25">
      <c r="A698">
        <v>6.96</v>
      </c>
      <c r="B698" s="1">
        <v>-1.17403E-5</v>
      </c>
      <c r="C698" s="1">
        <v>-9.5068199999999999E-6</v>
      </c>
      <c r="D698" s="1">
        <v>-7.6527300000000008E-6</v>
      </c>
      <c r="E698" s="1">
        <v>-6.1067899999999999E-6</v>
      </c>
      <c r="F698" s="1">
        <v>-4.8131900000000001E-6</v>
      </c>
      <c r="G698" s="1">
        <v>-3.7253600000000001E-6</v>
      </c>
      <c r="H698" s="1">
        <v>-2.79907E-6</v>
      </c>
      <c r="I698" s="1">
        <v>-1.9946400000000002E-6</v>
      </c>
      <c r="J698" s="1">
        <v>-1.2826400000000001E-6</v>
      </c>
      <c r="K698" s="1">
        <v>-6.2756999999999995E-7</v>
      </c>
      <c r="L698">
        <v>0</v>
      </c>
    </row>
    <row r="699" spans="1:12" x14ac:dyDescent="0.25">
      <c r="A699">
        <v>6.97</v>
      </c>
      <c r="B699" s="1">
        <v>-1.19118E-5</v>
      </c>
      <c r="C699" s="1">
        <v>-9.6541199999999993E-6</v>
      </c>
      <c r="D699" s="1">
        <v>-7.7793399999999996E-6</v>
      </c>
      <c r="E699" s="1">
        <v>-6.2132000000000001E-6</v>
      </c>
      <c r="F699" s="1">
        <v>-4.90302E-6</v>
      </c>
      <c r="G699" s="1">
        <v>-3.7964600000000002E-6</v>
      </c>
      <c r="H699" s="1">
        <v>-2.85556E-6</v>
      </c>
      <c r="I699" s="1">
        <v>-2.0365100000000002E-6</v>
      </c>
      <c r="J699" s="1">
        <v>-1.30915E-6</v>
      </c>
      <c r="K699" s="1">
        <v>-6.4122100000000005E-7</v>
      </c>
      <c r="L699">
        <v>0</v>
      </c>
    </row>
    <row r="700" spans="1:12" x14ac:dyDescent="0.25">
      <c r="A700">
        <v>6.98</v>
      </c>
      <c r="B700" s="1">
        <v>-1.2082299999999999E-5</v>
      </c>
      <c r="C700" s="1">
        <v>-9.8006999999999992E-6</v>
      </c>
      <c r="D700" s="1">
        <v>-7.9039500000000008E-6</v>
      </c>
      <c r="E700" s="1">
        <v>-6.3190500000000001E-6</v>
      </c>
      <c r="F700" s="1">
        <v>-4.9914199999999999E-6</v>
      </c>
      <c r="G700" s="1">
        <v>-3.8677600000000002E-6</v>
      </c>
      <c r="H700" s="1">
        <v>-2.9109599999999999E-6</v>
      </c>
      <c r="I700" s="1">
        <v>-2.07836E-6</v>
      </c>
      <c r="J700" s="1">
        <v>-1.33567E-6</v>
      </c>
      <c r="K700" s="1">
        <v>-6.5438999999999997E-7</v>
      </c>
      <c r="L700">
        <v>0</v>
      </c>
    </row>
    <row r="701" spans="1:12" x14ac:dyDescent="0.25">
      <c r="A701">
        <v>6.99</v>
      </c>
      <c r="B701" s="1">
        <v>-1.22517E-5</v>
      </c>
      <c r="C701" s="1">
        <v>-9.9463899999999995E-6</v>
      </c>
      <c r="D701" s="1">
        <v>-8.0268700000000006E-6</v>
      </c>
      <c r="E701" s="1">
        <v>-6.4242399999999997E-6</v>
      </c>
      <c r="F701" s="1">
        <v>-5.0782799999999996E-6</v>
      </c>
      <c r="G701" s="1">
        <v>-3.9391500000000002E-6</v>
      </c>
      <c r="H701" s="1">
        <v>-2.96566E-6</v>
      </c>
      <c r="I701" s="1">
        <v>-2.1196399999999998E-6</v>
      </c>
      <c r="J701" s="1">
        <v>-1.36255E-6</v>
      </c>
      <c r="K701" s="1">
        <v>-6.6703999999999997E-7</v>
      </c>
      <c r="L701">
        <v>0</v>
      </c>
    </row>
    <row r="702" spans="1:12" x14ac:dyDescent="0.25">
      <c r="A702">
        <v>7</v>
      </c>
      <c r="B702" s="1">
        <v>-1.2415800000000001E-5</v>
      </c>
      <c r="C702" s="1">
        <v>-1.00917E-5</v>
      </c>
      <c r="D702" s="1">
        <v>-8.1486800000000007E-6</v>
      </c>
      <c r="E702" s="1">
        <v>-6.5281999999999996E-6</v>
      </c>
      <c r="F702" s="1">
        <v>-5.1641399999999997E-6</v>
      </c>
      <c r="G702" s="1">
        <v>-4.0099999999999997E-6</v>
      </c>
      <c r="H702" s="1">
        <v>-3.02025E-6</v>
      </c>
      <c r="I702" s="1">
        <v>-2.1599799999999999E-6</v>
      </c>
      <c r="J702" s="1">
        <v>-1.3897100000000001E-6</v>
      </c>
      <c r="K702" s="1">
        <v>-6.7943600000000005E-7</v>
      </c>
      <c r="L702">
        <v>0</v>
      </c>
    </row>
    <row r="703" spans="1:12" x14ac:dyDescent="0.25">
      <c r="A703">
        <v>7.01</v>
      </c>
      <c r="B703" s="1">
        <v>-1.25771E-5</v>
      </c>
      <c r="C703" s="1">
        <v>-1.02347E-5</v>
      </c>
      <c r="D703" s="1">
        <v>-8.2703900000000006E-6</v>
      </c>
      <c r="E703" s="1">
        <v>-6.6303599999999998E-6</v>
      </c>
      <c r="F703" s="1">
        <v>-5.2494899999999996E-6</v>
      </c>
      <c r="G703" s="1">
        <v>-4.0797500000000002E-6</v>
      </c>
      <c r="H703" s="1">
        <v>-3.0749399999999998E-6</v>
      </c>
      <c r="I703" s="1">
        <v>-2.19955E-6</v>
      </c>
      <c r="J703" s="1">
        <v>-1.4166699999999999E-6</v>
      </c>
      <c r="K703" s="1">
        <v>-6.92019E-7</v>
      </c>
      <c r="L703">
        <v>0</v>
      </c>
    </row>
    <row r="704" spans="1:12" x14ac:dyDescent="0.25">
      <c r="A704">
        <v>7.02</v>
      </c>
      <c r="B704" s="1">
        <v>-1.2738099999999999E-5</v>
      </c>
      <c r="C704" s="1">
        <v>-1.03742E-5</v>
      </c>
      <c r="D704" s="1">
        <v>-8.3921000000000005E-6</v>
      </c>
      <c r="E704" s="1">
        <v>-6.7309600000000002E-6</v>
      </c>
      <c r="F704" s="1">
        <v>-5.33429E-6</v>
      </c>
      <c r="G704" s="1">
        <v>-4.1484099999999998E-6</v>
      </c>
      <c r="H704" s="1">
        <v>-3.1294699999999999E-6</v>
      </c>
      <c r="I704" s="1">
        <v>-2.2388200000000002E-6</v>
      </c>
      <c r="J704" s="1">
        <v>-1.44294E-6</v>
      </c>
      <c r="K704" s="1">
        <v>-7.0511200000000005E-7</v>
      </c>
      <c r="L704">
        <v>0</v>
      </c>
    </row>
    <row r="705" spans="1:12" x14ac:dyDescent="0.25">
      <c r="A705">
        <v>7.03</v>
      </c>
      <c r="B705" s="1">
        <v>-1.2899400000000001E-5</v>
      </c>
      <c r="C705" s="1">
        <v>-1.0510799999999999E-5</v>
      </c>
      <c r="D705" s="1">
        <v>-8.5126399999999999E-6</v>
      </c>
      <c r="E705" s="1">
        <v>-6.8309500000000002E-6</v>
      </c>
      <c r="F705" s="1">
        <v>-5.4180100000000003E-6</v>
      </c>
      <c r="G705" s="1">
        <v>-4.2163499999999999E-6</v>
      </c>
      <c r="H705" s="1">
        <v>-3.1833300000000001E-6</v>
      </c>
      <c r="I705" s="1">
        <v>-2.2781700000000001E-6</v>
      </c>
      <c r="J705" s="1">
        <v>-1.46837E-6</v>
      </c>
      <c r="K705" s="1">
        <v>-7.1865900000000003E-7</v>
      </c>
      <c r="L705">
        <v>0</v>
      </c>
    </row>
    <row r="706" spans="1:12" x14ac:dyDescent="0.25">
      <c r="A706">
        <v>7.04</v>
      </c>
      <c r="B706" s="1">
        <v>-1.30598E-5</v>
      </c>
      <c r="C706" s="1">
        <v>-1.06461E-5</v>
      </c>
      <c r="D706" s="1">
        <v>-8.6305800000000003E-6</v>
      </c>
      <c r="E706" s="1">
        <v>-6.93107E-6</v>
      </c>
      <c r="F706" s="1">
        <v>-5.5003599999999996E-6</v>
      </c>
      <c r="G706" s="1">
        <v>-4.2838000000000004E-6</v>
      </c>
      <c r="H706" s="1">
        <v>-3.2363100000000001E-6</v>
      </c>
      <c r="I706" s="1">
        <v>-2.3175400000000001E-6</v>
      </c>
      <c r="J706" s="1">
        <v>-1.4933599999999999E-6</v>
      </c>
      <c r="K706" s="1">
        <v>-7.3223800000000005E-7</v>
      </c>
      <c r="L706">
        <v>0</v>
      </c>
    </row>
    <row r="707" spans="1:12" x14ac:dyDescent="0.25">
      <c r="A707">
        <v>7.05</v>
      </c>
      <c r="B707" s="1">
        <v>-1.3218600000000001E-5</v>
      </c>
      <c r="C707" s="1">
        <v>-1.07813E-5</v>
      </c>
      <c r="D707" s="1">
        <v>-8.7454900000000005E-6</v>
      </c>
      <c r="E707" s="1">
        <v>-7.0310199999999998E-6</v>
      </c>
      <c r="F707" s="1">
        <v>-5.5817299999999998E-6</v>
      </c>
      <c r="G707" s="1">
        <v>-4.3505600000000001E-6</v>
      </c>
      <c r="H707" s="1">
        <v>-3.2885299999999999E-6</v>
      </c>
      <c r="I707" s="1">
        <v>-2.3565300000000002E-6</v>
      </c>
      <c r="J707" s="1">
        <v>-1.51851E-6</v>
      </c>
      <c r="K707" s="1">
        <v>-7.4534099999999995E-7</v>
      </c>
      <c r="L707">
        <v>0</v>
      </c>
    </row>
    <row r="708" spans="1:12" x14ac:dyDescent="0.25">
      <c r="A708">
        <v>7.06</v>
      </c>
      <c r="B708" s="1">
        <v>-1.33713E-5</v>
      </c>
      <c r="C708" s="1">
        <v>-1.0917099999999999E-5</v>
      </c>
      <c r="D708" s="1">
        <v>-8.8581700000000006E-6</v>
      </c>
      <c r="E708" s="1">
        <v>-7.1296499999999996E-6</v>
      </c>
      <c r="F708" s="1">
        <v>-5.6628299999999998E-6</v>
      </c>
      <c r="G708" s="1">
        <v>-4.4163200000000001E-6</v>
      </c>
      <c r="H708" s="1">
        <v>-3.3402400000000001E-6</v>
      </c>
      <c r="I708" s="1">
        <v>-2.3948599999999999E-6</v>
      </c>
      <c r="J708" s="1">
        <v>-1.54411E-6</v>
      </c>
      <c r="K708" s="1">
        <v>-7.57736E-7</v>
      </c>
      <c r="L708">
        <v>0</v>
      </c>
    </row>
    <row r="709" spans="1:12" x14ac:dyDescent="0.25">
      <c r="A709">
        <v>7.07</v>
      </c>
      <c r="B709" s="1">
        <v>-1.3521499999999999E-5</v>
      </c>
      <c r="C709" s="1">
        <v>-1.10512E-5</v>
      </c>
      <c r="D709" s="1">
        <v>-8.9706100000000008E-6</v>
      </c>
      <c r="E709" s="1">
        <v>-7.2257799999999998E-6</v>
      </c>
      <c r="F709" s="1">
        <v>-5.7440000000000004E-6</v>
      </c>
      <c r="G709" s="1">
        <v>-4.4810900000000003E-6</v>
      </c>
      <c r="H709" s="1">
        <v>-3.3914100000000001E-6</v>
      </c>
      <c r="I709" s="1">
        <v>-2.4325899999999999E-6</v>
      </c>
      <c r="J709" s="1">
        <v>-1.5699199999999999E-6</v>
      </c>
      <c r="K709" s="1">
        <v>-7.6961300000000005E-7</v>
      </c>
      <c r="L709">
        <v>0</v>
      </c>
    </row>
    <row r="710" spans="1:12" x14ac:dyDescent="0.25">
      <c r="A710">
        <v>7.08</v>
      </c>
      <c r="B710" s="1">
        <v>-1.3672800000000001E-5</v>
      </c>
      <c r="C710" s="1">
        <v>-1.11815E-5</v>
      </c>
      <c r="D710" s="1">
        <v>-9.0837000000000008E-6</v>
      </c>
      <c r="E710" s="1">
        <v>-7.3194300000000002E-6</v>
      </c>
      <c r="F710" s="1">
        <v>-5.8246699999999999E-6</v>
      </c>
      <c r="G710" s="1">
        <v>-4.5453299999999999E-6</v>
      </c>
      <c r="H710" s="1">
        <v>-3.4418199999999999E-6</v>
      </c>
      <c r="I710" s="1">
        <v>-2.4700399999999999E-6</v>
      </c>
      <c r="J710" s="1">
        <v>-1.59537E-6</v>
      </c>
      <c r="K710" s="1">
        <v>-7.8141299999999998E-7</v>
      </c>
      <c r="L710">
        <v>0</v>
      </c>
    </row>
    <row r="711" spans="1:12" x14ac:dyDescent="0.25">
      <c r="A711">
        <v>7.09</v>
      </c>
      <c r="B711" s="1">
        <v>-1.3821200000000001E-5</v>
      </c>
      <c r="C711" s="1">
        <v>-1.1309400000000001E-5</v>
      </c>
      <c r="D711" s="1">
        <v>-9.1962199999999999E-6</v>
      </c>
      <c r="E711" s="1">
        <v>-7.4119899999999997E-6</v>
      </c>
      <c r="F711" s="1">
        <v>-5.90375E-6</v>
      </c>
      <c r="G711" s="1">
        <v>-4.6095100000000004E-6</v>
      </c>
      <c r="H711" s="1">
        <v>-3.49138E-6</v>
      </c>
      <c r="I711" s="1">
        <v>-2.5073600000000001E-6</v>
      </c>
      <c r="J711" s="1">
        <v>-1.6200500000000001E-6</v>
      </c>
      <c r="K711" s="1">
        <v>-7.9348399999999999E-7</v>
      </c>
      <c r="L711">
        <v>0</v>
      </c>
    </row>
    <row r="712" spans="1:12" x14ac:dyDescent="0.25">
      <c r="A712">
        <v>7.1</v>
      </c>
      <c r="B712" s="1">
        <v>-1.3963499999999999E-5</v>
      </c>
      <c r="C712" s="1">
        <v>-1.14366E-5</v>
      </c>
      <c r="D712" s="1">
        <v>-9.3065899999999993E-6</v>
      </c>
      <c r="E712" s="1">
        <v>-7.5047000000000003E-6</v>
      </c>
      <c r="F712" s="1">
        <v>-5.9806699999999998E-6</v>
      </c>
      <c r="G712" s="1">
        <v>-4.6735299999999998E-6</v>
      </c>
      <c r="H712" s="1">
        <v>-3.5404399999999999E-6</v>
      </c>
      <c r="I712" s="1">
        <v>-2.5443299999999999E-6</v>
      </c>
      <c r="J712" s="1">
        <v>-1.6439799999999999E-6</v>
      </c>
      <c r="K712" s="1">
        <v>-8.0584899999999995E-7</v>
      </c>
      <c r="L712">
        <v>0</v>
      </c>
    </row>
    <row r="713" spans="1:12" x14ac:dyDescent="0.25">
      <c r="A713">
        <v>7.11</v>
      </c>
      <c r="B713" s="1">
        <v>-1.41034E-5</v>
      </c>
      <c r="C713" s="1">
        <v>-1.15617E-5</v>
      </c>
      <c r="D713" s="1">
        <v>-9.4146900000000008E-6</v>
      </c>
      <c r="E713" s="1">
        <v>-7.5975100000000004E-6</v>
      </c>
      <c r="F713" s="1">
        <v>-6.0559599999999999E-6</v>
      </c>
      <c r="G713" s="1">
        <v>-4.73669E-6</v>
      </c>
      <c r="H713" s="1">
        <v>-3.5895399999999999E-6</v>
      </c>
      <c r="I713" s="1">
        <v>-2.5805499999999998E-6</v>
      </c>
      <c r="J713" s="1">
        <v>-1.6674999999999999E-6</v>
      </c>
      <c r="K713" s="1">
        <v>-8.1825200000000001E-7</v>
      </c>
      <c r="L713">
        <v>0</v>
      </c>
    </row>
    <row r="714" spans="1:12" x14ac:dyDescent="0.25">
      <c r="A714">
        <v>7.12</v>
      </c>
      <c r="B714" s="1">
        <v>-1.4244699999999999E-5</v>
      </c>
      <c r="C714" s="1">
        <v>-1.1683599999999999E-5</v>
      </c>
      <c r="D714" s="1">
        <v>-9.5210900000000003E-6</v>
      </c>
      <c r="E714" s="1">
        <v>-7.6894600000000004E-6</v>
      </c>
      <c r="F714" s="1">
        <v>-6.1306899999999997E-6</v>
      </c>
      <c r="G714" s="1">
        <v>-4.7983100000000001E-6</v>
      </c>
      <c r="H714" s="1">
        <v>-3.6388600000000002E-6</v>
      </c>
      <c r="I714" s="1">
        <v>-2.6158999999999998E-6</v>
      </c>
      <c r="J714" s="1">
        <v>-1.69093E-6</v>
      </c>
      <c r="K714" s="1">
        <v>-8.3038599999999996E-7</v>
      </c>
      <c r="L714">
        <v>0</v>
      </c>
    </row>
    <row r="715" spans="1:12" x14ac:dyDescent="0.25">
      <c r="A715">
        <v>7.13</v>
      </c>
      <c r="B715" s="1">
        <v>-1.4384E-5</v>
      </c>
      <c r="C715" s="1">
        <v>-1.1803299999999999E-5</v>
      </c>
      <c r="D715" s="1">
        <v>-9.6257699999999998E-6</v>
      </c>
      <c r="E715" s="1">
        <v>-7.7797900000000006E-6</v>
      </c>
      <c r="F715" s="1">
        <v>-6.2054900000000003E-6</v>
      </c>
      <c r="G715" s="1">
        <v>-4.8584400000000002E-6</v>
      </c>
      <c r="H715" s="1">
        <v>-3.68789E-6</v>
      </c>
      <c r="I715" s="1">
        <v>-2.65075E-6</v>
      </c>
      <c r="J715" s="1">
        <v>-1.71426E-6</v>
      </c>
      <c r="K715" s="1">
        <v>-8.4209699999999997E-7</v>
      </c>
      <c r="L715">
        <v>0</v>
      </c>
    </row>
    <row r="716" spans="1:12" x14ac:dyDescent="0.25">
      <c r="A716">
        <v>7.14</v>
      </c>
      <c r="B716" s="1">
        <v>-1.4522799999999999E-5</v>
      </c>
      <c r="C716" s="1">
        <v>-1.19211E-5</v>
      </c>
      <c r="D716" s="1">
        <v>-9.7286899999999999E-6</v>
      </c>
      <c r="E716" s="1">
        <v>-7.8681800000000006E-6</v>
      </c>
      <c r="F716" s="1">
        <v>-6.2801899999999998E-6</v>
      </c>
      <c r="G716" s="1">
        <v>-4.9177600000000003E-6</v>
      </c>
      <c r="H716" s="1">
        <v>-3.7357999999999999E-6</v>
      </c>
      <c r="I716" s="1">
        <v>-2.6856600000000001E-6</v>
      </c>
      <c r="J716" s="1">
        <v>-1.73732E-6</v>
      </c>
      <c r="K716" s="1">
        <v>-8.5340600000000001E-7</v>
      </c>
      <c r="L716">
        <v>0</v>
      </c>
    </row>
    <row r="717" spans="1:12" x14ac:dyDescent="0.25">
      <c r="A717">
        <v>7.15</v>
      </c>
      <c r="B717" s="1">
        <v>-1.46575E-5</v>
      </c>
      <c r="C717" s="1">
        <v>-1.20387E-5</v>
      </c>
      <c r="D717" s="1">
        <v>-9.8294400000000005E-6</v>
      </c>
      <c r="E717" s="1">
        <v>-7.9548799999999993E-6</v>
      </c>
      <c r="F717" s="1">
        <v>-6.3541300000000003E-6</v>
      </c>
      <c r="G717" s="1">
        <v>-4.9770099999999998E-6</v>
      </c>
      <c r="H717" s="1">
        <v>-3.7820899999999999E-6</v>
      </c>
      <c r="I717" s="1">
        <v>-2.7207999999999999E-6</v>
      </c>
      <c r="J717" s="1">
        <v>-1.7600099999999999E-6</v>
      </c>
      <c r="K717" s="1">
        <v>-8.6440700000000002E-7</v>
      </c>
      <c r="L717">
        <v>0</v>
      </c>
    </row>
    <row r="718" spans="1:12" x14ac:dyDescent="0.25">
      <c r="A718">
        <v>7.16</v>
      </c>
      <c r="B718" s="1">
        <v>-1.47864E-5</v>
      </c>
      <c r="C718" s="1">
        <v>-1.21559E-5</v>
      </c>
      <c r="D718" s="1">
        <v>-9.9283199999999992E-6</v>
      </c>
      <c r="E718" s="1">
        <v>-8.0400600000000001E-6</v>
      </c>
      <c r="F718" s="1">
        <v>-6.4267499999999999E-6</v>
      </c>
      <c r="G718" s="1">
        <v>-5.0363399999999998E-6</v>
      </c>
      <c r="H718" s="1">
        <v>-3.8270900000000003E-6</v>
      </c>
      <c r="I718" s="1">
        <v>-2.7557600000000001E-6</v>
      </c>
      <c r="J718" s="1">
        <v>-1.7824700000000001E-6</v>
      </c>
      <c r="K718" s="1">
        <v>-8.7518200000000003E-7</v>
      </c>
      <c r="L718">
        <v>0</v>
      </c>
    </row>
    <row r="719" spans="1:12" x14ac:dyDescent="0.25">
      <c r="A719">
        <v>7.17</v>
      </c>
      <c r="B719" s="1">
        <v>-1.49149E-5</v>
      </c>
      <c r="C719" s="1">
        <v>-1.22703E-5</v>
      </c>
      <c r="D719" s="1">
        <v>-1.0026399999999999E-5</v>
      </c>
      <c r="E719" s="1">
        <v>-8.1236199999999993E-6</v>
      </c>
      <c r="F719" s="1">
        <v>-6.4979500000000002E-6</v>
      </c>
      <c r="G719" s="1">
        <v>-5.0952699999999998E-6</v>
      </c>
      <c r="H719" s="1">
        <v>-3.8716700000000002E-6</v>
      </c>
      <c r="I719" s="1">
        <v>-2.7898700000000002E-6</v>
      </c>
      <c r="J719" s="1">
        <v>-1.8048799999999999E-6</v>
      </c>
      <c r="K719" s="1">
        <v>-8.8583000000000004E-7</v>
      </c>
      <c r="L719">
        <v>0</v>
      </c>
    </row>
    <row r="720" spans="1:12" x14ac:dyDescent="0.25">
      <c r="A720">
        <v>7.18</v>
      </c>
      <c r="B720" s="1">
        <v>-1.50424E-5</v>
      </c>
      <c r="C720" s="1">
        <v>-1.23815E-5</v>
      </c>
      <c r="D720" s="1">
        <v>-1.01239E-5</v>
      </c>
      <c r="E720" s="1">
        <v>-8.2057800000000006E-6</v>
      </c>
      <c r="F720" s="1">
        <v>-6.5677200000000004E-6</v>
      </c>
      <c r="G720" s="1">
        <v>-5.1531699999999997E-6</v>
      </c>
      <c r="H720" s="1">
        <v>-3.9165499999999998E-6</v>
      </c>
      <c r="I720" s="1">
        <v>-2.8227600000000001E-6</v>
      </c>
      <c r="J720" s="1">
        <v>-1.8272099999999999E-6</v>
      </c>
      <c r="K720" s="1">
        <v>-8.9650900000000005E-7</v>
      </c>
      <c r="L720">
        <v>0</v>
      </c>
    </row>
    <row r="721" spans="1:12" x14ac:dyDescent="0.25">
      <c r="A721">
        <v>7.19</v>
      </c>
      <c r="B721" s="1">
        <v>-1.5167199999999999E-5</v>
      </c>
      <c r="C721" s="1">
        <v>-1.24903E-5</v>
      </c>
      <c r="D721" s="1">
        <v>-1.022E-5</v>
      </c>
      <c r="E721" s="1">
        <v>-8.2870299999999992E-6</v>
      </c>
      <c r="F721" s="1">
        <v>-6.6360499999999998E-6</v>
      </c>
      <c r="G721" s="1">
        <v>-5.2097700000000001E-6</v>
      </c>
      <c r="H721" s="1">
        <v>-3.9617300000000001E-6</v>
      </c>
      <c r="I721" s="1">
        <v>-2.8547200000000001E-6</v>
      </c>
      <c r="J721" s="1">
        <v>-1.84916E-6</v>
      </c>
      <c r="K721" s="1">
        <v>-9.0739099999999995E-7</v>
      </c>
      <c r="L721">
        <v>0</v>
      </c>
    </row>
    <row r="722" spans="1:12" x14ac:dyDescent="0.25">
      <c r="A722">
        <v>7.2</v>
      </c>
      <c r="B722" s="1">
        <v>-1.5291999999999999E-5</v>
      </c>
      <c r="C722" s="1">
        <v>-1.2596799999999999E-5</v>
      </c>
      <c r="D722" s="1">
        <v>-1.03142E-5</v>
      </c>
      <c r="E722" s="1">
        <v>-8.36761E-6</v>
      </c>
      <c r="F722" s="1">
        <v>-6.7030099999999999E-6</v>
      </c>
      <c r="G722" s="1">
        <v>-5.2651599999999997E-6</v>
      </c>
      <c r="H722" s="1">
        <v>-4.0066300000000003E-6</v>
      </c>
      <c r="I722" s="1">
        <v>-2.8864099999999999E-6</v>
      </c>
      <c r="J722" s="1">
        <v>-1.8703900000000001E-6</v>
      </c>
      <c r="K722" s="1">
        <v>-9.1851300000000001E-7</v>
      </c>
      <c r="L722">
        <v>0</v>
      </c>
    </row>
    <row r="723" spans="1:12" x14ac:dyDescent="0.25">
      <c r="A723">
        <v>7.21</v>
      </c>
      <c r="B723" s="1">
        <v>-1.5414099999999999E-5</v>
      </c>
      <c r="C723" s="1">
        <v>-1.27023E-5</v>
      </c>
      <c r="D723" s="1">
        <v>-1.04059E-5</v>
      </c>
      <c r="E723" s="1">
        <v>-8.4474300000000002E-6</v>
      </c>
      <c r="F723" s="1">
        <v>-6.7688399999999997E-6</v>
      </c>
      <c r="G723" s="1">
        <v>-5.3195499999999997E-6</v>
      </c>
      <c r="H723" s="1">
        <v>-4.0505600000000004E-6</v>
      </c>
      <c r="I723" s="1">
        <v>-2.9183300000000001E-6</v>
      </c>
      <c r="J723" s="1">
        <v>-1.8908899999999999E-6</v>
      </c>
      <c r="K723" s="1">
        <v>-9.29659E-7</v>
      </c>
      <c r="L723">
        <v>0</v>
      </c>
    </row>
    <row r="724" spans="1:12" x14ac:dyDescent="0.25">
      <c r="A724">
        <v>7.22</v>
      </c>
      <c r="B724" s="1">
        <v>-1.5531799999999999E-5</v>
      </c>
      <c r="C724" s="1">
        <v>-1.2807500000000001E-5</v>
      </c>
      <c r="D724" s="1">
        <v>-1.0495399999999999E-5</v>
      </c>
      <c r="E724" s="1">
        <v>-8.5258700000000004E-6</v>
      </c>
      <c r="F724" s="1">
        <v>-6.8339400000000002E-6</v>
      </c>
      <c r="G724" s="1">
        <v>-5.3730299999999996E-6</v>
      </c>
      <c r="H724" s="1">
        <v>-4.0932099999999999E-6</v>
      </c>
      <c r="I724" s="1">
        <v>-2.9504499999999998E-6</v>
      </c>
      <c r="J724" s="1">
        <v>-1.9110699999999998E-6</v>
      </c>
      <c r="K724" s="1">
        <v>-9.4043599999999996E-7</v>
      </c>
      <c r="L724">
        <v>0</v>
      </c>
    </row>
    <row r="725" spans="1:12" x14ac:dyDescent="0.25">
      <c r="A725">
        <v>7.23</v>
      </c>
      <c r="B725" s="1">
        <v>-1.5645500000000001E-5</v>
      </c>
      <c r="C725" s="1">
        <v>-1.29114E-5</v>
      </c>
      <c r="D725" s="1">
        <v>-1.05837E-5</v>
      </c>
      <c r="E725" s="1">
        <v>-8.6022300000000008E-6</v>
      </c>
      <c r="F725" s="1">
        <v>-6.8986100000000002E-6</v>
      </c>
      <c r="G725" s="1">
        <v>-5.4255699999999998E-6</v>
      </c>
      <c r="H725" s="1">
        <v>-4.1347000000000004E-6</v>
      </c>
      <c r="I725" s="1">
        <v>-2.9823199999999999E-6</v>
      </c>
      <c r="J725" s="1">
        <v>-1.9314400000000001E-6</v>
      </c>
      <c r="K725" s="1">
        <v>-9.5053199999999998E-7</v>
      </c>
      <c r="L725">
        <v>0</v>
      </c>
    </row>
    <row r="726" spans="1:12" x14ac:dyDescent="0.25">
      <c r="A726">
        <v>7.24</v>
      </c>
      <c r="B726" s="1">
        <v>-1.5756800000000001E-5</v>
      </c>
      <c r="C726" s="1">
        <v>-1.3012399999999999E-5</v>
      </c>
      <c r="D726" s="1">
        <v>-1.0671499999999999E-5</v>
      </c>
      <c r="E726" s="1">
        <v>-8.6764200000000002E-6</v>
      </c>
      <c r="F726" s="1">
        <v>-6.9626500000000002E-6</v>
      </c>
      <c r="G726" s="1">
        <v>-5.4772699999999997E-6</v>
      </c>
      <c r="H726" s="1">
        <v>-4.1753200000000002E-6</v>
      </c>
      <c r="I726" s="1">
        <v>-3.0134600000000002E-6</v>
      </c>
      <c r="J726" s="1">
        <v>-1.95221E-6</v>
      </c>
      <c r="K726" s="1">
        <v>-9.5996199999999992E-7</v>
      </c>
      <c r="L726">
        <v>0</v>
      </c>
    </row>
    <row r="727" spans="1:12" x14ac:dyDescent="0.25">
      <c r="A727">
        <v>7.25</v>
      </c>
      <c r="B727" s="1">
        <v>-1.5866500000000001E-5</v>
      </c>
      <c r="C727" s="1">
        <v>-1.311E-5</v>
      </c>
      <c r="D727" s="1">
        <v>-1.0758600000000001E-5</v>
      </c>
      <c r="E727" s="1">
        <v>-8.7491099999999997E-6</v>
      </c>
      <c r="F727" s="1">
        <v>-7.0254200000000002E-6</v>
      </c>
      <c r="G727" s="1">
        <v>-5.5283299999999996E-6</v>
      </c>
      <c r="H727" s="1">
        <v>-4.2153000000000001E-6</v>
      </c>
      <c r="I727" s="1">
        <v>-3.04371E-6</v>
      </c>
      <c r="J727" s="1">
        <v>-1.9730800000000001E-6</v>
      </c>
      <c r="K727" s="1">
        <v>-9.691129999999999E-7</v>
      </c>
      <c r="L727">
        <v>0</v>
      </c>
    </row>
    <row r="728" spans="1:12" x14ac:dyDescent="0.25">
      <c r="A728">
        <v>7.26</v>
      </c>
      <c r="B728" s="1">
        <v>-1.5974400000000001E-5</v>
      </c>
      <c r="C728" s="1">
        <v>-1.3204600000000001E-5</v>
      </c>
      <c r="D728" s="1">
        <v>-1.08439E-5</v>
      </c>
      <c r="E728" s="1">
        <v>-8.8212699999999993E-6</v>
      </c>
      <c r="F728" s="1">
        <v>-7.0863799999999999E-6</v>
      </c>
      <c r="G728" s="1">
        <v>-5.57885E-6</v>
      </c>
      <c r="H728" s="1">
        <v>-4.2547600000000001E-6</v>
      </c>
      <c r="I728" s="1">
        <v>-3.0731899999999998E-6</v>
      </c>
      <c r="J728" s="1">
        <v>-1.9935000000000001E-6</v>
      </c>
      <c r="K728" s="1">
        <v>-9.7849699999999995E-7</v>
      </c>
      <c r="L728">
        <v>0</v>
      </c>
    </row>
    <row r="729" spans="1:12" x14ac:dyDescent="0.25">
      <c r="A729">
        <v>7.27</v>
      </c>
      <c r="B729" s="1">
        <v>-1.6079999999999999E-5</v>
      </c>
      <c r="C729" s="1">
        <v>-1.3297300000000001E-5</v>
      </c>
      <c r="D729" s="1">
        <v>-1.09266E-5</v>
      </c>
      <c r="E729" s="1">
        <v>-8.8932199999999995E-6</v>
      </c>
      <c r="F729" s="1">
        <v>-7.1455999999999998E-6</v>
      </c>
      <c r="G729" s="1">
        <v>-5.6285999999999998E-6</v>
      </c>
      <c r="H729" s="1">
        <v>-4.2938100000000001E-6</v>
      </c>
      <c r="I729" s="1">
        <v>-3.1021100000000002E-6</v>
      </c>
      <c r="J729" s="1">
        <v>-2.0130399999999999E-6</v>
      </c>
      <c r="K729" s="1">
        <v>-9.8841100000000002E-7</v>
      </c>
      <c r="L729">
        <v>0</v>
      </c>
    </row>
    <row r="730" spans="1:12" x14ac:dyDescent="0.25">
      <c r="A730">
        <v>7.28</v>
      </c>
      <c r="B730" s="1">
        <v>-1.6178400000000001E-5</v>
      </c>
      <c r="C730" s="1">
        <v>-1.3389399999999999E-5</v>
      </c>
      <c r="D730" s="1">
        <v>-1.10062E-5</v>
      </c>
      <c r="E730" s="1">
        <v>-8.9644000000000001E-6</v>
      </c>
      <c r="F730" s="1">
        <v>-7.20377E-6</v>
      </c>
      <c r="G730" s="1">
        <v>-5.6771899999999998E-6</v>
      </c>
      <c r="H730" s="1">
        <v>-4.3325200000000002E-6</v>
      </c>
      <c r="I730" s="1">
        <v>-3.13055E-6</v>
      </c>
      <c r="J730" s="1">
        <v>-2.03167E-6</v>
      </c>
      <c r="K730" s="1">
        <v>-9.9873700000000003E-7</v>
      </c>
      <c r="L730">
        <v>0</v>
      </c>
    </row>
    <row r="731" spans="1:12" x14ac:dyDescent="0.25">
      <c r="A731">
        <v>7.29</v>
      </c>
      <c r="B731" s="1">
        <v>-1.6277200000000001E-5</v>
      </c>
      <c r="C731" s="1">
        <v>-1.3478200000000001E-5</v>
      </c>
      <c r="D731" s="1">
        <v>-1.10844E-5</v>
      </c>
      <c r="E731" s="1">
        <v>-9.0335700000000007E-6</v>
      </c>
      <c r="F731" s="1">
        <v>-7.2616500000000002E-6</v>
      </c>
      <c r="G731" s="1">
        <v>-5.7244099999999996E-6</v>
      </c>
      <c r="H731" s="1">
        <v>-4.3707999999999997E-6</v>
      </c>
      <c r="I731" s="1">
        <v>-3.1585100000000002E-6</v>
      </c>
      <c r="J731" s="1">
        <v>-2.0497500000000002E-6</v>
      </c>
      <c r="K731" s="1">
        <v>-1.0090199999999999E-6</v>
      </c>
      <c r="L731">
        <v>0</v>
      </c>
    </row>
    <row r="732" spans="1:12" x14ac:dyDescent="0.25">
      <c r="A732">
        <v>7.3</v>
      </c>
      <c r="B732" s="1">
        <v>-1.6376999999999999E-5</v>
      </c>
      <c r="C732" s="1">
        <v>-1.35635E-5</v>
      </c>
      <c r="D732" s="1">
        <v>-1.11614E-5</v>
      </c>
      <c r="E732" s="1">
        <v>-9.1002699999999995E-6</v>
      </c>
      <c r="F732" s="1">
        <v>-7.3192500000000003E-6</v>
      </c>
      <c r="G732" s="1">
        <v>-5.7705699999999999E-6</v>
      </c>
      <c r="H732" s="1">
        <v>-4.4082899999999999E-6</v>
      </c>
      <c r="I732" s="1">
        <v>-3.1860000000000001E-6</v>
      </c>
      <c r="J732" s="1">
        <v>-2.06771E-6</v>
      </c>
      <c r="K732" s="1">
        <v>-1.0187600000000001E-6</v>
      </c>
      <c r="L732">
        <v>0</v>
      </c>
    </row>
    <row r="733" spans="1:12" x14ac:dyDescent="0.25">
      <c r="A733">
        <v>7.31</v>
      </c>
      <c r="B733" s="1">
        <v>-1.6471900000000001E-5</v>
      </c>
      <c r="C733" s="1">
        <v>-1.3647499999999999E-5</v>
      </c>
      <c r="D733" s="1">
        <v>-1.12364E-5</v>
      </c>
      <c r="E733" s="1">
        <v>-9.1650400000000006E-6</v>
      </c>
      <c r="F733" s="1">
        <v>-7.3758700000000004E-6</v>
      </c>
      <c r="G733" s="1">
        <v>-5.81628E-6</v>
      </c>
      <c r="H733" s="1">
        <v>-4.44464E-6</v>
      </c>
      <c r="I733" s="1">
        <v>-3.2131100000000001E-6</v>
      </c>
      <c r="J733" s="1">
        <v>-2.08577E-6</v>
      </c>
      <c r="K733" s="1">
        <v>-1.02768E-6</v>
      </c>
      <c r="L733">
        <v>0</v>
      </c>
    </row>
    <row r="734" spans="1:12" x14ac:dyDescent="0.25">
      <c r="A734">
        <v>7.32</v>
      </c>
      <c r="B734" s="1">
        <v>-1.65626E-5</v>
      </c>
      <c r="C734" s="1">
        <v>-1.37305E-5</v>
      </c>
      <c r="D734" s="1">
        <v>-1.13091E-5</v>
      </c>
      <c r="E734" s="1">
        <v>-9.2284400000000007E-6</v>
      </c>
      <c r="F734" s="1">
        <v>-7.4308500000000002E-6</v>
      </c>
      <c r="G734" s="1">
        <v>-5.8618499999999996E-6</v>
      </c>
      <c r="H734" s="1">
        <v>-4.4797999999999999E-6</v>
      </c>
      <c r="I734" s="1">
        <v>-3.2398299999999999E-6</v>
      </c>
      <c r="J734" s="1">
        <v>-2.1038300000000001E-6</v>
      </c>
      <c r="K734" s="1">
        <v>-1.0358999999999999E-6</v>
      </c>
      <c r="L734">
        <v>0</v>
      </c>
    </row>
    <row r="735" spans="1:12" x14ac:dyDescent="0.25">
      <c r="A735">
        <v>7.33</v>
      </c>
      <c r="B735" s="1">
        <v>-1.6651200000000001E-5</v>
      </c>
      <c r="C735" s="1">
        <v>-1.38116E-5</v>
      </c>
      <c r="D735" s="1">
        <v>-1.1379700000000001E-5</v>
      </c>
      <c r="E735" s="1">
        <v>-9.2905399999999997E-6</v>
      </c>
      <c r="F735" s="1">
        <v>-7.4840499999999999E-6</v>
      </c>
      <c r="G735" s="1">
        <v>-5.9069600000000001E-6</v>
      </c>
      <c r="H735" s="1">
        <v>-4.5141599999999997E-6</v>
      </c>
      <c r="I735" s="1">
        <v>-3.2660900000000001E-6</v>
      </c>
      <c r="J735" s="1">
        <v>-2.1216199999999999E-6</v>
      </c>
      <c r="K735" s="1">
        <v>-1.04376E-6</v>
      </c>
      <c r="L735">
        <v>0</v>
      </c>
    </row>
    <row r="736" spans="1:12" x14ac:dyDescent="0.25">
      <c r="A736">
        <v>7.34</v>
      </c>
      <c r="B736" s="1">
        <v>-1.6739500000000001E-5</v>
      </c>
      <c r="C736" s="1">
        <v>-1.38897E-5</v>
      </c>
      <c r="D736" s="1">
        <v>-1.14488E-5</v>
      </c>
      <c r="E736" s="1">
        <v>-9.35111E-6</v>
      </c>
      <c r="F736" s="1">
        <v>-7.5358199999999996E-6</v>
      </c>
      <c r="G736" s="1">
        <v>-5.9509699999999999E-6</v>
      </c>
      <c r="H736" s="1">
        <v>-4.5482699999999997E-6</v>
      </c>
      <c r="I736" s="1">
        <v>-3.29174E-6</v>
      </c>
      <c r="J736" s="1">
        <v>-2.1388199999999999E-6</v>
      </c>
      <c r="K736" s="1">
        <v>-1.0516799999999999E-6</v>
      </c>
      <c r="L736">
        <v>0</v>
      </c>
    </row>
    <row r="737" spans="1:12" x14ac:dyDescent="0.25">
      <c r="A737">
        <v>7.35</v>
      </c>
      <c r="B737" s="1">
        <v>-1.68239E-5</v>
      </c>
      <c r="C737" s="1">
        <v>-1.3966E-5</v>
      </c>
      <c r="D737" s="1">
        <v>-1.1516500000000001E-5</v>
      </c>
      <c r="E737" s="1">
        <v>-9.4100800000000002E-6</v>
      </c>
      <c r="F737" s="1">
        <v>-7.5864199999999996E-6</v>
      </c>
      <c r="G737" s="1">
        <v>-5.9934000000000001E-6</v>
      </c>
      <c r="H737" s="1">
        <v>-4.5824000000000004E-6</v>
      </c>
      <c r="I737" s="1">
        <v>-3.3167599999999999E-6</v>
      </c>
      <c r="J737" s="1">
        <v>-2.1552699999999999E-6</v>
      </c>
      <c r="K737" s="1">
        <v>-1.0598800000000001E-6</v>
      </c>
      <c r="L737">
        <v>0</v>
      </c>
    </row>
    <row r="738" spans="1:12" x14ac:dyDescent="0.25">
      <c r="A738">
        <v>7.36</v>
      </c>
      <c r="B738" s="1">
        <v>-1.6906E-5</v>
      </c>
      <c r="C738" s="1">
        <v>-1.4039899999999999E-5</v>
      </c>
      <c r="D738" s="1">
        <v>-1.15826E-5</v>
      </c>
      <c r="E738" s="1">
        <v>-9.4674800000000007E-6</v>
      </c>
      <c r="F738" s="1">
        <v>-7.6358900000000002E-6</v>
      </c>
      <c r="G738" s="1">
        <v>-6.0343099999999998E-6</v>
      </c>
      <c r="H738" s="1">
        <v>-4.6163000000000002E-6</v>
      </c>
      <c r="I738" s="1">
        <v>-3.3412599999999998E-6</v>
      </c>
      <c r="J738" s="1">
        <v>-2.1710399999999999E-6</v>
      </c>
      <c r="K738" s="1">
        <v>-1.0683199999999999E-6</v>
      </c>
      <c r="L738">
        <v>0</v>
      </c>
    </row>
    <row r="739" spans="1:12" x14ac:dyDescent="0.25">
      <c r="A739">
        <v>7.37</v>
      </c>
      <c r="B739" s="1">
        <v>-1.6987299999999999E-5</v>
      </c>
      <c r="C739" s="1">
        <v>-1.41114E-5</v>
      </c>
      <c r="D739" s="1">
        <v>-1.1647E-5</v>
      </c>
      <c r="E739" s="1">
        <v>-9.5235299999999999E-6</v>
      </c>
      <c r="F739" s="1">
        <v>-7.6839999999999996E-6</v>
      </c>
      <c r="G739" s="1">
        <v>-6.0741300000000004E-6</v>
      </c>
      <c r="H739" s="1">
        <v>-4.6494199999999996E-6</v>
      </c>
      <c r="I739" s="1">
        <v>-3.36537E-6</v>
      </c>
      <c r="J739" s="1">
        <v>-2.1863900000000001E-6</v>
      </c>
      <c r="K739" s="1">
        <v>-1.0767199999999999E-6</v>
      </c>
      <c r="L739">
        <v>0</v>
      </c>
    </row>
    <row r="740" spans="1:12" x14ac:dyDescent="0.25">
      <c r="A740">
        <v>7.38</v>
      </c>
      <c r="B740" s="1">
        <v>-1.7064199999999998E-5</v>
      </c>
      <c r="C740" s="1">
        <v>-1.41817E-5</v>
      </c>
      <c r="D740" s="1">
        <v>-1.17093E-5</v>
      </c>
      <c r="E740" s="1">
        <v>-9.5784100000000003E-6</v>
      </c>
      <c r="F740" s="1">
        <v>-7.7306199999999999E-6</v>
      </c>
      <c r="G740" s="1">
        <v>-6.1132500000000003E-6</v>
      </c>
      <c r="H740" s="1">
        <v>-4.6812899999999997E-6</v>
      </c>
      <c r="I740" s="1">
        <v>-3.3891400000000001E-6</v>
      </c>
      <c r="J740" s="1">
        <v>-2.20167E-6</v>
      </c>
      <c r="K740" s="1">
        <v>-1.08477E-6</v>
      </c>
      <c r="L740">
        <v>0</v>
      </c>
    </row>
    <row r="741" spans="1:12" x14ac:dyDescent="0.25">
      <c r="A741">
        <v>7.39</v>
      </c>
      <c r="B741" s="1">
        <v>-1.71345E-5</v>
      </c>
      <c r="C741" s="1">
        <v>-1.4251E-5</v>
      </c>
      <c r="D741" s="1">
        <v>-1.17696E-5</v>
      </c>
      <c r="E741" s="1">
        <v>-9.6319199999999998E-6</v>
      </c>
      <c r="F741" s="1">
        <v>-7.7759100000000002E-6</v>
      </c>
      <c r="G741" s="1">
        <v>-6.1516700000000003E-6</v>
      </c>
      <c r="H741" s="1">
        <v>-4.7118399999999998E-6</v>
      </c>
      <c r="I741" s="1">
        <v>-3.4124600000000001E-6</v>
      </c>
      <c r="J741" s="1">
        <v>-2.2170800000000002E-6</v>
      </c>
      <c r="K741" s="1">
        <v>-1.0922999999999999E-6</v>
      </c>
      <c r="L741">
        <v>0</v>
      </c>
    </row>
    <row r="742" spans="1:12" x14ac:dyDescent="0.25">
      <c r="A742">
        <v>7.4</v>
      </c>
      <c r="B742" s="1">
        <v>-1.7203499999999999E-5</v>
      </c>
      <c r="C742" s="1">
        <v>-1.43169E-5</v>
      </c>
      <c r="D742" s="1">
        <v>-1.18289E-5</v>
      </c>
      <c r="E742" s="1">
        <v>-9.6836300000000003E-6</v>
      </c>
      <c r="F742" s="1">
        <v>-7.8202500000000002E-6</v>
      </c>
      <c r="G742" s="1">
        <v>-6.1891200000000003E-6</v>
      </c>
      <c r="H742" s="1">
        <v>-4.7412999999999998E-6</v>
      </c>
      <c r="I742" s="1">
        <v>-3.4351599999999999E-6</v>
      </c>
      <c r="J742" s="1">
        <v>-2.2326099999999999E-6</v>
      </c>
      <c r="K742" s="1">
        <v>-1.0994E-6</v>
      </c>
      <c r="L742">
        <v>0</v>
      </c>
    </row>
    <row r="743" spans="1:12" x14ac:dyDescent="0.25">
      <c r="A743">
        <v>7.41</v>
      </c>
      <c r="B743" s="1">
        <v>-1.72703E-5</v>
      </c>
      <c r="C743" s="1">
        <v>-1.4379199999999999E-5</v>
      </c>
      <c r="D743" s="1">
        <v>-1.1887E-5</v>
      </c>
      <c r="E743" s="1">
        <v>-9.7335799999999997E-6</v>
      </c>
      <c r="F743" s="1">
        <v>-7.8637599999999997E-6</v>
      </c>
      <c r="G743" s="1">
        <v>-6.2253499999999996E-6</v>
      </c>
      <c r="H743" s="1">
        <v>-4.7699599999999998E-6</v>
      </c>
      <c r="I743" s="1">
        <v>-3.45718E-6</v>
      </c>
      <c r="J743" s="1">
        <v>-2.2479600000000001E-6</v>
      </c>
      <c r="K743" s="1">
        <v>-1.1063399999999999E-6</v>
      </c>
      <c r="L743">
        <v>0</v>
      </c>
    </row>
    <row r="744" spans="1:12" x14ac:dyDescent="0.25">
      <c r="A744">
        <v>7.42</v>
      </c>
      <c r="B744" s="1">
        <v>-1.7333299999999999E-5</v>
      </c>
      <c r="C744" s="1">
        <v>-1.4438599999999999E-5</v>
      </c>
      <c r="D744" s="1">
        <v>-1.1943000000000001E-5</v>
      </c>
      <c r="E744" s="1">
        <v>-9.7822999999999995E-6</v>
      </c>
      <c r="F744" s="1">
        <v>-7.9061899999999999E-6</v>
      </c>
      <c r="G744" s="1">
        <v>-6.2603500000000001E-6</v>
      </c>
      <c r="H744" s="1">
        <v>-4.7979999999999996E-6</v>
      </c>
      <c r="I744" s="1">
        <v>-3.4785600000000002E-6</v>
      </c>
      <c r="J744" s="1">
        <v>-2.2627599999999999E-6</v>
      </c>
      <c r="K744" s="1">
        <v>-1.11344E-6</v>
      </c>
      <c r="L744">
        <v>0</v>
      </c>
    </row>
    <row r="745" spans="1:12" x14ac:dyDescent="0.25">
      <c r="A745">
        <v>7.43</v>
      </c>
      <c r="B745" s="1">
        <v>-1.73958E-5</v>
      </c>
      <c r="C745" s="1">
        <v>-1.4494800000000001E-5</v>
      </c>
      <c r="D745" s="1">
        <v>-1.1996499999999999E-5</v>
      </c>
      <c r="E745" s="1">
        <v>-9.8301400000000004E-6</v>
      </c>
      <c r="F745" s="1">
        <v>-7.9472700000000006E-6</v>
      </c>
      <c r="G745" s="1">
        <v>-6.2942800000000003E-6</v>
      </c>
      <c r="H745" s="1">
        <v>-4.8254200000000001E-6</v>
      </c>
      <c r="I745" s="1">
        <v>-3.4993600000000001E-6</v>
      </c>
      <c r="J745" s="1">
        <v>-2.2768099999999998E-6</v>
      </c>
      <c r="K745" s="1">
        <v>-1.1207900000000001E-6</v>
      </c>
      <c r="L745">
        <v>0</v>
      </c>
    </row>
    <row r="746" spans="1:12" x14ac:dyDescent="0.25">
      <c r="A746">
        <v>7.44</v>
      </c>
      <c r="B746" s="1">
        <v>-1.7459600000000001E-5</v>
      </c>
      <c r="C746" s="1">
        <v>-1.4548399999999999E-5</v>
      </c>
      <c r="D746" s="1">
        <v>-1.20471E-5</v>
      </c>
      <c r="E746" s="1">
        <v>-9.8770099999999995E-6</v>
      </c>
      <c r="F746" s="1">
        <v>-7.9869600000000005E-6</v>
      </c>
      <c r="G746" s="1">
        <v>-6.3273000000000004E-6</v>
      </c>
      <c r="H746" s="1">
        <v>-4.8521800000000002E-6</v>
      </c>
      <c r="I746" s="1">
        <v>-3.51958E-6</v>
      </c>
      <c r="J746" s="1">
        <v>-2.2901899999999998E-6</v>
      </c>
      <c r="K746" s="1">
        <v>-1.1282400000000001E-6</v>
      </c>
      <c r="L746">
        <v>0</v>
      </c>
    </row>
    <row r="747" spans="1:12" x14ac:dyDescent="0.25">
      <c r="A747">
        <v>7.45</v>
      </c>
      <c r="B747" s="1">
        <v>-1.7520399999999999E-5</v>
      </c>
      <c r="C747" s="1">
        <v>-1.4601500000000001E-5</v>
      </c>
      <c r="D747" s="1">
        <v>-1.2094500000000001E-5</v>
      </c>
      <c r="E747" s="1">
        <v>-9.9223699999999997E-6</v>
      </c>
      <c r="F747" s="1">
        <v>-8.0254799999999999E-6</v>
      </c>
      <c r="G747" s="1">
        <v>-6.3594599999999996E-6</v>
      </c>
      <c r="H747" s="1">
        <v>-4.8782400000000004E-6</v>
      </c>
      <c r="I747" s="1">
        <v>-3.53914E-6</v>
      </c>
      <c r="J747" s="1">
        <v>-2.3031500000000001E-6</v>
      </c>
      <c r="K747" s="1">
        <v>-1.13547E-6</v>
      </c>
      <c r="L747">
        <v>0</v>
      </c>
    </row>
    <row r="748" spans="1:12" x14ac:dyDescent="0.25">
      <c r="A748">
        <v>7.46</v>
      </c>
      <c r="B748" s="1">
        <v>-1.7575500000000001E-5</v>
      </c>
      <c r="C748" s="1">
        <v>-1.4654800000000001E-5</v>
      </c>
      <c r="D748" s="1">
        <v>-1.21396E-5</v>
      </c>
      <c r="E748" s="1">
        <v>-9.9653499999999994E-6</v>
      </c>
      <c r="F748" s="1">
        <v>-8.0631000000000008E-6</v>
      </c>
      <c r="G748" s="1">
        <v>-6.3907700000000003E-6</v>
      </c>
      <c r="H748" s="1">
        <v>-4.9035499999999998E-6</v>
      </c>
      <c r="I748" s="1">
        <v>-3.5580099999999999E-6</v>
      </c>
      <c r="J748" s="1">
        <v>-2.3159000000000001E-6</v>
      </c>
      <c r="K748" s="1">
        <v>-1.1422099999999999E-6</v>
      </c>
      <c r="L748">
        <v>0</v>
      </c>
    </row>
    <row r="749" spans="1:12" x14ac:dyDescent="0.25">
      <c r="A749">
        <v>7.47</v>
      </c>
      <c r="B749" s="1">
        <v>-1.7625199999999999E-5</v>
      </c>
      <c r="C749" s="1">
        <v>-1.47068E-5</v>
      </c>
      <c r="D749" s="1">
        <v>-1.21839E-5</v>
      </c>
      <c r="E749" s="1">
        <v>-1.0005300000000001E-5</v>
      </c>
      <c r="F749" s="1">
        <v>-8.0997999999999999E-6</v>
      </c>
      <c r="G749" s="1">
        <v>-6.4213099999999997E-6</v>
      </c>
      <c r="H749" s="1">
        <v>-4.9280299999999996E-6</v>
      </c>
      <c r="I749" s="1">
        <v>-3.5762900000000001E-6</v>
      </c>
      <c r="J749" s="1">
        <v>-2.32846E-6</v>
      </c>
      <c r="K749" s="1">
        <v>-1.14836E-6</v>
      </c>
      <c r="L749">
        <v>0</v>
      </c>
    </row>
    <row r="750" spans="1:12" x14ac:dyDescent="0.25">
      <c r="A750">
        <v>7.48</v>
      </c>
      <c r="B750" s="1">
        <v>-1.7671599999999999E-5</v>
      </c>
      <c r="C750" s="1">
        <v>-1.47556E-5</v>
      </c>
      <c r="D750" s="1">
        <v>-1.2228199999999999E-5</v>
      </c>
      <c r="E750" s="1">
        <v>-1.0042500000000001E-5</v>
      </c>
      <c r="F750" s="1">
        <v>-8.1350900000000004E-6</v>
      </c>
      <c r="G750" s="1">
        <v>-6.4512000000000002E-6</v>
      </c>
      <c r="H750" s="1">
        <v>-4.9516299999999997E-6</v>
      </c>
      <c r="I750" s="1">
        <v>-3.5941E-6</v>
      </c>
      <c r="J750" s="1">
        <v>-2.3406800000000002E-6</v>
      </c>
      <c r="K750" s="1">
        <v>-1.15405E-6</v>
      </c>
      <c r="L750">
        <v>0</v>
      </c>
    </row>
    <row r="751" spans="1:12" x14ac:dyDescent="0.25">
      <c r="A751">
        <v>7.49</v>
      </c>
      <c r="B751" s="1">
        <v>-1.7716100000000001E-5</v>
      </c>
      <c r="C751" s="1">
        <v>-1.4800000000000001E-5</v>
      </c>
      <c r="D751" s="1">
        <v>-1.2272100000000001E-5</v>
      </c>
      <c r="E751" s="1">
        <v>-1.00783E-5</v>
      </c>
      <c r="F751" s="1">
        <v>-8.1682799999999997E-6</v>
      </c>
      <c r="G751" s="1">
        <v>-6.4804300000000002E-6</v>
      </c>
      <c r="H751" s="1">
        <v>-4.9744600000000001E-6</v>
      </c>
      <c r="I751" s="1">
        <v>-3.6115099999999999E-6</v>
      </c>
      <c r="J751" s="1">
        <v>-2.3523700000000001E-6</v>
      </c>
      <c r="K751" s="1">
        <v>-1.1594700000000001E-6</v>
      </c>
      <c r="L751">
        <v>0</v>
      </c>
    </row>
    <row r="752" spans="1:12" x14ac:dyDescent="0.25">
      <c r="A752">
        <v>7.5</v>
      </c>
      <c r="B752" s="1">
        <v>-1.77587E-5</v>
      </c>
      <c r="C752" s="1">
        <v>-1.48406E-5</v>
      </c>
      <c r="D752" s="1">
        <v>-1.23141E-5</v>
      </c>
      <c r="E752" s="1">
        <v>-1.01139E-5</v>
      </c>
      <c r="F752" s="1">
        <v>-8.1991200000000005E-6</v>
      </c>
      <c r="G752" s="1">
        <v>-6.5086300000000002E-6</v>
      </c>
      <c r="H752" s="1">
        <v>-4.9967699999999998E-6</v>
      </c>
      <c r="I752" s="1">
        <v>-3.6284400000000001E-6</v>
      </c>
      <c r="J752" s="1">
        <v>-2.3634399999999999E-6</v>
      </c>
      <c r="K752" s="1">
        <v>-1.1648000000000001E-6</v>
      </c>
      <c r="L752">
        <v>0</v>
      </c>
    </row>
    <row r="753" spans="1:12" x14ac:dyDescent="0.25">
      <c r="A753">
        <v>7.51</v>
      </c>
      <c r="B753" s="1">
        <v>-1.7802899999999999E-5</v>
      </c>
      <c r="C753" s="1">
        <v>-1.48779E-5</v>
      </c>
      <c r="D753" s="1">
        <v>-1.23528E-5</v>
      </c>
      <c r="E753" s="1">
        <v>-1.01497E-5</v>
      </c>
      <c r="F753" s="1">
        <v>-8.2281399999999995E-6</v>
      </c>
      <c r="G753" s="1">
        <v>-6.5351999999999997E-6</v>
      </c>
      <c r="H753" s="1">
        <v>-5.0188000000000001E-6</v>
      </c>
      <c r="I753" s="1">
        <v>-3.6447699999999998E-6</v>
      </c>
      <c r="J753" s="1">
        <v>-2.3739700000000001E-6</v>
      </c>
      <c r="K753" s="1">
        <v>-1.1701100000000001E-6</v>
      </c>
      <c r="L753">
        <v>0</v>
      </c>
    </row>
    <row r="754" spans="1:12" x14ac:dyDescent="0.25">
      <c r="A754">
        <v>7.52</v>
      </c>
      <c r="B754" s="1">
        <v>-1.7841100000000001E-5</v>
      </c>
      <c r="C754" s="1">
        <v>-1.4915200000000001E-5</v>
      </c>
      <c r="D754" s="1">
        <v>-1.2387399999999999E-5</v>
      </c>
      <c r="E754" s="1">
        <v>-1.01851E-5</v>
      </c>
      <c r="F754" s="1">
        <v>-8.2563700000000007E-6</v>
      </c>
      <c r="G754" s="1">
        <v>-6.55976E-6</v>
      </c>
      <c r="H754" s="1">
        <v>-5.0404199999999998E-6</v>
      </c>
      <c r="I754" s="1">
        <v>-3.6605100000000002E-6</v>
      </c>
      <c r="J754" s="1">
        <v>-2.3840899999999999E-6</v>
      </c>
      <c r="K754" s="1">
        <v>-1.17534E-6</v>
      </c>
      <c r="L754">
        <v>0</v>
      </c>
    </row>
    <row r="755" spans="1:12" x14ac:dyDescent="0.25">
      <c r="A755">
        <v>7.53</v>
      </c>
      <c r="B755" s="1">
        <v>-1.7873600000000001E-5</v>
      </c>
      <c r="C755" s="1">
        <v>-1.49518E-5</v>
      </c>
      <c r="D755" s="1">
        <v>-1.2419099999999999E-5</v>
      </c>
      <c r="E755" s="1">
        <v>-1.02183E-5</v>
      </c>
      <c r="F755" s="1">
        <v>-8.2846800000000008E-6</v>
      </c>
      <c r="G755" s="1">
        <v>-6.5825099999999999E-6</v>
      </c>
      <c r="H755" s="1">
        <v>-5.0611300000000001E-6</v>
      </c>
      <c r="I755" s="1">
        <v>-3.6757799999999999E-6</v>
      </c>
      <c r="J755" s="1">
        <v>-2.3939200000000002E-6</v>
      </c>
      <c r="K755" s="1">
        <v>-1.18041E-6</v>
      </c>
      <c r="L755">
        <v>0</v>
      </c>
    </row>
    <row r="756" spans="1:12" x14ac:dyDescent="0.25">
      <c r="A756">
        <v>7.54</v>
      </c>
      <c r="B756" s="1">
        <v>-1.7903100000000001E-5</v>
      </c>
      <c r="C756" s="1">
        <v>-1.49858E-5</v>
      </c>
      <c r="D756" s="1">
        <v>-1.2449999999999999E-5</v>
      </c>
      <c r="E756" s="1">
        <v>-1.02483E-5</v>
      </c>
      <c r="F756" s="1">
        <v>-8.3130300000000003E-6</v>
      </c>
      <c r="G756" s="1">
        <v>-6.60427E-6</v>
      </c>
      <c r="H756" s="1">
        <v>-5.0802699999999999E-6</v>
      </c>
      <c r="I756" s="1">
        <v>-3.6907199999999998E-6</v>
      </c>
      <c r="J756" s="1">
        <v>-2.4035899999999999E-6</v>
      </c>
      <c r="K756" s="1">
        <v>-1.1852699999999999E-6</v>
      </c>
      <c r="L756">
        <v>0</v>
      </c>
    </row>
    <row r="757" spans="1:12" x14ac:dyDescent="0.25">
      <c r="A757">
        <v>7.55</v>
      </c>
      <c r="B757" s="1">
        <v>-1.7932E-5</v>
      </c>
      <c r="C757" s="1">
        <v>-1.50154E-5</v>
      </c>
      <c r="D757" s="1">
        <v>-1.24806E-5</v>
      </c>
      <c r="E757" s="1">
        <v>-1.0275000000000001E-5</v>
      </c>
      <c r="F757" s="1">
        <v>-8.3403799999999992E-6</v>
      </c>
      <c r="G757" s="1">
        <v>-6.6259999999999997E-6</v>
      </c>
      <c r="H757" s="1">
        <v>-5.0975599999999999E-6</v>
      </c>
      <c r="I757" s="1">
        <v>-3.70521E-6</v>
      </c>
      <c r="J757" s="1">
        <v>-2.4131700000000001E-6</v>
      </c>
      <c r="K757" s="1">
        <v>-1.1898799999999999E-6</v>
      </c>
      <c r="L757">
        <v>0</v>
      </c>
    </row>
    <row r="758" spans="1:12" x14ac:dyDescent="0.25">
      <c r="A758">
        <v>7.56</v>
      </c>
      <c r="B758" s="1">
        <v>-1.7960399999999998E-5</v>
      </c>
      <c r="C758" s="1">
        <v>-1.5041299999999999E-5</v>
      </c>
      <c r="D758" s="1">
        <v>-1.2510000000000001E-5</v>
      </c>
      <c r="E758" s="1">
        <v>-1.03001E-5</v>
      </c>
      <c r="F758" s="1">
        <v>-8.3654999999999998E-6</v>
      </c>
      <c r="G758" s="1">
        <v>-6.6480300000000001E-6</v>
      </c>
      <c r="H758" s="1">
        <v>-5.1134199999999997E-6</v>
      </c>
      <c r="I758" s="1">
        <v>-3.7188599999999998E-6</v>
      </c>
      <c r="J758" s="1">
        <v>-2.42271E-6</v>
      </c>
      <c r="K758" s="1">
        <v>-1.1943200000000001E-6</v>
      </c>
      <c r="L758">
        <v>0</v>
      </c>
    </row>
    <row r="759" spans="1:12" x14ac:dyDescent="0.25">
      <c r="A759">
        <v>7.57</v>
      </c>
      <c r="B759" s="1">
        <v>-1.7987099999999999E-5</v>
      </c>
      <c r="C759" s="1">
        <v>-1.50654E-5</v>
      </c>
      <c r="D759" s="1">
        <v>-1.2536499999999999E-5</v>
      </c>
      <c r="E759" s="1">
        <v>-1.03248E-5</v>
      </c>
      <c r="F759" s="1">
        <v>-8.3879199999999995E-6</v>
      </c>
      <c r="G759" s="1">
        <v>-6.6697599999999998E-6</v>
      </c>
      <c r="H759" s="1">
        <v>-5.1287700000000004E-6</v>
      </c>
      <c r="I759" s="1">
        <v>-3.7312899999999999E-6</v>
      </c>
      <c r="J759" s="1">
        <v>-2.4320900000000001E-6</v>
      </c>
      <c r="K759" s="1">
        <v>-1.1987099999999999E-6</v>
      </c>
      <c r="L759">
        <v>0</v>
      </c>
    </row>
    <row r="760" spans="1:12" x14ac:dyDescent="0.25">
      <c r="A760">
        <v>7.58</v>
      </c>
      <c r="B760" s="1">
        <v>-1.80107E-5</v>
      </c>
      <c r="C760" s="1">
        <v>-1.5089099999999999E-5</v>
      </c>
      <c r="D760" s="1">
        <v>-1.25594E-5</v>
      </c>
      <c r="E760" s="1">
        <v>-1.0349100000000001E-5</v>
      </c>
      <c r="F760" s="1">
        <v>-8.4083299999999992E-6</v>
      </c>
      <c r="G760" s="1">
        <v>-6.6900100000000002E-6</v>
      </c>
      <c r="H760" s="1">
        <v>-5.1444399999999997E-6</v>
      </c>
      <c r="I760" s="1">
        <v>-3.7424899999999999E-6</v>
      </c>
      <c r="J760" s="1">
        <v>-2.4409900000000002E-6</v>
      </c>
      <c r="K760" s="1">
        <v>-1.2032E-6</v>
      </c>
      <c r="L760">
        <v>0</v>
      </c>
    </row>
    <row r="761" spans="1:12" x14ac:dyDescent="0.25">
      <c r="A761">
        <v>7.59</v>
      </c>
      <c r="B761" s="1">
        <v>-1.80274E-5</v>
      </c>
      <c r="C761" s="1">
        <v>-1.5112900000000001E-5</v>
      </c>
      <c r="D761" s="1">
        <v>-1.25794E-5</v>
      </c>
      <c r="E761" s="1">
        <v>-1.03718E-5</v>
      </c>
      <c r="F761" s="1">
        <v>-8.4278799999999997E-6</v>
      </c>
      <c r="G761" s="1">
        <v>-6.7079700000000004E-6</v>
      </c>
      <c r="H761" s="1">
        <v>-5.1604700000000004E-6</v>
      </c>
      <c r="I761" s="1">
        <v>-3.7529600000000001E-6</v>
      </c>
      <c r="J761" s="1">
        <v>-2.4490000000000002E-6</v>
      </c>
      <c r="K761" s="1">
        <v>-1.2078399999999999E-6</v>
      </c>
      <c r="L761">
        <v>0</v>
      </c>
    </row>
    <row r="762" spans="1:12" x14ac:dyDescent="0.25">
      <c r="A762">
        <v>7.6</v>
      </c>
      <c r="B762" s="1">
        <v>-1.80367E-5</v>
      </c>
      <c r="C762" s="1">
        <v>-1.5135E-5</v>
      </c>
      <c r="D762" s="1">
        <v>-1.25985E-5</v>
      </c>
      <c r="E762" s="1">
        <v>-1.0391799999999999E-5</v>
      </c>
      <c r="F762" s="1">
        <v>-8.4471499999999992E-6</v>
      </c>
      <c r="G762" s="1">
        <v>-6.7237999999999999E-6</v>
      </c>
      <c r="H762" s="1">
        <v>-5.1760899999999996E-6</v>
      </c>
      <c r="I762" s="1">
        <v>-3.7634299999999998E-6</v>
      </c>
      <c r="J762" s="1">
        <v>-2.45596E-6</v>
      </c>
      <c r="K762" s="1">
        <v>-1.2124499999999999E-6</v>
      </c>
      <c r="L762">
        <v>0</v>
      </c>
    </row>
    <row r="763" spans="1:12" x14ac:dyDescent="0.25">
      <c r="A763">
        <v>7.61</v>
      </c>
      <c r="B763" s="1">
        <v>-1.8045000000000001E-5</v>
      </c>
      <c r="C763" s="1">
        <v>-1.5151600000000001E-5</v>
      </c>
      <c r="D763" s="1">
        <v>-1.26181E-5</v>
      </c>
      <c r="E763" s="1">
        <v>-1.0408799999999999E-5</v>
      </c>
      <c r="F763" s="1">
        <v>-8.4656400000000001E-6</v>
      </c>
      <c r="G763" s="1">
        <v>-6.7385099999999998E-6</v>
      </c>
      <c r="H763" s="1">
        <v>-5.1902699999999997E-6</v>
      </c>
      <c r="I763" s="1">
        <v>-3.7743099999999999E-6</v>
      </c>
      <c r="J763" s="1">
        <v>-2.4621399999999999E-6</v>
      </c>
      <c r="K763" s="1">
        <v>-1.2166200000000001E-6</v>
      </c>
      <c r="L763">
        <v>0</v>
      </c>
    </row>
    <row r="764" spans="1:12" x14ac:dyDescent="0.25">
      <c r="A764">
        <v>7.62</v>
      </c>
      <c r="B764" s="1">
        <v>-1.8055700000000001E-5</v>
      </c>
      <c r="C764" s="1">
        <v>-1.5162E-5</v>
      </c>
      <c r="D764" s="1">
        <v>-1.2637500000000001E-5</v>
      </c>
      <c r="E764" s="1">
        <v>-1.0424199999999999E-5</v>
      </c>
      <c r="F764" s="1">
        <v>-8.4821800000000002E-6</v>
      </c>
      <c r="G764" s="1">
        <v>-6.7530399999999998E-6</v>
      </c>
      <c r="H764" s="1">
        <v>-5.2025599999999997E-6</v>
      </c>
      <c r="I764" s="1">
        <v>-3.7853099999999998E-6</v>
      </c>
      <c r="J764" s="1">
        <v>-2.4681600000000001E-6</v>
      </c>
      <c r="K764" s="1">
        <v>-1.2199299999999999E-6</v>
      </c>
      <c r="L764">
        <v>0</v>
      </c>
    </row>
    <row r="765" spans="1:12" x14ac:dyDescent="0.25">
      <c r="A765">
        <v>7.63</v>
      </c>
      <c r="B765" s="1">
        <v>-1.80633E-5</v>
      </c>
      <c r="C765" s="1">
        <v>-1.51698E-5</v>
      </c>
      <c r="D765" s="1">
        <v>-1.26535E-5</v>
      </c>
      <c r="E765" s="1">
        <v>-1.0439600000000001E-5</v>
      </c>
      <c r="F765" s="1">
        <v>-8.4961300000000003E-6</v>
      </c>
      <c r="G765" s="1">
        <v>-6.7674499999999999E-6</v>
      </c>
      <c r="H765" s="1">
        <v>-5.2133999999999999E-6</v>
      </c>
      <c r="I765" s="1">
        <v>-3.79564E-6</v>
      </c>
      <c r="J765" s="1">
        <v>-2.4745799999999999E-6</v>
      </c>
      <c r="K765" s="1">
        <v>-1.22228E-6</v>
      </c>
      <c r="L765">
        <v>0</v>
      </c>
    </row>
    <row r="766" spans="1:12" x14ac:dyDescent="0.25">
      <c r="A766">
        <v>7.64</v>
      </c>
      <c r="B766" s="1">
        <v>-1.8067499999999999E-5</v>
      </c>
      <c r="C766" s="1">
        <v>-1.5177100000000001E-5</v>
      </c>
      <c r="D766" s="1">
        <v>-1.2664799999999999E-5</v>
      </c>
      <c r="E766" s="1">
        <v>-1.0455099999999999E-5</v>
      </c>
      <c r="F766" s="1">
        <v>-8.5081599999999999E-6</v>
      </c>
      <c r="G766" s="1">
        <v>-6.7808700000000002E-6</v>
      </c>
      <c r="H766" s="1">
        <v>-5.2237200000000002E-6</v>
      </c>
      <c r="I766" s="1">
        <v>-3.8046399999999998E-6</v>
      </c>
      <c r="J766" s="1">
        <v>-2.4814000000000001E-6</v>
      </c>
      <c r="K766" s="1">
        <v>-1.2240099999999999E-6</v>
      </c>
      <c r="L766">
        <v>0</v>
      </c>
    </row>
    <row r="767" spans="1:12" x14ac:dyDescent="0.25">
      <c r="A767">
        <v>7.65</v>
      </c>
      <c r="B767" s="1">
        <v>-1.8069700000000001E-5</v>
      </c>
      <c r="C767" s="1">
        <v>-1.51838E-5</v>
      </c>
      <c r="D767" s="1">
        <v>-1.26721E-5</v>
      </c>
      <c r="E767" s="1">
        <v>-1.04692E-5</v>
      </c>
      <c r="F767" s="1">
        <v>-8.5197400000000002E-6</v>
      </c>
      <c r="G767" s="1">
        <v>-6.7923000000000002E-6</v>
      </c>
      <c r="H767" s="1">
        <v>-5.23407E-6</v>
      </c>
      <c r="I767" s="1">
        <v>-3.8122900000000001E-6</v>
      </c>
      <c r="J767" s="1">
        <v>-2.48801E-6</v>
      </c>
      <c r="K767" s="1">
        <v>-1.22584E-6</v>
      </c>
      <c r="L767">
        <v>0</v>
      </c>
    </row>
    <row r="768" spans="1:12" x14ac:dyDescent="0.25">
      <c r="A768">
        <v>7.66</v>
      </c>
      <c r="B768" s="1">
        <v>-1.80677E-5</v>
      </c>
      <c r="C768" s="1">
        <v>-1.5189599999999999E-5</v>
      </c>
      <c r="D768" s="1">
        <v>-1.26774E-5</v>
      </c>
      <c r="E768" s="1">
        <v>-1.04801E-5</v>
      </c>
      <c r="F768" s="1">
        <v>-8.5316899999999993E-6</v>
      </c>
      <c r="G768" s="1">
        <v>-6.8016700000000001E-6</v>
      </c>
      <c r="H768" s="1">
        <v>-5.2441299999999999E-6</v>
      </c>
      <c r="I768" s="1">
        <v>-3.8191999999999998E-6</v>
      </c>
      <c r="J768" s="1">
        <v>-2.4936000000000001E-6</v>
      </c>
      <c r="K768" s="1">
        <v>-1.2283899999999999E-6</v>
      </c>
      <c r="L768">
        <v>0</v>
      </c>
    </row>
    <row r="769" spans="1:12" x14ac:dyDescent="0.25">
      <c r="A769">
        <v>7.67</v>
      </c>
      <c r="B769" s="1">
        <v>-1.8060899999999998E-5</v>
      </c>
      <c r="C769" s="1">
        <v>-1.51932E-5</v>
      </c>
      <c r="D769" s="1">
        <v>-1.2682300000000001E-5</v>
      </c>
      <c r="E769" s="1">
        <v>-1.04872E-5</v>
      </c>
      <c r="F769" s="1">
        <v>-8.5434000000000002E-6</v>
      </c>
      <c r="G769" s="1">
        <v>-6.8099800000000003E-6</v>
      </c>
      <c r="H769" s="1">
        <v>-5.2530499999999996E-6</v>
      </c>
      <c r="I769" s="1">
        <v>-3.82596E-6</v>
      </c>
      <c r="J769" s="1">
        <v>-2.4978500000000001E-6</v>
      </c>
      <c r="K769" s="1">
        <v>-1.2317199999999999E-6</v>
      </c>
      <c r="L769">
        <v>0</v>
      </c>
    </row>
    <row r="770" spans="1:12" x14ac:dyDescent="0.25">
      <c r="A770">
        <v>7.68</v>
      </c>
      <c r="B770" s="1">
        <v>-1.8054300000000001E-5</v>
      </c>
      <c r="C770" s="1">
        <v>-1.51924E-5</v>
      </c>
      <c r="D770" s="1">
        <v>-1.2687199999999999E-5</v>
      </c>
      <c r="E770" s="1">
        <v>-1.0491399999999999E-5</v>
      </c>
      <c r="F770" s="1">
        <v>-8.5532800000000002E-6</v>
      </c>
      <c r="G770" s="1">
        <v>-6.81839E-6</v>
      </c>
      <c r="H770" s="1">
        <v>-5.2602699999999999E-6</v>
      </c>
      <c r="I770" s="1">
        <v>-3.8325899999999997E-6</v>
      </c>
      <c r="J770" s="1">
        <v>-2.50122E-6</v>
      </c>
      <c r="K770" s="1">
        <v>-1.2353099999999999E-6</v>
      </c>
      <c r="L770">
        <v>0</v>
      </c>
    </row>
    <row r="771" spans="1:12" x14ac:dyDescent="0.25">
      <c r="A771">
        <v>7.69</v>
      </c>
      <c r="B771" s="1">
        <v>-1.8045300000000002E-5</v>
      </c>
      <c r="C771" s="1">
        <v>-1.51885E-5</v>
      </c>
      <c r="D771" s="1">
        <v>-1.2690900000000001E-5</v>
      </c>
      <c r="E771" s="1">
        <v>-1.04948E-5</v>
      </c>
      <c r="F771" s="1">
        <v>-8.5599999999999994E-6</v>
      </c>
      <c r="G771" s="1">
        <v>-6.8271999999999996E-6</v>
      </c>
      <c r="H771" s="1">
        <v>-5.2661100000000001E-6</v>
      </c>
      <c r="I771" s="1">
        <v>-3.8384899999999999E-6</v>
      </c>
      <c r="J771" s="1">
        <v>-2.5046300000000001E-6</v>
      </c>
      <c r="K771" s="1">
        <v>-1.23835E-6</v>
      </c>
      <c r="L771">
        <v>0</v>
      </c>
    </row>
    <row r="772" spans="1:12" x14ac:dyDescent="0.25">
      <c r="A772">
        <v>7.7</v>
      </c>
      <c r="B772" s="1">
        <v>-1.8031400000000002E-5</v>
      </c>
      <c r="C772" s="1">
        <v>-1.5183E-5</v>
      </c>
      <c r="D772" s="1">
        <v>-1.2691600000000001E-5</v>
      </c>
      <c r="E772" s="1">
        <v>-1.0498200000000001E-5</v>
      </c>
      <c r="F772" s="1">
        <v>-8.5636599999999996E-6</v>
      </c>
      <c r="G772" s="1">
        <v>-6.8354300000000002E-6</v>
      </c>
      <c r="H772" s="1">
        <v>-5.2714900000000004E-6</v>
      </c>
      <c r="I772" s="1">
        <v>-3.8430600000000003E-6</v>
      </c>
      <c r="J772" s="1">
        <v>-2.5086399999999998E-6</v>
      </c>
      <c r="K772" s="1">
        <v>-1.2403400000000001E-6</v>
      </c>
      <c r="L772">
        <v>0</v>
      </c>
    </row>
    <row r="773" spans="1:12" x14ac:dyDescent="0.25">
      <c r="A773">
        <v>7.71</v>
      </c>
      <c r="B773" s="1">
        <v>-1.8011899999999999E-5</v>
      </c>
      <c r="C773" s="1">
        <v>-1.51762E-5</v>
      </c>
      <c r="D773" s="1">
        <v>-1.2689399999999999E-5</v>
      </c>
      <c r="E773" s="1">
        <v>-1.0501300000000001E-5</v>
      </c>
      <c r="F773" s="1">
        <v>-8.5656699999999996E-6</v>
      </c>
      <c r="G773" s="1">
        <v>-6.8416200000000004E-6</v>
      </c>
      <c r="H773" s="1">
        <v>-5.2770700000000003E-6</v>
      </c>
      <c r="I773" s="1">
        <v>-3.8463900000000003E-6</v>
      </c>
      <c r="J773" s="1">
        <v>-2.5129499999999998E-6</v>
      </c>
      <c r="K773" s="1">
        <v>-1.2414399999999999E-6</v>
      </c>
      <c r="L773">
        <v>0</v>
      </c>
    </row>
    <row r="774" spans="1:12" x14ac:dyDescent="0.25">
      <c r="A774">
        <v>7.72</v>
      </c>
      <c r="B774" s="1">
        <v>-1.7992500000000001E-5</v>
      </c>
      <c r="C774" s="1">
        <v>-1.51659E-5</v>
      </c>
      <c r="D774" s="1">
        <v>-1.26852E-5</v>
      </c>
      <c r="E774" s="1">
        <v>-1.05027E-5</v>
      </c>
      <c r="F774" s="1">
        <v>-8.5675299999999993E-6</v>
      </c>
      <c r="G774" s="1">
        <v>-6.8449999999999997E-6</v>
      </c>
      <c r="H774" s="1">
        <v>-5.2826199999999997E-6</v>
      </c>
      <c r="I774" s="1">
        <v>-3.8493300000000001E-6</v>
      </c>
      <c r="J774" s="1">
        <v>-2.51661E-6</v>
      </c>
      <c r="K774" s="1">
        <v>-1.24225E-6</v>
      </c>
      <c r="L774">
        <v>0</v>
      </c>
    </row>
    <row r="775" spans="1:12" x14ac:dyDescent="0.25">
      <c r="A775">
        <v>7.73</v>
      </c>
      <c r="B775" s="1">
        <v>-1.7972300000000001E-5</v>
      </c>
      <c r="C775" s="1">
        <v>-1.51522E-5</v>
      </c>
      <c r="D775" s="1">
        <v>-1.26796E-5</v>
      </c>
      <c r="E775" s="1">
        <v>-1.0501499999999999E-5</v>
      </c>
      <c r="F775" s="1">
        <v>-8.5695600000000007E-6</v>
      </c>
      <c r="G775" s="1">
        <v>-6.8460799999999999E-6</v>
      </c>
      <c r="H775" s="1">
        <v>-5.2871700000000004E-6</v>
      </c>
      <c r="I775" s="1">
        <v>-3.8527899999999999E-6</v>
      </c>
      <c r="J775" s="1">
        <v>-2.5188599999999999E-6</v>
      </c>
      <c r="K775" s="1">
        <v>-1.24329E-6</v>
      </c>
      <c r="L775">
        <v>0</v>
      </c>
    </row>
    <row r="776" spans="1:12" x14ac:dyDescent="0.25">
      <c r="A776">
        <v>7.74</v>
      </c>
      <c r="B776" s="1">
        <v>-1.7944800000000001E-5</v>
      </c>
      <c r="C776" s="1">
        <v>-1.5137099999999999E-5</v>
      </c>
      <c r="D776" s="1">
        <v>-1.26718E-5</v>
      </c>
      <c r="E776" s="1">
        <v>-1.0498399999999999E-5</v>
      </c>
      <c r="F776" s="1">
        <v>-8.5708799999999998E-6</v>
      </c>
      <c r="G776" s="1">
        <v>-6.8461800000000001E-6</v>
      </c>
      <c r="H776" s="1">
        <v>-5.28984E-6</v>
      </c>
      <c r="I776" s="1">
        <v>-3.8569100000000001E-6</v>
      </c>
      <c r="J776" s="1">
        <v>-2.5197900000000001E-6</v>
      </c>
      <c r="K776" s="1">
        <v>-1.24458E-6</v>
      </c>
      <c r="L776">
        <v>0</v>
      </c>
    </row>
    <row r="777" spans="1:12" x14ac:dyDescent="0.25">
      <c r="A777">
        <v>7.75</v>
      </c>
      <c r="B777" s="1">
        <v>-1.7915599999999998E-5</v>
      </c>
      <c r="C777" s="1">
        <v>-1.5119299999999999E-5</v>
      </c>
      <c r="D777" s="1">
        <v>-1.2662E-5</v>
      </c>
      <c r="E777" s="1">
        <v>-1.0493600000000001E-5</v>
      </c>
      <c r="F777" s="1">
        <v>-8.5704399999999995E-6</v>
      </c>
      <c r="G777" s="1">
        <v>-6.8462800000000003E-6</v>
      </c>
      <c r="H777" s="1">
        <v>-5.2906499999999999E-6</v>
      </c>
      <c r="I777" s="1">
        <v>-3.8607400000000004E-6</v>
      </c>
      <c r="J777" s="1">
        <v>-2.5203400000000001E-6</v>
      </c>
      <c r="K777" s="1">
        <v>-1.2456800000000001E-6</v>
      </c>
      <c r="L777">
        <v>0</v>
      </c>
    </row>
    <row r="778" spans="1:12" x14ac:dyDescent="0.25">
      <c r="A778">
        <v>7.76</v>
      </c>
      <c r="B778" s="1">
        <v>-1.7884699999999998E-5</v>
      </c>
      <c r="C778" s="1">
        <v>-1.50986E-5</v>
      </c>
      <c r="D778" s="1">
        <v>-1.2649900000000001E-5</v>
      </c>
      <c r="E778" s="1">
        <v>-1.0487500000000001E-5</v>
      </c>
      <c r="F778" s="1">
        <v>-8.5677999999999995E-6</v>
      </c>
      <c r="G778" s="1">
        <v>-6.8464299999999998E-6</v>
      </c>
      <c r="H778" s="1">
        <v>-5.2904000000000002E-6</v>
      </c>
      <c r="I778" s="1">
        <v>-3.86301E-6</v>
      </c>
      <c r="J778" s="1">
        <v>-2.5215100000000002E-6</v>
      </c>
      <c r="K778" s="1">
        <v>-1.2461499999999999E-6</v>
      </c>
      <c r="L778">
        <v>0</v>
      </c>
    </row>
    <row r="779" spans="1:12" x14ac:dyDescent="0.25">
      <c r="A779">
        <v>7.77</v>
      </c>
      <c r="B779" s="1">
        <v>-1.7851800000000001E-5</v>
      </c>
      <c r="C779" s="1">
        <v>-1.50754E-5</v>
      </c>
      <c r="D779" s="1">
        <v>-1.26355E-5</v>
      </c>
      <c r="E779" s="1">
        <v>-1.0479899999999999E-5</v>
      </c>
      <c r="F779" s="1">
        <v>-8.5633100000000005E-6</v>
      </c>
      <c r="G779" s="1">
        <v>-6.8459799999999996E-6</v>
      </c>
      <c r="H779" s="1">
        <v>-5.2899699999999998E-6</v>
      </c>
      <c r="I779" s="1">
        <v>-3.8631000000000003E-6</v>
      </c>
      <c r="J779" s="1">
        <v>-2.5234599999999998E-6</v>
      </c>
      <c r="K779" s="1">
        <v>-1.24606E-6</v>
      </c>
      <c r="L779">
        <v>0</v>
      </c>
    </row>
    <row r="780" spans="1:12" x14ac:dyDescent="0.25">
      <c r="A780">
        <v>7.78</v>
      </c>
      <c r="B780" s="1">
        <v>-1.7816200000000001E-5</v>
      </c>
      <c r="C780" s="1">
        <v>-1.50501E-5</v>
      </c>
      <c r="D780" s="1">
        <v>-1.2619000000000001E-5</v>
      </c>
      <c r="E780" s="1">
        <v>-1.0470400000000001E-5</v>
      </c>
      <c r="F780" s="1">
        <v>-8.5575900000000002E-6</v>
      </c>
      <c r="G780" s="1">
        <v>-6.84423E-6</v>
      </c>
      <c r="H780" s="1">
        <v>-5.28955E-6</v>
      </c>
      <c r="I780" s="1">
        <v>-3.8615899999999997E-6</v>
      </c>
      <c r="J780" s="1">
        <v>-2.5253300000000002E-6</v>
      </c>
      <c r="K780" s="1">
        <v>-1.2459499999999999E-6</v>
      </c>
      <c r="L780">
        <v>0</v>
      </c>
    </row>
    <row r="781" spans="1:12" x14ac:dyDescent="0.25">
      <c r="A781">
        <v>7.79</v>
      </c>
      <c r="B781" s="1">
        <v>-1.7777700000000001E-5</v>
      </c>
      <c r="C781" s="1">
        <v>-1.5023E-5</v>
      </c>
      <c r="D781" s="1">
        <v>-1.2600500000000001E-5</v>
      </c>
      <c r="E781" s="1">
        <v>-1.04587E-5</v>
      </c>
      <c r="F781" s="1">
        <v>-8.5510199999999997E-6</v>
      </c>
      <c r="G781" s="1">
        <v>-6.8409699999999998E-6</v>
      </c>
      <c r="H781" s="1">
        <v>-5.2886499999999998E-6</v>
      </c>
      <c r="I781" s="1">
        <v>-3.8596700000000001E-6</v>
      </c>
      <c r="J781" s="1">
        <v>-2.5259600000000002E-6</v>
      </c>
      <c r="K781" s="1">
        <v>-1.24639E-6</v>
      </c>
      <c r="L781">
        <v>0</v>
      </c>
    </row>
    <row r="782" spans="1:12" x14ac:dyDescent="0.25">
      <c r="A782">
        <v>7.8</v>
      </c>
      <c r="B782" s="1">
        <v>-1.7736499999999999E-5</v>
      </c>
      <c r="C782" s="1">
        <v>-1.4994000000000001E-5</v>
      </c>
      <c r="D782" s="1">
        <v>-1.258E-5</v>
      </c>
      <c r="E782" s="1">
        <v>-1.0444900000000001E-5</v>
      </c>
      <c r="F782" s="1">
        <v>-8.5434599999999993E-6</v>
      </c>
      <c r="G782" s="1">
        <v>-6.8364000000000003E-6</v>
      </c>
      <c r="H782" s="1">
        <v>-5.28662E-6</v>
      </c>
      <c r="I782" s="1">
        <v>-3.8582499999999999E-6</v>
      </c>
      <c r="J782" s="1">
        <v>-2.5248700000000002E-6</v>
      </c>
      <c r="K782" s="1">
        <v>-1.24738E-6</v>
      </c>
      <c r="L782">
        <v>0</v>
      </c>
    </row>
    <row r="783" spans="1:12" x14ac:dyDescent="0.25">
      <c r="A783">
        <v>7.81</v>
      </c>
      <c r="B783" s="1">
        <v>-1.7693099999999998E-5</v>
      </c>
      <c r="C783" s="1">
        <v>-1.49628E-5</v>
      </c>
      <c r="D783" s="1">
        <v>-1.25577E-5</v>
      </c>
      <c r="E783" s="1">
        <v>-1.04293E-5</v>
      </c>
      <c r="F783" s="1">
        <v>-8.53451E-6</v>
      </c>
      <c r="G783" s="1">
        <v>-6.83079E-6</v>
      </c>
      <c r="H783" s="1">
        <v>-5.2832700000000003E-6</v>
      </c>
      <c r="I783" s="1">
        <v>-3.8572299999999997E-6</v>
      </c>
      <c r="J783" s="1">
        <v>-2.5226300000000002E-6</v>
      </c>
      <c r="K783" s="1">
        <v>-1.24833E-6</v>
      </c>
      <c r="L783">
        <v>0</v>
      </c>
    </row>
    <row r="784" spans="1:12" x14ac:dyDescent="0.25">
      <c r="A784">
        <v>7.82</v>
      </c>
      <c r="B784" s="1">
        <v>-1.7648000000000001E-5</v>
      </c>
      <c r="C784" s="1">
        <v>-1.4929199999999999E-5</v>
      </c>
      <c r="D784" s="1">
        <v>-1.25335E-5</v>
      </c>
      <c r="E784" s="1">
        <v>-1.04124E-5</v>
      </c>
      <c r="F784" s="1">
        <v>-8.5238100000000003E-6</v>
      </c>
      <c r="G784" s="1">
        <v>-6.8241600000000004E-6</v>
      </c>
      <c r="H784" s="1">
        <v>-5.27893E-6</v>
      </c>
      <c r="I784" s="1">
        <v>-3.8557799999999999E-6</v>
      </c>
      <c r="J784" s="1">
        <v>-2.5204E-6</v>
      </c>
      <c r="K784" s="1">
        <v>-1.2483599999999999E-6</v>
      </c>
      <c r="L784">
        <v>0</v>
      </c>
    </row>
    <row r="785" spans="1:12" x14ac:dyDescent="0.25">
      <c r="A785">
        <v>7.83</v>
      </c>
      <c r="B785" s="1">
        <v>-1.7597000000000001E-5</v>
      </c>
      <c r="C785" s="1">
        <v>-1.4894399999999999E-5</v>
      </c>
      <c r="D785" s="1">
        <v>-1.25073E-5</v>
      </c>
      <c r="E785" s="1">
        <v>-1.03943E-5</v>
      </c>
      <c r="F785" s="1">
        <v>-8.51131E-6</v>
      </c>
      <c r="G785" s="1">
        <v>-6.8163799999999999E-6</v>
      </c>
      <c r="H785" s="1">
        <v>-5.2740300000000002E-6</v>
      </c>
      <c r="I785" s="1">
        <v>-3.8531800000000001E-6</v>
      </c>
      <c r="J785" s="1">
        <v>-2.5189300000000001E-6</v>
      </c>
      <c r="K785" s="1">
        <v>-1.2470699999999999E-6</v>
      </c>
      <c r="L785">
        <v>0</v>
      </c>
    </row>
    <row r="786" spans="1:12" x14ac:dyDescent="0.25">
      <c r="A786">
        <v>7.84</v>
      </c>
      <c r="B786" s="1">
        <v>-1.75426E-5</v>
      </c>
      <c r="C786" s="1">
        <v>-1.48569E-5</v>
      </c>
      <c r="D786" s="1">
        <v>-1.24798E-5</v>
      </c>
      <c r="E786" s="1">
        <v>-1.0374799999999999E-5</v>
      </c>
      <c r="F786" s="1">
        <v>-8.4972299999999993E-6</v>
      </c>
      <c r="G786" s="1">
        <v>-6.8073E-6</v>
      </c>
      <c r="H786" s="1">
        <v>-5.2686499999999999E-6</v>
      </c>
      <c r="I786" s="1">
        <v>-3.8493800000000002E-6</v>
      </c>
      <c r="J786" s="1">
        <v>-2.5179999999999999E-6</v>
      </c>
      <c r="K786" s="1">
        <v>-1.24481E-6</v>
      </c>
      <c r="L786">
        <v>0</v>
      </c>
    </row>
    <row r="787" spans="1:12" x14ac:dyDescent="0.25">
      <c r="A787">
        <v>7.85</v>
      </c>
      <c r="B787" s="1">
        <v>-1.7487400000000001E-5</v>
      </c>
      <c r="C787" s="1">
        <v>-1.4815599999999999E-5</v>
      </c>
      <c r="D787" s="1">
        <v>-1.24511E-5</v>
      </c>
      <c r="E787" s="1">
        <v>-1.03536E-5</v>
      </c>
      <c r="F787" s="1">
        <v>-8.4818500000000008E-6</v>
      </c>
      <c r="G787" s="1">
        <v>-6.7969600000000001E-6</v>
      </c>
      <c r="H787" s="1">
        <v>-5.2624699999999996E-6</v>
      </c>
      <c r="I787" s="1">
        <v>-3.8449799999999999E-6</v>
      </c>
      <c r="J787" s="1">
        <v>-2.5166499999999999E-6</v>
      </c>
      <c r="K787" s="1">
        <v>-1.2424299999999999E-6</v>
      </c>
      <c r="L787">
        <v>0</v>
      </c>
    </row>
    <row r="788" spans="1:12" x14ac:dyDescent="0.25">
      <c r="A788">
        <v>7.86</v>
      </c>
      <c r="B788" s="1">
        <v>-1.7427799999999999E-5</v>
      </c>
      <c r="C788" s="1">
        <v>-1.47718E-5</v>
      </c>
      <c r="D788" s="1">
        <v>-1.2420599999999999E-5</v>
      </c>
      <c r="E788" s="1">
        <v>-1.0331E-5</v>
      </c>
      <c r="F788" s="1">
        <v>-8.4652699999999997E-6</v>
      </c>
      <c r="G788" s="1">
        <v>-6.7855100000000004E-6</v>
      </c>
      <c r="H788" s="1">
        <v>-5.2551400000000001E-6</v>
      </c>
      <c r="I788" s="1">
        <v>-3.8405199999999996E-6</v>
      </c>
      <c r="J788" s="1">
        <v>-2.5140699999999998E-6</v>
      </c>
      <c r="K788" s="1">
        <v>-1.2406799999999999E-6</v>
      </c>
      <c r="L788">
        <v>0</v>
      </c>
    </row>
    <row r="789" spans="1:12" x14ac:dyDescent="0.25">
      <c r="A789">
        <v>7.87</v>
      </c>
      <c r="B789" s="1">
        <v>-1.7365699999999999E-5</v>
      </c>
      <c r="C789" s="1">
        <v>-1.47254E-5</v>
      </c>
      <c r="D789" s="1">
        <v>-1.23878E-5</v>
      </c>
      <c r="E789" s="1">
        <v>-1.0307E-5</v>
      </c>
      <c r="F789" s="1">
        <v>-8.4475699999999998E-6</v>
      </c>
      <c r="G789" s="1">
        <v>-6.7729799999999997E-6</v>
      </c>
      <c r="H789" s="1">
        <v>-5.24665E-6</v>
      </c>
      <c r="I789" s="1">
        <v>-3.8359500000000001E-6</v>
      </c>
      <c r="J789" s="1">
        <v>-2.51018E-6</v>
      </c>
      <c r="K789" s="1">
        <v>-1.23968E-6</v>
      </c>
      <c r="L789">
        <v>0</v>
      </c>
    </row>
    <row r="790" spans="1:12" x14ac:dyDescent="0.25">
      <c r="A790">
        <v>7.88</v>
      </c>
      <c r="B790" s="1">
        <v>-1.73028E-5</v>
      </c>
      <c r="C790" s="1">
        <v>-1.4676400000000001E-5</v>
      </c>
      <c r="D790" s="1">
        <v>-1.2352500000000001E-5</v>
      </c>
      <c r="E790" s="1">
        <v>-1.02816E-5</v>
      </c>
      <c r="F790" s="1">
        <v>-8.4288400000000008E-6</v>
      </c>
      <c r="G790" s="1">
        <v>-6.7593699999999996E-6</v>
      </c>
      <c r="H790" s="1">
        <v>-5.2372800000000001E-6</v>
      </c>
      <c r="I790" s="1">
        <v>-3.8306500000000003E-6</v>
      </c>
      <c r="J790" s="1">
        <v>-2.5057E-6</v>
      </c>
      <c r="K790" s="1">
        <v>-1.2389600000000001E-6</v>
      </c>
      <c r="L790">
        <v>0</v>
      </c>
    </row>
    <row r="791" spans="1:12" x14ac:dyDescent="0.25">
      <c r="A791">
        <v>7.89</v>
      </c>
      <c r="B791" s="1">
        <v>-1.7235500000000001E-5</v>
      </c>
      <c r="C791" s="1">
        <v>-1.46261E-5</v>
      </c>
      <c r="D791" s="1">
        <v>-1.23143E-5</v>
      </c>
      <c r="E791" s="1">
        <v>-1.02547E-5</v>
      </c>
      <c r="F791" s="1">
        <v>-8.4091000000000005E-6</v>
      </c>
      <c r="G791" s="1">
        <v>-6.7446900000000001E-6</v>
      </c>
      <c r="H791" s="1">
        <v>-5.2272999999999999E-6</v>
      </c>
      <c r="I791" s="1">
        <v>-3.8240299999999997E-6</v>
      </c>
      <c r="J791" s="1">
        <v>-2.5014299999999999E-6</v>
      </c>
      <c r="K791" s="1">
        <v>-1.2378700000000001E-6</v>
      </c>
      <c r="L791">
        <v>0</v>
      </c>
    </row>
    <row r="792" spans="1:12" x14ac:dyDescent="0.25">
      <c r="A792">
        <v>7.9</v>
      </c>
      <c r="B792" s="1">
        <v>-1.7166399999999999E-5</v>
      </c>
      <c r="C792" s="1">
        <v>-1.4573600000000001E-5</v>
      </c>
      <c r="D792" s="1">
        <v>-1.2273899999999999E-5</v>
      </c>
      <c r="E792" s="1">
        <v>-1.02259E-5</v>
      </c>
      <c r="F792" s="1">
        <v>-8.3883099999999997E-6</v>
      </c>
      <c r="G792" s="1">
        <v>-6.7291300000000001E-6</v>
      </c>
      <c r="H792" s="1">
        <v>-5.2166299999999997E-6</v>
      </c>
      <c r="I792" s="1">
        <v>-3.8160899999999999E-6</v>
      </c>
      <c r="J792" s="1">
        <v>-2.4976099999999999E-6</v>
      </c>
      <c r="K792" s="1">
        <v>-1.23605E-6</v>
      </c>
      <c r="L792">
        <v>0</v>
      </c>
    </row>
    <row r="793" spans="1:12" x14ac:dyDescent="0.25">
      <c r="A793">
        <v>7.91</v>
      </c>
      <c r="B793" s="1">
        <v>-1.7093200000000001E-5</v>
      </c>
      <c r="C793" s="1">
        <v>-1.45191E-5</v>
      </c>
      <c r="D793" s="1">
        <v>-1.22317E-5</v>
      </c>
      <c r="E793" s="1">
        <v>-1.01949E-5</v>
      </c>
      <c r="F793" s="1">
        <v>-8.3662900000000008E-6</v>
      </c>
      <c r="G793" s="1">
        <v>-6.7129300000000001E-6</v>
      </c>
      <c r="H793" s="1">
        <v>-5.20495E-6</v>
      </c>
      <c r="I793" s="1">
        <v>-3.8073700000000002E-6</v>
      </c>
      <c r="J793" s="1">
        <v>-2.4937899999999999E-6</v>
      </c>
      <c r="K793" s="1">
        <v>-1.23364E-6</v>
      </c>
      <c r="L793">
        <v>0</v>
      </c>
    </row>
    <row r="794" spans="1:12" x14ac:dyDescent="0.25">
      <c r="A794">
        <v>7.92</v>
      </c>
      <c r="B794" s="1">
        <v>-1.7014899999999999E-5</v>
      </c>
      <c r="C794" s="1">
        <v>-1.44623E-5</v>
      </c>
      <c r="D794" s="1">
        <v>-1.2188099999999999E-5</v>
      </c>
      <c r="E794" s="1">
        <v>-1.01619E-5</v>
      </c>
      <c r="F794" s="1">
        <v>-8.3428200000000005E-6</v>
      </c>
      <c r="G794" s="1">
        <v>-6.6961600000000001E-6</v>
      </c>
      <c r="H794" s="1">
        <v>-5.1920700000000002E-6</v>
      </c>
      <c r="I794" s="1">
        <v>-3.7985000000000001E-6</v>
      </c>
      <c r="J794" s="1">
        <v>-2.4892799999999999E-6</v>
      </c>
      <c r="K794" s="1">
        <v>-1.23101E-6</v>
      </c>
      <c r="L794">
        <v>0</v>
      </c>
    </row>
    <row r="795" spans="1:12" x14ac:dyDescent="0.25">
      <c r="A795">
        <v>7.93</v>
      </c>
      <c r="B795" s="1">
        <v>-1.6935999999999998E-5</v>
      </c>
      <c r="C795" s="1">
        <v>-1.4401599999999999E-5</v>
      </c>
      <c r="D795" s="1">
        <v>-1.21434E-5</v>
      </c>
      <c r="E795" s="1">
        <v>-1.0127E-5</v>
      </c>
      <c r="F795" s="1">
        <v>-8.3177600000000008E-6</v>
      </c>
      <c r="G795" s="1">
        <v>-6.6785499999999998E-6</v>
      </c>
      <c r="H795" s="1">
        <v>-5.1782200000000004E-6</v>
      </c>
      <c r="I795" s="1">
        <v>-3.7896699999999999E-6</v>
      </c>
      <c r="J795" s="1">
        <v>-2.4836900000000002E-6</v>
      </c>
      <c r="K795" s="1">
        <v>-1.2284E-6</v>
      </c>
      <c r="L795">
        <v>0</v>
      </c>
    </row>
    <row r="796" spans="1:12" x14ac:dyDescent="0.25">
      <c r="A796">
        <v>7.94</v>
      </c>
      <c r="B796" s="1">
        <v>-1.6858799999999999E-5</v>
      </c>
      <c r="C796" s="1">
        <v>-1.43371E-5</v>
      </c>
      <c r="D796" s="1">
        <v>-1.2096899999999999E-5</v>
      </c>
      <c r="E796" s="1">
        <v>-1.00908E-5</v>
      </c>
      <c r="F796" s="1">
        <v>-8.2910599999999999E-6</v>
      </c>
      <c r="G796" s="1">
        <v>-6.65964E-6</v>
      </c>
      <c r="H796" s="1">
        <v>-5.1639499999999999E-6</v>
      </c>
      <c r="I796" s="1">
        <v>-3.7805399999999999E-6</v>
      </c>
      <c r="J796" s="1">
        <v>-2.4771899999999999E-6</v>
      </c>
      <c r="K796" s="1">
        <v>-1.2257500000000001E-6</v>
      </c>
      <c r="L796">
        <v>0</v>
      </c>
    </row>
    <row r="797" spans="1:12" x14ac:dyDescent="0.25">
      <c r="A797">
        <v>7.95</v>
      </c>
      <c r="B797" s="1">
        <v>-1.6778699999999999E-5</v>
      </c>
      <c r="C797" s="1">
        <v>-1.42713E-5</v>
      </c>
      <c r="D797" s="1">
        <v>-1.2047300000000001E-5</v>
      </c>
      <c r="E797" s="1">
        <v>-1.00539E-5</v>
      </c>
      <c r="F797" s="1">
        <v>-8.2627699999999995E-6</v>
      </c>
      <c r="G797" s="1">
        <v>-6.6391100000000004E-6</v>
      </c>
      <c r="H797" s="1">
        <v>-5.1496200000000003E-6</v>
      </c>
      <c r="I797" s="1">
        <v>-3.7706599999999999E-6</v>
      </c>
      <c r="J797" s="1">
        <v>-2.4702500000000002E-6</v>
      </c>
      <c r="K797" s="1">
        <v>-1.2228299999999999E-6</v>
      </c>
      <c r="L797">
        <v>0</v>
      </c>
    </row>
    <row r="798" spans="1:12" x14ac:dyDescent="0.25">
      <c r="A798">
        <v>7.96</v>
      </c>
      <c r="B798" s="1">
        <v>-1.6692299999999999E-5</v>
      </c>
      <c r="C798" s="1">
        <v>-1.4205900000000001E-5</v>
      </c>
      <c r="D798" s="1">
        <v>-1.19944E-5</v>
      </c>
      <c r="E798" s="1">
        <v>-1.00158E-5</v>
      </c>
      <c r="F798" s="1">
        <v>-8.2331400000000003E-6</v>
      </c>
      <c r="G798" s="1">
        <v>-6.6169899999999996E-6</v>
      </c>
      <c r="H798" s="1">
        <v>-5.13511E-6</v>
      </c>
      <c r="I798" s="1">
        <v>-3.7598699999999998E-6</v>
      </c>
      <c r="J798" s="1">
        <v>-2.4632099999999998E-6</v>
      </c>
      <c r="K798" s="1">
        <v>-1.21945E-6</v>
      </c>
      <c r="L798">
        <v>0</v>
      </c>
    </row>
    <row r="799" spans="1:12" x14ac:dyDescent="0.25">
      <c r="A799">
        <v>7.97</v>
      </c>
      <c r="B799" s="1">
        <v>-1.6604099999999999E-5</v>
      </c>
      <c r="C799" s="1">
        <v>-1.4138799999999999E-5</v>
      </c>
      <c r="D799" s="1">
        <v>-1.19396E-5</v>
      </c>
      <c r="E799" s="1">
        <v>-9.9756100000000005E-6</v>
      </c>
      <c r="F799" s="1">
        <v>-8.2024800000000001E-6</v>
      </c>
      <c r="G799" s="1">
        <v>-6.5936699999999997E-6</v>
      </c>
      <c r="H799" s="1">
        <v>-5.1198100000000004E-6</v>
      </c>
      <c r="I799" s="1">
        <v>-3.7484500000000001E-6</v>
      </c>
      <c r="J799" s="1">
        <v>-2.4560700000000001E-6</v>
      </c>
      <c r="K799" s="1">
        <v>-1.21562E-6</v>
      </c>
      <c r="L799">
        <v>0</v>
      </c>
    </row>
    <row r="800" spans="1:12" x14ac:dyDescent="0.25">
      <c r="A800">
        <v>7.98</v>
      </c>
      <c r="B800" s="1">
        <v>-1.6513800000000001E-5</v>
      </c>
      <c r="C800" s="1">
        <v>-1.40689E-5</v>
      </c>
      <c r="D800" s="1">
        <v>-1.1884300000000001E-5</v>
      </c>
      <c r="E800" s="1">
        <v>-9.9328099999999999E-6</v>
      </c>
      <c r="F800" s="1">
        <v>-8.1707600000000004E-6</v>
      </c>
      <c r="G800" s="1">
        <v>-6.5696300000000002E-6</v>
      </c>
      <c r="H800" s="1">
        <v>-5.1030799999999998E-6</v>
      </c>
      <c r="I800" s="1">
        <v>-3.7367499999999998E-6</v>
      </c>
      <c r="J800" s="1">
        <v>-2.4486499999999998E-6</v>
      </c>
      <c r="K800" s="1">
        <v>-1.2115299999999999E-6</v>
      </c>
      <c r="L800">
        <v>0</v>
      </c>
    </row>
    <row r="801" spans="1:12" x14ac:dyDescent="0.25">
      <c r="A801">
        <v>7.99</v>
      </c>
      <c r="B801" s="1">
        <v>-1.64208E-5</v>
      </c>
      <c r="C801" s="1">
        <v>-1.39962E-5</v>
      </c>
      <c r="D801" s="1">
        <v>-1.18285E-5</v>
      </c>
      <c r="E801" s="1">
        <v>-9.8876699999999998E-6</v>
      </c>
      <c r="F801" s="1">
        <v>-8.1376600000000006E-6</v>
      </c>
      <c r="G801" s="1">
        <v>-6.5451700000000001E-6</v>
      </c>
      <c r="H801" s="1">
        <v>-5.0847499999999999E-6</v>
      </c>
      <c r="I801" s="1">
        <v>-3.7248299999999999E-6</v>
      </c>
      <c r="J801" s="1">
        <v>-2.4408099999999998E-6</v>
      </c>
      <c r="K801" s="1">
        <v>-1.20739E-6</v>
      </c>
      <c r="L801">
        <v>0</v>
      </c>
    </row>
    <row r="802" spans="1:12" x14ac:dyDescent="0.25">
      <c r="A802">
        <v>8</v>
      </c>
      <c r="B802" s="1">
        <v>-1.6324099999999998E-5</v>
      </c>
      <c r="C802" s="1">
        <v>-1.39211E-5</v>
      </c>
      <c r="D802" s="1">
        <v>-1.17713E-5</v>
      </c>
      <c r="E802" s="1">
        <v>-9.8411199999999994E-6</v>
      </c>
      <c r="F802" s="1">
        <v>-8.1028600000000005E-6</v>
      </c>
      <c r="G802" s="1">
        <v>-6.5200899999999998E-6</v>
      </c>
      <c r="H802" s="1">
        <v>-5.0652199999999999E-6</v>
      </c>
      <c r="I802" s="1">
        <v>-3.71236E-6</v>
      </c>
      <c r="J802" s="1">
        <v>-2.4326300000000002E-6</v>
      </c>
      <c r="K802" s="1">
        <v>-1.2032800000000001E-6</v>
      </c>
      <c r="L802">
        <v>0</v>
      </c>
    </row>
    <row r="803" spans="1:12" x14ac:dyDescent="0.25">
      <c r="A803">
        <v>8.01</v>
      </c>
      <c r="B803" s="1">
        <v>-1.6223400000000001E-5</v>
      </c>
      <c r="C803" s="1">
        <v>-1.38439E-5</v>
      </c>
      <c r="D803" s="1">
        <v>-1.17118E-5</v>
      </c>
      <c r="E803" s="1">
        <v>-9.7939299999999999E-6</v>
      </c>
      <c r="F803" s="1">
        <v>-8.0663600000000001E-6</v>
      </c>
      <c r="G803" s="1">
        <v>-6.49383E-6</v>
      </c>
      <c r="H803" s="1">
        <v>-5.04517E-6</v>
      </c>
      <c r="I803" s="1">
        <v>-3.69889E-6</v>
      </c>
      <c r="J803" s="1">
        <v>-2.4242399999999998E-6</v>
      </c>
      <c r="K803" s="1">
        <v>-1.1992099999999999E-6</v>
      </c>
      <c r="L803">
        <v>0</v>
      </c>
    </row>
    <row r="804" spans="1:12" x14ac:dyDescent="0.25">
      <c r="A804">
        <v>8.02</v>
      </c>
      <c r="B804" s="1">
        <v>-1.61192E-5</v>
      </c>
      <c r="C804" s="1">
        <v>-1.37643E-5</v>
      </c>
      <c r="D804" s="1">
        <v>-1.16498E-5</v>
      </c>
      <c r="E804" s="1">
        <v>-9.7462E-6</v>
      </c>
      <c r="F804" s="1">
        <v>-8.0285400000000006E-6</v>
      </c>
      <c r="G804" s="1">
        <v>-6.4658900000000004E-6</v>
      </c>
      <c r="H804" s="1">
        <v>-5.0249699999999998E-6</v>
      </c>
      <c r="I804" s="1">
        <v>-3.6842799999999999E-6</v>
      </c>
      <c r="J804" s="1">
        <v>-2.4156199999999999E-6</v>
      </c>
      <c r="K804" s="1">
        <v>-1.1951499999999999E-6</v>
      </c>
      <c r="L804">
        <v>0</v>
      </c>
    </row>
    <row r="805" spans="1:12" x14ac:dyDescent="0.25">
      <c r="A805">
        <v>8.0299999999999994</v>
      </c>
      <c r="B805" s="1">
        <v>-1.6016899999999999E-5</v>
      </c>
      <c r="C805" s="1">
        <v>-1.36809E-5</v>
      </c>
      <c r="D805" s="1">
        <v>-1.15857E-5</v>
      </c>
      <c r="E805" s="1">
        <v>-9.6973900000000007E-6</v>
      </c>
      <c r="F805" s="1">
        <v>-7.9898799999999998E-6</v>
      </c>
      <c r="G805" s="1">
        <v>-6.43622E-6</v>
      </c>
      <c r="H805" s="1">
        <v>-5.0043999999999999E-6</v>
      </c>
      <c r="I805" s="1">
        <v>-3.66888E-6</v>
      </c>
      <c r="J805" s="1">
        <v>-2.4065799999999998E-6</v>
      </c>
      <c r="K805" s="1">
        <v>-1.1910999999999999E-6</v>
      </c>
      <c r="L805">
        <v>0</v>
      </c>
    </row>
    <row r="806" spans="1:12" x14ac:dyDescent="0.25">
      <c r="A806">
        <v>8.0399999999999991</v>
      </c>
      <c r="B806" s="1">
        <v>-1.5914500000000002E-5</v>
      </c>
      <c r="C806" s="1">
        <v>-1.3594899999999999E-5</v>
      </c>
      <c r="D806" s="1">
        <v>-1.15193E-5</v>
      </c>
      <c r="E806" s="1">
        <v>-9.6470799999999998E-6</v>
      </c>
      <c r="F806" s="1">
        <v>-7.9504999999999995E-6</v>
      </c>
      <c r="G806" s="1">
        <v>-6.4052699999999999E-6</v>
      </c>
      <c r="H806" s="1">
        <v>-4.9828300000000004E-6</v>
      </c>
      <c r="I806" s="1">
        <v>-3.6532099999999999E-6</v>
      </c>
      <c r="J806" s="1">
        <v>-2.39692E-6</v>
      </c>
      <c r="K806" s="1">
        <v>-1.1869499999999999E-6</v>
      </c>
      <c r="L806">
        <v>0</v>
      </c>
    </row>
    <row r="807" spans="1:12" x14ac:dyDescent="0.25">
      <c r="A807">
        <v>8.0500000000000007</v>
      </c>
      <c r="B807" s="1">
        <v>-1.5804600000000001E-5</v>
      </c>
      <c r="C807" s="1">
        <v>-1.3509000000000001E-5</v>
      </c>
      <c r="D807" s="1">
        <v>-1.1450299999999999E-5</v>
      </c>
      <c r="E807" s="1">
        <v>-9.5950000000000005E-6</v>
      </c>
      <c r="F807" s="1">
        <v>-7.9102499999999994E-6</v>
      </c>
      <c r="G807" s="1">
        <v>-6.3736100000000001E-6</v>
      </c>
      <c r="H807" s="1">
        <v>-4.9597799999999998E-6</v>
      </c>
      <c r="I807" s="1">
        <v>-3.63749E-6</v>
      </c>
      <c r="J807" s="1">
        <v>-2.3866600000000001E-6</v>
      </c>
      <c r="K807" s="1">
        <v>-1.1825300000000001E-6</v>
      </c>
      <c r="L807">
        <v>0</v>
      </c>
    </row>
    <row r="808" spans="1:12" x14ac:dyDescent="0.25">
      <c r="A808">
        <v>8.06</v>
      </c>
      <c r="B808" s="1">
        <v>-1.56929E-5</v>
      </c>
      <c r="C808" s="1">
        <v>-1.34213E-5</v>
      </c>
      <c r="D808" s="1">
        <v>-1.13796E-5</v>
      </c>
      <c r="E808" s="1">
        <v>-9.5406399999999992E-6</v>
      </c>
      <c r="F808" s="1">
        <v>-7.86897E-6</v>
      </c>
      <c r="G808" s="1">
        <v>-6.3415500000000003E-6</v>
      </c>
      <c r="H808" s="1">
        <v>-4.9353099999999998E-6</v>
      </c>
      <c r="I808" s="1">
        <v>-3.6215E-6</v>
      </c>
      <c r="J808" s="1">
        <v>-2.3760600000000002E-6</v>
      </c>
      <c r="K808" s="1">
        <v>-1.1776200000000001E-6</v>
      </c>
      <c r="L808">
        <v>0</v>
      </c>
    </row>
    <row r="809" spans="1:12" x14ac:dyDescent="0.25">
      <c r="A809">
        <v>8.07</v>
      </c>
      <c r="B809" s="1">
        <v>-1.558E-5</v>
      </c>
      <c r="C809" s="1">
        <v>-1.33312E-5</v>
      </c>
      <c r="D809" s="1">
        <v>-1.1307900000000001E-5</v>
      </c>
      <c r="E809" s="1">
        <v>-9.4839599999999999E-6</v>
      </c>
      <c r="F809" s="1">
        <v>-7.8264199999999999E-6</v>
      </c>
      <c r="G809" s="1">
        <v>-6.3090000000000001E-6</v>
      </c>
      <c r="H809" s="1">
        <v>-4.9099399999999996E-6</v>
      </c>
      <c r="I809" s="1">
        <v>-3.60473E-6</v>
      </c>
      <c r="J809" s="1">
        <v>-2.36539E-6</v>
      </c>
      <c r="K809" s="1">
        <v>-1.1721299999999999E-6</v>
      </c>
      <c r="L809">
        <v>0</v>
      </c>
    </row>
    <row r="810" spans="1:12" x14ac:dyDescent="0.25">
      <c r="A810">
        <v>8.08</v>
      </c>
      <c r="B810" s="1">
        <v>-1.5461600000000001E-5</v>
      </c>
      <c r="C810" s="1">
        <v>-1.3239499999999999E-5</v>
      </c>
      <c r="D810" s="1">
        <v>-1.1235E-5</v>
      </c>
      <c r="E810" s="1">
        <v>-9.4254800000000001E-6</v>
      </c>
      <c r="F810" s="1">
        <v>-7.7822600000000006E-6</v>
      </c>
      <c r="G810" s="1">
        <v>-6.2757099999999998E-6</v>
      </c>
      <c r="H810" s="1">
        <v>-4.8842499999999999E-6</v>
      </c>
      <c r="I810" s="1">
        <v>-3.5868499999999998E-6</v>
      </c>
      <c r="J810" s="1">
        <v>-2.35462E-6</v>
      </c>
      <c r="K810" s="1">
        <v>-1.16621E-6</v>
      </c>
      <c r="L810">
        <v>0</v>
      </c>
    </row>
    <row r="811" spans="1:12" x14ac:dyDescent="0.25">
      <c r="A811">
        <v>8.09</v>
      </c>
      <c r="B811" s="1">
        <v>-1.5339600000000001E-5</v>
      </c>
      <c r="C811" s="1">
        <v>-1.3145299999999999E-5</v>
      </c>
      <c r="D811" s="1">
        <v>-1.1160599999999999E-5</v>
      </c>
      <c r="E811" s="1">
        <v>-9.3657200000000005E-6</v>
      </c>
      <c r="F811" s="1">
        <v>-7.7363099999999998E-6</v>
      </c>
      <c r="G811" s="1">
        <v>-6.2414000000000001E-6</v>
      </c>
      <c r="H811" s="1">
        <v>-4.8584900000000003E-6</v>
      </c>
      <c r="I811" s="1">
        <v>-3.56797E-6</v>
      </c>
      <c r="J811" s="1">
        <v>-2.3433999999999999E-6</v>
      </c>
      <c r="K811" s="1">
        <v>-1.16015E-6</v>
      </c>
      <c r="L811">
        <v>0</v>
      </c>
    </row>
    <row r="812" spans="1:12" x14ac:dyDescent="0.25">
      <c r="A812">
        <v>8.1</v>
      </c>
      <c r="B812" s="1">
        <v>-1.52163E-5</v>
      </c>
      <c r="C812" s="1">
        <v>-1.30476E-5</v>
      </c>
      <c r="D812" s="1">
        <v>-1.1084700000000001E-5</v>
      </c>
      <c r="E812" s="1">
        <v>-9.3050600000000007E-6</v>
      </c>
      <c r="F812" s="1">
        <v>-7.6886199999999992E-6</v>
      </c>
      <c r="G812" s="1">
        <v>-6.2058900000000003E-6</v>
      </c>
      <c r="H812" s="1">
        <v>-4.8325099999999997E-6</v>
      </c>
      <c r="I812" s="1">
        <v>-3.5485200000000001E-6</v>
      </c>
      <c r="J812" s="1">
        <v>-2.3313200000000002E-6</v>
      </c>
      <c r="K812" s="1">
        <v>-1.15425E-6</v>
      </c>
      <c r="L812">
        <v>0</v>
      </c>
    </row>
    <row r="813" spans="1:12" x14ac:dyDescent="0.25">
      <c r="A813">
        <v>8.11</v>
      </c>
      <c r="B813" s="1">
        <v>-1.5097E-5</v>
      </c>
      <c r="C813" s="1">
        <v>-1.2945899999999999E-5</v>
      </c>
      <c r="D813" s="1">
        <v>-1.1006799999999999E-5</v>
      </c>
      <c r="E813" s="1">
        <v>-9.2435399999999999E-6</v>
      </c>
      <c r="F813" s="1">
        <v>-7.63952E-6</v>
      </c>
      <c r="G813" s="1">
        <v>-6.1690900000000001E-6</v>
      </c>
      <c r="H813" s="1">
        <v>-4.8059500000000001E-6</v>
      </c>
      <c r="I813" s="1">
        <v>-3.5288999999999998E-6</v>
      </c>
      <c r="J813" s="1">
        <v>-2.3182699999999999E-6</v>
      </c>
      <c r="K813" s="1">
        <v>-1.1485000000000001E-6</v>
      </c>
      <c r="L813">
        <v>0</v>
      </c>
    </row>
    <row r="814" spans="1:12" x14ac:dyDescent="0.25">
      <c r="A814">
        <v>8.1199999999999992</v>
      </c>
      <c r="B814" s="1">
        <v>-1.49742E-5</v>
      </c>
      <c r="C814" s="1">
        <v>-1.28434E-5</v>
      </c>
      <c r="D814" s="1">
        <v>-1.09259E-5</v>
      </c>
      <c r="E814" s="1">
        <v>-9.1811400000000003E-6</v>
      </c>
      <c r="F814" s="1">
        <v>-7.5893999999999997E-6</v>
      </c>
      <c r="G814" s="1">
        <v>-6.1310000000000003E-6</v>
      </c>
      <c r="H814" s="1">
        <v>-4.7784599999999998E-6</v>
      </c>
      <c r="I814" s="1">
        <v>-3.5091899999999999E-6</v>
      </c>
      <c r="J814" s="1">
        <v>-2.3045499999999998E-6</v>
      </c>
      <c r="K814" s="1">
        <v>-1.1426300000000001E-6</v>
      </c>
      <c r="L814">
        <v>0</v>
      </c>
    </row>
    <row r="815" spans="1:12" x14ac:dyDescent="0.25">
      <c r="A815">
        <v>8.1300000000000008</v>
      </c>
      <c r="B815" s="1">
        <v>-1.4842500000000001E-5</v>
      </c>
      <c r="C815" s="1">
        <v>-1.27422E-5</v>
      </c>
      <c r="D815" s="1">
        <v>-1.08418E-5</v>
      </c>
      <c r="E815" s="1">
        <v>-9.1172100000000004E-6</v>
      </c>
      <c r="F815" s="1">
        <v>-7.5387000000000003E-6</v>
      </c>
      <c r="G815" s="1">
        <v>-6.0916799999999999E-6</v>
      </c>
      <c r="H815" s="1">
        <v>-4.7498800000000003E-6</v>
      </c>
      <c r="I815" s="1">
        <v>-3.4891600000000001E-6</v>
      </c>
      <c r="J815" s="1">
        <v>-2.2907099999999998E-6</v>
      </c>
      <c r="K815" s="1">
        <v>-1.13627E-6</v>
      </c>
      <c r="L815">
        <v>0</v>
      </c>
    </row>
    <row r="816" spans="1:12" x14ac:dyDescent="0.25">
      <c r="A816">
        <v>8.14</v>
      </c>
      <c r="B816" s="1">
        <v>-1.4710499999999999E-5</v>
      </c>
      <c r="C816" s="1">
        <v>-1.26387E-5</v>
      </c>
      <c r="D816" s="1">
        <v>-1.07567E-5</v>
      </c>
      <c r="E816" s="1">
        <v>-9.0507499999999997E-6</v>
      </c>
      <c r="F816" s="1">
        <v>-7.4876199999999998E-6</v>
      </c>
      <c r="G816" s="1">
        <v>-6.0513500000000001E-6</v>
      </c>
      <c r="H816" s="1">
        <v>-4.7201400000000002E-6</v>
      </c>
      <c r="I816" s="1">
        <v>-3.4685299999999999E-6</v>
      </c>
      <c r="J816" s="1">
        <v>-2.2771499999999999E-6</v>
      </c>
      <c r="K816" s="1">
        <v>-1.12925E-6</v>
      </c>
      <c r="L816">
        <v>0</v>
      </c>
    </row>
    <row r="817" spans="1:12" x14ac:dyDescent="0.25">
      <c r="A817">
        <v>8.15</v>
      </c>
      <c r="B817" s="1">
        <v>-1.45805E-5</v>
      </c>
      <c r="C817" s="1">
        <v>-1.25312E-5</v>
      </c>
      <c r="D817" s="1">
        <v>-1.0671399999999999E-5</v>
      </c>
      <c r="E817" s="1">
        <v>-8.9817099999999998E-6</v>
      </c>
      <c r="F817" s="1">
        <v>-7.4356800000000001E-6</v>
      </c>
      <c r="G817" s="1">
        <v>-6.0103699999999997E-6</v>
      </c>
      <c r="H817" s="1">
        <v>-4.6892400000000002E-6</v>
      </c>
      <c r="I817" s="1">
        <v>-3.44713E-6</v>
      </c>
      <c r="J817" s="1">
        <v>-2.26382E-6</v>
      </c>
      <c r="K817" s="1">
        <v>-1.12174E-6</v>
      </c>
      <c r="L817">
        <v>0</v>
      </c>
    </row>
    <row r="818" spans="1:12" x14ac:dyDescent="0.25">
      <c r="A818">
        <v>8.16</v>
      </c>
      <c r="B818" s="1">
        <v>-1.44474E-5</v>
      </c>
      <c r="C818" s="1">
        <v>-1.24218E-5</v>
      </c>
      <c r="D818" s="1">
        <v>-1.0584899999999999E-5</v>
      </c>
      <c r="E818" s="1">
        <v>-8.9111599999999992E-6</v>
      </c>
      <c r="F818" s="1">
        <v>-7.3820400000000001E-6</v>
      </c>
      <c r="G818" s="1">
        <v>-5.9690300000000003E-6</v>
      </c>
      <c r="H818" s="1">
        <v>-4.6573299999999998E-6</v>
      </c>
      <c r="I818" s="1">
        <v>-3.4249800000000001E-6</v>
      </c>
      <c r="J818" s="1">
        <v>-2.25035E-6</v>
      </c>
      <c r="K818" s="1">
        <v>-1.1141700000000001E-6</v>
      </c>
      <c r="L818">
        <v>0</v>
      </c>
    </row>
    <row r="819" spans="1:12" x14ac:dyDescent="0.25">
      <c r="A819">
        <v>8.17</v>
      </c>
      <c r="B819" s="1">
        <v>-1.4307200000000001E-5</v>
      </c>
      <c r="C819" s="1">
        <v>-1.2312E-5</v>
      </c>
      <c r="D819" s="1">
        <v>-1.04963E-5</v>
      </c>
      <c r="E819" s="1">
        <v>-8.8400899999999996E-6</v>
      </c>
      <c r="F819" s="1">
        <v>-7.3262399999999997E-6</v>
      </c>
      <c r="G819" s="1">
        <v>-5.9271700000000002E-6</v>
      </c>
      <c r="H819" s="1">
        <v>-4.6247599999999999E-6</v>
      </c>
      <c r="I819" s="1">
        <v>-3.40213E-6</v>
      </c>
      <c r="J819" s="1">
        <v>-2.2363000000000001E-6</v>
      </c>
      <c r="K819" s="1">
        <v>-1.1069299999999999E-6</v>
      </c>
      <c r="L819">
        <v>0</v>
      </c>
    </row>
    <row r="820" spans="1:12" x14ac:dyDescent="0.25">
      <c r="A820">
        <v>8.18</v>
      </c>
      <c r="B820" s="1">
        <v>-1.41677E-5</v>
      </c>
      <c r="C820" s="1">
        <v>-1.2199500000000001E-5</v>
      </c>
      <c r="D820" s="1">
        <v>-1.0406E-5</v>
      </c>
      <c r="E820" s="1">
        <v>-8.7684099999999996E-6</v>
      </c>
      <c r="F820" s="1">
        <v>-7.2687000000000004E-6</v>
      </c>
      <c r="G820" s="1">
        <v>-5.8841899999999996E-6</v>
      </c>
      <c r="H820" s="1">
        <v>-4.5919299999999996E-6</v>
      </c>
      <c r="I820" s="1">
        <v>-3.37858E-6</v>
      </c>
      <c r="J820" s="1">
        <v>-2.2214500000000001E-6</v>
      </c>
      <c r="K820" s="1">
        <v>-1.1001399999999999E-6</v>
      </c>
      <c r="L820">
        <v>0</v>
      </c>
    </row>
    <row r="821" spans="1:12" x14ac:dyDescent="0.25">
      <c r="A821">
        <v>8.19</v>
      </c>
      <c r="B821" s="1">
        <v>-1.4026099999999999E-5</v>
      </c>
      <c r="C821" s="1">
        <v>-1.20849E-5</v>
      </c>
      <c r="D821" s="1">
        <v>-1.0314E-5</v>
      </c>
      <c r="E821" s="1">
        <v>-8.6957000000000004E-6</v>
      </c>
      <c r="F821" s="1">
        <v>-7.2101099999999997E-6</v>
      </c>
      <c r="G821" s="1">
        <v>-5.8395499999999999E-6</v>
      </c>
      <c r="H821" s="1">
        <v>-4.5590099999999997E-6</v>
      </c>
      <c r="I821" s="1">
        <v>-3.3544099999999999E-6</v>
      </c>
      <c r="J821" s="1">
        <v>-2.2058799999999998E-6</v>
      </c>
      <c r="K821" s="1">
        <v>-1.0935800000000001E-6</v>
      </c>
      <c r="L821">
        <v>0</v>
      </c>
    </row>
    <row r="822" spans="1:12" x14ac:dyDescent="0.25">
      <c r="A822">
        <v>8.1999999999999993</v>
      </c>
      <c r="B822" s="1">
        <v>-1.38795E-5</v>
      </c>
      <c r="C822" s="1">
        <v>-1.1968699999999999E-5</v>
      </c>
      <c r="D822" s="1">
        <v>-1.02204E-5</v>
      </c>
      <c r="E822" s="1">
        <v>-8.6215099999999994E-6</v>
      </c>
      <c r="F822" s="1">
        <v>-7.1509700000000002E-6</v>
      </c>
      <c r="G822" s="1">
        <v>-5.79325E-6</v>
      </c>
      <c r="H822" s="1">
        <v>-4.5256899999999999E-6</v>
      </c>
      <c r="I822" s="1">
        <v>-3.3297800000000002E-6</v>
      </c>
      <c r="J822" s="1">
        <v>-2.1898499999999999E-6</v>
      </c>
      <c r="K822" s="1">
        <v>-1.08682E-6</v>
      </c>
      <c r="L822">
        <v>0</v>
      </c>
    </row>
    <row r="823" spans="1:12" x14ac:dyDescent="0.25">
      <c r="A823">
        <v>8.2100000000000009</v>
      </c>
      <c r="B823" s="1">
        <v>-1.37357E-5</v>
      </c>
      <c r="C823" s="1">
        <v>-1.1849E-5</v>
      </c>
      <c r="D823" s="1">
        <v>-1.0125800000000001E-5</v>
      </c>
      <c r="E823" s="1">
        <v>-8.5455600000000006E-6</v>
      </c>
      <c r="F823" s="1">
        <v>-7.0912599999999999E-6</v>
      </c>
      <c r="G823" s="1">
        <v>-5.7458400000000004E-6</v>
      </c>
      <c r="H823" s="1">
        <v>-4.4913700000000003E-6</v>
      </c>
      <c r="I823" s="1">
        <v>-3.3049100000000002E-6</v>
      </c>
      <c r="J823" s="1">
        <v>-2.1736499999999999E-6</v>
      </c>
      <c r="K823" s="1">
        <v>-1.0794800000000001E-6</v>
      </c>
      <c r="L823">
        <v>0</v>
      </c>
    </row>
    <row r="824" spans="1:12" x14ac:dyDescent="0.25">
      <c r="A824">
        <v>8.2200000000000006</v>
      </c>
      <c r="B824" s="1">
        <v>-1.359E-5</v>
      </c>
      <c r="C824" s="1">
        <v>-1.17277E-5</v>
      </c>
      <c r="D824" s="1">
        <v>-1.0029300000000001E-5</v>
      </c>
      <c r="E824" s="1">
        <v>-8.4682499999999998E-6</v>
      </c>
      <c r="F824" s="1">
        <v>-7.0305200000000004E-6</v>
      </c>
      <c r="G824" s="1">
        <v>-5.6979500000000002E-6</v>
      </c>
      <c r="H824" s="1">
        <v>-4.45561E-6</v>
      </c>
      <c r="I824" s="1">
        <v>-3.2798899999999999E-6</v>
      </c>
      <c r="J824" s="1">
        <v>-2.1574100000000002E-6</v>
      </c>
      <c r="K824" s="1">
        <v>-1.07137E-6</v>
      </c>
      <c r="L824">
        <v>0</v>
      </c>
    </row>
    <row r="825" spans="1:12" x14ac:dyDescent="0.25">
      <c r="A825">
        <v>8.23</v>
      </c>
      <c r="B825" s="1">
        <v>-1.34383E-5</v>
      </c>
      <c r="C825" s="1">
        <v>-1.16066E-5</v>
      </c>
      <c r="D825" s="1">
        <v>-9.93027E-6</v>
      </c>
      <c r="E825" s="1">
        <v>-8.3898500000000007E-6</v>
      </c>
      <c r="F825" s="1">
        <v>-6.9684500000000002E-6</v>
      </c>
      <c r="G825" s="1">
        <v>-5.6498300000000001E-6</v>
      </c>
      <c r="H825" s="1">
        <v>-4.4184799999999996E-6</v>
      </c>
      <c r="I825" s="1">
        <v>-3.2545400000000002E-6</v>
      </c>
      <c r="J825" s="1">
        <v>-2.1411499999999998E-6</v>
      </c>
      <c r="K825" s="1">
        <v>-1.0626E-6</v>
      </c>
      <c r="L825">
        <v>0</v>
      </c>
    </row>
    <row r="826" spans="1:12" x14ac:dyDescent="0.25">
      <c r="A826">
        <v>8.24</v>
      </c>
      <c r="B826" s="1">
        <v>-1.3284299999999999E-5</v>
      </c>
      <c r="C826" s="1">
        <v>-1.1484199999999999E-5</v>
      </c>
      <c r="D826" s="1">
        <v>-9.8295499999999998E-6</v>
      </c>
      <c r="E826" s="1">
        <v>-8.3100300000000005E-6</v>
      </c>
      <c r="F826" s="1">
        <v>-6.9052399999999998E-6</v>
      </c>
      <c r="G826" s="1">
        <v>-5.6011399999999999E-6</v>
      </c>
      <c r="H826" s="1">
        <v>-4.3805599999999998E-6</v>
      </c>
      <c r="I826" s="1">
        <v>-3.2285300000000001E-6</v>
      </c>
      <c r="J826" s="1">
        <v>-2.1247000000000002E-6</v>
      </c>
      <c r="K826" s="1">
        <v>-1.0535299999999999E-6</v>
      </c>
      <c r="L826">
        <v>0</v>
      </c>
    </row>
    <row r="827" spans="1:12" x14ac:dyDescent="0.25">
      <c r="A827">
        <v>8.25</v>
      </c>
      <c r="B827" s="1">
        <v>-1.3127300000000001E-5</v>
      </c>
      <c r="C827" s="1">
        <v>-1.13596E-5</v>
      </c>
      <c r="D827" s="1">
        <v>-9.7279099999999995E-6</v>
      </c>
      <c r="E827" s="1">
        <v>-8.2284500000000008E-6</v>
      </c>
      <c r="F827" s="1">
        <v>-6.84113E-6</v>
      </c>
      <c r="G827" s="1">
        <v>-5.55145E-6</v>
      </c>
      <c r="H827" s="1">
        <v>-4.3424299999999997E-6</v>
      </c>
      <c r="I827" s="1">
        <v>-3.20163E-6</v>
      </c>
      <c r="J827" s="1">
        <v>-2.1077900000000001E-6</v>
      </c>
      <c r="K827" s="1">
        <v>-1.04455E-6</v>
      </c>
      <c r="L827">
        <v>0</v>
      </c>
    </row>
    <row r="828" spans="1:12" x14ac:dyDescent="0.25">
      <c r="A828">
        <v>8.26</v>
      </c>
      <c r="B828" s="1">
        <v>-1.2966799999999999E-5</v>
      </c>
      <c r="C828" s="1">
        <v>-1.12321E-5</v>
      </c>
      <c r="D828" s="1">
        <v>-9.6255800000000001E-6</v>
      </c>
      <c r="E828" s="1">
        <v>-8.1452400000000006E-6</v>
      </c>
      <c r="F828" s="1">
        <v>-6.7760500000000001E-6</v>
      </c>
      <c r="G828" s="1">
        <v>-5.5005899999999996E-6</v>
      </c>
      <c r="H828" s="1">
        <v>-4.3042899999999997E-6</v>
      </c>
      <c r="I828" s="1">
        <v>-3.17386E-6</v>
      </c>
      <c r="J828" s="1">
        <v>-2.0901699999999999E-6</v>
      </c>
      <c r="K828" s="1">
        <v>-1.03591E-6</v>
      </c>
      <c r="L828">
        <v>0</v>
      </c>
    </row>
    <row r="829" spans="1:12" x14ac:dyDescent="0.25">
      <c r="A829">
        <v>8.27</v>
      </c>
      <c r="B829" s="1">
        <v>-1.28071E-5</v>
      </c>
      <c r="C829" s="1">
        <v>-1.1100800000000001E-5</v>
      </c>
      <c r="D829" s="1">
        <v>-9.52232E-6</v>
      </c>
      <c r="E829" s="1">
        <v>-8.0608900000000003E-6</v>
      </c>
      <c r="F829" s="1">
        <v>-6.7097000000000003E-6</v>
      </c>
      <c r="G829" s="1">
        <v>-5.4488000000000002E-6</v>
      </c>
      <c r="H829" s="1">
        <v>-4.2658800000000004E-6</v>
      </c>
      <c r="I829" s="1">
        <v>-3.1454800000000001E-6</v>
      </c>
      <c r="J829" s="1">
        <v>-2.0717800000000001E-6</v>
      </c>
      <c r="K829" s="1">
        <v>-1.0275900000000001E-6</v>
      </c>
      <c r="L829">
        <v>0</v>
      </c>
    </row>
    <row r="830" spans="1:12" x14ac:dyDescent="0.25">
      <c r="A830">
        <v>8.2799999999999994</v>
      </c>
      <c r="B830" s="1">
        <v>-1.26496E-5</v>
      </c>
      <c r="C830" s="1">
        <v>-1.09663E-5</v>
      </c>
      <c r="D830" s="1">
        <v>-9.4170199999999995E-6</v>
      </c>
      <c r="E830" s="1">
        <v>-7.9760600000000003E-6</v>
      </c>
      <c r="F830" s="1">
        <v>-6.6417899999999998E-6</v>
      </c>
      <c r="G830" s="1">
        <v>-5.3963700000000001E-6</v>
      </c>
      <c r="H830" s="1">
        <v>-4.2267800000000002E-6</v>
      </c>
      <c r="I830" s="1">
        <v>-3.1167300000000001E-6</v>
      </c>
      <c r="J830" s="1">
        <v>-2.0528000000000001E-6</v>
      </c>
      <c r="K830" s="1">
        <v>-1.0192999999999999E-6</v>
      </c>
      <c r="L830">
        <v>0</v>
      </c>
    </row>
    <row r="831" spans="1:12" x14ac:dyDescent="0.25">
      <c r="A831">
        <v>8.2899999999999991</v>
      </c>
      <c r="B831" s="1">
        <v>-1.2489E-5</v>
      </c>
      <c r="C831" s="1">
        <v>-1.08319E-5</v>
      </c>
      <c r="D831" s="1">
        <v>-9.3084200000000002E-6</v>
      </c>
      <c r="E831" s="1">
        <v>-7.8908400000000002E-6</v>
      </c>
      <c r="F831" s="1">
        <v>-6.5725500000000003E-6</v>
      </c>
      <c r="G831" s="1">
        <v>-5.3432900000000003E-6</v>
      </c>
      <c r="H831" s="1">
        <v>-4.18676E-6</v>
      </c>
      <c r="I831" s="1">
        <v>-3.0876899999999998E-6</v>
      </c>
      <c r="J831" s="1">
        <v>-2.03359E-6</v>
      </c>
      <c r="K831" s="1">
        <v>-1.01062E-6</v>
      </c>
      <c r="L831">
        <v>0</v>
      </c>
    </row>
    <row r="832" spans="1:12" x14ac:dyDescent="0.25">
      <c r="A832">
        <v>8.3000000000000007</v>
      </c>
      <c r="B832" s="1">
        <v>-1.23222E-5</v>
      </c>
      <c r="C832" s="1">
        <v>-1.06987E-5</v>
      </c>
      <c r="D832" s="1">
        <v>-9.1968699999999996E-6</v>
      </c>
      <c r="E832" s="1">
        <v>-7.8043700000000006E-6</v>
      </c>
      <c r="F832" s="1">
        <v>-6.5026799999999999E-6</v>
      </c>
      <c r="G832" s="1">
        <v>-5.2892799999999998E-6</v>
      </c>
      <c r="H832" s="1">
        <v>-4.1458399999999996E-6</v>
      </c>
      <c r="I832" s="1">
        <v>-3.0582900000000002E-6</v>
      </c>
      <c r="J832" s="1">
        <v>-2.0144600000000001E-6</v>
      </c>
      <c r="K832" s="1">
        <v>-1.0012799999999999E-6</v>
      </c>
      <c r="L832">
        <v>0</v>
      </c>
    </row>
    <row r="833" spans="1:12" x14ac:dyDescent="0.25">
      <c r="A833">
        <v>8.31</v>
      </c>
      <c r="B833" s="1">
        <v>-1.2154099999999999E-5</v>
      </c>
      <c r="C833" s="1">
        <v>-1.0564099999999999E-5</v>
      </c>
      <c r="D833" s="1">
        <v>-9.08444E-6</v>
      </c>
      <c r="E833" s="1">
        <v>-7.7153500000000006E-6</v>
      </c>
      <c r="F833" s="1">
        <v>-6.4327600000000002E-6</v>
      </c>
      <c r="G833" s="1">
        <v>-5.2341200000000001E-6</v>
      </c>
      <c r="H833" s="1">
        <v>-4.1041100000000001E-6</v>
      </c>
      <c r="I833" s="1">
        <v>-3.02849E-6</v>
      </c>
      <c r="J833" s="1">
        <v>-1.9954099999999998E-6</v>
      </c>
      <c r="K833" s="1">
        <v>-9.9131100000000003E-7</v>
      </c>
      <c r="L833">
        <v>0</v>
      </c>
    </row>
    <row r="834" spans="1:12" x14ac:dyDescent="0.25">
      <c r="A834">
        <v>8.32</v>
      </c>
      <c r="B834" s="1">
        <v>-1.1984899999999999E-5</v>
      </c>
      <c r="C834" s="1">
        <v>-1.04268E-5</v>
      </c>
      <c r="D834" s="1">
        <v>-8.9722700000000001E-6</v>
      </c>
      <c r="E834" s="1">
        <v>-7.6236000000000002E-6</v>
      </c>
      <c r="F834" s="1">
        <v>-6.3624600000000002E-6</v>
      </c>
      <c r="G834" s="1">
        <v>-5.1780299999999998E-6</v>
      </c>
      <c r="H834" s="1">
        <v>-4.0615799999999997E-6</v>
      </c>
      <c r="I834" s="1">
        <v>-2.9983300000000001E-6</v>
      </c>
      <c r="J834" s="1">
        <v>-1.9762299999999998E-6</v>
      </c>
      <c r="K834" s="1">
        <v>-9.810110000000001E-7</v>
      </c>
      <c r="L834">
        <v>0</v>
      </c>
    </row>
    <row r="835" spans="1:12" x14ac:dyDescent="0.25">
      <c r="A835">
        <v>8.33</v>
      </c>
      <c r="B835" s="1">
        <v>-1.18135E-5</v>
      </c>
      <c r="C835" s="1">
        <v>-1.0286799999999999E-5</v>
      </c>
      <c r="D835" s="1">
        <v>-8.8599499999999998E-6</v>
      </c>
      <c r="E835" s="1">
        <v>-7.53022E-6</v>
      </c>
      <c r="F835" s="1">
        <v>-6.2907599999999997E-6</v>
      </c>
      <c r="G835" s="1">
        <v>-5.1214499999999999E-6</v>
      </c>
      <c r="H835" s="1">
        <v>-4.0182599999999999E-6</v>
      </c>
      <c r="I835" s="1">
        <v>-2.9678100000000001E-6</v>
      </c>
      <c r="J835" s="1">
        <v>-1.9566E-6</v>
      </c>
      <c r="K835" s="1">
        <v>-9.7074500000000005E-7</v>
      </c>
      <c r="L835">
        <v>0</v>
      </c>
    </row>
    <row r="836" spans="1:12" x14ac:dyDescent="0.25">
      <c r="A836">
        <v>8.34</v>
      </c>
      <c r="B836" s="1">
        <v>-1.1643200000000001E-5</v>
      </c>
      <c r="C836" s="1">
        <v>-1.01441E-5</v>
      </c>
      <c r="D836" s="1">
        <v>-8.7464100000000005E-6</v>
      </c>
      <c r="E836" s="1">
        <v>-7.4366199999999998E-6</v>
      </c>
      <c r="F836" s="1">
        <v>-6.2167899999999996E-6</v>
      </c>
      <c r="G836" s="1">
        <v>-5.0645499999999996E-6</v>
      </c>
      <c r="H836" s="1">
        <v>-3.9743500000000003E-6</v>
      </c>
      <c r="I836" s="1">
        <v>-2.9368200000000001E-6</v>
      </c>
      <c r="J836" s="1">
        <v>-1.9363999999999998E-6</v>
      </c>
      <c r="K836" s="1">
        <v>-9.6073099999999998E-7</v>
      </c>
      <c r="L836">
        <v>0</v>
      </c>
    </row>
    <row r="837" spans="1:12" x14ac:dyDescent="0.25">
      <c r="A837">
        <v>8.35</v>
      </c>
      <c r="B837" s="1">
        <v>-1.14706E-5</v>
      </c>
      <c r="C837" s="1">
        <v>-1.00006E-5</v>
      </c>
      <c r="D837" s="1">
        <v>-8.6303200000000007E-6</v>
      </c>
      <c r="E837" s="1">
        <v>-7.3434699999999997E-6</v>
      </c>
      <c r="F837" s="1">
        <v>-6.1406400000000004E-6</v>
      </c>
      <c r="G837" s="1">
        <v>-5.0069299999999998E-6</v>
      </c>
      <c r="H837" s="1">
        <v>-3.9302299999999996E-6</v>
      </c>
      <c r="I837" s="1">
        <v>-2.9051299999999999E-6</v>
      </c>
      <c r="J837" s="1">
        <v>-1.9157300000000001E-6</v>
      </c>
      <c r="K837" s="1">
        <v>-9.5095200000000003E-7</v>
      </c>
      <c r="L837">
        <v>0</v>
      </c>
    </row>
    <row r="838" spans="1:12" x14ac:dyDescent="0.25">
      <c r="A838">
        <v>8.36</v>
      </c>
      <c r="B838" s="1">
        <v>-1.12936E-5</v>
      </c>
      <c r="C838" s="1">
        <v>-9.8573400000000007E-6</v>
      </c>
      <c r="D838" s="1">
        <v>-8.5116800000000005E-6</v>
      </c>
      <c r="E838" s="1">
        <v>-7.2500900000000004E-6</v>
      </c>
      <c r="F838" s="1">
        <v>-6.0633900000000004E-6</v>
      </c>
      <c r="G838" s="1">
        <v>-4.9479100000000004E-6</v>
      </c>
      <c r="H838" s="1">
        <v>-3.8861099999999998E-6</v>
      </c>
      <c r="I838" s="1">
        <v>-2.8726600000000002E-6</v>
      </c>
      <c r="J838" s="1">
        <v>-1.89476E-6</v>
      </c>
      <c r="K838" s="1">
        <v>-9.4122199999999996E-7</v>
      </c>
      <c r="L838">
        <v>0</v>
      </c>
    </row>
    <row r="839" spans="1:12" x14ac:dyDescent="0.25">
      <c r="A839">
        <v>8.3699999999999992</v>
      </c>
      <c r="B839" s="1">
        <v>-1.1112599999999999E-5</v>
      </c>
      <c r="C839" s="1">
        <v>-9.7132099999999995E-6</v>
      </c>
      <c r="D839" s="1">
        <v>-8.3918100000000006E-6</v>
      </c>
      <c r="E839" s="1">
        <v>-7.1550199999999998E-6</v>
      </c>
      <c r="F839" s="1">
        <v>-5.9861600000000001E-6</v>
      </c>
      <c r="G839" s="1">
        <v>-4.8872100000000003E-6</v>
      </c>
      <c r="H839" s="1">
        <v>-3.8417E-6</v>
      </c>
      <c r="I839" s="1">
        <v>-2.83965E-6</v>
      </c>
      <c r="J839" s="1">
        <v>-1.8735900000000001E-6</v>
      </c>
      <c r="K839" s="1">
        <v>-9.3132299999999998E-7</v>
      </c>
      <c r="L839">
        <v>0</v>
      </c>
    </row>
    <row r="840" spans="1:12" x14ac:dyDescent="0.25">
      <c r="A840">
        <v>8.3800000000000008</v>
      </c>
      <c r="B840" s="1">
        <v>-1.09291E-5</v>
      </c>
      <c r="C840" s="1">
        <v>-9.5664799999999992E-6</v>
      </c>
      <c r="D840" s="1">
        <v>-8.2719699999999993E-6</v>
      </c>
      <c r="E840" s="1">
        <v>-7.0574700000000002E-6</v>
      </c>
      <c r="F840" s="1">
        <v>-5.90921E-6</v>
      </c>
      <c r="G840" s="1">
        <v>-4.8253100000000001E-6</v>
      </c>
      <c r="H840" s="1">
        <v>-3.79633E-6</v>
      </c>
      <c r="I840" s="1">
        <v>-2.8065000000000001E-6</v>
      </c>
      <c r="J840" s="1">
        <v>-1.8522E-6</v>
      </c>
      <c r="K840" s="1">
        <v>-9.2109800000000001E-7</v>
      </c>
      <c r="L840">
        <v>0</v>
      </c>
    </row>
    <row r="841" spans="1:12" x14ac:dyDescent="0.25">
      <c r="A841">
        <v>8.39</v>
      </c>
      <c r="B841" s="1">
        <v>-1.0748699999999999E-5</v>
      </c>
      <c r="C841" s="1">
        <v>-9.4153999999999997E-6</v>
      </c>
      <c r="D841" s="1">
        <v>-8.1522699999999995E-6</v>
      </c>
      <c r="E841" s="1">
        <v>-6.9579300000000003E-6</v>
      </c>
      <c r="F841" s="1">
        <v>-5.8317600000000004E-6</v>
      </c>
      <c r="G841" s="1">
        <v>-4.7631000000000002E-6</v>
      </c>
      <c r="H841" s="1">
        <v>-3.7494E-6</v>
      </c>
      <c r="I841" s="1">
        <v>-2.7734399999999998E-6</v>
      </c>
      <c r="J841" s="1">
        <v>-1.83059E-6</v>
      </c>
      <c r="K841" s="1">
        <v>-9.1047999999999998E-7</v>
      </c>
      <c r="L841">
        <v>0</v>
      </c>
    </row>
    <row r="842" spans="1:12" x14ac:dyDescent="0.25">
      <c r="A842">
        <v>8.4</v>
      </c>
      <c r="B842" s="1">
        <v>-1.0568600000000001E-5</v>
      </c>
      <c r="C842" s="1">
        <v>-9.2622200000000006E-6</v>
      </c>
      <c r="D842" s="1">
        <v>-8.0308400000000005E-6</v>
      </c>
      <c r="E842" s="1">
        <v>-6.8579099999999999E-6</v>
      </c>
      <c r="F842" s="1">
        <v>-5.7527500000000001E-6</v>
      </c>
      <c r="G842" s="1">
        <v>-4.7011200000000003E-6</v>
      </c>
      <c r="H842" s="1">
        <v>-3.7010100000000001E-6</v>
      </c>
      <c r="I842" s="1">
        <v>-2.7402099999999999E-6</v>
      </c>
      <c r="J842" s="1">
        <v>-1.8088599999999999E-6</v>
      </c>
      <c r="K842" s="1">
        <v>-8.9948299999999998E-7</v>
      </c>
      <c r="L842">
        <v>0</v>
      </c>
    </row>
    <row r="843" spans="1:12" x14ac:dyDescent="0.25">
      <c r="A843">
        <v>8.41</v>
      </c>
      <c r="B843" s="1">
        <v>-1.0385E-5</v>
      </c>
      <c r="C843" s="1">
        <v>-9.1095800000000003E-6</v>
      </c>
      <c r="D843" s="1">
        <v>-7.9060899999999997E-6</v>
      </c>
      <c r="E843" s="1">
        <v>-6.7582300000000003E-6</v>
      </c>
      <c r="F843" s="1">
        <v>-5.6719400000000001E-6</v>
      </c>
      <c r="G843" s="1">
        <v>-4.6390099999999998E-6</v>
      </c>
      <c r="H843" s="1">
        <v>-3.6519199999999998E-6</v>
      </c>
      <c r="I843" s="1">
        <v>-2.7062500000000001E-6</v>
      </c>
      <c r="J843" s="1">
        <v>-1.78707E-6</v>
      </c>
      <c r="K843" s="1">
        <v>-8.8822300000000003E-7</v>
      </c>
      <c r="L843">
        <v>0</v>
      </c>
    </row>
    <row r="844" spans="1:12" x14ac:dyDescent="0.25">
      <c r="A844">
        <v>8.42</v>
      </c>
      <c r="B844" s="1">
        <v>-1.01967E-5</v>
      </c>
      <c r="C844" s="1">
        <v>-8.9578799999999997E-6</v>
      </c>
      <c r="D844" s="1">
        <v>-7.7784800000000004E-6</v>
      </c>
      <c r="E844" s="1">
        <v>-6.6581499999999999E-6</v>
      </c>
      <c r="F844" s="1">
        <v>-5.5901299999999996E-6</v>
      </c>
      <c r="G844" s="1">
        <v>-4.57588E-6</v>
      </c>
      <c r="H844" s="1">
        <v>-3.60303E-6</v>
      </c>
      <c r="I844" s="1">
        <v>-2.6711799999999998E-6</v>
      </c>
      <c r="J844" s="1">
        <v>-1.7651099999999999E-6</v>
      </c>
      <c r="K844" s="1">
        <v>-8.7691399999999999E-7</v>
      </c>
      <c r="L844">
        <v>0</v>
      </c>
    </row>
    <row r="845" spans="1:12" x14ac:dyDescent="0.25">
      <c r="A845">
        <v>8.43</v>
      </c>
      <c r="B845" s="1">
        <v>-1.0005499999999999E-5</v>
      </c>
      <c r="C845" s="1">
        <v>-8.8051399999999992E-6</v>
      </c>
      <c r="D845" s="1">
        <v>-7.65003E-6</v>
      </c>
      <c r="E845" s="1">
        <v>-6.5561900000000002E-6</v>
      </c>
      <c r="F845" s="1">
        <v>-5.50826E-6</v>
      </c>
      <c r="G845" s="1">
        <v>-4.5111699999999997E-6</v>
      </c>
      <c r="H845" s="1">
        <v>-3.5545699999999998E-6</v>
      </c>
      <c r="I845" s="1">
        <v>-2.6351699999999998E-6</v>
      </c>
      <c r="J845" s="1">
        <v>-1.74266E-6</v>
      </c>
      <c r="K845" s="1">
        <v>-8.6578199999999996E-7</v>
      </c>
      <c r="L845">
        <v>0</v>
      </c>
    </row>
    <row r="846" spans="1:12" x14ac:dyDescent="0.25">
      <c r="A846">
        <v>8.44</v>
      </c>
      <c r="B846" s="1">
        <v>-9.8177700000000007E-6</v>
      </c>
      <c r="C846" s="1">
        <v>-8.6482999999999999E-6</v>
      </c>
      <c r="D846" s="1">
        <v>-7.5225000000000004E-6</v>
      </c>
      <c r="E846" s="1">
        <v>-6.4516000000000002E-6</v>
      </c>
      <c r="F846" s="1">
        <v>-5.4263400000000003E-6</v>
      </c>
      <c r="G846" s="1">
        <v>-4.44527E-6</v>
      </c>
      <c r="H846" s="1">
        <v>-3.5059600000000001E-6</v>
      </c>
      <c r="I846" s="1">
        <v>-2.5988099999999999E-6</v>
      </c>
      <c r="J846" s="1">
        <v>-1.7193899999999999E-6</v>
      </c>
      <c r="K846" s="1">
        <v>-8.5489900000000004E-7</v>
      </c>
      <c r="L846">
        <v>0</v>
      </c>
    </row>
    <row r="847" spans="1:12" x14ac:dyDescent="0.25">
      <c r="A847">
        <v>8.4499999999999993</v>
      </c>
      <c r="B847" s="1">
        <v>-9.6316100000000001E-6</v>
      </c>
      <c r="C847" s="1">
        <v>-8.4886399999999998E-6</v>
      </c>
      <c r="D847" s="1">
        <v>-7.3950399999999998E-6</v>
      </c>
      <c r="E847" s="1">
        <v>-6.3453799999999997E-6</v>
      </c>
      <c r="F847" s="1">
        <v>-5.3433799999999998E-6</v>
      </c>
      <c r="G847" s="1">
        <v>-4.3791199999999998E-6</v>
      </c>
      <c r="H847" s="1">
        <v>-3.4563599999999998E-6</v>
      </c>
      <c r="I847" s="1">
        <v>-2.5625999999999998E-6</v>
      </c>
      <c r="J847" s="1">
        <v>-1.69532E-6</v>
      </c>
      <c r="K847" s="1">
        <v>-8.4405699999999997E-7</v>
      </c>
      <c r="L847">
        <v>0</v>
      </c>
    </row>
    <row r="848" spans="1:12" x14ac:dyDescent="0.25">
      <c r="A848">
        <v>8.4600000000000009</v>
      </c>
      <c r="B848" s="1">
        <v>-9.4386100000000004E-6</v>
      </c>
      <c r="C848" s="1">
        <v>-8.3299600000000005E-6</v>
      </c>
      <c r="D848" s="1">
        <v>-7.2654900000000003E-6</v>
      </c>
      <c r="E848" s="1">
        <v>-6.2390699999999997E-6</v>
      </c>
      <c r="F848" s="1">
        <v>-5.2584399999999998E-6</v>
      </c>
      <c r="G848" s="1">
        <v>-4.3132700000000003E-6</v>
      </c>
      <c r="H848" s="1">
        <v>-3.40549E-6</v>
      </c>
      <c r="I848" s="1">
        <v>-2.5264999999999999E-6</v>
      </c>
      <c r="J848" s="1">
        <v>-1.67088E-6</v>
      </c>
      <c r="K848" s="1">
        <v>-8.3284800000000005E-7</v>
      </c>
      <c r="L848">
        <v>0</v>
      </c>
    </row>
    <row r="849" spans="1:12" x14ac:dyDescent="0.25">
      <c r="A849">
        <v>8.4700000000000006</v>
      </c>
      <c r="B849" s="1">
        <v>-9.2391999999999996E-6</v>
      </c>
      <c r="C849" s="1">
        <v>-8.1721700000000007E-6</v>
      </c>
      <c r="D849" s="1">
        <v>-7.1335899999999999E-6</v>
      </c>
      <c r="E849" s="1">
        <v>-6.1329299999999997E-6</v>
      </c>
      <c r="F849" s="1">
        <v>-5.1717500000000001E-6</v>
      </c>
      <c r="G849" s="1">
        <v>-4.2472499999999999E-6</v>
      </c>
      <c r="H849" s="1">
        <v>-3.35383E-6</v>
      </c>
      <c r="I849" s="1">
        <v>-2.4899800000000002E-6</v>
      </c>
      <c r="J849" s="1">
        <v>-1.6466400000000001E-6</v>
      </c>
      <c r="K849" s="1">
        <v>-8.2093400000000004E-7</v>
      </c>
      <c r="L849">
        <v>0</v>
      </c>
    </row>
    <row r="850" spans="1:12" x14ac:dyDescent="0.25">
      <c r="A850">
        <v>8.48</v>
      </c>
      <c r="B850" s="1">
        <v>-9.0415199999999995E-6</v>
      </c>
      <c r="C850" s="1">
        <v>-8.0116699999999995E-6</v>
      </c>
      <c r="D850" s="1">
        <v>-7.00097E-6</v>
      </c>
      <c r="E850" s="1">
        <v>-6.0259399999999996E-6</v>
      </c>
      <c r="F850" s="1">
        <v>-5.0844300000000004E-6</v>
      </c>
      <c r="G850" s="1">
        <v>-4.18004E-6</v>
      </c>
      <c r="H850" s="1">
        <v>-3.3020899999999998E-6</v>
      </c>
      <c r="I850" s="1">
        <v>-2.4526200000000002E-6</v>
      </c>
      <c r="J850" s="1">
        <v>-1.6227900000000001E-6</v>
      </c>
      <c r="K850" s="1">
        <v>-8.0833300000000002E-7</v>
      </c>
      <c r="L850">
        <v>0</v>
      </c>
    </row>
    <row r="851" spans="1:12" x14ac:dyDescent="0.25">
      <c r="A851">
        <v>8.49</v>
      </c>
      <c r="B851" s="1">
        <v>-8.8465299999999995E-6</v>
      </c>
      <c r="C851" s="1">
        <v>-7.8475799999999995E-6</v>
      </c>
      <c r="D851" s="1">
        <v>-6.8682599999999997E-6</v>
      </c>
      <c r="E851" s="1">
        <v>-5.9174399999999997E-6</v>
      </c>
      <c r="F851" s="1">
        <v>-4.9972399999999996E-6</v>
      </c>
      <c r="G851" s="1">
        <v>-4.1111299999999999E-6</v>
      </c>
      <c r="H851" s="1">
        <v>-3.2504299999999998E-6</v>
      </c>
      <c r="I851" s="1">
        <v>-2.41455E-6</v>
      </c>
      <c r="J851" s="1">
        <v>-1.59896E-6</v>
      </c>
      <c r="K851" s="1">
        <v>-7.9544699999999996E-7</v>
      </c>
      <c r="L851">
        <v>0</v>
      </c>
    </row>
    <row r="852" spans="1:12" x14ac:dyDescent="0.25">
      <c r="A852">
        <v>8.5</v>
      </c>
      <c r="B852" s="1">
        <v>-8.6521100000000004E-6</v>
      </c>
      <c r="C852" s="1">
        <v>-7.6814999999999992E-6</v>
      </c>
      <c r="D852" s="1">
        <v>-6.7346200000000004E-6</v>
      </c>
      <c r="E852" s="1">
        <v>-5.8077499999999996E-6</v>
      </c>
      <c r="F852" s="1">
        <v>-4.9099899999999997E-6</v>
      </c>
      <c r="G852" s="1">
        <v>-4.0409599999999997E-6</v>
      </c>
      <c r="H852" s="1">
        <v>-3.19835E-6</v>
      </c>
      <c r="I852" s="1">
        <v>-2.3763200000000001E-6</v>
      </c>
      <c r="J852" s="1">
        <v>-1.57454E-6</v>
      </c>
      <c r="K852" s="1">
        <v>-7.8278899999999996E-7</v>
      </c>
      <c r="L852">
        <v>0</v>
      </c>
    </row>
    <row r="853" spans="1:12" x14ac:dyDescent="0.25">
      <c r="A853">
        <v>8.51</v>
      </c>
      <c r="B853" s="1">
        <v>-8.4552E-6</v>
      </c>
      <c r="C853" s="1">
        <v>-7.5158199999999998E-6</v>
      </c>
      <c r="D853" s="1">
        <v>-6.59882E-6</v>
      </c>
      <c r="E853" s="1">
        <v>-5.6976100000000002E-6</v>
      </c>
      <c r="F853" s="1">
        <v>-4.8219299999999999E-6</v>
      </c>
      <c r="G853" s="1">
        <v>-3.9703799999999996E-6</v>
      </c>
      <c r="H853" s="1">
        <v>-3.14523E-6</v>
      </c>
      <c r="I853" s="1">
        <v>-2.3382899999999999E-6</v>
      </c>
      <c r="J853" s="1">
        <v>-1.54925E-6</v>
      </c>
      <c r="K853" s="1">
        <v>-7.7059800000000003E-7</v>
      </c>
      <c r="L853">
        <v>0</v>
      </c>
    </row>
    <row r="854" spans="1:12" x14ac:dyDescent="0.25">
      <c r="A854">
        <v>8.52</v>
      </c>
      <c r="B854" s="1">
        <v>-8.2500900000000002E-6</v>
      </c>
      <c r="C854" s="1">
        <v>-7.3521899999999998E-6</v>
      </c>
      <c r="D854" s="1">
        <v>-6.4606399999999999E-6</v>
      </c>
      <c r="E854" s="1">
        <v>-5.5871299999999998E-6</v>
      </c>
      <c r="F854" s="1">
        <v>-4.7326799999999999E-6</v>
      </c>
      <c r="G854" s="1">
        <v>-3.8998499999999996E-6</v>
      </c>
      <c r="H854" s="1">
        <v>-3.0909700000000002E-6</v>
      </c>
      <c r="I854" s="1">
        <v>-2.3002200000000001E-6</v>
      </c>
      <c r="J854" s="1">
        <v>-1.5234000000000001E-6</v>
      </c>
      <c r="K854" s="1">
        <v>-7.5868999999999997E-7</v>
      </c>
      <c r="L854">
        <v>0</v>
      </c>
    </row>
    <row r="855" spans="1:12" x14ac:dyDescent="0.25">
      <c r="A855">
        <v>8.5299999999999994</v>
      </c>
      <c r="B855" s="1">
        <v>-8.0407400000000002E-6</v>
      </c>
      <c r="C855" s="1">
        <v>-7.1876499999999997E-6</v>
      </c>
      <c r="D855" s="1">
        <v>-6.3219200000000001E-6</v>
      </c>
      <c r="E855" s="1">
        <v>-5.4754400000000004E-6</v>
      </c>
      <c r="F855" s="1">
        <v>-4.6425299999999996E-6</v>
      </c>
      <c r="G855" s="1">
        <v>-3.8291700000000001E-6</v>
      </c>
      <c r="H855" s="1">
        <v>-3.0360700000000001E-6</v>
      </c>
      <c r="I855" s="1">
        <v>-2.26146E-6</v>
      </c>
      <c r="J855" s="1">
        <v>-1.4976300000000001E-6</v>
      </c>
      <c r="K855" s="1">
        <v>-7.4664800000000003E-7</v>
      </c>
      <c r="L855">
        <v>0</v>
      </c>
    </row>
    <row r="856" spans="1:12" x14ac:dyDescent="0.25">
      <c r="A856">
        <v>8.5399999999999991</v>
      </c>
      <c r="B856" s="1">
        <v>-7.8364800000000006E-6</v>
      </c>
      <c r="C856" s="1">
        <v>-7.0179199999999999E-6</v>
      </c>
      <c r="D856" s="1">
        <v>-6.18449E-6</v>
      </c>
      <c r="E856" s="1">
        <v>-5.36186E-6</v>
      </c>
      <c r="F856" s="1">
        <v>-4.5518600000000002E-6</v>
      </c>
      <c r="G856" s="1">
        <v>-3.7579200000000002E-6</v>
      </c>
      <c r="H856" s="1">
        <v>-2.9810599999999999E-6</v>
      </c>
      <c r="I856" s="1">
        <v>-2.2215799999999999E-6</v>
      </c>
      <c r="J856" s="1">
        <v>-1.4723099999999999E-6</v>
      </c>
      <c r="K856" s="1">
        <v>-7.3419099999999996E-7</v>
      </c>
      <c r="L856">
        <v>0</v>
      </c>
    </row>
    <row r="857" spans="1:12" x14ac:dyDescent="0.25">
      <c r="A857">
        <v>8.5500000000000007</v>
      </c>
      <c r="B857" s="1">
        <v>-7.6364599999999994E-6</v>
      </c>
      <c r="C857" s="1">
        <v>-6.8440900000000004E-6</v>
      </c>
      <c r="D857" s="1">
        <v>-6.0472299999999999E-6</v>
      </c>
      <c r="E857" s="1">
        <v>-5.2471199999999998E-6</v>
      </c>
      <c r="F857" s="1">
        <v>-4.4604800000000002E-6</v>
      </c>
      <c r="G857" s="1">
        <v>-3.6859799999999998E-6</v>
      </c>
      <c r="H857" s="1">
        <v>-2.92603E-6</v>
      </c>
      <c r="I857" s="1">
        <v>-2.1807900000000001E-6</v>
      </c>
      <c r="J857" s="1">
        <v>-1.44722E-6</v>
      </c>
      <c r="K857" s="1">
        <v>-7.2138099999999999E-7</v>
      </c>
      <c r="L857">
        <v>0</v>
      </c>
    </row>
    <row r="858" spans="1:12" x14ac:dyDescent="0.25">
      <c r="A858">
        <v>8.56</v>
      </c>
      <c r="B858" s="1">
        <v>-7.4316199999999998E-6</v>
      </c>
      <c r="C858" s="1">
        <v>-6.6711000000000004E-6</v>
      </c>
      <c r="D858" s="1">
        <v>-5.9073799999999998E-6</v>
      </c>
      <c r="E858" s="1">
        <v>-5.1325800000000001E-6</v>
      </c>
      <c r="F858" s="1">
        <v>-4.36797E-6</v>
      </c>
      <c r="G858" s="1">
        <v>-3.6134500000000001E-6</v>
      </c>
      <c r="H858" s="1">
        <v>-2.8706600000000001E-6</v>
      </c>
      <c r="I858" s="1">
        <v>-2.1397500000000001E-6</v>
      </c>
      <c r="J858" s="1">
        <v>-1.4217300000000001E-6</v>
      </c>
      <c r="K858" s="1">
        <v>-7.0850600000000003E-7</v>
      </c>
      <c r="L858">
        <v>0</v>
      </c>
    </row>
    <row r="859" spans="1:12" x14ac:dyDescent="0.25">
      <c r="A859">
        <v>8.57</v>
      </c>
      <c r="B859" s="1">
        <v>-7.2208899999999999E-6</v>
      </c>
      <c r="C859" s="1">
        <v>-6.5003100000000001E-6</v>
      </c>
      <c r="D859" s="1">
        <v>-5.7642099999999997E-6</v>
      </c>
      <c r="E859" s="1">
        <v>-5.01835E-6</v>
      </c>
      <c r="F859" s="1">
        <v>-4.2745000000000003E-6</v>
      </c>
      <c r="G859" s="1">
        <v>-3.5402999999999998E-6</v>
      </c>
      <c r="H859" s="1">
        <v>-2.8146900000000001E-6</v>
      </c>
      <c r="I859" s="1">
        <v>-2.0990199999999999E-6</v>
      </c>
      <c r="J859" s="1">
        <v>-1.3953800000000001E-6</v>
      </c>
      <c r="K859" s="1">
        <v>-6.9576300000000001E-7</v>
      </c>
      <c r="L859">
        <v>0</v>
      </c>
    </row>
    <row r="860" spans="1:12" x14ac:dyDescent="0.25">
      <c r="A860">
        <v>8.58</v>
      </c>
      <c r="B860" s="1">
        <v>-7.0115599999999997E-6</v>
      </c>
      <c r="C860" s="1">
        <v>-6.3286900000000002E-6</v>
      </c>
      <c r="D860" s="1">
        <v>-5.6196100000000002E-6</v>
      </c>
      <c r="E860" s="1">
        <v>-4.9031599999999997E-6</v>
      </c>
      <c r="F860" s="1">
        <v>-4.1807800000000001E-6</v>
      </c>
      <c r="G860" s="1">
        <v>-3.4662899999999999E-6</v>
      </c>
      <c r="H860" s="1">
        <v>-2.7581400000000002E-6</v>
      </c>
      <c r="I860" s="1">
        <v>-2.0586099999999999E-6</v>
      </c>
      <c r="J860" s="1">
        <v>-1.36825E-6</v>
      </c>
      <c r="K860" s="1">
        <v>-6.83059E-7</v>
      </c>
      <c r="L860">
        <v>0</v>
      </c>
    </row>
    <row r="861" spans="1:12" x14ac:dyDescent="0.25">
      <c r="A861">
        <v>8.59</v>
      </c>
      <c r="B861" s="1">
        <v>-6.8049599999999998E-6</v>
      </c>
      <c r="C861" s="1">
        <v>-6.15474E-6</v>
      </c>
      <c r="D861" s="1">
        <v>-5.4752499999999998E-6</v>
      </c>
      <c r="E861" s="1">
        <v>-4.78597E-6</v>
      </c>
      <c r="F861" s="1">
        <v>-4.0871799999999999E-6</v>
      </c>
      <c r="G861" s="1">
        <v>-3.3913699999999999E-6</v>
      </c>
      <c r="H861" s="1">
        <v>-2.7012099999999999E-6</v>
      </c>
      <c r="I861" s="1">
        <v>-2.0180899999999999E-6</v>
      </c>
      <c r="J861" s="1">
        <v>-1.34085E-6</v>
      </c>
      <c r="K861" s="1">
        <v>-6.7008999999999999E-7</v>
      </c>
      <c r="L861">
        <v>0</v>
      </c>
    </row>
    <row r="862" spans="1:12" x14ac:dyDescent="0.25">
      <c r="A862">
        <v>8.6</v>
      </c>
      <c r="B862" s="1">
        <v>-6.5955599999999997E-6</v>
      </c>
      <c r="C862" s="1">
        <v>-5.9799000000000001E-6</v>
      </c>
      <c r="D862" s="1">
        <v>-5.3310999999999997E-6</v>
      </c>
      <c r="E862" s="1">
        <v>-4.6669600000000001E-6</v>
      </c>
      <c r="F862" s="1">
        <v>-3.9932500000000003E-6</v>
      </c>
      <c r="G862" s="1">
        <v>-3.3158999999999999E-6</v>
      </c>
      <c r="H862" s="1">
        <v>-2.64394E-6</v>
      </c>
      <c r="I862" s="1">
        <v>-1.97702E-6</v>
      </c>
      <c r="J862" s="1">
        <v>-1.31366E-6</v>
      </c>
      <c r="K862" s="1">
        <v>-6.5661300000000003E-7</v>
      </c>
      <c r="L862">
        <v>0</v>
      </c>
    </row>
    <row r="863" spans="1:12" x14ac:dyDescent="0.25">
      <c r="A863">
        <v>8.61</v>
      </c>
      <c r="B863" s="1">
        <v>-6.3834200000000003E-6</v>
      </c>
      <c r="C863" s="1">
        <v>-5.8044900000000002E-6</v>
      </c>
      <c r="D863" s="1">
        <v>-5.1866600000000004E-6</v>
      </c>
      <c r="E863" s="1">
        <v>-4.5470699999999996E-6</v>
      </c>
      <c r="F863" s="1">
        <v>-3.8981199999999997E-6</v>
      </c>
      <c r="G863" s="1">
        <v>-3.2404100000000002E-6</v>
      </c>
      <c r="H863" s="1">
        <v>-2.5862400000000002E-6</v>
      </c>
      <c r="I863" s="1">
        <v>-1.9352499999999998E-6</v>
      </c>
      <c r="J863" s="1">
        <v>-1.2867999999999999E-6</v>
      </c>
      <c r="K863" s="1">
        <v>-6.4267499999999995E-7</v>
      </c>
      <c r="L863">
        <v>0</v>
      </c>
    </row>
    <row r="864" spans="1:12" x14ac:dyDescent="0.25">
      <c r="A864">
        <v>8.6199999999999992</v>
      </c>
      <c r="B864" s="1">
        <v>-6.1694900000000001E-6</v>
      </c>
      <c r="C864" s="1">
        <v>-5.6283599999999999E-6</v>
      </c>
      <c r="D864" s="1">
        <v>-5.0414200000000003E-6</v>
      </c>
      <c r="E864" s="1">
        <v>-4.4271299999999999E-6</v>
      </c>
      <c r="F864" s="1">
        <v>-3.8013299999999999E-6</v>
      </c>
      <c r="G864" s="1">
        <v>-3.1650600000000002E-6</v>
      </c>
      <c r="H864" s="1">
        <v>-2.5280600000000002E-6</v>
      </c>
      <c r="I864" s="1">
        <v>-1.89294E-6</v>
      </c>
      <c r="J864" s="1">
        <v>-1.25996E-6</v>
      </c>
      <c r="K864" s="1">
        <v>-6.28596E-7</v>
      </c>
      <c r="L864">
        <v>0</v>
      </c>
    </row>
    <row r="865" spans="1:12" x14ac:dyDescent="0.25">
      <c r="A865">
        <v>8.6300000000000008</v>
      </c>
      <c r="B865" s="1">
        <v>-5.9551E-6</v>
      </c>
      <c r="C865" s="1">
        <v>-5.4510300000000004E-6</v>
      </c>
      <c r="D865" s="1">
        <v>-4.8952299999999997E-6</v>
      </c>
      <c r="E865" s="1">
        <v>-4.3073299999999998E-6</v>
      </c>
      <c r="F865" s="1">
        <v>-3.7032099999999998E-6</v>
      </c>
      <c r="G865" s="1">
        <v>-3.0894099999999999E-6</v>
      </c>
      <c r="H865" s="1">
        <v>-2.4695199999999999E-6</v>
      </c>
      <c r="I865" s="1">
        <v>-1.85032E-6</v>
      </c>
      <c r="J865" s="1">
        <v>-1.23272E-6</v>
      </c>
      <c r="K865" s="1">
        <v>-6.1473900000000004E-7</v>
      </c>
      <c r="L865">
        <v>0</v>
      </c>
    </row>
    <row r="866" spans="1:12" x14ac:dyDescent="0.25">
      <c r="A866">
        <v>8.64</v>
      </c>
      <c r="B866" s="1">
        <v>-5.7411300000000004E-6</v>
      </c>
      <c r="C866" s="1">
        <v>-5.2722500000000002E-6</v>
      </c>
      <c r="D866" s="1">
        <v>-4.7481700000000001E-6</v>
      </c>
      <c r="E866" s="1">
        <v>-4.1872499999999996E-6</v>
      </c>
      <c r="F866" s="1">
        <v>-3.60464E-6</v>
      </c>
      <c r="G866" s="1">
        <v>-3.0127800000000001E-6</v>
      </c>
      <c r="H866" s="1">
        <v>-2.41082E-6</v>
      </c>
      <c r="I866" s="1">
        <v>-1.80753E-6</v>
      </c>
      <c r="J866" s="1">
        <v>-1.20485E-6</v>
      </c>
      <c r="K866" s="1">
        <v>-6.0126599999999998E-7</v>
      </c>
      <c r="L866">
        <v>0</v>
      </c>
    </row>
    <row r="867" spans="1:12" x14ac:dyDescent="0.25">
      <c r="A867">
        <v>8.65</v>
      </c>
      <c r="B867" s="1">
        <v>-5.5231700000000003E-6</v>
      </c>
      <c r="C867" s="1">
        <v>-5.0932200000000003E-6</v>
      </c>
      <c r="D867" s="1">
        <v>-4.6000699999999998E-6</v>
      </c>
      <c r="E867" s="1">
        <v>-4.0664599999999997E-6</v>
      </c>
      <c r="F867" s="1">
        <v>-3.5063199999999999E-6</v>
      </c>
      <c r="G867" s="1">
        <v>-2.93482E-6</v>
      </c>
      <c r="H867" s="1">
        <v>-2.35198E-6</v>
      </c>
      <c r="I867" s="1">
        <v>-1.7646E-6</v>
      </c>
      <c r="J867" s="1">
        <v>-1.17646E-6</v>
      </c>
      <c r="K867" s="1">
        <v>-5.8803599999999996E-7</v>
      </c>
      <c r="L867">
        <v>0</v>
      </c>
    </row>
    <row r="868" spans="1:12" x14ac:dyDescent="0.25">
      <c r="A868">
        <v>8.66</v>
      </c>
      <c r="B868" s="1">
        <v>-5.3033100000000004E-6</v>
      </c>
      <c r="C868" s="1">
        <v>-4.91307E-6</v>
      </c>
      <c r="D868" s="1">
        <v>-4.4513000000000001E-6</v>
      </c>
      <c r="E868" s="1">
        <v>-3.9446899999999998E-6</v>
      </c>
      <c r="F868" s="1">
        <v>-3.4083399999999999E-6</v>
      </c>
      <c r="G868" s="1">
        <v>-2.85582E-6</v>
      </c>
      <c r="H868" s="1">
        <v>-2.2927300000000001E-6</v>
      </c>
      <c r="I868" s="1">
        <v>-1.7215E-6</v>
      </c>
      <c r="J868" s="1">
        <v>-1.14789E-6</v>
      </c>
      <c r="K868" s="1">
        <v>-5.7471700000000002E-7</v>
      </c>
      <c r="L868">
        <v>0</v>
      </c>
    </row>
    <row r="869" spans="1:12" x14ac:dyDescent="0.25">
      <c r="A869">
        <v>8.67</v>
      </c>
      <c r="B869" s="1">
        <v>-5.0880500000000004E-6</v>
      </c>
      <c r="C869" s="1">
        <v>-4.73009E-6</v>
      </c>
      <c r="D869" s="1">
        <v>-4.3021900000000002E-6</v>
      </c>
      <c r="E869" s="1">
        <v>-3.82206E-6</v>
      </c>
      <c r="F869" s="1">
        <v>-3.3101599999999998E-6</v>
      </c>
      <c r="G869" s="1">
        <v>-2.7765200000000001E-6</v>
      </c>
      <c r="H869" s="1">
        <v>-2.2326800000000001E-6</v>
      </c>
      <c r="I869" s="1">
        <v>-1.6782000000000001E-6</v>
      </c>
      <c r="J869" s="1">
        <v>-1.1194700000000001E-6</v>
      </c>
      <c r="K869" s="1">
        <v>-5.6100299999999998E-7</v>
      </c>
      <c r="L869">
        <v>0</v>
      </c>
    </row>
    <row r="870" spans="1:12" x14ac:dyDescent="0.25">
      <c r="A870">
        <v>8.68</v>
      </c>
      <c r="B870" s="1">
        <v>-4.8711699999999996E-6</v>
      </c>
      <c r="C870" s="1">
        <v>-4.5468399999999997E-6</v>
      </c>
      <c r="D870" s="1">
        <v>-4.1516799999999999E-6</v>
      </c>
      <c r="E870" s="1">
        <v>-3.6991700000000001E-6</v>
      </c>
      <c r="F870" s="1">
        <v>-3.2111200000000002E-6</v>
      </c>
      <c r="G870" s="1">
        <v>-2.6975099999999999E-6</v>
      </c>
      <c r="H870" s="1">
        <v>-2.1716600000000001E-6</v>
      </c>
      <c r="I870" s="1">
        <v>-1.6346199999999999E-6</v>
      </c>
      <c r="J870" s="1">
        <v>-1.0913100000000001E-6</v>
      </c>
      <c r="K870" s="1">
        <v>-5.4680699999999998E-7</v>
      </c>
      <c r="L870">
        <v>0</v>
      </c>
    </row>
    <row r="871" spans="1:12" x14ac:dyDescent="0.25">
      <c r="A871">
        <v>8.69</v>
      </c>
      <c r="B871" s="1">
        <v>-4.6521099999999997E-6</v>
      </c>
      <c r="C871" s="1">
        <v>-4.3641700000000001E-6</v>
      </c>
      <c r="D871" s="1">
        <v>-3.9995499999999997E-6</v>
      </c>
      <c r="E871" s="1">
        <v>-3.57607E-6</v>
      </c>
      <c r="F871" s="1">
        <v>-3.1110899999999999E-6</v>
      </c>
      <c r="G871" s="1">
        <v>-2.6187699999999998E-6</v>
      </c>
      <c r="H871" s="1">
        <v>-2.1099599999999999E-6</v>
      </c>
      <c r="I871" s="1">
        <v>-1.59062E-6</v>
      </c>
      <c r="J871" s="1">
        <v>-1.0632700000000001E-6</v>
      </c>
      <c r="K871" s="1">
        <v>-5.3229299999999999E-7</v>
      </c>
      <c r="L871">
        <v>0</v>
      </c>
    </row>
    <row r="872" spans="1:12" x14ac:dyDescent="0.25">
      <c r="A872">
        <v>8.6999999999999993</v>
      </c>
      <c r="B872" s="1">
        <v>-4.4317399999999997E-6</v>
      </c>
      <c r="C872" s="1">
        <v>-4.1816300000000003E-6</v>
      </c>
      <c r="D872" s="1">
        <v>-3.8465499999999996E-6</v>
      </c>
      <c r="E872" s="1">
        <v>-3.4521700000000002E-6</v>
      </c>
      <c r="F872" s="1">
        <v>-3.0104999999999998E-6</v>
      </c>
      <c r="G872" s="1">
        <v>-2.53976E-6</v>
      </c>
      <c r="H872" s="1">
        <v>-2.0481400000000002E-6</v>
      </c>
      <c r="I872" s="1">
        <v>-1.54612E-6</v>
      </c>
      <c r="J872" s="1">
        <v>-1.0350499999999999E-6</v>
      </c>
      <c r="K872" s="1">
        <v>-5.1777200000000001E-7</v>
      </c>
      <c r="L872">
        <v>0</v>
      </c>
    </row>
    <row r="873" spans="1:12" x14ac:dyDescent="0.25">
      <c r="A873">
        <v>8.7100000000000009</v>
      </c>
      <c r="B873" s="1">
        <v>-4.2071400000000002E-6</v>
      </c>
      <c r="C873" s="1">
        <v>-3.9990500000000003E-6</v>
      </c>
      <c r="D873" s="1">
        <v>-3.69346E-6</v>
      </c>
      <c r="E873" s="1">
        <v>-3.3269299999999998E-6</v>
      </c>
      <c r="F873" s="1">
        <v>-2.9097700000000001E-6</v>
      </c>
      <c r="G873" s="1">
        <v>-2.4600000000000002E-6</v>
      </c>
      <c r="H873" s="1">
        <v>-1.9865899999999999E-6</v>
      </c>
      <c r="I873" s="1">
        <v>-1.5011900000000001E-6</v>
      </c>
      <c r="J873" s="1">
        <v>-1.0063100000000001E-6</v>
      </c>
      <c r="K873" s="1">
        <v>-5.0350300000000001E-7</v>
      </c>
      <c r="L873">
        <v>0</v>
      </c>
    </row>
    <row r="874" spans="1:12" x14ac:dyDescent="0.25">
      <c r="A874">
        <v>8.7200000000000006</v>
      </c>
      <c r="B874" s="1">
        <v>-3.9862099999999999E-6</v>
      </c>
      <c r="C874" s="1">
        <v>-3.8136100000000001E-6</v>
      </c>
      <c r="D874" s="1">
        <v>-3.5412300000000001E-6</v>
      </c>
      <c r="E874" s="1">
        <v>-3.2003000000000001E-6</v>
      </c>
      <c r="F874" s="1">
        <v>-2.80881E-6</v>
      </c>
      <c r="G874" s="1">
        <v>-2.3794500000000001E-6</v>
      </c>
      <c r="H874" s="1">
        <v>-1.9252600000000002E-6</v>
      </c>
      <c r="I874" s="1">
        <v>-1.45602E-6</v>
      </c>
      <c r="J874" s="1">
        <v>-9.7690699999999989E-7</v>
      </c>
      <c r="K874" s="1">
        <v>-4.8952499999999998E-7</v>
      </c>
      <c r="L874">
        <v>0</v>
      </c>
    </row>
    <row r="875" spans="1:12" x14ac:dyDescent="0.25">
      <c r="A875">
        <v>8.73</v>
      </c>
      <c r="B875" s="1">
        <v>-3.7685999999999998E-6</v>
      </c>
      <c r="C875" s="1">
        <v>-3.6260999999999999E-6</v>
      </c>
      <c r="D875" s="1">
        <v>-3.3889299999999998E-6</v>
      </c>
      <c r="E875" s="1">
        <v>-3.0732399999999999E-6</v>
      </c>
      <c r="F875" s="1">
        <v>-2.7070300000000001E-6</v>
      </c>
      <c r="G875" s="1">
        <v>-2.2985199999999998E-6</v>
      </c>
      <c r="H875" s="1">
        <v>-1.8638000000000001E-6</v>
      </c>
      <c r="I875" s="1">
        <v>-1.41081E-6</v>
      </c>
      <c r="J875" s="1">
        <v>-9.4697800000000002E-7</v>
      </c>
      <c r="K875" s="1">
        <v>-4.7562200000000002E-7</v>
      </c>
      <c r="L875">
        <v>0</v>
      </c>
    </row>
    <row r="876" spans="1:12" x14ac:dyDescent="0.25">
      <c r="A876">
        <v>8.74</v>
      </c>
      <c r="B876" s="1">
        <v>-3.5471700000000001E-6</v>
      </c>
      <c r="C876" s="1">
        <v>-3.43995E-6</v>
      </c>
      <c r="D876" s="1">
        <v>-3.2348299999999999E-6</v>
      </c>
      <c r="E876" s="1">
        <v>-2.9467500000000002E-6</v>
      </c>
      <c r="F876" s="1">
        <v>-2.6039600000000001E-6</v>
      </c>
      <c r="G876" s="1">
        <v>-2.2175299999999999E-6</v>
      </c>
      <c r="H876" s="1">
        <v>-1.8019099999999999E-6</v>
      </c>
      <c r="I876" s="1">
        <v>-1.36561E-6</v>
      </c>
      <c r="J876" s="1">
        <v>-9.1688000000000004E-7</v>
      </c>
      <c r="K876" s="1">
        <v>-4.6144599999999999E-7</v>
      </c>
      <c r="L876">
        <v>0</v>
      </c>
    </row>
    <row r="877" spans="1:12" x14ac:dyDescent="0.25">
      <c r="A877">
        <v>8.75</v>
      </c>
      <c r="B877" s="1">
        <v>-3.3223299999999999E-6</v>
      </c>
      <c r="C877" s="1">
        <v>-3.2552900000000001E-6</v>
      </c>
      <c r="D877" s="1">
        <v>-3.0789700000000001E-6</v>
      </c>
      <c r="E877" s="1">
        <v>-2.8206000000000002E-6</v>
      </c>
      <c r="F877" s="1">
        <v>-2.5000300000000002E-6</v>
      </c>
      <c r="G877" s="1">
        <v>-2.13631E-6</v>
      </c>
      <c r="H877" s="1">
        <v>-1.73953E-6</v>
      </c>
      <c r="I877" s="1">
        <v>-1.32029E-6</v>
      </c>
      <c r="J877" s="1">
        <v>-8.8696299999999997E-7</v>
      </c>
      <c r="K877" s="1">
        <v>-4.4673999999999999E-7</v>
      </c>
      <c r="L877">
        <v>0</v>
      </c>
    </row>
    <row r="878" spans="1:12" x14ac:dyDescent="0.25">
      <c r="A878">
        <v>8.76</v>
      </c>
      <c r="B878" s="1">
        <v>-3.09681E-6</v>
      </c>
      <c r="C878" s="1">
        <v>-3.0702100000000001E-6</v>
      </c>
      <c r="D878" s="1">
        <v>-2.9228600000000002E-6</v>
      </c>
      <c r="E878" s="1">
        <v>-2.69368E-6</v>
      </c>
      <c r="F878" s="1">
        <v>-2.3960999999999998E-6</v>
      </c>
      <c r="G878" s="1">
        <v>-2.0544199999999999E-6</v>
      </c>
      <c r="H878" s="1">
        <v>-1.67681E-6</v>
      </c>
      <c r="I878" s="1">
        <v>-1.2747499999999999E-6</v>
      </c>
      <c r="J878" s="1">
        <v>-8.5733400000000002E-7</v>
      </c>
      <c r="K878" s="1">
        <v>-4.3151500000000001E-7</v>
      </c>
      <c r="L878">
        <v>0</v>
      </c>
    </row>
    <row r="879" spans="1:12" x14ac:dyDescent="0.25">
      <c r="A879">
        <v>8.77</v>
      </c>
      <c r="B879" s="1">
        <v>-2.87319E-6</v>
      </c>
      <c r="C879" s="1">
        <v>-2.8829800000000001E-6</v>
      </c>
      <c r="D879" s="1">
        <v>-2.7676800000000001E-6</v>
      </c>
      <c r="E879" s="1">
        <v>-2.5652699999999998E-6</v>
      </c>
      <c r="F879" s="1">
        <v>-2.2926400000000001E-6</v>
      </c>
      <c r="G879" s="1">
        <v>-1.9717399999999999E-6</v>
      </c>
      <c r="H879" s="1">
        <v>-1.61375E-6</v>
      </c>
      <c r="I879" s="1">
        <v>-1.22903E-6</v>
      </c>
      <c r="J879" s="1">
        <v>-8.2779699999999996E-7</v>
      </c>
      <c r="K879" s="1">
        <v>-4.1605000000000002E-7</v>
      </c>
      <c r="L879">
        <v>0</v>
      </c>
    </row>
    <row r="880" spans="1:12" x14ac:dyDescent="0.25">
      <c r="A880">
        <v>8.7799999999999994</v>
      </c>
      <c r="B880" s="1">
        <v>-2.65178E-6</v>
      </c>
      <c r="C880" s="1">
        <v>-2.6938099999999998E-6</v>
      </c>
      <c r="D880" s="1">
        <v>-2.61307E-6</v>
      </c>
      <c r="E880" s="1">
        <v>-2.4358800000000001E-6</v>
      </c>
      <c r="F880" s="1">
        <v>-2.18927E-6</v>
      </c>
      <c r="G880" s="1">
        <v>-1.8885800000000001E-6</v>
      </c>
      <c r="H880" s="1">
        <v>-1.5502199999999999E-6</v>
      </c>
      <c r="I880" s="1">
        <v>-1.1832299999999999E-6</v>
      </c>
      <c r="J880" s="1">
        <v>-7.9804200000000002E-7</v>
      </c>
      <c r="K880" s="1">
        <v>-4.0071500000000003E-7</v>
      </c>
      <c r="L880">
        <v>0</v>
      </c>
    </row>
    <row r="881" spans="1:12" x14ac:dyDescent="0.25">
      <c r="A881">
        <v>8.7899999999999991</v>
      </c>
      <c r="B881" s="1">
        <v>-2.4265200000000001E-6</v>
      </c>
      <c r="C881" s="1">
        <v>-2.5054300000000002E-6</v>
      </c>
      <c r="D881" s="1">
        <v>-2.4574299999999999E-6</v>
      </c>
      <c r="E881" s="1">
        <v>-2.30669E-6</v>
      </c>
      <c r="F881" s="1">
        <v>-2.0851600000000001E-6</v>
      </c>
      <c r="G881" s="1">
        <v>-1.8054300000000001E-6</v>
      </c>
      <c r="H881" s="1">
        <v>-1.48616E-6</v>
      </c>
      <c r="I881" s="1">
        <v>-1.13735E-6</v>
      </c>
      <c r="J881" s="1">
        <v>-7.6790900000000002E-7</v>
      </c>
      <c r="K881" s="1">
        <v>-3.8574200000000001E-7</v>
      </c>
      <c r="L881">
        <v>0</v>
      </c>
    </row>
    <row r="882" spans="1:12" x14ac:dyDescent="0.25">
      <c r="A882">
        <v>8.8000000000000007</v>
      </c>
      <c r="B882" s="1">
        <v>-2.19843E-6</v>
      </c>
      <c r="C882" s="1">
        <v>-2.3178699999999999E-6</v>
      </c>
      <c r="D882" s="1">
        <v>-2.3003700000000001E-6</v>
      </c>
      <c r="E882" s="1">
        <v>-2.1781700000000002E-6</v>
      </c>
      <c r="F882" s="1">
        <v>-1.9800600000000001E-6</v>
      </c>
      <c r="G882" s="1">
        <v>-1.72236E-6</v>
      </c>
      <c r="H882" s="1">
        <v>-1.42176E-6</v>
      </c>
      <c r="I882" s="1">
        <v>-1.0911400000000001E-6</v>
      </c>
      <c r="J882" s="1">
        <v>-7.3750599999999999E-7</v>
      </c>
      <c r="K882" s="1">
        <v>-3.7111100000000002E-7</v>
      </c>
      <c r="L882">
        <v>0</v>
      </c>
    </row>
    <row r="883" spans="1:12" x14ac:dyDescent="0.25">
      <c r="A883">
        <v>8.81</v>
      </c>
      <c r="B883" s="1">
        <v>-1.97458E-6</v>
      </c>
      <c r="C883" s="1">
        <v>-2.12876E-6</v>
      </c>
      <c r="D883" s="1">
        <v>-2.1428699999999999E-6</v>
      </c>
      <c r="E883" s="1">
        <v>-2.0497200000000002E-6</v>
      </c>
      <c r="F883" s="1">
        <v>-1.8744199999999999E-6</v>
      </c>
      <c r="G883" s="1">
        <v>-1.6390399999999999E-6</v>
      </c>
      <c r="H883" s="1">
        <v>-1.3573600000000001E-6</v>
      </c>
      <c r="I883" s="1">
        <v>-1.0443600000000001E-6</v>
      </c>
      <c r="J883" s="1">
        <v>-7.0706599999999999E-7</v>
      </c>
      <c r="K883" s="1">
        <v>-3.5662500000000001E-7</v>
      </c>
      <c r="L883">
        <v>0</v>
      </c>
    </row>
    <row r="884" spans="1:12" x14ac:dyDescent="0.25">
      <c r="A884">
        <v>8.82</v>
      </c>
      <c r="B884" s="1">
        <v>-1.75003E-6</v>
      </c>
      <c r="C884" s="1">
        <v>-1.9393300000000002E-6</v>
      </c>
      <c r="D884" s="1">
        <v>-1.9851400000000001E-6</v>
      </c>
      <c r="E884" s="1">
        <v>-1.9207300000000001E-6</v>
      </c>
      <c r="F884" s="1">
        <v>-1.7688300000000001E-6</v>
      </c>
      <c r="G884" s="1">
        <v>-1.55517E-6</v>
      </c>
      <c r="H884" s="1">
        <v>-1.2930900000000001E-6</v>
      </c>
      <c r="I884" s="1">
        <v>-9.9700099999999997E-7</v>
      </c>
      <c r="J884" s="1">
        <v>-6.7670500000000005E-7</v>
      </c>
      <c r="K884" s="1">
        <v>-3.4206799999999999E-7</v>
      </c>
      <c r="L884">
        <v>0</v>
      </c>
    </row>
    <row r="885" spans="1:12" x14ac:dyDescent="0.25">
      <c r="A885">
        <v>8.83</v>
      </c>
      <c r="B885" s="1">
        <v>-1.5249E-6</v>
      </c>
      <c r="C885" s="1">
        <v>-1.7497899999999999E-6</v>
      </c>
      <c r="D885" s="1">
        <v>-1.8274099999999999E-6</v>
      </c>
      <c r="E885" s="1">
        <v>-1.7908300000000001E-6</v>
      </c>
      <c r="F885" s="1">
        <v>-1.66353E-6</v>
      </c>
      <c r="G885" s="1">
        <v>-1.4707899999999999E-6</v>
      </c>
      <c r="H885" s="1">
        <v>-1.22873E-6</v>
      </c>
      <c r="I885" s="1">
        <v>-9.4939100000000003E-7</v>
      </c>
      <c r="J885" s="1">
        <v>-6.4632399999999998E-7</v>
      </c>
      <c r="K885" s="1">
        <v>-3.2732300000000003E-7</v>
      </c>
      <c r="L885">
        <v>0</v>
      </c>
    </row>
    <row r="886" spans="1:12" x14ac:dyDescent="0.25">
      <c r="A886">
        <v>8.84</v>
      </c>
      <c r="B886" s="1">
        <v>-1.29944E-6</v>
      </c>
      <c r="C886" s="1">
        <v>-1.56028E-6</v>
      </c>
      <c r="D886" s="1">
        <v>-1.66966E-6</v>
      </c>
      <c r="E886" s="1">
        <v>-1.66017E-6</v>
      </c>
      <c r="F886" s="1">
        <v>-1.55827E-6</v>
      </c>
      <c r="G886" s="1">
        <v>-1.38628E-6</v>
      </c>
      <c r="H886" s="1">
        <v>-1.1638800000000001E-6</v>
      </c>
      <c r="I886" s="1">
        <v>-9.0193799999999999E-7</v>
      </c>
      <c r="J886" s="1">
        <v>-6.1572999999999997E-7</v>
      </c>
      <c r="K886" s="1">
        <v>-3.1236199999999997E-7</v>
      </c>
      <c r="L886">
        <v>0</v>
      </c>
    </row>
    <row r="887" spans="1:12" x14ac:dyDescent="0.25">
      <c r="A887">
        <v>8.85</v>
      </c>
      <c r="B887" s="1">
        <v>-1.06965E-6</v>
      </c>
      <c r="C887" s="1">
        <v>-1.3717200000000001E-6</v>
      </c>
      <c r="D887" s="1">
        <v>-1.51152E-6</v>
      </c>
      <c r="E887" s="1">
        <v>-1.52925E-6</v>
      </c>
      <c r="F887" s="1">
        <v>-1.4525799999999999E-6</v>
      </c>
      <c r="G887" s="1">
        <v>-1.30194E-6</v>
      </c>
      <c r="H887" s="1">
        <v>-1.0984299999999999E-6</v>
      </c>
      <c r="I887" s="1">
        <v>-8.5479100000000002E-7</v>
      </c>
      <c r="J887" s="1">
        <v>-5.8484700000000002E-7</v>
      </c>
      <c r="K887" s="1">
        <v>-2.9718200000000002E-7</v>
      </c>
      <c r="L887">
        <v>0</v>
      </c>
    </row>
    <row r="888" spans="1:12" x14ac:dyDescent="0.25">
      <c r="A888">
        <v>8.86</v>
      </c>
      <c r="B888" s="1">
        <v>-8.4301699999999996E-7</v>
      </c>
      <c r="C888" s="1">
        <v>-1.18163E-6</v>
      </c>
      <c r="D888" s="1">
        <v>-1.3535700000000001E-6</v>
      </c>
      <c r="E888" s="1">
        <v>-1.3982400000000001E-6</v>
      </c>
      <c r="F888" s="1">
        <v>-1.3462999999999999E-6</v>
      </c>
      <c r="G888" s="1">
        <v>-1.2177E-6</v>
      </c>
      <c r="H888" s="1">
        <v>-1.0326300000000001E-6</v>
      </c>
      <c r="I888" s="1">
        <v>-8.0772999999999999E-7</v>
      </c>
      <c r="J888" s="1">
        <v>-5.5378299999999995E-7</v>
      </c>
      <c r="K888" s="1">
        <v>-2.8177000000000001E-7</v>
      </c>
      <c r="L888">
        <v>0</v>
      </c>
    </row>
    <row r="889" spans="1:12" x14ac:dyDescent="0.25">
      <c r="A889">
        <v>8.8699999999999992</v>
      </c>
      <c r="B889" s="1">
        <v>-6.1979500000000005E-7</v>
      </c>
      <c r="C889" s="1">
        <v>-9.9014299999999997E-7</v>
      </c>
      <c r="D889" s="1">
        <v>-1.1955799999999999E-6</v>
      </c>
      <c r="E889" s="1">
        <v>-1.2673699999999999E-6</v>
      </c>
      <c r="F889" s="1">
        <v>-1.23951E-6</v>
      </c>
      <c r="G889" s="1">
        <v>-1.13323E-6</v>
      </c>
      <c r="H889" s="1">
        <v>-9.6697399999999993E-7</v>
      </c>
      <c r="I889" s="1">
        <v>-7.6038599999999999E-7</v>
      </c>
      <c r="J889" s="1">
        <v>-5.2269499999999996E-7</v>
      </c>
      <c r="K889" s="1">
        <v>-2.6615100000000001E-7</v>
      </c>
      <c r="L889">
        <v>0</v>
      </c>
    </row>
    <row r="890" spans="1:12" x14ac:dyDescent="0.25">
      <c r="A890">
        <v>8.8800000000000008</v>
      </c>
      <c r="B890" s="1">
        <v>-3.9369700000000001E-7</v>
      </c>
      <c r="C890" s="1">
        <v>-7.9973000000000003E-7</v>
      </c>
      <c r="D890" s="1">
        <v>-1.0366899999999999E-6</v>
      </c>
      <c r="E890" s="1">
        <v>-1.1368000000000001E-6</v>
      </c>
      <c r="F890" s="1">
        <v>-1.1324299999999999E-6</v>
      </c>
      <c r="G890" s="1">
        <v>-1.0482500000000001E-6</v>
      </c>
      <c r="H890" s="1">
        <v>-9.0172800000000001E-7</v>
      </c>
      <c r="I890" s="1">
        <v>-7.1259299999999998E-7</v>
      </c>
      <c r="J890" s="1">
        <v>-4.9161099999999997E-7</v>
      </c>
      <c r="K890" s="1">
        <v>-2.5042900000000003E-7</v>
      </c>
      <c r="L890">
        <v>0</v>
      </c>
    </row>
    <row r="891" spans="1:12" x14ac:dyDescent="0.25">
      <c r="A891">
        <v>8.89</v>
      </c>
      <c r="B891" s="1">
        <v>-1.6528200000000001E-7</v>
      </c>
      <c r="C891" s="1">
        <v>-6.1031799999999997E-7</v>
      </c>
      <c r="D891" s="1">
        <v>-8.7717399999999996E-7</v>
      </c>
      <c r="E891" s="1">
        <v>-1.00616E-6</v>
      </c>
      <c r="F891" s="1">
        <v>-1.0253900000000001E-6</v>
      </c>
      <c r="G891" s="1">
        <v>-9.6274500000000009E-7</v>
      </c>
      <c r="H891" s="1">
        <v>-8.3674100000000004E-7</v>
      </c>
      <c r="I891" s="1">
        <v>-6.6451400000000002E-7</v>
      </c>
      <c r="J891" s="1">
        <v>-4.6039200000000001E-7</v>
      </c>
      <c r="K891" s="1">
        <v>-2.34764E-7</v>
      </c>
      <c r="L891">
        <v>0</v>
      </c>
    </row>
    <row r="892" spans="1:12" x14ac:dyDescent="0.25">
      <c r="A892">
        <v>8.9</v>
      </c>
      <c r="B892" s="1">
        <v>6.3409100000000001E-8</v>
      </c>
      <c r="C892" s="1">
        <v>-4.20629E-7</v>
      </c>
      <c r="D892" s="1">
        <v>-7.1789100000000001E-7</v>
      </c>
      <c r="E892" s="1">
        <v>-8.7497199999999996E-7</v>
      </c>
      <c r="F892" s="1">
        <v>-9.1853700000000004E-7</v>
      </c>
      <c r="G892" s="1">
        <v>-8.76995E-7</v>
      </c>
      <c r="H892" s="1">
        <v>-7.7157200000000002E-7</v>
      </c>
      <c r="I892" s="1">
        <v>-6.1647700000000005E-7</v>
      </c>
      <c r="J892" s="1">
        <v>-4.2889399999999998E-7</v>
      </c>
      <c r="K892" s="1">
        <v>-2.19263E-7</v>
      </c>
      <c r="L892">
        <v>0</v>
      </c>
    </row>
    <row r="893" spans="1:12" x14ac:dyDescent="0.25">
      <c r="A893">
        <v>8.91</v>
      </c>
      <c r="B893" s="1">
        <v>2.9058600000000001E-7</v>
      </c>
      <c r="C893" s="1">
        <v>-2.2964499999999999E-7</v>
      </c>
      <c r="D893" s="1">
        <v>-5.5932000000000001E-7</v>
      </c>
      <c r="E893" s="1">
        <v>-7.4313500000000004E-7</v>
      </c>
      <c r="F893" s="1">
        <v>-8.1172400000000002E-7</v>
      </c>
      <c r="G893" s="1">
        <v>-7.9139100000000002E-7</v>
      </c>
      <c r="H893" s="1">
        <v>-7.0584700000000001E-7</v>
      </c>
      <c r="I893" s="1">
        <v>-5.6865000000000005E-7</v>
      </c>
      <c r="J893" s="1">
        <v>-3.9715399999999998E-7</v>
      </c>
      <c r="K893" s="1">
        <v>-2.0388900000000001E-7</v>
      </c>
      <c r="L893">
        <v>0</v>
      </c>
    </row>
    <row r="894" spans="1:12" x14ac:dyDescent="0.25">
      <c r="A894">
        <v>8.92</v>
      </c>
      <c r="B894" s="1">
        <v>5.1600100000000004E-7</v>
      </c>
      <c r="C894" s="1">
        <v>-3.7644499999999997E-8</v>
      </c>
      <c r="D894" s="1">
        <v>-4.0102399999999998E-7</v>
      </c>
      <c r="E894" s="1">
        <v>-6.1109999999999996E-7</v>
      </c>
      <c r="F894" s="1">
        <v>-7.0465999999999996E-7</v>
      </c>
      <c r="G894" s="1">
        <v>-7.0612000000000003E-7</v>
      </c>
      <c r="H894" s="1">
        <v>-6.3955600000000004E-7</v>
      </c>
      <c r="I894" s="1">
        <v>-5.2089E-7</v>
      </c>
      <c r="J894" s="1">
        <v>-3.6542E-7</v>
      </c>
      <c r="K894" s="1">
        <v>-1.8849199999999999E-7</v>
      </c>
      <c r="L894">
        <v>0</v>
      </c>
    </row>
    <row r="895" spans="1:12" x14ac:dyDescent="0.25">
      <c r="A895">
        <v>8.93</v>
      </c>
      <c r="B895" s="1">
        <v>7.4509500000000004E-7</v>
      </c>
      <c r="C895" s="1">
        <v>1.5326100000000001E-7</v>
      </c>
      <c r="D895" s="1">
        <v>-2.4193899999999998E-7</v>
      </c>
      <c r="E895" s="1">
        <v>-4.7943900000000004E-7</v>
      </c>
      <c r="F895" s="1">
        <v>-5.9721000000000004E-7</v>
      </c>
      <c r="G895" s="1">
        <v>-6.2102200000000004E-7</v>
      </c>
      <c r="H895" s="1">
        <v>-5.7303499999999997E-7</v>
      </c>
      <c r="I895" s="1">
        <v>-4.7287999999999998E-7</v>
      </c>
      <c r="J895" s="1">
        <v>-3.3395499999999998E-7</v>
      </c>
      <c r="K895" s="1">
        <v>-1.7293500000000001E-7</v>
      </c>
      <c r="L895">
        <v>0</v>
      </c>
    </row>
    <row r="896" spans="1:12" x14ac:dyDescent="0.25">
      <c r="A896">
        <v>8.94</v>
      </c>
      <c r="B896" s="1">
        <v>9.7620800000000008E-7</v>
      </c>
      <c r="C896" s="1">
        <v>3.4365700000000002E-7</v>
      </c>
      <c r="D896" s="1">
        <v>-8.2167699999999995E-8</v>
      </c>
      <c r="E896" s="1">
        <v>-3.4809300000000002E-7</v>
      </c>
      <c r="F896" s="1">
        <v>-4.8962200000000002E-7</v>
      </c>
      <c r="G896" s="1">
        <v>-5.3570900000000005E-7</v>
      </c>
      <c r="H896" s="1">
        <v>-5.0667699999999995E-7</v>
      </c>
      <c r="I896" s="1">
        <v>-4.2444299999999998E-7</v>
      </c>
      <c r="J896" s="1">
        <v>-3.0279700000000001E-7</v>
      </c>
      <c r="K896" s="1">
        <v>-1.5722700000000001E-7</v>
      </c>
      <c r="L896">
        <v>0</v>
      </c>
    </row>
    <row r="897" spans="1:12" x14ac:dyDescent="0.25">
      <c r="A897">
        <v>8.9499999999999993</v>
      </c>
      <c r="B897" s="1">
        <v>1.2022900000000001E-6</v>
      </c>
      <c r="C897" s="1">
        <v>5.3588199999999995E-7</v>
      </c>
      <c r="D897" s="1">
        <v>7.7415499999999996E-8</v>
      </c>
      <c r="E897" s="1">
        <v>-2.1659899999999999E-7</v>
      </c>
      <c r="F897" s="1">
        <v>-3.8224000000000001E-7</v>
      </c>
      <c r="G897" s="1">
        <v>-4.4992499999999997E-7</v>
      </c>
      <c r="H897" s="1">
        <v>-4.4060400000000002E-7</v>
      </c>
      <c r="I897" s="1">
        <v>-3.7572599999999999E-7</v>
      </c>
      <c r="J897" s="1">
        <v>-2.7170100000000001E-7</v>
      </c>
      <c r="K897" s="1">
        <v>-1.41528E-7</v>
      </c>
      <c r="L897">
        <v>0</v>
      </c>
    </row>
    <row r="898" spans="1:12" x14ac:dyDescent="0.25">
      <c r="A898">
        <v>8.9600000000000009</v>
      </c>
      <c r="B898" s="1">
        <v>1.4244300000000001E-6</v>
      </c>
      <c r="C898" s="1">
        <v>7.2905199999999998E-7</v>
      </c>
      <c r="D898" s="1">
        <v>2.3702099999999999E-7</v>
      </c>
      <c r="E898" s="1">
        <v>-8.4889300000000003E-8</v>
      </c>
      <c r="F898" s="1">
        <v>-2.75078E-7</v>
      </c>
      <c r="G898" s="1">
        <v>-3.63788E-7</v>
      </c>
      <c r="H898" s="1">
        <v>-3.7460199999999998E-7</v>
      </c>
      <c r="I898" s="1">
        <v>-3.2709600000000001E-7</v>
      </c>
      <c r="J898" s="1">
        <v>-2.4033300000000001E-7</v>
      </c>
      <c r="K898" s="1">
        <v>-1.2601E-7</v>
      </c>
      <c r="L898">
        <v>0</v>
      </c>
    </row>
    <row r="899" spans="1:12" x14ac:dyDescent="0.25">
      <c r="A899">
        <v>8.9700000000000006</v>
      </c>
      <c r="B899" s="1">
        <v>1.6501300000000001E-6</v>
      </c>
      <c r="C899" s="1">
        <v>9.20062E-7</v>
      </c>
      <c r="D899" s="1">
        <v>3.9751200000000002E-7</v>
      </c>
      <c r="E899" s="1">
        <v>4.6813800000000001E-8</v>
      </c>
      <c r="F899" s="1">
        <v>-1.67888E-7</v>
      </c>
      <c r="G899" s="1">
        <v>-2.7763700000000001E-7</v>
      </c>
      <c r="H899" s="1">
        <v>-3.0837899999999998E-7</v>
      </c>
      <c r="I899" s="1">
        <v>-2.7880700000000002E-7</v>
      </c>
      <c r="J899" s="1">
        <v>-2.0856200000000001E-7</v>
      </c>
      <c r="K899" s="1">
        <v>-1.10695E-7</v>
      </c>
      <c r="L899">
        <v>0</v>
      </c>
    </row>
    <row r="900" spans="1:12" x14ac:dyDescent="0.25">
      <c r="A900">
        <v>8.98</v>
      </c>
      <c r="B900" s="1">
        <v>1.8791200000000001E-6</v>
      </c>
      <c r="C900" s="1">
        <v>1.1090699999999999E-6</v>
      </c>
      <c r="D900" s="1">
        <v>5.5841299999999996E-7</v>
      </c>
      <c r="E900" s="1">
        <v>1.7870899999999999E-7</v>
      </c>
      <c r="F900" s="1">
        <v>-6.05442E-8</v>
      </c>
      <c r="G900" s="1">
        <v>-1.9168500000000001E-7</v>
      </c>
      <c r="H900" s="1">
        <v>-2.4187100000000001E-7</v>
      </c>
      <c r="I900" s="1">
        <v>-2.3078200000000001E-7</v>
      </c>
      <c r="J900" s="1">
        <v>-1.7658299999999999E-7</v>
      </c>
      <c r="K900" s="1">
        <v>-9.5414600000000003E-8</v>
      </c>
      <c r="L900">
        <v>0</v>
      </c>
    </row>
    <row r="901" spans="1:12" x14ac:dyDescent="0.25">
      <c r="A901">
        <v>8.99</v>
      </c>
      <c r="B901" s="1">
        <v>2.10432E-6</v>
      </c>
      <c r="C901" s="1">
        <v>1.29894E-6</v>
      </c>
      <c r="D901" s="1">
        <v>7.1831000000000003E-7</v>
      </c>
      <c r="E901" s="1">
        <v>3.1121699999999997E-7</v>
      </c>
      <c r="F901" s="1">
        <v>4.6929899999999999E-8</v>
      </c>
      <c r="G901" s="1">
        <v>-1.0591500000000001E-7</v>
      </c>
      <c r="H901" s="1">
        <v>-1.7527500000000001E-7</v>
      </c>
      <c r="I901" s="1">
        <v>-1.8270199999999999E-7</v>
      </c>
      <c r="J901" s="1">
        <v>-1.4474799999999999E-7</v>
      </c>
      <c r="K901" s="1">
        <v>-7.9935299999999997E-8</v>
      </c>
      <c r="L901">
        <v>0</v>
      </c>
    </row>
    <row r="902" spans="1:12" x14ac:dyDescent="0.25">
      <c r="A902">
        <v>9</v>
      </c>
      <c r="B902" s="1">
        <v>2.3258900000000002E-6</v>
      </c>
      <c r="C902" s="1">
        <v>1.48982E-6</v>
      </c>
      <c r="D902" s="1">
        <v>8.7705199999999998E-7</v>
      </c>
      <c r="E902" s="1">
        <v>4.4414899999999999E-7</v>
      </c>
      <c r="F902" s="1">
        <v>1.54626E-7</v>
      </c>
      <c r="G902" s="1">
        <v>-2.0225000000000001E-8</v>
      </c>
      <c r="H902" s="1">
        <v>-1.08826E-7</v>
      </c>
      <c r="I902" s="1">
        <v>-1.34318E-7</v>
      </c>
      <c r="J902" s="1">
        <v>-1.13263E-7</v>
      </c>
      <c r="K902" s="1">
        <v>-6.41578E-8</v>
      </c>
      <c r="L902">
        <v>0</v>
      </c>
    </row>
    <row r="903" spans="1:12" x14ac:dyDescent="0.25">
      <c r="A903">
        <v>9.01</v>
      </c>
      <c r="B903" s="1">
        <v>2.5504900000000001E-6</v>
      </c>
      <c r="C903" s="1">
        <v>1.67924E-6</v>
      </c>
      <c r="D903" s="1">
        <v>1.0357000000000001E-6</v>
      </c>
      <c r="E903" s="1">
        <v>5.7680800000000004E-7</v>
      </c>
      <c r="F903" s="1">
        <v>2.62712E-7</v>
      </c>
      <c r="G903" s="1">
        <v>6.5474400000000003E-8</v>
      </c>
      <c r="H903" s="1">
        <v>-4.2605399999999998E-8</v>
      </c>
      <c r="I903" s="1">
        <v>-8.5662700000000001E-8</v>
      </c>
      <c r="J903" s="1">
        <v>-8.2011299999999995E-8</v>
      </c>
      <c r="K903" s="1">
        <v>-4.82018E-8</v>
      </c>
      <c r="L903">
        <v>0</v>
      </c>
    </row>
    <row r="904" spans="1:12" x14ac:dyDescent="0.25">
      <c r="A904">
        <v>9.02</v>
      </c>
      <c r="B904" s="1">
        <v>2.7777499999999998E-6</v>
      </c>
      <c r="C904" s="1">
        <v>1.8672600000000001E-6</v>
      </c>
      <c r="D904" s="1">
        <v>1.19448E-6</v>
      </c>
      <c r="E904" s="1">
        <v>7.0887500000000005E-7</v>
      </c>
      <c r="F904" s="1">
        <v>3.7110500000000001E-7</v>
      </c>
      <c r="G904" s="1">
        <v>1.5129900000000001E-7</v>
      </c>
      <c r="H904" s="1">
        <v>2.3473499999999998E-8</v>
      </c>
      <c r="I904" s="1">
        <v>-3.7001799999999999E-8</v>
      </c>
      <c r="J904" s="1">
        <v>-5.0670399999999998E-8</v>
      </c>
      <c r="K904" s="1">
        <v>-3.2312700000000003E-8</v>
      </c>
      <c r="L904">
        <v>0</v>
      </c>
    </row>
    <row r="905" spans="1:12" x14ac:dyDescent="0.25">
      <c r="A905">
        <v>9.0299999999999994</v>
      </c>
      <c r="B905" s="1">
        <v>3.0054800000000001E-6</v>
      </c>
      <c r="C905" s="1">
        <v>2.0553200000000002E-6</v>
      </c>
      <c r="D905" s="1">
        <v>1.3529100000000001E-6</v>
      </c>
      <c r="E905" s="1">
        <v>8.4051800000000001E-7</v>
      </c>
      <c r="F905" s="1">
        <v>4.7946900000000002E-7</v>
      </c>
      <c r="G905" s="1">
        <v>2.3737499999999999E-7</v>
      </c>
      <c r="H905" s="1">
        <v>8.9554499999999996E-8</v>
      </c>
      <c r="I905" s="1">
        <v>1.14099E-8</v>
      </c>
      <c r="J905" s="1">
        <v>-1.8991999999999999E-8</v>
      </c>
      <c r="K905" s="1">
        <v>-1.6667599999999999E-8</v>
      </c>
      <c r="L905">
        <v>0</v>
      </c>
    </row>
    <row r="906" spans="1:12" x14ac:dyDescent="0.25">
      <c r="A906">
        <v>9.0399999999999991</v>
      </c>
      <c r="B906" s="1">
        <v>3.23155E-6</v>
      </c>
      <c r="C906" s="1">
        <v>2.24475E-6</v>
      </c>
      <c r="D906" s="1">
        <v>1.5105500000000001E-6</v>
      </c>
      <c r="E906" s="1">
        <v>9.7196600000000009E-7</v>
      </c>
      <c r="F906" s="1">
        <v>5.8748200000000002E-7</v>
      </c>
      <c r="G906" s="1">
        <v>3.2373800000000001E-7</v>
      </c>
      <c r="H906" s="1">
        <v>1.55746E-7</v>
      </c>
      <c r="I906" s="1">
        <v>5.9531300000000002E-8</v>
      </c>
      <c r="J906" s="1">
        <v>1.2988899999999999E-8</v>
      </c>
      <c r="K906" s="1">
        <v>-1.2434000000000001E-9</v>
      </c>
      <c r="L906">
        <v>0</v>
      </c>
    </row>
    <row r="907" spans="1:12" x14ac:dyDescent="0.25">
      <c r="A907">
        <v>9.0500000000000007</v>
      </c>
      <c r="B907" s="1">
        <v>3.45112E-6</v>
      </c>
      <c r="C907" s="1">
        <v>2.4363700000000001E-6</v>
      </c>
      <c r="D907" s="1">
        <v>1.6675699999999999E-6</v>
      </c>
      <c r="E907" s="1">
        <v>1.1031700000000001E-6</v>
      </c>
      <c r="F907" s="1">
        <v>6.9506500000000001E-7</v>
      </c>
      <c r="G907" s="1">
        <v>4.1025699999999999E-7</v>
      </c>
      <c r="H907" s="1">
        <v>2.2209800000000001E-7</v>
      </c>
      <c r="I907" s="1">
        <v>1.07544E-7</v>
      </c>
      <c r="J907" s="1">
        <v>4.4986399999999998E-8</v>
      </c>
      <c r="K907" s="1">
        <v>1.4149999999999999E-8</v>
      </c>
      <c r="L907">
        <v>0</v>
      </c>
    </row>
    <row r="908" spans="1:12" x14ac:dyDescent="0.25">
      <c r="A908">
        <v>9.06</v>
      </c>
      <c r="B908" s="1">
        <v>3.6681099999999999E-6</v>
      </c>
      <c r="C908" s="1">
        <v>2.6272699999999998E-6</v>
      </c>
      <c r="D908" s="1">
        <v>1.8253999999999999E-6</v>
      </c>
      <c r="E908" s="1">
        <v>1.2336999999999999E-6</v>
      </c>
      <c r="F908" s="1">
        <v>8.0236900000000003E-7</v>
      </c>
      <c r="G908" s="1">
        <v>4.9668700000000001E-7</v>
      </c>
      <c r="H908" s="1">
        <v>2.8861700000000002E-7</v>
      </c>
      <c r="I908" s="1">
        <v>1.5569099999999999E-7</v>
      </c>
      <c r="J908" s="1">
        <v>7.6695E-8</v>
      </c>
      <c r="K908" s="1">
        <v>2.9706300000000001E-8</v>
      </c>
      <c r="L908">
        <v>0</v>
      </c>
    </row>
    <row r="909" spans="1:12" x14ac:dyDescent="0.25">
      <c r="A909">
        <v>9.07</v>
      </c>
      <c r="B909" s="1">
        <v>3.8910999999999999E-6</v>
      </c>
      <c r="C909" s="1">
        <v>2.8138800000000002E-6</v>
      </c>
      <c r="D909" s="1">
        <v>1.9849599999999998E-6</v>
      </c>
      <c r="E909" s="1">
        <v>1.36357E-6</v>
      </c>
      <c r="F909" s="1">
        <v>9.0942300000000003E-7</v>
      </c>
      <c r="G909" s="1">
        <v>5.8284699999999998E-7</v>
      </c>
      <c r="H909" s="1">
        <v>3.5527399999999998E-7</v>
      </c>
      <c r="I909" s="1">
        <v>2.0410200000000001E-7</v>
      </c>
      <c r="J909" s="1">
        <v>1.08024E-7</v>
      </c>
      <c r="K909" s="1">
        <v>4.5466200000000002E-8</v>
      </c>
      <c r="L909">
        <v>0</v>
      </c>
    </row>
    <row r="910" spans="1:12" x14ac:dyDescent="0.25">
      <c r="A910">
        <v>9.08</v>
      </c>
      <c r="B910" s="1">
        <v>4.1185700000000003E-6</v>
      </c>
      <c r="C910" s="1">
        <v>2.9977999999999999E-6</v>
      </c>
      <c r="D910" s="1">
        <v>2.1446300000000002E-6</v>
      </c>
      <c r="E910" s="1">
        <v>1.4937500000000001E-6</v>
      </c>
      <c r="F910" s="1">
        <v>1.01598E-6</v>
      </c>
      <c r="G910" s="1">
        <v>6.68702E-7</v>
      </c>
      <c r="H910" s="1">
        <v>4.2200300000000002E-7</v>
      </c>
      <c r="I910" s="1">
        <v>2.5272400000000001E-7</v>
      </c>
      <c r="J910" s="1">
        <v>1.39155E-7</v>
      </c>
      <c r="K910" s="1">
        <v>6.1288600000000005E-8</v>
      </c>
      <c r="L910">
        <v>0</v>
      </c>
    </row>
    <row r="911" spans="1:12" x14ac:dyDescent="0.25">
      <c r="A911">
        <v>9.09</v>
      </c>
      <c r="B911" s="1">
        <v>4.3415400000000001E-6</v>
      </c>
      <c r="C911" s="1">
        <v>3.1837300000000001E-6</v>
      </c>
      <c r="D911" s="1">
        <v>2.3019200000000001E-6</v>
      </c>
      <c r="E911" s="1">
        <v>1.62512E-6</v>
      </c>
      <c r="F911" s="1">
        <v>1.12197E-6</v>
      </c>
      <c r="G911" s="1">
        <v>7.5423199999999995E-7</v>
      </c>
      <c r="H911" s="1">
        <v>4.8872699999999998E-7</v>
      </c>
      <c r="I911" s="1">
        <v>3.0139599999999998E-7</v>
      </c>
      <c r="J911" s="1">
        <v>1.7039799999999999E-7</v>
      </c>
      <c r="K911" s="1">
        <v>7.6966500000000003E-8</v>
      </c>
      <c r="L911">
        <v>0</v>
      </c>
    </row>
    <row r="912" spans="1:12" x14ac:dyDescent="0.25">
      <c r="A912">
        <v>9.1</v>
      </c>
      <c r="B912" s="1">
        <v>4.5593999999999999E-6</v>
      </c>
      <c r="C912" s="1">
        <v>3.37238E-6</v>
      </c>
      <c r="D912" s="1">
        <v>2.4567799999999998E-6</v>
      </c>
      <c r="E912" s="1">
        <v>1.75708E-6</v>
      </c>
      <c r="F912" s="1">
        <v>1.2279200000000001E-6</v>
      </c>
      <c r="G912" s="1">
        <v>8.3932500000000001E-7</v>
      </c>
      <c r="H912" s="1">
        <v>5.5535100000000003E-7</v>
      </c>
      <c r="I912" s="1">
        <v>3.4999199999999998E-7</v>
      </c>
      <c r="J912" s="1">
        <v>2.0196199999999999E-7</v>
      </c>
      <c r="K912" s="1">
        <v>9.2391199999999994E-8</v>
      </c>
      <c r="L912">
        <v>0</v>
      </c>
    </row>
    <row r="913" spans="1:12" x14ac:dyDescent="0.25">
      <c r="A913">
        <v>9.11</v>
      </c>
      <c r="B913" s="1">
        <v>4.7754000000000001E-6</v>
      </c>
      <c r="C913" s="1">
        <v>3.5611300000000001E-6</v>
      </c>
      <c r="D913" s="1">
        <v>2.6112999999999999E-6</v>
      </c>
      <c r="E913" s="1">
        <v>1.8880899999999999E-6</v>
      </c>
      <c r="F913" s="1">
        <v>1.33455E-6</v>
      </c>
      <c r="G913" s="1">
        <v>9.2397299999999996E-7</v>
      </c>
      <c r="H913" s="1">
        <v>6.2170100000000004E-7</v>
      </c>
      <c r="I913" s="1">
        <v>3.9851500000000002E-7</v>
      </c>
      <c r="J913" s="1">
        <v>2.3382299999999999E-7</v>
      </c>
      <c r="K913" s="1">
        <v>1.07639E-7</v>
      </c>
      <c r="L913">
        <v>0</v>
      </c>
    </row>
    <row r="914" spans="1:12" x14ac:dyDescent="0.25">
      <c r="A914">
        <v>9.1199999999999992</v>
      </c>
      <c r="B914" s="1">
        <v>4.9933199999999998E-6</v>
      </c>
      <c r="C914" s="1">
        <v>3.7470700000000001E-6</v>
      </c>
      <c r="D914" s="1">
        <v>2.76737E-6</v>
      </c>
      <c r="E914" s="1">
        <v>2.0171900000000001E-6</v>
      </c>
      <c r="F914" s="1">
        <v>1.4418699999999999E-6</v>
      </c>
      <c r="G914" s="1">
        <v>1.0085E-6</v>
      </c>
      <c r="H914" s="1">
        <v>6.8755200000000004E-7</v>
      </c>
      <c r="I914" s="1">
        <v>4.4704499999999999E-7</v>
      </c>
      <c r="J914" s="1">
        <v>2.6577900000000001E-7</v>
      </c>
      <c r="K914" s="1">
        <v>1.2291699999999999E-7</v>
      </c>
      <c r="L914">
        <v>0</v>
      </c>
    </row>
    <row r="915" spans="1:12" x14ac:dyDescent="0.25">
      <c r="A915">
        <v>9.1300000000000008</v>
      </c>
      <c r="B915" s="1">
        <v>5.2141800000000003E-6</v>
      </c>
      <c r="C915" s="1">
        <v>3.92986E-6</v>
      </c>
      <c r="D915" s="1">
        <v>2.92474E-6</v>
      </c>
      <c r="E915" s="1">
        <v>2.1450600000000002E-6</v>
      </c>
      <c r="F915" s="1">
        <v>1.5490600000000001E-6</v>
      </c>
      <c r="G915" s="1">
        <v>1.09341E-6</v>
      </c>
      <c r="H915" s="1">
        <v>7.5281900000000001E-7</v>
      </c>
      <c r="I915" s="1">
        <v>4.9556700000000001E-7</v>
      </c>
      <c r="J915" s="1">
        <v>2.9763899999999998E-7</v>
      </c>
      <c r="K915" s="1">
        <v>1.3842099999999999E-7</v>
      </c>
      <c r="L915">
        <v>0</v>
      </c>
    </row>
    <row r="916" spans="1:12" x14ac:dyDescent="0.25">
      <c r="A916">
        <v>9.14</v>
      </c>
      <c r="B916" s="1">
        <v>5.4315600000000004E-6</v>
      </c>
      <c r="C916" s="1">
        <v>4.1126600000000002E-6</v>
      </c>
      <c r="D916" s="1">
        <v>3.0811699999999998E-6</v>
      </c>
      <c r="E916" s="1">
        <v>2.2733100000000002E-6</v>
      </c>
      <c r="F916" s="1">
        <v>1.6551099999999999E-6</v>
      </c>
      <c r="G916" s="1">
        <v>1.1789099999999999E-6</v>
      </c>
      <c r="H916" s="1">
        <v>8.1775999999999999E-7</v>
      </c>
      <c r="I916" s="1">
        <v>5.4387999999999997E-7</v>
      </c>
      <c r="J916" s="1">
        <v>3.2935400000000003E-7</v>
      </c>
      <c r="K916" s="1">
        <v>1.54212E-7</v>
      </c>
      <c r="L916">
        <v>0</v>
      </c>
    </row>
    <row r="917" spans="1:12" x14ac:dyDescent="0.25">
      <c r="A917">
        <v>9.15</v>
      </c>
      <c r="B917" s="1">
        <v>5.6456099999999996E-6</v>
      </c>
      <c r="C917" s="1">
        <v>4.29635E-6</v>
      </c>
      <c r="D917" s="1">
        <v>3.2355300000000002E-6</v>
      </c>
      <c r="E917" s="1">
        <v>2.4026399999999999E-6</v>
      </c>
      <c r="F917" s="1">
        <v>1.7599099999999999E-6</v>
      </c>
      <c r="G917" s="1">
        <v>1.26454E-6</v>
      </c>
      <c r="H917" s="1">
        <v>8.8290499999999998E-7</v>
      </c>
      <c r="I917" s="1">
        <v>5.9171399999999995E-7</v>
      </c>
      <c r="J917" s="1">
        <v>3.6098500000000003E-7</v>
      </c>
      <c r="K917" s="1">
        <v>1.7020900000000001E-7</v>
      </c>
      <c r="L917">
        <v>0</v>
      </c>
    </row>
    <row r="918" spans="1:12" x14ac:dyDescent="0.25">
      <c r="A918">
        <v>9.16</v>
      </c>
      <c r="B918" s="1">
        <v>5.8585300000000003E-6</v>
      </c>
      <c r="C918" s="1">
        <v>4.4798900000000002E-6</v>
      </c>
      <c r="D918" s="1">
        <v>3.3884E-6</v>
      </c>
      <c r="E918" s="1">
        <v>2.53232E-6</v>
      </c>
      <c r="F918" s="1">
        <v>1.86429E-6</v>
      </c>
      <c r="G918" s="1">
        <v>1.3495299999999999E-6</v>
      </c>
      <c r="H918" s="1">
        <v>9.4864600000000001E-7</v>
      </c>
      <c r="I918" s="1">
        <v>6.3902799999999997E-7</v>
      </c>
      <c r="J918" s="1">
        <v>3.92546E-7</v>
      </c>
      <c r="K918" s="1">
        <v>1.8626600000000001E-7</v>
      </c>
      <c r="L918">
        <v>0</v>
      </c>
    </row>
    <row r="919" spans="1:12" x14ac:dyDescent="0.25">
      <c r="A919">
        <v>9.17</v>
      </c>
      <c r="B919" s="1">
        <v>6.0728499999999998E-6</v>
      </c>
      <c r="C919" s="1">
        <v>4.6616800000000001E-6</v>
      </c>
      <c r="D919" s="1">
        <v>3.54106E-6</v>
      </c>
      <c r="E919" s="1">
        <v>2.6610699999999998E-6</v>
      </c>
      <c r="F919" s="1">
        <v>1.96915E-6</v>
      </c>
      <c r="G919" s="1">
        <v>1.43348E-6</v>
      </c>
      <c r="H919" s="1">
        <v>1.01483E-6</v>
      </c>
      <c r="I919" s="1">
        <v>6.8615100000000001E-7</v>
      </c>
      <c r="J919" s="1">
        <v>4.2393499999999999E-7</v>
      </c>
      <c r="K919" s="1">
        <v>2.0224399999999999E-7</v>
      </c>
      <c r="L919">
        <v>0</v>
      </c>
    </row>
    <row r="920" spans="1:12" x14ac:dyDescent="0.25">
      <c r="A920">
        <v>9.18</v>
      </c>
      <c r="B920" s="1">
        <v>6.28942E-6</v>
      </c>
      <c r="C920" s="1">
        <v>4.84145E-6</v>
      </c>
      <c r="D920" s="1">
        <v>3.6939899999999998E-6</v>
      </c>
      <c r="E920" s="1">
        <v>2.7883800000000001E-6</v>
      </c>
      <c r="F920" s="1">
        <v>2.07457E-6</v>
      </c>
      <c r="G920" s="1">
        <v>1.5167499999999999E-6</v>
      </c>
      <c r="H920" s="1">
        <v>1.0808000000000001E-6</v>
      </c>
      <c r="I920" s="1">
        <v>7.3358899999999997E-7</v>
      </c>
      <c r="J920" s="1">
        <v>4.5502800000000002E-7</v>
      </c>
      <c r="K920" s="1">
        <v>2.1802299999999999E-7</v>
      </c>
      <c r="L920">
        <v>0</v>
      </c>
    </row>
    <row r="921" spans="1:12" x14ac:dyDescent="0.25">
      <c r="A921">
        <v>9.19</v>
      </c>
      <c r="B921" s="1">
        <v>6.5025900000000004E-6</v>
      </c>
      <c r="C921" s="1">
        <v>5.0214599999999999E-6</v>
      </c>
      <c r="D921" s="1">
        <v>3.8462900000000001E-6</v>
      </c>
      <c r="E921" s="1">
        <v>2.9147499999999999E-6</v>
      </c>
      <c r="F921" s="1">
        <v>2.17985E-6</v>
      </c>
      <c r="G921" s="1">
        <v>1.6000999999999999E-6</v>
      </c>
      <c r="H921" s="1">
        <v>1.1459300000000001E-6</v>
      </c>
      <c r="I921" s="1">
        <v>7.8159299999999998E-7</v>
      </c>
      <c r="J921" s="1">
        <v>4.8587100000000002E-7</v>
      </c>
      <c r="K921" s="1">
        <v>2.33484E-7</v>
      </c>
      <c r="L921">
        <v>0</v>
      </c>
    </row>
    <row r="922" spans="1:12" x14ac:dyDescent="0.25">
      <c r="A922">
        <v>9.1999999999999993</v>
      </c>
      <c r="B922" s="1">
        <v>6.7132499999999996E-6</v>
      </c>
      <c r="C922" s="1">
        <v>5.20185E-6</v>
      </c>
      <c r="D922" s="1">
        <v>3.9975899999999998E-6</v>
      </c>
      <c r="E922" s="1">
        <v>3.0407899999999999E-6</v>
      </c>
      <c r="F922" s="1">
        <v>2.28426E-6</v>
      </c>
      <c r="G922" s="1">
        <v>1.6839600000000001E-6</v>
      </c>
      <c r="H922" s="1">
        <v>1.2101799999999999E-6</v>
      </c>
      <c r="I922" s="1">
        <v>8.2989199999999998E-7</v>
      </c>
      <c r="J922" s="1">
        <v>5.1671199999999998E-7</v>
      </c>
      <c r="K922" s="1">
        <v>2.4854700000000001E-7</v>
      </c>
      <c r="L922">
        <v>0</v>
      </c>
    </row>
    <row r="923" spans="1:12" x14ac:dyDescent="0.25">
      <c r="A923">
        <v>9.2100000000000009</v>
      </c>
      <c r="B923" s="1">
        <v>6.9235400000000001E-6</v>
      </c>
      <c r="C923" s="1">
        <v>5.3816700000000001E-6</v>
      </c>
      <c r="D923" s="1">
        <v>4.1481500000000003E-6</v>
      </c>
      <c r="E923" s="1">
        <v>3.1666400000000001E-6</v>
      </c>
      <c r="F923" s="1">
        <v>2.38767E-6</v>
      </c>
      <c r="G923" s="1">
        <v>1.76805E-6</v>
      </c>
      <c r="H923" s="1">
        <v>1.2741199999999999E-6</v>
      </c>
      <c r="I923" s="1">
        <v>8.7788299999999995E-7</v>
      </c>
      <c r="J923" s="1">
        <v>5.47805E-7</v>
      </c>
      <c r="K923" s="1">
        <v>2.6326100000000002E-7</v>
      </c>
      <c r="L923">
        <v>0</v>
      </c>
    </row>
    <row r="924" spans="1:12" x14ac:dyDescent="0.25">
      <c r="A924">
        <v>9.2200000000000006</v>
      </c>
      <c r="B924" s="1">
        <v>7.1309499999999999E-6</v>
      </c>
      <c r="C924" s="1">
        <v>5.5609200000000001E-6</v>
      </c>
      <c r="D924" s="1">
        <v>4.2982300000000002E-6</v>
      </c>
      <c r="E924" s="1">
        <v>3.2921000000000002E-6</v>
      </c>
      <c r="F924" s="1">
        <v>2.4904400000000002E-6</v>
      </c>
      <c r="G924" s="1">
        <v>1.8517100000000001E-6</v>
      </c>
      <c r="H924" s="1">
        <v>1.33841E-6</v>
      </c>
      <c r="I924" s="1">
        <v>9.2513199999999998E-7</v>
      </c>
      <c r="J924" s="1">
        <v>5.79135E-7</v>
      </c>
      <c r="K924" s="1">
        <v>2.7786900000000001E-7</v>
      </c>
      <c r="L924">
        <v>0</v>
      </c>
    </row>
    <row r="925" spans="1:12" x14ac:dyDescent="0.25">
      <c r="A925">
        <v>9.23</v>
      </c>
      <c r="B925" s="1">
        <v>7.3385899999999996E-6</v>
      </c>
      <c r="C925" s="1">
        <v>5.7381600000000001E-6</v>
      </c>
      <c r="D925" s="1">
        <v>4.4483700000000001E-6</v>
      </c>
      <c r="E925" s="1">
        <v>3.4168800000000001E-6</v>
      </c>
      <c r="F925" s="1">
        <v>2.5929499999999999E-6</v>
      </c>
      <c r="G925" s="1">
        <v>1.9345100000000001E-6</v>
      </c>
      <c r="H925" s="1">
        <v>1.4032200000000001E-6</v>
      </c>
      <c r="I925" s="1">
        <v>9.7172399999999997E-7</v>
      </c>
      <c r="J925" s="1">
        <v>6.1035900000000005E-7</v>
      </c>
      <c r="K925" s="1">
        <v>2.9272199999999999E-7</v>
      </c>
      <c r="L925">
        <v>0</v>
      </c>
    </row>
    <row r="926" spans="1:12" x14ac:dyDescent="0.25">
      <c r="A926">
        <v>9.24</v>
      </c>
      <c r="B926" s="1">
        <v>7.54814E-6</v>
      </c>
      <c r="C926" s="1">
        <v>5.9131500000000003E-6</v>
      </c>
      <c r="D926" s="1">
        <v>4.5983200000000002E-6</v>
      </c>
      <c r="E926" s="1">
        <v>3.5410800000000002E-6</v>
      </c>
      <c r="F926" s="1">
        <v>2.69523E-6</v>
      </c>
      <c r="G926" s="1">
        <v>2.0165500000000002E-6</v>
      </c>
      <c r="H926" s="1">
        <v>1.46813E-6</v>
      </c>
      <c r="I926" s="1">
        <v>1.0181499999999999E-6</v>
      </c>
      <c r="J926" s="1">
        <v>6.4107500000000004E-7</v>
      </c>
      <c r="K926" s="1">
        <v>3.0805800000000002E-7</v>
      </c>
      <c r="L926">
        <v>0</v>
      </c>
    </row>
    <row r="927" spans="1:12" x14ac:dyDescent="0.25">
      <c r="A927">
        <v>9.25</v>
      </c>
      <c r="B927" s="1">
        <v>7.75479E-6</v>
      </c>
      <c r="C927" s="1">
        <v>6.0880199999999997E-6</v>
      </c>
      <c r="D927" s="1">
        <v>4.7469799999999999E-6</v>
      </c>
      <c r="E927" s="1">
        <v>3.6651599999999998E-6</v>
      </c>
      <c r="F927" s="1">
        <v>2.7970399999999999E-6</v>
      </c>
      <c r="G927" s="1">
        <v>2.09826E-6</v>
      </c>
      <c r="H927" s="1">
        <v>1.53251E-6</v>
      </c>
      <c r="I927" s="1">
        <v>1.0648299999999999E-6</v>
      </c>
      <c r="J927" s="1">
        <v>6.7119200000000002E-7</v>
      </c>
      <c r="K927" s="1">
        <v>3.23801E-7</v>
      </c>
      <c r="L927">
        <v>0</v>
      </c>
    </row>
    <row r="928" spans="1:12" x14ac:dyDescent="0.25">
      <c r="A928">
        <v>9.26</v>
      </c>
      <c r="B928" s="1">
        <v>7.95552E-6</v>
      </c>
      <c r="C928" s="1">
        <v>6.26375E-6</v>
      </c>
      <c r="D928" s="1">
        <v>4.8939699999999997E-6</v>
      </c>
      <c r="E928" s="1">
        <v>3.78912E-6</v>
      </c>
      <c r="F928" s="1">
        <v>2.89832E-6</v>
      </c>
      <c r="G928" s="1">
        <v>2.1798700000000001E-6</v>
      </c>
      <c r="H928" s="1">
        <v>1.59606E-6</v>
      </c>
      <c r="I928" s="1">
        <v>1.1117600000000001E-6</v>
      </c>
      <c r="J928" s="1">
        <v>7.0106100000000003E-7</v>
      </c>
      <c r="K928" s="1">
        <v>3.3957200000000002E-7</v>
      </c>
      <c r="L928">
        <v>0</v>
      </c>
    </row>
    <row r="929" spans="1:12" x14ac:dyDescent="0.25">
      <c r="A929">
        <v>9.27</v>
      </c>
      <c r="B929" s="1">
        <v>8.1550599999999998E-6</v>
      </c>
      <c r="C929" s="1">
        <v>6.4380299999999996E-6</v>
      </c>
      <c r="D929" s="1">
        <v>5.0403200000000004E-6</v>
      </c>
      <c r="E929" s="1">
        <v>3.9123400000000001E-6</v>
      </c>
      <c r="F929" s="1">
        <v>2.9993600000000002E-6</v>
      </c>
      <c r="G929" s="1">
        <v>2.26129E-6</v>
      </c>
      <c r="H929" s="1">
        <v>1.65892E-6</v>
      </c>
      <c r="I929" s="1">
        <v>1.15854E-6</v>
      </c>
      <c r="J929" s="1">
        <v>7.3121400000000005E-7</v>
      </c>
      <c r="K929" s="1">
        <v>3.54939E-7</v>
      </c>
      <c r="L929">
        <v>0</v>
      </c>
    </row>
    <row r="930" spans="1:12" x14ac:dyDescent="0.25">
      <c r="A930">
        <v>9.2799999999999994</v>
      </c>
      <c r="B930" s="1">
        <v>8.3575099999999999E-6</v>
      </c>
      <c r="C930" s="1">
        <v>6.6090200000000003E-6</v>
      </c>
      <c r="D930" s="1">
        <v>5.1867699999999996E-6</v>
      </c>
      <c r="E930" s="1">
        <v>4.0344099999999997E-6</v>
      </c>
      <c r="F930" s="1">
        <v>3.1003300000000002E-6</v>
      </c>
      <c r="G930" s="1">
        <v>2.3423E-6</v>
      </c>
      <c r="H930" s="1">
        <v>1.72144E-6</v>
      </c>
      <c r="I930" s="1">
        <v>1.2048099999999999E-6</v>
      </c>
      <c r="J930" s="1">
        <v>7.6191100000000005E-7</v>
      </c>
      <c r="K930" s="1">
        <v>3.69735E-7</v>
      </c>
      <c r="L930">
        <v>0</v>
      </c>
    </row>
    <row r="931" spans="1:12" x14ac:dyDescent="0.25">
      <c r="A931">
        <v>9.2899999999999991</v>
      </c>
      <c r="B931" s="1">
        <v>8.5592700000000008E-6</v>
      </c>
      <c r="C931" s="1">
        <v>6.7782499999999999E-6</v>
      </c>
      <c r="D931" s="1">
        <v>5.3325199999999999E-6</v>
      </c>
      <c r="E931" s="1">
        <v>4.1556800000000002E-6</v>
      </c>
      <c r="F931" s="1">
        <v>3.2009799999999998E-6</v>
      </c>
      <c r="G931" s="1">
        <v>2.42288E-6</v>
      </c>
      <c r="H931" s="1">
        <v>1.7838E-6</v>
      </c>
      <c r="I931" s="1">
        <v>1.2505600000000001E-6</v>
      </c>
      <c r="J931" s="1">
        <v>7.92909E-7</v>
      </c>
      <c r="K931" s="1">
        <v>3.84169E-7</v>
      </c>
      <c r="L931">
        <v>0</v>
      </c>
    </row>
    <row r="932" spans="1:12" x14ac:dyDescent="0.25">
      <c r="A932">
        <v>9.3000000000000007</v>
      </c>
      <c r="B932" s="1">
        <v>8.7609600000000002E-6</v>
      </c>
      <c r="C932" s="1">
        <v>6.9467799999999996E-6</v>
      </c>
      <c r="D932" s="1">
        <v>5.4766500000000003E-6</v>
      </c>
      <c r="E932" s="1">
        <v>4.2766400000000001E-6</v>
      </c>
      <c r="F932" s="1">
        <v>3.3009699999999998E-6</v>
      </c>
      <c r="G932" s="1">
        <v>2.5031400000000001E-6</v>
      </c>
      <c r="H932" s="1">
        <v>1.84597E-6</v>
      </c>
      <c r="I932" s="1">
        <v>1.2960599999999999E-6</v>
      </c>
      <c r="J932" s="1">
        <v>8.2364900000000002E-7</v>
      </c>
      <c r="K932" s="1">
        <v>3.98664E-7</v>
      </c>
      <c r="L932">
        <v>0</v>
      </c>
    </row>
    <row r="933" spans="1:12" x14ac:dyDescent="0.25">
      <c r="A933">
        <v>9.31</v>
      </c>
      <c r="B933" s="1">
        <v>8.9629300000000006E-6</v>
      </c>
      <c r="C933" s="1">
        <v>7.1154499999999998E-6</v>
      </c>
      <c r="D933" s="1">
        <v>5.6188100000000002E-6</v>
      </c>
      <c r="E933" s="1">
        <v>4.3973399999999996E-6</v>
      </c>
      <c r="F933" s="1">
        <v>3.4001400000000001E-6</v>
      </c>
      <c r="G933" s="1">
        <v>2.58309E-6</v>
      </c>
      <c r="H933" s="1">
        <v>1.9079099999999998E-6</v>
      </c>
      <c r="I933" s="1">
        <v>1.34157E-6</v>
      </c>
      <c r="J933" s="1">
        <v>8.5369500000000005E-7</v>
      </c>
      <c r="K933" s="1">
        <v>4.1352699999999999E-7</v>
      </c>
      <c r="L933">
        <v>0</v>
      </c>
    </row>
    <row r="934" spans="1:12" x14ac:dyDescent="0.25">
      <c r="A934">
        <v>9.32</v>
      </c>
      <c r="B934" s="1">
        <v>9.1568800000000007E-6</v>
      </c>
      <c r="C934" s="1">
        <v>7.2862599999999998E-6</v>
      </c>
      <c r="D934" s="1">
        <v>5.7591800000000001E-6</v>
      </c>
      <c r="E934" s="1">
        <v>4.5173199999999996E-6</v>
      </c>
      <c r="F934" s="1">
        <v>3.4987000000000001E-6</v>
      </c>
      <c r="G934" s="1">
        <v>2.66264E-6</v>
      </c>
      <c r="H934" s="1">
        <v>1.9696900000000001E-6</v>
      </c>
      <c r="I934" s="1">
        <v>1.38706E-6</v>
      </c>
      <c r="J934" s="1">
        <v>8.8304100000000003E-7</v>
      </c>
      <c r="K934" s="1">
        <v>4.2872899999999997E-7</v>
      </c>
      <c r="L934">
        <v>0</v>
      </c>
    </row>
    <row r="935" spans="1:12" x14ac:dyDescent="0.25">
      <c r="A935">
        <v>9.33</v>
      </c>
      <c r="B935" s="1">
        <v>9.3487299999999995E-6</v>
      </c>
      <c r="C935" s="1">
        <v>7.4558699999999996E-6</v>
      </c>
      <c r="D935" s="1">
        <v>5.8997700000000003E-6</v>
      </c>
      <c r="E935" s="1">
        <v>4.6356299999999997E-6</v>
      </c>
      <c r="F935" s="1">
        <v>3.5969199999999999E-6</v>
      </c>
      <c r="G935" s="1">
        <v>2.7416499999999998E-6</v>
      </c>
      <c r="H935" s="1">
        <v>2.03138E-6</v>
      </c>
      <c r="I935" s="1">
        <v>1.43233E-6</v>
      </c>
      <c r="J935" s="1">
        <v>9.1206299999999995E-7</v>
      </c>
      <c r="K935" s="1">
        <v>4.4394899999999997E-7</v>
      </c>
      <c r="L935">
        <v>0</v>
      </c>
    </row>
    <row r="936" spans="1:12" x14ac:dyDescent="0.25">
      <c r="A936">
        <v>9.34</v>
      </c>
      <c r="B936" s="1">
        <v>9.5440500000000006E-6</v>
      </c>
      <c r="C936" s="1">
        <v>7.6213899999999997E-6</v>
      </c>
      <c r="D936" s="1">
        <v>6.0417199999999998E-6</v>
      </c>
      <c r="E936" s="1">
        <v>4.75214E-6</v>
      </c>
      <c r="F936" s="1">
        <v>3.6946600000000001E-6</v>
      </c>
      <c r="G936" s="1">
        <v>2.82021E-6</v>
      </c>
      <c r="H936" s="1">
        <v>2.0929400000000002E-6</v>
      </c>
      <c r="I936" s="1">
        <v>1.47717E-6</v>
      </c>
      <c r="J936" s="1">
        <v>9.4118200000000002E-7</v>
      </c>
      <c r="K936" s="1">
        <v>4.5882399999999998E-7</v>
      </c>
      <c r="L936">
        <v>0</v>
      </c>
    </row>
    <row r="937" spans="1:12" x14ac:dyDescent="0.25">
      <c r="A937">
        <v>9.35</v>
      </c>
      <c r="B937" s="1">
        <v>9.7354399999999994E-6</v>
      </c>
      <c r="C937" s="1">
        <v>7.7851799999999999E-6</v>
      </c>
      <c r="D937" s="1">
        <v>6.1835000000000002E-6</v>
      </c>
      <c r="E937" s="1">
        <v>4.8680300000000002E-6</v>
      </c>
      <c r="F937" s="1">
        <v>3.7912900000000002E-6</v>
      </c>
      <c r="G937" s="1">
        <v>2.8985899999999998E-6</v>
      </c>
      <c r="H937" s="1">
        <v>2.1541299999999998E-6</v>
      </c>
      <c r="I937" s="1">
        <v>1.5216299999999999E-6</v>
      </c>
      <c r="J937" s="1">
        <v>9.7054999999999997E-7</v>
      </c>
      <c r="K937" s="1">
        <v>4.73197E-7</v>
      </c>
      <c r="L937">
        <v>0</v>
      </c>
    </row>
    <row r="938" spans="1:12" x14ac:dyDescent="0.25">
      <c r="A938">
        <v>9.36</v>
      </c>
      <c r="B938" s="1">
        <v>9.9258099999999998E-6</v>
      </c>
      <c r="C938" s="1">
        <v>7.9474600000000003E-6</v>
      </c>
      <c r="D938" s="1">
        <v>6.3237500000000002E-6</v>
      </c>
      <c r="E938" s="1">
        <v>4.9843200000000004E-6</v>
      </c>
      <c r="F938" s="1">
        <v>3.8865400000000002E-6</v>
      </c>
      <c r="G938" s="1">
        <v>2.97677E-6</v>
      </c>
      <c r="H938" s="1">
        <v>2.2148099999999998E-6</v>
      </c>
      <c r="I938" s="1">
        <v>1.5658999999999999E-6</v>
      </c>
      <c r="J938" s="1">
        <v>9.9999999999999995E-7</v>
      </c>
      <c r="K938" s="1">
        <v>4.8718899999999998E-7</v>
      </c>
      <c r="L938">
        <v>0</v>
      </c>
    </row>
    <row r="939" spans="1:12" x14ac:dyDescent="0.25">
      <c r="A939">
        <v>9.3699999999999992</v>
      </c>
      <c r="B939" s="1">
        <v>1.0117599999999999E-5</v>
      </c>
      <c r="C939" s="1">
        <v>8.1084899999999997E-6</v>
      </c>
      <c r="D939" s="1">
        <v>6.4617399999999997E-6</v>
      </c>
      <c r="E939" s="1">
        <v>5.1010900000000003E-6</v>
      </c>
      <c r="F939" s="1">
        <v>3.98086E-6</v>
      </c>
      <c r="G939" s="1">
        <v>3.0543600000000001E-6</v>
      </c>
      <c r="H939" s="1">
        <v>2.2750199999999999E-6</v>
      </c>
      <c r="I939" s="1">
        <v>1.61013E-6</v>
      </c>
      <c r="J939" s="1">
        <v>1.0292400000000001E-6</v>
      </c>
      <c r="K939" s="1">
        <v>5.0107699999999995E-7</v>
      </c>
      <c r="L939">
        <v>0</v>
      </c>
    </row>
    <row r="940" spans="1:12" x14ac:dyDescent="0.25">
      <c r="A940">
        <v>9.3800000000000008</v>
      </c>
      <c r="B940" s="1">
        <v>1.0307500000000001E-5</v>
      </c>
      <c r="C940" s="1">
        <v>8.2696199999999993E-6</v>
      </c>
      <c r="D940" s="1">
        <v>6.5973399999999998E-6</v>
      </c>
      <c r="E940" s="1">
        <v>5.2175600000000004E-6</v>
      </c>
      <c r="F940" s="1">
        <v>4.0751500000000003E-6</v>
      </c>
      <c r="G940" s="1">
        <v>3.1308300000000001E-6</v>
      </c>
      <c r="H940" s="1">
        <v>2.3348999999999999E-6</v>
      </c>
      <c r="I940" s="1">
        <v>1.65434E-6</v>
      </c>
      <c r="J940" s="1">
        <v>1.0580700000000001E-6</v>
      </c>
      <c r="K940" s="1">
        <v>5.1509299999999997E-7</v>
      </c>
      <c r="L940">
        <v>0</v>
      </c>
    </row>
    <row r="941" spans="1:12" x14ac:dyDescent="0.25">
      <c r="A941">
        <v>9.39</v>
      </c>
      <c r="B941" s="1">
        <v>1.04895E-5</v>
      </c>
      <c r="C941" s="1">
        <v>8.43188E-6</v>
      </c>
      <c r="D941" s="1">
        <v>6.73132E-6</v>
      </c>
      <c r="E941" s="1">
        <v>5.3326100000000003E-6</v>
      </c>
      <c r="F941" s="1">
        <v>4.1699999999999999E-6</v>
      </c>
      <c r="G941" s="1">
        <v>3.2060899999999998E-6</v>
      </c>
      <c r="H941" s="1">
        <v>2.3944700000000001E-6</v>
      </c>
      <c r="I941" s="1">
        <v>1.69841E-6</v>
      </c>
      <c r="J941" s="1">
        <v>1.08652E-6</v>
      </c>
      <c r="K941" s="1">
        <v>5.2930300000000004E-7</v>
      </c>
      <c r="L941">
        <v>0</v>
      </c>
    </row>
    <row r="942" spans="1:12" x14ac:dyDescent="0.25">
      <c r="A942">
        <v>9.4</v>
      </c>
      <c r="B942" s="1">
        <v>1.0670600000000001E-5</v>
      </c>
      <c r="C942" s="1">
        <v>8.5915999999999992E-6</v>
      </c>
      <c r="D942" s="1">
        <v>6.8656900000000003E-6</v>
      </c>
      <c r="E942" s="1">
        <v>5.4454000000000004E-6</v>
      </c>
      <c r="F942" s="1">
        <v>4.2651799999999997E-6</v>
      </c>
      <c r="G942" s="1">
        <v>3.2806699999999998E-6</v>
      </c>
      <c r="H942" s="1">
        <v>2.4535100000000002E-6</v>
      </c>
      <c r="I942" s="1">
        <v>1.7421799999999999E-6</v>
      </c>
      <c r="J942" s="1">
        <v>1.11478E-6</v>
      </c>
      <c r="K942" s="1">
        <v>5.4360399999999998E-7</v>
      </c>
      <c r="L942">
        <v>0</v>
      </c>
    </row>
    <row r="943" spans="1:12" x14ac:dyDescent="0.25">
      <c r="A943">
        <v>9.41</v>
      </c>
      <c r="B943" s="1">
        <v>1.08566E-5</v>
      </c>
      <c r="C943" s="1">
        <v>8.7466599999999994E-6</v>
      </c>
      <c r="D943" s="1">
        <v>7.0008900000000003E-6</v>
      </c>
      <c r="E943" s="1">
        <v>5.5564800000000004E-6</v>
      </c>
      <c r="F943" s="1">
        <v>4.3596200000000003E-6</v>
      </c>
      <c r="G943" s="1">
        <v>3.3554199999999998E-6</v>
      </c>
      <c r="H943" s="1">
        <v>2.51179E-6</v>
      </c>
      <c r="I943" s="1">
        <v>1.78548E-6</v>
      </c>
      <c r="J943" s="1">
        <v>1.1430699999999999E-6</v>
      </c>
      <c r="K943" s="1">
        <v>5.5783600000000002E-7</v>
      </c>
      <c r="L943">
        <v>0</v>
      </c>
    </row>
    <row r="944" spans="1:12" x14ac:dyDescent="0.25">
      <c r="A944">
        <v>9.42</v>
      </c>
      <c r="B944" s="1">
        <v>1.1039000000000001E-5</v>
      </c>
      <c r="C944" s="1">
        <v>8.9005299999999993E-6</v>
      </c>
      <c r="D944" s="1">
        <v>7.1348300000000003E-6</v>
      </c>
      <c r="E944" s="1">
        <v>5.6673900000000003E-6</v>
      </c>
      <c r="F944" s="1">
        <v>4.4521799999999998E-6</v>
      </c>
      <c r="G944" s="1">
        <v>3.4307800000000001E-6</v>
      </c>
      <c r="H944" s="1">
        <v>2.5693300000000001E-6</v>
      </c>
      <c r="I944" s="1">
        <v>1.8281900000000001E-6</v>
      </c>
      <c r="J944" s="1">
        <v>1.1714999999999999E-6</v>
      </c>
      <c r="K944" s="1">
        <v>5.7190500000000001E-7</v>
      </c>
      <c r="L944">
        <v>0</v>
      </c>
    </row>
    <row r="945" spans="1:12" x14ac:dyDescent="0.25">
      <c r="A945">
        <v>9.43</v>
      </c>
      <c r="B945" s="1">
        <v>1.12159E-5</v>
      </c>
      <c r="C945" s="1">
        <v>9.0548599999999992E-6</v>
      </c>
      <c r="D945" s="1">
        <v>7.2661900000000001E-6</v>
      </c>
      <c r="E945" s="1">
        <v>5.7787899999999998E-6</v>
      </c>
      <c r="F945" s="1">
        <v>4.5428300000000003E-6</v>
      </c>
      <c r="G945" s="1">
        <v>3.5062800000000001E-6</v>
      </c>
      <c r="H945" s="1">
        <v>2.6265799999999998E-6</v>
      </c>
      <c r="I945" s="1">
        <v>1.8702399999999999E-6</v>
      </c>
      <c r="J945" s="1">
        <v>1.19994E-6</v>
      </c>
      <c r="K945" s="1">
        <v>5.8583499999999998E-7</v>
      </c>
      <c r="L945">
        <v>0</v>
      </c>
    </row>
    <row r="946" spans="1:12" x14ac:dyDescent="0.25">
      <c r="A946">
        <v>9.44</v>
      </c>
      <c r="B946" s="1">
        <v>1.1388300000000001E-5</v>
      </c>
      <c r="C946" s="1">
        <v>9.2088599999999998E-6</v>
      </c>
      <c r="D946" s="1">
        <v>7.39548E-6</v>
      </c>
      <c r="E946" s="1">
        <v>5.8898699999999997E-6</v>
      </c>
      <c r="F946" s="1">
        <v>4.6326499999999996E-6</v>
      </c>
      <c r="G946" s="1">
        <v>3.5808600000000001E-6</v>
      </c>
      <c r="H946" s="1">
        <v>2.6840000000000001E-6</v>
      </c>
      <c r="I946" s="1">
        <v>1.9117499999999999E-6</v>
      </c>
      <c r="J946" s="1">
        <v>1.22811E-6</v>
      </c>
      <c r="K946" s="1">
        <v>5.9973099999999996E-7</v>
      </c>
      <c r="L946">
        <v>0</v>
      </c>
    </row>
    <row r="947" spans="1:12" x14ac:dyDescent="0.25">
      <c r="A947">
        <v>9.4499999999999993</v>
      </c>
      <c r="B947" s="1">
        <v>1.15633E-5</v>
      </c>
      <c r="C947" s="1">
        <v>9.3594200000000003E-6</v>
      </c>
      <c r="D947" s="1">
        <v>7.5243199999999998E-6</v>
      </c>
      <c r="E947" s="1">
        <v>5.9992899999999996E-6</v>
      </c>
      <c r="F947" s="1">
        <v>4.7227499999999998E-6</v>
      </c>
      <c r="G947" s="1">
        <v>3.6538000000000001E-6</v>
      </c>
      <c r="H947" s="1">
        <v>2.74167E-6</v>
      </c>
      <c r="I947" s="1">
        <v>1.9530900000000001E-6</v>
      </c>
      <c r="J947" s="1">
        <v>1.25571E-6</v>
      </c>
      <c r="K947" s="1">
        <v>6.1366699999999999E-7</v>
      </c>
      <c r="L947">
        <v>0</v>
      </c>
    </row>
    <row r="948" spans="1:12" x14ac:dyDescent="0.25">
      <c r="A948">
        <v>9.4600000000000009</v>
      </c>
      <c r="B948" s="1">
        <v>1.17403E-5</v>
      </c>
      <c r="C948" s="1">
        <v>9.5068199999999999E-6</v>
      </c>
      <c r="D948" s="1">
        <v>7.6527300000000008E-6</v>
      </c>
      <c r="E948" s="1">
        <v>6.1067899999999999E-6</v>
      </c>
      <c r="F948" s="1">
        <v>4.8131900000000001E-6</v>
      </c>
      <c r="G948" s="1">
        <v>3.7253600000000001E-6</v>
      </c>
      <c r="H948" s="1">
        <v>2.79907E-6</v>
      </c>
      <c r="I948" s="1">
        <v>1.9946400000000002E-6</v>
      </c>
      <c r="J948" s="1">
        <v>1.2826400000000001E-6</v>
      </c>
      <c r="K948" s="1">
        <v>6.2756999999999995E-7</v>
      </c>
      <c r="L948">
        <v>0</v>
      </c>
    </row>
    <row r="949" spans="1:12" x14ac:dyDescent="0.25">
      <c r="A949">
        <v>9.4700000000000006</v>
      </c>
      <c r="B949" s="1">
        <v>1.19118E-5</v>
      </c>
      <c r="C949" s="1">
        <v>9.6541199999999993E-6</v>
      </c>
      <c r="D949" s="1">
        <v>7.7793399999999996E-6</v>
      </c>
      <c r="E949" s="1">
        <v>6.2132000000000001E-6</v>
      </c>
      <c r="F949" s="1">
        <v>4.90302E-6</v>
      </c>
      <c r="G949" s="1">
        <v>3.7964600000000002E-6</v>
      </c>
      <c r="H949" s="1">
        <v>2.85556E-6</v>
      </c>
      <c r="I949" s="1">
        <v>2.0365100000000002E-6</v>
      </c>
      <c r="J949" s="1">
        <v>1.30915E-6</v>
      </c>
      <c r="K949" s="1">
        <v>6.4122100000000005E-7</v>
      </c>
      <c r="L949">
        <v>0</v>
      </c>
    </row>
    <row r="950" spans="1:12" x14ac:dyDescent="0.25">
      <c r="A950">
        <v>9.48</v>
      </c>
      <c r="B950" s="1">
        <v>1.2082299999999999E-5</v>
      </c>
      <c r="C950" s="1">
        <v>9.8006999999999992E-6</v>
      </c>
      <c r="D950" s="1">
        <v>7.9039500000000008E-6</v>
      </c>
      <c r="E950" s="1">
        <v>6.3190500000000001E-6</v>
      </c>
      <c r="F950" s="1">
        <v>4.9914199999999999E-6</v>
      </c>
      <c r="G950" s="1">
        <v>3.8677600000000002E-6</v>
      </c>
      <c r="H950" s="1">
        <v>2.9109599999999999E-6</v>
      </c>
      <c r="I950" s="1">
        <v>2.07836E-6</v>
      </c>
      <c r="J950" s="1">
        <v>1.33567E-6</v>
      </c>
      <c r="K950" s="1">
        <v>6.5438999999999997E-7</v>
      </c>
      <c r="L950">
        <v>0</v>
      </c>
    </row>
    <row r="951" spans="1:12" x14ac:dyDescent="0.25">
      <c r="A951">
        <v>9.49</v>
      </c>
      <c r="B951" s="1">
        <v>1.22517E-5</v>
      </c>
      <c r="C951" s="1">
        <v>9.9463899999999995E-6</v>
      </c>
      <c r="D951" s="1">
        <v>8.0268700000000006E-6</v>
      </c>
      <c r="E951" s="1">
        <v>6.4242399999999997E-6</v>
      </c>
      <c r="F951" s="1">
        <v>5.0782799999999996E-6</v>
      </c>
      <c r="G951" s="1">
        <v>3.9391500000000002E-6</v>
      </c>
      <c r="H951" s="1">
        <v>2.96566E-6</v>
      </c>
      <c r="I951" s="1">
        <v>2.1196399999999998E-6</v>
      </c>
      <c r="J951" s="1">
        <v>1.36255E-6</v>
      </c>
      <c r="K951" s="1">
        <v>6.6703999999999997E-7</v>
      </c>
      <c r="L951">
        <v>0</v>
      </c>
    </row>
    <row r="952" spans="1:12" x14ac:dyDescent="0.25">
      <c r="A952">
        <v>9.5</v>
      </c>
      <c r="B952" s="1">
        <v>1.2415800000000001E-5</v>
      </c>
      <c r="C952" s="1">
        <v>1.00917E-5</v>
      </c>
      <c r="D952" s="1">
        <v>8.1486800000000007E-6</v>
      </c>
      <c r="E952" s="1">
        <v>6.5281999999999996E-6</v>
      </c>
      <c r="F952" s="1">
        <v>5.1641399999999997E-6</v>
      </c>
      <c r="G952" s="1">
        <v>4.0099999999999997E-6</v>
      </c>
      <c r="H952" s="1">
        <v>3.02025E-6</v>
      </c>
      <c r="I952" s="1">
        <v>2.1599799999999999E-6</v>
      </c>
      <c r="J952" s="1">
        <v>1.3897100000000001E-6</v>
      </c>
      <c r="K952" s="1">
        <v>6.7943600000000005E-7</v>
      </c>
      <c r="L952">
        <v>0</v>
      </c>
    </row>
    <row r="953" spans="1:12" x14ac:dyDescent="0.25">
      <c r="A953">
        <v>9.51</v>
      </c>
      <c r="B953" s="1">
        <v>1.25771E-5</v>
      </c>
      <c r="C953" s="1">
        <v>1.02347E-5</v>
      </c>
      <c r="D953" s="1">
        <v>8.2703900000000006E-6</v>
      </c>
      <c r="E953" s="1">
        <v>6.6303599999999998E-6</v>
      </c>
      <c r="F953" s="1">
        <v>5.2494899999999996E-6</v>
      </c>
      <c r="G953" s="1">
        <v>4.0797500000000002E-6</v>
      </c>
      <c r="H953" s="1">
        <v>3.0749399999999998E-6</v>
      </c>
      <c r="I953" s="1">
        <v>2.19955E-6</v>
      </c>
      <c r="J953" s="1">
        <v>1.4166699999999999E-6</v>
      </c>
      <c r="K953" s="1">
        <v>6.92019E-7</v>
      </c>
      <c r="L953">
        <v>0</v>
      </c>
    </row>
    <row r="954" spans="1:12" x14ac:dyDescent="0.25">
      <c r="A954">
        <v>9.52</v>
      </c>
      <c r="B954" s="1">
        <v>1.2738099999999999E-5</v>
      </c>
      <c r="C954" s="1">
        <v>1.03742E-5</v>
      </c>
      <c r="D954" s="1">
        <v>8.3921000000000005E-6</v>
      </c>
      <c r="E954" s="1">
        <v>6.7309600000000002E-6</v>
      </c>
      <c r="F954" s="1">
        <v>5.33429E-6</v>
      </c>
      <c r="G954" s="1">
        <v>4.1484099999999998E-6</v>
      </c>
      <c r="H954" s="1">
        <v>3.1294699999999999E-6</v>
      </c>
      <c r="I954" s="1">
        <v>2.2388200000000002E-6</v>
      </c>
      <c r="J954" s="1">
        <v>1.44294E-6</v>
      </c>
      <c r="K954" s="1">
        <v>7.0511200000000005E-7</v>
      </c>
      <c r="L954">
        <v>0</v>
      </c>
    </row>
    <row r="955" spans="1:12" x14ac:dyDescent="0.25">
      <c r="A955">
        <v>9.5299999999999994</v>
      </c>
      <c r="B955" s="1">
        <v>1.2899400000000001E-5</v>
      </c>
      <c r="C955" s="1">
        <v>1.0510799999999999E-5</v>
      </c>
      <c r="D955" s="1">
        <v>8.5126399999999999E-6</v>
      </c>
      <c r="E955" s="1">
        <v>6.8309500000000002E-6</v>
      </c>
      <c r="F955" s="1">
        <v>5.4180100000000003E-6</v>
      </c>
      <c r="G955" s="1">
        <v>4.2163499999999999E-6</v>
      </c>
      <c r="H955" s="1">
        <v>3.1833300000000001E-6</v>
      </c>
      <c r="I955" s="1">
        <v>2.2781700000000001E-6</v>
      </c>
      <c r="J955" s="1">
        <v>1.46837E-6</v>
      </c>
      <c r="K955" s="1">
        <v>7.1865900000000003E-7</v>
      </c>
      <c r="L955">
        <v>0</v>
      </c>
    </row>
    <row r="956" spans="1:12" x14ac:dyDescent="0.25">
      <c r="A956">
        <v>9.5399999999999991</v>
      </c>
      <c r="B956" s="1">
        <v>1.30598E-5</v>
      </c>
      <c r="C956" s="1">
        <v>1.06461E-5</v>
      </c>
      <c r="D956" s="1">
        <v>8.6305800000000003E-6</v>
      </c>
      <c r="E956" s="1">
        <v>6.93107E-6</v>
      </c>
      <c r="F956" s="1">
        <v>5.5003599999999996E-6</v>
      </c>
      <c r="G956" s="1">
        <v>4.2838000000000004E-6</v>
      </c>
      <c r="H956" s="1">
        <v>3.2363100000000001E-6</v>
      </c>
      <c r="I956" s="1">
        <v>2.3175400000000001E-6</v>
      </c>
      <c r="J956" s="1">
        <v>1.4933599999999999E-6</v>
      </c>
      <c r="K956" s="1">
        <v>7.3223800000000005E-7</v>
      </c>
      <c r="L956">
        <v>0</v>
      </c>
    </row>
    <row r="957" spans="1:12" x14ac:dyDescent="0.25">
      <c r="A957">
        <v>9.5500000000000007</v>
      </c>
      <c r="B957" s="1">
        <v>1.3218600000000001E-5</v>
      </c>
      <c r="C957" s="1">
        <v>1.07813E-5</v>
      </c>
      <c r="D957" s="1">
        <v>8.7454900000000005E-6</v>
      </c>
      <c r="E957" s="1">
        <v>7.0310199999999998E-6</v>
      </c>
      <c r="F957" s="1">
        <v>5.5817299999999998E-6</v>
      </c>
      <c r="G957" s="1">
        <v>4.3505600000000001E-6</v>
      </c>
      <c r="H957" s="1">
        <v>3.2885299999999999E-6</v>
      </c>
      <c r="I957" s="1">
        <v>2.3565300000000002E-6</v>
      </c>
      <c r="J957" s="1">
        <v>1.51851E-6</v>
      </c>
      <c r="K957" s="1">
        <v>7.4534099999999995E-7</v>
      </c>
      <c r="L957">
        <v>0</v>
      </c>
    </row>
    <row r="958" spans="1:12" x14ac:dyDescent="0.25">
      <c r="A958">
        <v>9.56</v>
      </c>
      <c r="B958" s="1">
        <v>1.33713E-5</v>
      </c>
      <c r="C958" s="1">
        <v>1.0917099999999999E-5</v>
      </c>
      <c r="D958" s="1">
        <v>8.8581700000000006E-6</v>
      </c>
      <c r="E958" s="1">
        <v>7.1296499999999996E-6</v>
      </c>
      <c r="F958" s="1">
        <v>5.6628299999999998E-6</v>
      </c>
      <c r="G958" s="1">
        <v>4.4163200000000001E-6</v>
      </c>
      <c r="H958" s="1">
        <v>3.3402400000000001E-6</v>
      </c>
      <c r="I958" s="1">
        <v>2.3948599999999999E-6</v>
      </c>
      <c r="J958" s="1">
        <v>1.54411E-6</v>
      </c>
      <c r="K958" s="1">
        <v>7.57736E-7</v>
      </c>
      <c r="L958">
        <v>0</v>
      </c>
    </row>
    <row r="959" spans="1:12" x14ac:dyDescent="0.25">
      <c r="A959">
        <v>9.57</v>
      </c>
      <c r="B959" s="1">
        <v>1.3521499999999999E-5</v>
      </c>
      <c r="C959" s="1">
        <v>1.10512E-5</v>
      </c>
      <c r="D959" s="1">
        <v>8.9706100000000008E-6</v>
      </c>
      <c r="E959" s="1">
        <v>7.2257799999999998E-6</v>
      </c>
      <c r="F959" s="1">
        <v>5.7440000000000004E-6</v>
      </c>
      <c r="G959" s="1">
        <v>4.4810900000000003E-6</v>
      </c>
      <c r="H959" s="1">
        <v>3.3914100000000001E-6</v>
      </c>
      <c r="I959" s="1">
        <v>2.4325899999999999E-6</v>
      </c>
      <c r="J959" s="1">
        <v>1.5699199999999999E-6</v>
      </c>
      <c r="K959" s="1">
        <v>7.6961300000000005E-7</v>
      </c>
      <c r="L959">
        <v>0</v>
      </c>
    </row>
    <row r="960" spans="1:12" x14ac:dyDescent="0.25">
      <c r="A960">
        <v>9.58</v>
      </c>
      <c r="B960" s="1">
        <v>1.3672800000000001E-5</v>
      </c>
      <c r="C960" s="1">
        <v>1.11815E-5</v>
      </c>
      <c r="D960" s="1">
        <v>9.0837000000000008E-6</v>
      </c>
      <c r="E960" s="1">
        <v>7.3194300000000002E-6</v>
      </c>
      <c r="F960" s="1">
        <v>5.8246699999999999E-6</v>
      </c>
      <c r="G960" s="1">
        <v>4.5453299999999999E-6</v>
      </c>
      <c r="H960" s="1">
        <v>3.4418199999999999E-6</v>
      </c>
      <c r="I960" s="1">
        <v>2.4700399999999999E-6</v>
      </c>
      <c r="J960" s="1">
        <v>1.59537E-6</v>
      </c>
      <c r="K960" s="1">
        <v>7.8141299999999998E-7</v>
      </c>
      <c r="L960">
        <v>0</v>
      </c>
    </row>
    <row r="961" spans="1:12" x14ac:dyDescent="0.25">
      <c r="A961">
        <v>9.59</v>
      </c>
      <c r="B961" s="1">
        <v>1.3821200000000001E-5</v>
      </c>
      <c r="C961" s="1">
        <v>1.1309400000000001E-5</v>
      </c>
      <c r="D961" s="1">
        <v>9.1962199999999999E-6</v>
      </c>
      <c r="E961" s="1">
        <v>7.4119899999999997E-6</v>
      </c>
      <c r="F961" s="1">
        <v>5.90375E-6</v>
      </c>
      <c r="G961" s="1">
        <v>4.6095100000000004E-6</v>
      </c>
      <c r="H961" s="1">
        <v>3.49138E-6</v>
      </c>
      <c r="I961" s="1">
        <v>2.5073600000000001E-6</v>
      </c>
      <c r="J961" s="1">
        <v>1.6200500000000001E-6</v>
      </c>
      <c r="K961" s="1">
        <v>7.9348399999999999E-7</v>
      </c>
      <c r="L961">
        <v>0</v>
      </c>
    </row>
    <row r="962" spans="1:12" x14ac:dyDescent="0.25">
      <c r="A962">
        <v>9.6</v>
      </c>
      <c r="B962" s="1">
        <v>1.3963499999999999E-5</v>
      </c>
      <c r="C962" s="1">
        <v>1.14366E-5</v>
      </c>
      <c r="D962" s="1">
        <v>9.3065899999999993E-6</v>
      </c>
      <c r="E962" s="1">
        <v>7.5047000000000003E-6</v>
      </c>
      <c r="F962" s="1">
        <v>5.9806699999999998E-6</v>
      </c>
      <c r="G962" s="1">
        <v>4.6735299999999998E-6</v>
      </c>
      <c r="H962" s="1">
        <v>3.5404399999999999E-6</v>
      </c>
      <c r="I962" s="1">
        <v>2.5443299999999999E-6</v>
      </c>
      <c r="J962" s="1">
        <v>1.6439799999999999E-6</v>
      </c>
      <c r="K962" s="1">
        <v>8.0584899999999995E-7</v>
      </c>
      <c r="L962">
        <v>0</v>
      </c>
    </row>
    <row r="963" spans="1:12" x14ac:dyDescent="0.25">
      <c r="A963">
        <v>9.61</v>
      </c>
      <c r="B963" s="1">
        <v>1.41034E-5</v>
      </c>
      <c r="C963" s="1">
        <v>1.15617E-5</v>
      </c>
      <c r="D963" s="1">
        <v>9.4146900000000008E-6</v>
      </c>
      <c r="E963" s="1">
        <v>7.5975100000000004E-6</v>
      </c>
      <c r="F963" s="1">
        <v>6.0559599999999999E-6</v>
      </c>
      <c r="G963" s="1">
        <v>4.73669E-6</v>
      </c>
      <c r="H963" s="1">
        <v>3.5895399999999999E-6</v>
      </c>
      <c r="I963" s="1">
        <v>2.5805499999999998E-6</v>
      </c>
      <c r="J963" s="1">
        <v>1.6674999999999999E-6</v>
      </c>
      <c r="K963" s="1">
        <v>8.1825200000000001E-7</v>
      </c>
      <c r="L963">
        <v>0</v>
      </c>
    </row>
    <row r="964" spans="1:12" x14ac:dyDescent="0.25">
      <c r="A964">
        <v>9.6199999999999992</v>
      </c>
      <c r="B964" s="1">
        <v>1.4244699999999999E-5</v>
      </c>
      <c r="C964" s="1">
        <v>1.1683599999999999E-5</v>
      </c>
      <c r="D964" s="1">
        <v>9.5210900000000003E-6</v>
      </c>
      <c r="E964" s="1">
        <v>7.6894600000000004E-6</v>
      </c>
      <c r="F964" s="1">
        <v>6.1306899999999997E-6</v>
      </c>
      <c r="G964" s="1">
        <v>4.7983100000000001E-6</v>
      </c>
      <c r="H964" s="1">
        <v>3.6388600000000002E-6</v>
      </c>
      <c r="I964" s="1">
        <v>2.6158999999999998E-6</v>
      </c>
      <c r="J964" s="1">
        <v>1.69093E-6</v>
      </c>
      <c r="K964" s="1">
        <v>8.3038599999999996E-7</v>
      </c>
      <c r="L964">
        <v>0</v>
      </c>
    </row>
    <row r="965" spans="1:12" x14ac:dyDescent="0.25">
      <c r="A965">
        <v>9.6300000000000008</v>
      </c>
      <c r="B965" s="1">
        <v>1.4384E-5</v>
      </c>
      <c r="C965" s="1">
        <v>1.1803299999999999E-5</v>
      </c>
      <c r="D965" s="1">
        <v>9.6257699999999998E-6</v>
      </c>
      <c r="E965" s="1">
        <v>7.7797900000000006E-6</v>
      </c>
      <c r="F965" s="1">
        <v>6.2054900000000003E-6</v>
      </c>
      <c r="G965" s="1">
        <v>4.8584400000000002E-6</v>
      </c>
      <c r="H965" s="1">
        <v>3.68789E-6</v>
      </c>
      <c r="I965" s="1">
        <v>2.65075E-6</v>
      </c>
      <c r="J965" s="1">
        <v>1.71426E-6</v>
      </c>
      <c r="K965" s="1">
        <v>8.4209699999999997E-7</v>
      </c>
      <c r="L965">
        <v>0</v>
      </c>
    </row>
    <row r="966" spans="1:12" x14ac:dyDescent="0.25">
      <c r="A966">
        <v>9.64</v>
      </c>
      <c r="B966" s="1">
        <v>1.4522799999999999E-5</v>
      </c>
      <c r="C966" s="1">
        <v>1.19211E-5</v>
      </c>
      <c r="D966" s="1">
        <v>9.7286899999999999E-6</v>
      </c>
      <c r="E966" s="1">
        <v>7.8681800000000006E-6</v>
      </c>
      <c r="F966" s="1">
        <v>6.2801899999999998E-6</v>
      </c>
      <c r="G966" s="1">
        <v>4.9177600000000003E-6</v>
      </c>
      <c r="H966" s="1">
        <v>3.7357999999999999E-6</v>
      </c>
      <c r="I966" s="1">
        <v>2.6856600000000001E-6</v>
      </c>
      <c r="J966" s="1">
        <v>1.73732E-6</v>
      </c>
      <c r="K966" s="1">
        <v>8.5340600000000001E-7</v>
      </c>
      <c r="L966">
        <v>0</v>
      </c>
    </row>
    <row r="967" spans="1:12" x14ac:dyDescent="0.25">
      <c r="A967">
        <v>9.65</v>
      </c>
      <c r="B967" s="1">
        <v>1.46575E-5</v>
      </c>
      <c r="C967" s="1">
        <v>1.20387E-5</v>
      </c>
      <c r="D967" s="1">
        <v>9.8294400000000005E-6</v>
      </c>
      <c r="E967" s="1">
        <v>7.9548799999999993E-6</v>
      </c>
      <c r="F967" s="1">
        <v>6.3541300000000003E-6</v>
      </c>
      <c r="G967" s="1">
        <v>4.9770099999999998E-6</v>
      </c>
      <c r="H967" s="1">
        <v>3.7820899999999999E-6</v>
      </c>
      <c r="I967" s="1">
        <v>2.7207999999999999E-6</v>
      </c>
      <c r="J967" s="1">
        <v>1.7600099999999999E-6</v>
      </c>
      <c r="K967" s="1">
        <v>8.6440700000000002E-7</v>
      </c>
      <c r="L967">
        <v>0</v>
      </c>
    </row>
    <row r="968" spans="1:12" x14ac:dyDescent="0.25">
      <c r="A968">
        <v>9.66</v>
      </c>
      <c r="B968" s="1">
        <v>1.47864E-5</v>
      </c>
      <c r="C968" s="1">
        <v>1.21559E-5</v>
      </c>
      <c r="D968" s="1">
        <v>9.9283199999999992E-6</v>
      </c>
      <c r="E968" s="1">
        <v>8.0400600000000001E-6</v>
      </c>
      <c r="F968" s="1">
        <v>6.4267499999999999E-6</v>
      </c>
      <c r="G968" s="1">
        <v>5.0363399999999998E-6</v>
      </c>
      <c r="H968" s="1">
        <v>3.8270900000000003E-6</v>
      </c>
      <c r="I968" s="1">
        <v>2.7557600000000001E-6</v>
      </c>
      <c r="J968" s="1">
        <v>1.7824700000000001E-6</v>
      </c>
      <c r="K968" s="1">
        <v>8.7518200000000003E-7</v>
      </c>
      <c r="L968">
        <v>0</v>
      </c>
    </row>
    <row r="969" spans="1:12" x14ac:dyDescent="0.25">
      <c r="A969">
        <v>9.67</v>
      </c>
      <c r="B969" s="1">
        <v>1.49149E-5</v>
      </c>
      <c r="C969" s="1">
        <v>1.22703E-5</v>
      </c>
      <c r="D969" s="1">
        <v>1.0026399999999999E-5</v>
      </c>
      <c r="E969" s="1">
        <v>8.1236199999999993E-6</v>
      </c>
      <c r="F969" s="1">
        <v>6.4979500000000002E-6</v>
      </c>
      <c r="G969" s="1">
        <v>5.0952699999999998E-6</v>
      </c>
      <c r="H969" s="1">
        <v>3.8716700000000002E-6</v>
      </c>
      <c r="I969" s="1">
        <v>2.7898700000000002E-6</v>
      </c>
      <c r="J969" s="1">
        <v>1.8048799999999999E-6</v>
      </c>
      <c r="K969" s="1">
        <v>8.8583000000000004E-7</v>
      </c>
      <c r="L969">
        <v>0</v>
      </c>
    </row>
    <row r="970" spans="1:12" x14ac:dyDescent="0.25">
      <c r="A970">
        <v>9.68</v>
      </c>
      <c r="B970" s="1">
        <v>1.50424E-5</v>
      </c>
      <c r="C970" s="1">
        <v>1.23815E-5</v>
      </c>
      <c r="D970" s="1">
        <v>1.01239E-5</v>
      </c>
      <c r="E970" s="1">
        <v>8.2057800000000006E-6</v>
      </c>
      <c r="F970" s="1">
        <v>6.5677200000000004E-6</v>
      </c>
      <c r="G970" s="1">
        <v>5.1531699999999997E-6</v>
      </c>
      <c r="H970" s="1">
        <v>3.9165499999999998E-6</v>
      </c>
      <c r="I970" s="1">
        <v>2.8227600000000001E-6</v>
      </c>
      <c r="J970" s="1">
        <v>1.8272099999999999E-6</v>
      </c>
      <c r="K970" s="1">
        <v>8.9650900000000005E-7</v>
      </c>
      <c r="L970">
        <v>0</v>
      </c>
    </row>
    <row r="971" spans="1:12" x14ac:dyDescent="0.25">
      <c r="A971">
        <v>9.69</v>
      </c>
      <c r="B971" s="1">
        <v>1.5167199999999999E-5</v>
      </c>
      <c r="C971" s="1">
        <v>1.24903E-5</v>
      </c>
      <c r="D971" s="1">
        <v>1.022E-5</v>
      </c>
      <c r="E971" s="1">
        <v>8.2870299999999992E-6</v>
      </c>
      <c r="F971" s="1">
        <v>6.6360499999999998E-6</v>
      </c>
      <c r="G971" s="1">
        <v>5.2097700000000001E-6</v>
      </c>
      <c r="H971" s="1">
        <v>3.9617300000000001E-6</v>
      </c>
      <c r="I971" s="1">
        <v>2.8547200000000001E-6</v>
      </c>
      <c r="J971" s="1">
        <v>1.84916E-6</v>
      </c>
      <c r="K971" s="1">
        <v>9.0739099999999995E-7</v>
      </c>
      <c r="L971">
        <v>0</v>
      </c>
    </row>
    <row r="972" spans="1:12" x14ac:dyDescent="0.25">
      <c r="A972">
        <v>9.6999999999999993</v>
      </c>
      <c r="B972" s="1">
        <v>1.5291999999999999E-5</v>
      </c>
      <c r="C972" s="1">
        <v>1.2596799999999999E-5</v>
      </c>
      <c r="D972" s="1">
        <v>1.03142E-5</v>
      </c>
      <c r="E972" s="1">
        <v>8.36761E-6</v>
      </c>
      <c r="F972" s="1">
        <v>6.7030099999999999E-6</v>
      </c>
      <c r="G972" s="1">
        <v>5.2651599999999997E-6</v>
      </c>
      <c r="H972" s="1">
        <v>4.0066300000000003E-6</v>
      </c>
      <c r="I972" s="1">
        <v>2.8864099999999999E-6</v>
      </c>
      <c r="J972" s="1">
        <v>1.8703900000000001E-6</v>
      </c>
      <c r="K972" s="1">
        <v>9.1851300000000001E-7</v>
      </c>
      <c r="L972">
        <v>0</v>
      </c>
    </row>
    <row r="973" spans="1:12" x14ac:dyDescent="0.25">
      <c r="A973">
        <v>9.7100000000000009</v>
      </c>
      <c r="B973" s="1">
        <v>1.5414099999999999E-5</v>
      </c>
      <c r="C973" s="1">
        <v>1.27023E-5</v>
      </c>
      <c r="D973" s="1">
        <v>1.04059E-5</v>
      </c>
      <c r="E973" s="1">
        <v>8.4474300000000002E-6</v>
      </c>
      <c r="F973" s="1">
        <v>6.7688399999999997E-6</v>
      </c>
      <c r="G973" s="1">
        <v>5.3195499999999997E-6</v>
      </c>
      <c r="H973" s="1">
        <v>4.0505600000000004E-6</v>
      </c>
      <c r="I973" s="1">
        <v>2.9183300000000001E-6</v>
      </c>
      <c r="J973" s="1">
        <v>1.8908899999999999E-6</v>
      </c>
      <c r="K973" s="1">
        <v>9.29659E-7</v>
      </c>
      <c r="L973">
        <v>0</v>
      </c>
    </row>
    <row r="974" spans="1:12" x14ac:dyDescent="0.25">
      <c r="A974">
        <v>9.7200000000000006</v>
      </c>
      <c r="B974" s="1">
        <v>1.5531799999999999E-5</v>
      </c>
      <c r="C974" s="1">
        <v>1.2807500000000001E-5</v>
      </c>
      <c r="D974" s="1">
        <v>1.0495399999999999E-5</v>
      </c>
      <c r="E974" s="1">
        <v>8.5258700000000004E-6</v>
      </c>
      <c r="F974" s="1">
        <v>6.8339400000000002E-6</v>
      </c>
      <c r="G974" s="1">
        <v>5.3730299999999996E-6</v>
      </c>
      <c r="H974" s="1">
        <v>4.0932099999999999E-6</v>
      </c>
      <c r="I974" s="1">
        <v>2.9504499999999998E-6</v>
      </c>
      <c r="J974" s="1">
        <v>1.9110699999999998E-6</v>
      </c>
      <c r="K974" s="1">
        <v>9.4043599999999996E-7</v>
      </c>
      <c r="L974">
        <v>0</v>
      </c>
    </row>
    <row r="975" spans="1:12" x14ac:dyDescent="0.25">
      <c r="A975">
        <v>9.73</v>
      </c>
      <c r="B975" s="1">
        <v>1.5645500000000001E-5</v>
      </c>
      <c r="C975" s="1">
        <v>1.29114E-5</v>
      </c>
      <c r="D975" s="1">
        <v>1.05837E-5</v>
      </c>
      <c r="E975" s="1">
        <v>8.6022300000000008E-6</v>
      </c>
      <c r="F975" s="1">
        <v>6.8986100000000002E-6</v>
      </c>
      <c r="G975" s="1">
        <v>5.4255699999999998E-6</v>
      </c>
      <c r="H975" s="1">
        <v>4.1347000000000004E-6</v>
      </c>
      <c r="I975" s="1">
        <v>2.9823199999999999E-6</v>
      </c>
      <c r="J975" s="1">
        <v>1.9314400000000001E-6</v>
      </c>
      <c r="K975" s="1">
        <v>9.5053199999999998E-7</v>
      </c>
      <c r="L975">
        <v>0</v>
      </c>
    </row>
    <row r="976" spans="1:12" x14ac:dyDescent="0.25">
      <c r="A976">
        <v>9.74</v>
      </c>
      <c r="B976" s="1">
        <v>1.5756800000000001E-5</v>
      </c>
      <c r="C976" s="1">
        <v>1.3012399999999999E-5</v>
      </c>
      <c r="D976" s="1">
        <v>1.0671499999999999E-5</v>
      </c>
      <c r="E976" s="1">
        <v>8.6764200000000002E-6</v>
      </c>
      <c r="F976" s="1">
        <v>6.9626500000000002E-6</v>
      </c>
      <c r="G976" s="1">
        <v>5.4772699999999997E-6</v>
      </c>
      <c r="H976" s="1">
        <v>4.1753200000000002E-6</v>
      </c>
      <c r="I976" s="1">
        <v>3.0134600000000002E-6</v>
      </c>
      <c r="J976" s="1">
        <v>1.95221E-6</v>
      </c>
      <c r="K976" s="1">
        <v>9.5996199999999992E-7</v>
      </c>
      <c r="L976">
        <v>0</v>
      </c>
    </row>
    <row r="977" spans="1:12" x14ac:dyDescent="0.25">
      <c r="A977">
        <v>9.75</v>
      </c>
      <c r="B977" s="1">
        <v>1.5866500000000001E-5</v>
      </c>
      <c r="C977" s="1">
        <v>1.311E-5</v>
      </c>
      <c r="D977" s="1">
        <v>1.0758600000000001E-5</v>
      </c>
      <c r="E977" s="1">
        <v>8.7491099999999997E-6</v>
      </c>
      <c r="F977" s="1">
        <v>7.0254200000000002E-6</v>
      </c>
      <c r="G977" s="1">
        <v>5.5283299999999996E-6</v>
      </c>
      <c r="H977" s="1">
        <v>4.2153000000000001E-6</v>
      </c>
      <c r="I977" s="1">
        <v>3.04371E-6</v>
      </c>
      <c r="J977" s="1">
        <v>1.9730800000000001E-6</v>
      </c>
      <c r="K977" s="1">
        <v>9.691129999999999E-7</v>
      </c>
      <c r="L977">
        <v>0</v>
      </c>
    </row>
    <row r="978" spans="1:12" x14ac:dyDescent="0.25">
      <c r="A978">
        <v>9.76</v>
      </c>
      <c r="B978" s="1">
        <v>1.5974400000000001E-5</v>
      </c>
      <c r="C978" s="1">
        <v>1.3204600000000001E-5</v>
      </c>
      <c r="D978" s="1">
        <v>1.08439E-5</v>
      </c>
      <c r="E978" s="1">
        <v>8.8212699999999993E-6</v>
      </c>
      <c r="F978" s="1">
        <v>7.0863799999999999E-6</v>
      </c>
      <c r="G978" s="1">
        <v>5.57885E-6</v>
      </c>
      <c r="H978" s="1">
        <v>4.2547600000000001E-6</v>
      </c>
      <c r="I978" s="1">
        <v>3.0731899999999998E-6</v>
      </c>
      <c r="J978" s="1">
        <v>1.9935000000000001E-6</v>
      </c>
      <c r="K978" s="1">
        <v>9.7849699999999995E-7</v>
      </c>
      <c r="L978">
        <v>0</v>
      </c>
    </row>
    <row r="979" spans="1:12" x14ac:dyDescent="0.25">
      <c r="A979">
        <v>9.77</v>
      </c>
      <c r="B979" s="1">
        <v>1.6079999999999999E-5</v>
      </c>
      <c r="C979" s="1">
        <v>1.3297300000000001E-5</v>
      </c>
      <c r="D979" s="1">
        <v>1.09266E-5</v>
      </c>
      <c r="E979" s="1">
        <v>8.8932199999999995E-6</v>
      </c>
      <c r="F979" s="1">
        <v>7.1455999999999998E-6</v>
      </c>
      <c r="G979" s="1">
        <v>5.6285999999999998E-6</v>
      </c>
      <c r="H979" s="1">
        <v>4.2938100000000001E-6</v>
      </c>
      <c r="I979" s="1">
        <v>3.1021100000000002E-6</v>
      </c>
      <c r="J979" s="1">
        <v>2.0130399999999999E-6</v>
      </c>
      <c r="K979" s="1">
        <v>9.8841100000000002E-7</v>
      </c>
      <c r="L979">
        <v>0</v>
      </c>
    </row>
    <row r="980" spans="1:12" x14ac:dyDescent="0.25">
      <c r="A980">
        <v>9.7799999999999994</v>
      </c>
      <c r="B980" s="1">
        <v>1.6178400000000001E-5</v>
      </c>
      <c r="C980" s="1">
        <v>1.3389399999999999E-5</v>
      </c>
      <c r="D980" s="1">
        <v>1.10062E-5</v>
      </c>
      <c r="E980" s="1">
        <v>8.9644000000000001E-6</v>
      </c>
      <c r="F980" s="1">
        <v>7.20377E-6</v>
      </c>
      <c r="G980" s="1">
        <v>5.6771899999999998E-6</v>
      </c>
      <c r="H980" s="1">
        <v>4.3325200000000002E-6</v>
      </c>
      <c r="I980" s="1">
        <v>3.13055E-6</v>
      </c>
      <c r="J980" s="1">
        <v>2.03167E-6</v>
      </c>
      <c r="K980" s="1">
        <v>9.9873700000000003E-7</v>
      </c>
      <c r="L980">
        <v>0</v>
      </c>
    </row>
    <row r="981" spans="1:12" x14ac:dyDescent="0.25">
      <c r="A981">
        <v>9.7899999999999991</v>
      </c>
      <c r="B981" s="1">
        <v>1.6277200000000001E-5</v>
      </c>
      <c r="C981" s="1">
        <v>1.3478200000000001E-5</v>
      </c>
      <c r="D981" s="1">
        <v>1.10844E-5</v>
      </c>
      <c r="E981" s="1">
        <v>9.0335700000000007E-6</v>
      </c>
      <c r="F981" s="1">
        <v>7.2616500000000002E-6</v>
      </c>
      <c r="G981" s="1">
        <v>5.7244099999999996E-6</v>
      </c>
      <c r="H981" s="1">
        <v>4.3707999999999997E-6</v>
      </c>
      <c r="I981" s="1">
        <v>3.1585100000000002E-6</v>
      </c>
      <c r="J981" s="1">
        <v>2.0497500000000002E-6</v>
      </c>
      <c r="K981" s="1">
        <v>1.0090199999999999E-6</v>
      </c>
      <c r="L981">
        <v>0</v>
      </c>
    </row>
    <row r="982" spans="1:12" x14ac:dyDescent="0.25">
      <c r="A982">
        <v>9.8000000000000007</v>
      </c>
      <c r="B982" s="1">
        <v>1.6376999999999999E-5</v>
      </c>
      <c r="C982" s="1">
        <v>1.35635E-5</v>
      </c>
      <c r="D982" s="1">
        <v>1.11614E-5</v>
      </c>
      <c r="E982" s="1">
        <v>9.1002699999999995E-6</v>
      </c>
      <c r="F982" s="1">
        <v>7.3192500000000003E-6</v>
      </c>
      <c r="G982" s="1">
        <v>5.7705699999999999E-6</v>
      </c>
      <c r="H982" s="1">
        <v>4.4082899999999999E-6</v>
      </c>
      <c r="I982" s="1">
        <v>3.1860000000000001E-6</v>
      </c>
      <c r="J982" s="1">
        <v>2.06771E-6</v>
      </c>
      <c r="K982" s="1">
        <v>1.0187600000000001E-6</v>
      </c>
      <c r="L982">
        <v>0</v>
      </c>
    </row>
    <row r="983" spans="1:12" x14ac:dyDescent="0.25">
      <c r="A983">
        <v>9.81</v>
      </c>
      <c r="B983" s="1">
        <v>1.6471900000000001E-5</v>
      </c>
      <c r="C983" s="1">
        <v>1.3647499999999999E-5</v>
      </c>
      <c r="D983" s="1">
        <v>1.12364E-5</v>
      </c>
      <c r="E983" s="1">
        <v>9.1650400000000006E-6</v>
      </c>
      <c r="F983" s="1">
        <v>7.3758700000000004E-6</v>
      </c>
      <c r="G983" s="1">
        <v>5.81628E-6</v>
      </c>
      <c r="H983" s="1">
        <v>4.44464E-6</v>
      </c>
      <c r="I983" s="1">
        <v>3.2131100000000001E-6</v>
      </c>
      <c r="J983" s="1">
        <v>2.08577E-6</v>
      </c>
      <c r="K983" s="1">
        <v>1.02768E-6</v>
      </c>
      <c r="L983">
        <v>0</v>
      </c>
    </row>
    <row r="984" spans="1:12" x14ac:dyDescent="0.25">
      <c r="A984">
        <v>9.82</v>
      </c>
      <c r="B984" s="1">
        <v>1.65626E-5</v>
      </c>
      <c r="C984" s="1">
        <v>1.37305E-5</v>
      </c>
      <c r="D984" s="1">
        <v>1.13091E-5</v>
      </c>
      <c r="E984" s="1">
        <v>9.2284400000000007E-6</v>
      </c>
      <c r="F984" s="1">
        <v>7.4308500000000002E-6</v>
      </c>
      <c r="G984" s="1">
        <v>5.8618499999999996E-6</v>
      </c>
      <c r="H984" s="1">
        <v>4.4797999999999999E-6</v>
      </c>
      <c r="I984" s="1">
        <v>3.2398299999999999E-6</v>
      </c>
      <c r="J984" s="1">
        <v>2.1038300000000001E-6</v>
      </c>
      <c r="K984" s="1">
        <v>1.0358999999999999E-6</v>
      </c>
      <c r="L984">
        <v>0</v>
      </c>
    </row>
    <row r="985" spans="1:12" x14ac:dyDescent="0.25">
      <c r="A985">
        <v>9.83</v>
      </c>
      <c r="B985" s="1">
        <v>1.6651200000000001E-5</v>
      </c>
      <c r="C985" s="1">
        <v>1.38116E-5</v>
      </c>
      <c r="D985" s="1">
        <v>1.1379700000000001E-5</v>
      </c>
      <c r="E985" s="1">
        <v>9.2905399999999997E-6</v>
      </c>
      <c r="F985" s="1">
        <v>7.4840499999999999E-6</v>
      </c>
      <c r="G985" s="1">
        <v>5.9069600000000001E-6</v>
      </c>
      <c r="H985" s="1">
        <v>4.5141599999999997E-6</v>
      </c>
      <c r="I985" s="1">
        <v>3.2660900000000001E-6</v>
      </c>
      <c r="J985" s="1">
        <v>2.1216199999999999E-6</v>
      </c>
      <c r="K985" s="1">
        <v>1.04376E-6</v>
      </c>
      <c r="L985">
        <v>0</v>
      </c>
    </row>
    <row r="986" spans="1:12" x14ac:dyDescent="0.25">
      <c r="A986">
        <v>9.84</v>
      </c>
      <c r="B986" s="1">
        <v>1.6739500000000001E-5</v>
      </c>
      <c r="C986" s="1">
        <v>1.38897E-5</v>
      </c>
      <c r="D986" s="1">
        <v>1.14488E-5</v>
      </c>
      <c r="E986" s="1">
        <v>9.35111E-6</v>
      </c>
      <c r="F986" s="1">
        <v>7.5358199999999996E-6</v>
      </c>
      <c r="G986" s="1">
        <v>5.9509699999999999E-6</v>
      </c>
      <c r="H986" s="1">
        <v>4.5482699999999997E-6</v>
      </c>
      <c r="I986" s="1">
        <v>3.29174E-6</v>
      </c>
      <c r="J986" s="1">
        <v>2.1388199999999999E-6</v>
      </c>
      <c r="K986" s="1">
        <v>1.0516799999999999E-6</v>
      </c>
      <c r="L986">
        <v>0</v>
      </c>
    </row>
    <row r="987" spans="1:12" x14ac:dyDescent="0.25">
      <c r="A987">
        <v>9.85</v>
      </c>
      <c r="B987" s="1">
        <v>1.68239E-5</v>
      </c>
      <c r="C987" s="1">
        <v>1.3966E-5</v>
      </c>
      <c r="D987" s="1">
        <v>1.1516500000000001E-5</v>
      </c>
      <c r="E987" s="1">
        <v>9.4100800000000002E-6</v>
      </c>
      <c r="F987" s="1">
        <v>7.5864199999999996E-6</v>
      </c>
      <c r="G987" s="1">
        <v>5.9934000000000001E-6</v>
      </c>
      <c r="H987" s="1">
        <v>4.5824000000000004E-6</v>
      </c>
      <c r="I987" s="1">
        <v>3.3167599999999999E-6</v>
      </c>
      <c r="J987" s="1">
        <v>2.1552699999999999E-6</v>
      </c>
      <c r="K987" s="1">
        <v>1.0598800000000001E-6</v>
      </c>
      <c r="L987">
        <v>0</v>
      </c>
    </row>
    <row r="988" spans="1:12" x14ac:dyDescent="0.25">
      <c r="A988">
        <v>9.86</v>
      </c>
      <c r="B988" s="1">
        <v>1.6906E-5</v>
      </c>
      <c r="C988" s="1">
        <v>1.4039899999999999E-5</v>
      </c>
      <c r="D988" s="1">
        <v>1.15826E-5</v>
      </c>
      <c r="E988" s="1">
        <v>9.4674800000000007E-6</v>
      </c>
      <c r="F988" s="1">
        <v>7.6358900000000002E-6</v>
      </c>
      <c r="G988" s="1">
        <v>6.0343099999999998E-6</v>
      </c>
      <c r="H988" s="1">
        <v>4.6163000000000002E-6</v>
      </c>
      <c r="I988" s="1">
        <v>3.3412599999999998E-6</v>
      </c>
      <c r="J988" s="1">
        <v>2.1710399999999999E-6</v>
      </c>
      <c r="K988" s="1">
        <v>1.0683199999999999E-6</v>
      </c>
      <c r="L988">
        <v>0</v>
      </c>
    </row>
    <row r="989" spans="1:12" x14ac:dyDescent="0.25">
      <c r="A989">
        <v>9.8699999999999992</v>
      </c>
      <c r="B989" s="1">
        <v>1.6987299999999999E-5</v>
      </c>
      <c r="C989" s="1">
        <v>1.41114E-5</v>
      </c>
      <c r="D989" s="1">
        <v>1.1647E-5</v>
      </c>
      <c r="E989" s="1">
        <v>9.5235299999999999E-6</v>
      </c>
      <c r="F989" s="1">
        <v>7.6839999999999996E-6</v>
      </c>
      <c r="G989" s="1">
        <v>6.0741300000000004E-6</v>
      </c>
      <c r="H989" s="1">
        <v>4.6494199999999996E-6</v>
      </c>
      <c r="I989" s="1">
        <v>3.36537E-6</v>
      </c>
      <c r="J989" s="1">
        <v>2.1863900000000001E-6</v>
      </c>
      <c r="K989" s="1">
        <v>1.0767199999999999E-6</v>
      </c>
      <c r="L989">
        <v>0</v>
      </c>
    </row>
    <row r="990" spans="1:12" x14ac:dyDescent="0.25">
      <c r="A990">
        <v>9.8800000000000008</v>
      </c>
      <c r="B990" s="1">
        <v>1.7064199999999998E-5</v>
      </c>
      <c r="C990" s="1">
        <v>1.41817E-5</v>
      </c>
      <c r="D990" s="1">
        <v>1.17093E-5</v>
      </c>
      <c r="E990" s="1">
        <v>9.5784100000000003E-6</v>
      </c>
      <c r="F990" s="1">
        <v>7.7306199999999999E-6</v>
      </c>
      <c r="G990" s="1">
        <v>6.1132500000000003E-6</v>
      </c>
      <c r="H990" s="1">
        <v>4.6812899999999997E-6</v>
      </c>
      <c r="I990" s="1">
        <v>3.3891400000000001E-6</v>
      </c>
      <c r="J990" s="1">
        <v>2.20167E-6</v>
      </c>
      <c r="K990" s="1">
        <v>1.08477E-6</v>
      </c>
      <c r="L990">
        <v>0</v>
      </c>
    </row>
    <row r="991" spans="1:12" x14ac:dyDescent="0.25">
      <c r="A991">
        <v>9.89</v>
      </c>
      <c r="B991" s="1">
        <v>1.71345E-5</v>
      </c>
      <c r="C991" s="1">
        <v>1.4251E-5</v>
      </c>
      <c r="D991" s="1">
        <v>1.17696E-5</v>
      </c>
      <c r="E991" s="1">
        <v>9.6319199999999998E-6</v>
      </c>
      <c r="F991" s="1">
        <v>7.7759100000000002E-6</v>
      </c>
      <c r="G991" s="1">
        <v>6.1516700000000003E-6</v>
      </c>
      <c r="H991" s="1">
        <v>4.7118399999999998E-6</v>
      </c>
      <c r="I991" s="1">
        <v>3.4124600000000001E-6</v>
      </c>
      <c r="J991" s="1">
        <v>2.2170800000000002E-6</v>
      </c>
      <c r="K991" s="1">
        <v>1.0922999999999999E-6</v>
      </c>
      <c r="L991">
        <v>0</v>
      </c>
    </row>
    <row r="992" spans="1:12" x14ac:dyDescent="0.25">
      <c r="A992">
        <v>9.9</v>
      </c>
      <c r="B992" s="1">
        <v>1.7203499999999999E-5</v>
      </c>
      <c r="C992" s="1">
        <v>1.43169E-5</v>
      </c>
      <c r="D992" s="1">
        <v>1.18289E-5</v>
      </c>
      <c r="E992" s="1">
        <v>9.6836300000000003E-6</v>
      </c>
      <c r="F992" s="1">
        <v>7.8202500000000002E-6</v>
      </c>
      <c r="G992" s="1">
        <v>6.1891200000000003E-6</v>
      </c>
      <c r="H992" s="1">
        <v>4.7412999999999998E-6</v>
      </c>
      <c r="I992" s="1">
        <v>3.4351599999999999E-6</v>
      </c>
      <c r="J992" s="1">
        <v>2.2326099999999999E-6</v>
      </c>
      <c r="K992" s="1">
        <v>1.0994E-6</v>
      </c>
      <c r="L992">
        <v>0</v>
      </c>
    </row>
    <row r="993" spans="1:12" x14ac:dyDescent="0.25">
      <c r="A993">
        <v>9.91</v>
      </c>
      <c r="B993" s="1">
        <v>1.72703E-5</v>
      </c>
      <c r="C993" s="1">
        <v>1.4379199999999999E-5</v>
      </c>
      <c r="D993" s="1">
        <v>1.1887E-5</v>
      </c>
      <c r="E993" s="1">
        <v>9.7335799999999997E-6</v>
      </c>
      <c r="F993" s="1">
        <v>7.8637599999999997E-6</v>
      </c>
      <c r="G993" s="1">
        <v>6.2253499999999996E-6</v>
      </c>
      <c r="H993" s="1">
        <v>4.7699599999999998E-6</v>
      </c>
      <c r="I993" s="1">
        <v>3.45718E-6</v>
      </c>
      <c r="J993" s="1">
        <v>2.2479600000000001E-6</v>
      </c>
      <c r="K993" s="1">
        <v>1.1063399999999999E-6</v>
      </c>
      <c r="L993">
        <v>0</v>
      </c>
    </row>
    <row r="994" spans="1:12" x14ac:dyDescent="0.25">
      <c r="A994">
        <v>9.92</v>
      </c>
      <c r="B994" s="1">
        <v>1.7333299999999999E-5</v>
      </c>
      <c r="C994" s="1">
        <v>1.4438599999999999E-5</v>
      </c>
      <c r="D994" s="1">
        <v>1.1943000000000001E-5</v>
      </c>
      <c r="E994" s="1">
        <v>9.7822999999999995E-6</v>
      </c>
      <c r="F994" s="1">
        <v>7.9061899999999999E-6</v>
      </c>
      <c r="G994" s="1">
        <v>6.2603500000000001E-6</v>
      </c>
      <c r="H994" s="1">
        <v>4.7979999999999996E-6</v>
      </c>
      <c r="I994" s="1">
        <v>3.4785600000000002E-6</v>
      </c>
      <c r="J994" s="1">
        <v>2.2627599999999999E-6</v>
      </c>
      <c r="K994" s="1">
        <v>1.11344E-6</v>
      </c>
      <c r="L994">
        <v>0</v>
      </c>
    </row>
    <row r="995" spans="1:12" x14ac:dyDescent="0.25">
      <c r="A995">
        <v>9.93</v>
      </c>
      <c r="B995" s="1">
        <v>1.73958E-5</v>
      </c>
      <c r="C995" s="1">
        <v>1.4494800000000001E-5</v>
      </c>
      <c r="D995" s="1">
        <v>1.1996499999999999E-5</v>
      </c>
      <c r="E995" s="1">
        <v>9.8301400000000004E-6</v>
      </c>
      <c r="F995" s="1">
        <v>7.9472700000000006E-6</v>
      </c>
      <c r="G995" s="1">
        <v>6.2942800000000003E-6</v>
      </c>
      <c r="H995" s="1">
        <v>4.8254200000000001E-6</v>
      </c>
      <c r="I995" s="1">
        <v>3.4993600000000001E-6</v>
      </c>
      <c r="J995" s="1">
        <v>2.2768099999999998E-6</v>
      </c>
      <c r="K995" s="1">
        <v>1.1207900000000001E-6</v>
      </c>
      <c r="L995">
        <v>0</v>
      </c>
    </row>
    <row r="996" spans="1:12" x14ac:dyDescent="0.25">
      <c r="A996">
        <v>9.94</v>
      </c>
      <c r="B996" s="1">
        <v>1.7459600000000001E-5</v>
      </c>
      <c r="C996" s="1">
        <v>1.4548399999999999E-5</v>
      </c>
      <c r="D996" s="1">
        <v>1.20471E-5</v>
      </c>
      <c r="E996" s="1">
        <v>9.8770099999999995E-6</v>
      </c>
      <c r="F996" s="1">
        <v>7.9869600000000005E-6</v>
      </c>
      <c r="G996" s="1">
        <v>6.3273000000000004E-6</v>
      </c>
      <c r="H996" s="1">
        <v>4.8521800000000002E-6</v>
      </c>
      <c r="I996" s="1">
        <v>3.51958E-6</v>
      </c>
      <c r="J996" s="1">
        <v>2.2901899999999998E-6</v>
      </c>
      <c r="K996" s="1">
        <v>1.1282400000000001E-6</v>
      </c>
      <c r="L996">
        <v>0</v>
      </c>
    </row>
    <row r="997" spans="1:12" x14ac:dyDescent="0.25">
      <c r="A997">
        <v>9.9499999999999993</v>
      </c>
      <c r="B997" s="1">
        <v>1.7520399999999999E-5</v>
      </c>
      <c r="C997" s="1">
        <v>1.4601500000000001E-5</v>
      </c>
      <c r="D997" s="1">
        <v>1.2094500000000001E-5</v>
      </c>
      <c r="E997" s="1">
        <v>9.9223699999999997E-6</v>
      </c>
      <c r="F997" s="1">
        <v>8.0254799999999999E-6</v>
      </c>
      <c r="G997" s="1">
        <v>6.3594599999999996E-6</v>
      </c>
      <c r="H997" s="1">
        <v>4.8782400000000004E-6</v>
      </c>
      <c r="I997" s="1">
        <v>3.53914E-6</v>
      </c>
      <c r="J997" s="1">
        <v>2.3031500000000001E-6</v>
      </c>
      <c r="K997" s="1">
        <v>1.13547E-6</v>
      </c>
      <c r="L997">
        <v>0</v>
      </c>
    </row>
    <row r="998" spans="1:12" x14ac:dyDescent="0.25">
      <c r="A998">
        <v>9.9600000000000009</v>
      </c>
      <c r="B998" s="1">
        <v>1.7575500000000001E-5</v>
      </c>
      <c r="C998" s="1">
        <v>1.4654800000000001E-5</v>
      </c>
      <c r="D998" s="1">
        <v>1.21396E-5</v>
      </c>
      <c r="E998" s="1">
        <v>9.9653499999999994E-6</v>
      </c>
      <c r="F998" s="1">
        <v>8.0631000000000008E-6</v>
      </c>
      <c r="G998" s="1">
        <v>6.3907700000000003E-6</v>
      </c>
      <c r="H998" s="1">
        <v>4.9035499999999998E-6</v>
      </c>
      <c r="I998" s="1">
        <v>3.5580099999999999E-6</v>
      </c>
      <c r="J998" s="1">
        <v>2.3159000000000001E-6</v>
      </c>
      <c r="K998" s="1">
        <v>1.1422099999999999E-6</v>
      </c>
      <c r="L998">
        <v>0</v>
      </c>
    </row>
    <row r="999" spans="1:12" x14ac:dyDescent="0.25">
      <c r="A999">
        <v>9.9700000000000006</v>
      </c>
      <c r="B999" s="1">
        <v>1.7625199999999999E-5</v>
      </c>
      <c r="C999" s="1">
        <v>1.47068E-5</v>
      </c>
      <c r="D999" s="1">
        <v>1.21839E-5</v>
      </c>
      <c r="E999" s="1">
        <v>1.0005300000000001E-5</v>
      </c>
      <c r="F999" s="1">
        <v>8.0997999999999999E-6</v>
      </c>
      <c r="G999" s="1">
        <v>6.4213099999999997E-6</v>
      </c>
      <c r="H999" s="1">
        <v>4.9280299999999996E-6</v>
      </c>
      <c r="I999" s="1">
        <v>3.5762900000000001E-6</v>
      </c>
      <c r="J999" s="1">
        <v>2.32846E-6</v>
      </c>
      <c r="K999" s="1">
        <v>1.14836E-6</v>
      </c>
      <c r="L999">
        <v>0</v>
      </c>
    </row>
    <row r="1000" spans="1:12" x14ac:dyDescent="0.25">
      <c r="A1000">
        <v>9.98</v>
      </c>
      <c r="B1000" s="1">
        <v>1.7671599999999999E-5</v>
      </c>
      <c r="C1000" s="1">
        <v>1.47556E-5</v>
      </c>
      <c r="D1000" s="1">
        <v>1.2228199999999999E-5</v>
      </c>
      <c r="E1000" s="1">
        <v>1.0042500000000001E-5</v>
      </c>
      <c r="F1000" s="1">
        <v>8.1350900000000004E-6</v>
      </c>
      <c r="G1000" s="1">
        <v>6.4512000000000002E-6</v>
      </c>
      <c r="H1000" s="1">
        <v>4.9516299999999997E-6</v>
      </c>
      <c r="I1000" s="1">
        <v>3.5941E-6</v>
      </c>
      <c r="J1000" s="1">
        <v>2.3406800000000002E-6</v>
      </c>
      <c r="K1000" s="1">
        <v>1.15405E-6</v>
      </c>
      <c r="L1000">
        <v>0</v>
      </c>
    </row>
    <row r="1001" spans="1:12" x14ac:dyDescent="0.25">
      <c r="A1001">
        <v>9.99</v>
      </c>
      <c r="B1001" s="1">
        <v>1.7716100000000001E-5</v>
      </c>
      <c r="C1001" s="1">
        <v>1.4800000000000001E-5</v>
      </c>
      <c r="D1001" s="1">
        <v>1.2272100000000001E-5</v>
      </c>
      <c r="E1001" s="1">
        <v>1.00783E-5</v>
      </c>
      <c r="F1001" s="1">
        <v>8.1682799999999997E-6</v>
      </c>
      <c r="G1001" s="1">
        <v>6.4804300000000002E-6</v>
      </c>
      <c r="H1001" s="1">
        <v>4.9744600000000001E-6</v>
      </c>
      <c r="I1001" s="1">
        <v>3.6115099999999999E-6</v>
      </c>
      <c r="J1001" s="1">
        <v>2.3523700000000001E-6</v>
      </c>
      <c r="K1001" s="1">
        <v>1.1594700000000001E-6</v>
      </c>
      <c r="L1001">
        <v>0</v>
      </c>
    </row>
    <row r="1002" spans="1:12" x14ac:dyDescent="0.25">
      <c r="A1002">
        <v>10</v>
      </c>
      <c r="B1002" s="1">
        <v>1.77587E-5</v>
      </c>
      <c r="C1002" s="1">
        <v>1.48406E-5</v>
      </c>
      <c r="D1002" s="1">
        <v>1.23141E-5</v>
      </c>
      <c r="E1002" s="1">
        <v>1.01139E-5</v>
      </c>
      <c r="F1002" s="1">
        <v>8.1991200000000005E-6</v>
      </c>
      <c r="G1002" s="1">
        <v>6.5086300000000002E-6</v>
      </c>
      <c r="H1002" s="1">
        <v>4.9967699999999998E-6</v>
      </c>
      <c r="I1002" s="1">
        <v>3.6284400000000001E-6</v>
      </c>
      <c r="J1002" s="1">
        <v>2.3634399999999999E-6</v>
      </c>
      <c r="K1002" s="1">
        <v>1.1648000000000001E-6</v>
      </c>
      <c r="L1002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69016-5150-471B-A032-C21B9CD4920F}">
  <dimension ref="A1:AM1002"/>
  <sheetViews>
    <sheetView zoomScaleNormal="100" workbookViewId="0">
      <selection sqref="A1:L1"/>
    </sheetView>
  </sheetViews>
  <sheetFormatPr defaultRowHeight="15" x14ac:dyDescent="0.25"/>
  <sheetData>
    <row r="1" spans="1:39" x14ac:dyDescent="0.25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AM1" t="s">
        <v>14</v>
      </c>
    </row>
    <row r="2" spans="1:39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AM2">
        <v>0</v>
      </c>
    </row>
    <row r="3" spans="1:39" x14ac:dyDescent="0.25">
      <c r="A3">
        <v>0.01</v>
      </c>
      <c r="B3">
        <v>1.10297E-4</v>
      </c>
      <c r="C3" s="1">
        <v>-2.1677800000000001E-5</v>
      </c>
      <c r="D3" s="1">
        <v>4.2605600000000001E-6</v>
      </c>
      <c r="E3" s="1">
        <v>-8.3736900000000001E-7</v>
      </c>
      <c r="F3" s="1">
        <v>1.64576E-7</v>
      </c>
      <c r="G3" s="1">
        <v>-3.23458E-8</v>
      </c>
      <c r="H3" s="1">
        <v>6.3572200000000001E-9</v>
      </c>
      <c r="I3" s="1">
        <v>-1.2493800000000001E-9</v>
      </c>
      <c r="J3" s="1">
        <v>2.4519999999999999E-10</v>
      </c>
      <c r="K3" s="1">
        <v>-4.6399299999999999E-11</v>
      </c>
      <c r="L3">
        <v>0</v>
      </c>
      <c r="AM3">
        <v>2.1301E-4</v>
      </c>
    </row>
    <row r="4" spans="1:39" x14ac:dyDescent="0.25">
      <c r="A4">
        <v>0.02</v>
      </c>
      <c r="B4">
        <v>1.5064599999999999E-4</v>
      </c>
      <c r="C4" s="1">
        <v>-2.7940400000000001E-6</v>
      </c>
      <c r="D4" s="1">
        <v>-4.7208599999999997E-6</v>
      </c>
      <c r="E4" s="1">
        <v>1.9636000000000001E-6</v>
      </c>
      <c r="F4" s="1">
        <v>-5.89495E-7</v>
      </c>
      <c r="G4" s="1">
        <v>1.55869E-7</v>
      </c>
      <c r="H4" s="1">
        <v>-3.8497600000000003E-8</v>
      </c>
      <c r="I4" s="1">
        <v>9.1107800000000007E-9</v>
      </c>
      <c r="J4" s="1">
        <v>-2.0896500000000001E-9</v>
      </c>
      <c r="K4" s="1">
        <v>4.48548E-10</v>
      </c>
      <c r="L4">
        <v>0</v>
      </c>
      <c r="AM4" s="1">
        <v>-3.1318499999999999E-6</v>
      </c>
    </row>
    <row r="5" spans="1:39" x14ac:dyDescent="0.25">
      <c r="A5">
        <v>0.03</v>
      </c>
      <c r="B5">
        <v>1.2291099999999999E-4</v>
      </c>
      <c r="C5" s="1">
        <v>5.1446899999999997E-5</v>
      </c>
      <c r="D5" s="1">
        <v>-1.8451899999999999E-5</v>
      </c>
      <c r="E5" s="1">
        <v>3.9846199999999996E-6</v>
      </c>
      <c r="F5" s="1">
        <v>-6.0171300000000004E-7</v>
      </c>
      <c r="G5" s="1">
        <v>3.3115399999999998E-8</v>
      </c>
      <c r="H5" s="1">
        <v>1.9951199999999999E-8</v>
      </c>
      <c r="I5" s="1">
        <v>-1.1028299999999999E-8</v>
      </c>
      <c r="J5" s="1">
        <v>3.9200599999999998E-9</v>
      </c>
      <c r="K5" s="1">
        <v>-1.10977E-9</v>
      </c>
      <c r="L5">
        <v>0</v>
      </c>
      <c r="AM5">
        <v>1.8051300000000001E-4</v>
      </c>
    </row>
    <row r="6" spans="1:39" x14ac:dyDescent="0.25">
      <c r="A6">
        <v>0.04</v>
      </c>
      <c r="B6" s="1">
        <v>7.2227899999999993E-5</v>
      </c>
      <c r="C6">
        <v>1.02095E-4</v>
      </c>
      <c r="D6" s="1">
        <v>-1.50654E-5</v>
      </c>
      <c r="E6" s="1">
        <v>-1.91195E-6</v>
      </c>
      <c r="F6" s="1">
        <v>1.7866E-6</v>
      </c>
      <c r="G6" s="1">
        <v>-6.56263E-7</v>
      </c>
      <c r="H6" s="1">
        <v>1.8239400000000001E-7</v>
      </c>
      <c r="I6" s="1">
        <v>-4.26977E-8</v>
      </c>
      <c r="J6" s="1">
        <v>8.5703299999999993E-9</v>
      </c>
      <c r="K6" s="1">
        <v>-1.40951E-9</v>
      </c>
      <c r="L6">
        <v>0</v>
      </c>
      <c r="AM6" s="1">
        <v>1.48615E-5</v>
      </c>
    </row>
    <row r="7" spans="1:39" x14ac:dyDescent="0.25">
      <c r="A7">
        <v>0.05</v>
      </c>
      <c r="B7" s="1">
        <v>4.9153699999999997E-5</v>
      </c>
      <c r="C7">
        <v>1.13872E-4</v>
      </c>
      <c r="D7" s="1">
        <v>1.6394900000000001E-5</v>
      </c>
      <c r="E7" s="1">
        <v>-1.41601E-5</v>
      </c>
      <c r="F7" s="1">
        <v>4.1861399999999999E-6</v>
      </c>
      <c r="G7" s="1">
        <v>-7.5263500000000002E-7</v>
      </c>
      <c r="H7" s="1">
        <v>4.19113E-8</v>
      </c>
      <c r="I7" s="1">
        <v>3.2546300000000002E-8</v>
      </c>
      <c r="J7" s="1">
        <v>-1.80182E-8</v>
      </c>
      <c r="K7" s="1">
        <v>5.9525500000000001E-9</v>
      </c>
      <c r="L7">
        <v>0</v>
      </c>
      <c r="AM7">
        <v>1.3403800000000001E-4</v>
      </c>
    </row>
    <row r="8" spans="1:39" x14ac:dyDescent="0.25">
      <c r="A8">
        <v>0.06</v>
      </c>
      <c r="B8" s="1">
        <v>6.1972999999999998E-5</v>
      </c>
      <c r="C8" s="1">
        <v>8.8238400000000005E-5</v>
      </c>
      <c r="D8" s="1">
        <v>6.0977200000000003E-5</v>
      </c>
      <c r="E8" s="1">
        <v>-1.9515199999999999E-5</v>
      </c>
      <c r="F8" s="1">
        <v>1.2039E-6</v>
      </c>
      <c r="G8" s="1">
        <v>1.14308E-6</v>
      </c>
      <c r="H8" s="1">
        <v>-6.0598900000000001E-7</v>
      </c>
      <c r="I8" s="1">
        <v>1.9392699999999999E-7</v>
      </c>
      <c r="J8" s="1">
        <v>-4.7328200000000003E-8</v>
      </c>
      <c r="K8" s="1">
        <v>8.8992900000000006E-9</v>
      </c>
      <c r="L8">
        <v>0</v>
      </c>
      <c r="AM8" s="1">
        <v>4.46958E-5</v>
      </c>
    </row>
    <row r="9" spans="1:39" x14ac:dyDescent="0.25">
      <c r="A9">
        <v>7.0000000000000007E-2</v>
      </c>
      <c r="B9" s="1">
        <v>8.65178E-5</v>
      </c>
      <c r="C9" s="1">
        <v>5.5498899999999998E-5</v>
      </c>
      <c r="D9" s="1">
        <v>9.0290800000000006E-5</v>
      </c>
      <c r="E9" s="1">
        <v>-4.8075899999999997E-6</v>
      </c>
      <c r="F9" s="1">
        <v>-8.6808699999999998E-6</v>
      </c>
      <c r="G9" s="1">
        <v>3.9022200000000002E-6</v>
      </c>
      <c r="H9" s="1">
        <v>-9.42566E-7</v>
      </c>
      <c r="I9" s="1">
        <v>1.09741E-7</v>
      </c>
      <c r="J9" s="1">
        <v>2.2202900000000002E-8</v>
      </c>
      <c r="K9" s="1">
        <v>-1.6930500000000001E-8</v>
      </c>
      <c r="L9">
        <v>0</v>
      </c>
      <c r="AM9" s="1">
        <v>8.4260300000000004E-5</v>
      </c>
    </row>
    <row r="10" spans="1:39" x14ac:dyDescent="0.25">
      <c r="A10">
        <v>0.08</v>
      </c>
      <c r="B10" s="1">
        <v>9.0541100000000006E-5</v>
      </c>
      <c r="C10" s="1">
        <v>4.5129300000000002E-5</v>
      </c>
      <c r="D10" s="1">
        <v>8.7851599999999998E-5</v>
      </c>
      <c r="E10" s="1">
        <v>2.8463099999999999E-5</v>
      </c>
      <c r="F10" s="1">
        <v>-1.8179999999999999E-5</v>
      </c>
      <c r="G10" s="1">
        <v>3.4307E-6</v>
      </c>
      <c r="H10" s="1">
        <v>3.4527999999999998E-7</v>
      </c>
      <c r="I10" s="1">
        <v>-4.6851800000000001E-7</v>
      </c>
      <c r="J10" s="1">
        <v>1.9003099999999999E-7</v>
      </c>
      <c r="K10" s="1">
        <v>-5.1332300000000002E-8</v>
      </c>
      <c r="L10">
        <v>0</v>
      </c>
      <c r="AM10" s="1">
        <v>7.4409699999999993E-5</v>
      </c>
    </row>
    <row r="11" spans="1:39" x14ac:dyDescent="0.25">
      <c r="A11">
        <v>0.09</v>
      </c>
      <c r="B11" s="1">
        <v>7.0674799999999996E-5</v>
      </c>
      <c r="C11" s="1">
        <v>5.8517499999999997E-5</v>
      </c>
      <c r="D11" s="1">
        <v>6.3641500000000004E-5</v>
      </c>
      <c r="E11" s="1">
        <v>6.2187599999999994E-5</v>
      </c>
      <c r="F11" s="1">
        <v>-1.53373E-5</v>
      </c>
      <c r="G11" s="1">
        <v>-3.3771700000000001E-6</v>
      </c>
      <c r="H11" s="1">
        <v>3.0828200000000001E-6</v>
      </c>
      <c r="I11" s="1">
        <v>-1.02702E-6</v>
      </c>
      <c r="J11" s="1">
        <v>1.91769E-7</v>
      </c>
      <c r="K11" s="1">
        <v>-7.6789099999999999E-9</v>
      </c>
      <c r="L11">
        <v>0</v>
      </c>
      <c r="AM11" s="1">
        <v>4.0968399999999999E-5</v>
      </c>
    </row>
    <row r="12" spans="1:39" x14ac:dyDescent="0.25">
      <c r="A12">
        <v>0.1</v>
      </c>
      <c r="B12" s="1">
        <v>4.6248200000000002E-5</v>
      </c>
      <c r="C12" s="1">
        <v>7.44499E-5</v>
      </c>
      <c r="D12" s="1">
        <v>4.2678900000000002E-5</v>
      </c>
      <c r="E12" s="1">
        <v>7.6331700000000006E-5</v>
      </c>
      <c r="F12" s="1">
        <v>5.3220199999999997E-6</v>
      </c>
      <c r="G12" s="1">
        <v>-1.35807E-5</v>
      </c>
      <c r="H12" s="1">
        <v>4.4201600000000002E-6</v>
      </c>
      <c r="I12" s="1">
        <v>-3.8197999999999998E-7</v>
      </c>
      <c r="J12" s="1">
        <v>-2.72276E-7</v>
      </c>
      <c r="K12" s="1">
        <v>1.52809E-7</v>
      </c>
      <c r="L12">
        <v>0</v>
      </c>
      <c r="AM12" s="1">
        <v>9.3274899999999997E-5</v>
      </c>
    </row>
    <row r="13" spans="1:39" x14ac:dyDescent="0.25">
      <c r="A13">
        <v>0.11</v>
      </c>
      <c r="B13" s="1">
        <v>4.0008E-5</v>
      </c>
      <c r="C13" s="1">
        <v>7.2724299999999998E-5</v>
      </c>
      <c r="D13" s="1">
        <v>4.14882E-5</v>
      </c>
      <c r="E13" s="1">
        <v>6.6203600000000004E-5</v>
      </c>
      <c r="F13" s="1">
        <v>3.55546E-5</v>
      </c>
      <c r="G13" s="1">
        <v>-1.8136300000000001E-5</v>
      </c>
      <c r="H13" s="1">
        <v>7.85813E-7</v>
      </c>
      <c r="I13" s="1">
        <v>1.9479200000000001E-6</v>
      </c>
      <c r="J13" s="1">
        <v>-9.6426200000000004E-7</v>
      </c>
      <c r="K13" s="1">
        <v>2.5774599999999998E-7</v>
      </c>
      <c r="L13">
        <v>0</v>
      </c>
      <c r="AM13" s="1">
        <v>1.6294300000000001E-5</v>
      </c>
    </row>
    <row r="14" spans="1:39" x14ac:dyDescent="0.25">
      <c r="A14">
        <v>0.12</v>
      </c>
      <c r="B14" s="1">
        <v>5.0191300000000002E-5</v>
      </c>
      <c r="C14" s="1">
        <v>5.49622E-5</v>
      </c>
      <c r="D14" s="1">
        <v>5.45695E-5</v>
      </c>
      <c r="E14" s="1">
        <v>4.5889800000000002E-5</v>
      </c>
      <c r="F14" s="1">
        <v>5.8346600000000001E-5</v>
      </c>
      <c r="G14" s="1">
        <v>-8.7619399999999993E-6</v>
      </c>
      <c r="H14" s="1">
        <v>-7.9038000000000005E-6</v>
      </c>
      <c r="I14" s="1">
        <v>4.2926199999999999E-6</v>
      </c>
      <c r="J14" s="1">
        <v>-9.0820000000000005E-7</v>
      </c>
      <c r="K14" s="1">
        <v>-1.13598E-8</v>
      </c>
      <c r="L14">
        <v>0</v>
      </c>
      <c r="AM14" s="1">
        <v>9.49544E-5</v>
      </c>
    </row>
    <row r="15" spans="1:39" x14ac:dyDescent="0.25">
      <c r="A15">
        <v>0.13</v>
      </c>
      <c r="B15" s="1">
        <v>6.1276800000000003E-5</v>
      </c>
      <c r="C15" s="1">
        <v>3.7975800000000003E-5</v>
      </c>
      <c r="D15" s="1">
        <v>6.3888900000000004E-5</v>
      </c>
      <c r="E15" s="1">
        <v>3.4410899999999999E-5</v>
      </c>
      <c r="F15" s="1">
        <v>6.1731900000000004E-5</v>
      </c>
      <c r="G15" s="1">
        <v>1.37793E-5</v>
      </c>
      <c r="H15" s="1">
        <v>-1.5982599999999998E-5</v>
      </c>
      <c r="I15" s="1">
        <v>3.36939E-6</v>
      </c>
      <c r="J15" s="1">
        <v>7.7181000000000003E-7</v>
      </c>
      <c r="K15" s="1">
        <v>-7.0305799999999999E-7</v>
      </c>
      <c r="L15">
        <v>0</v>
      </c>
      <c r="AM15" s="1">
        <v>9.5368699999999997E-6</v>
      </c>
    </row>
    <row r="16" spans="1:39" x14ac:dyDescent="0.25">
      <c r="A16">
        <v>0.14000000000000001</v>
      </c>
      <c r="B16" s="1">
        <v>5.8822300000000001E-5</v>
      </c>
      <c r="C16" s="1">
        <v>3.5498699999999999E-5</v>
      </c>
      <c r="D16" s="1">
        <v>5.8016000000000002E-5</v>
      </c>
      <c r="E16" s="1">
        <v>3.8843900000000003E-5</v>
      </c>
      <c r="F16" s="1">
        <v>4.8664600000000002E-5</v>
      </c>
      <c r="G16" s="1">
        <v>3.8325899999999998E-5</v>
      </c>
      <c r="H16" s="1">
        <v>-1.5187299999999999E-5</v>
      </c>
      <c r="I16" s="1">
        <v>-2.70112E-6</v>
      </c>
      <c r="J16" s="1">
        <v>3.4283799999999999E-6</v>
      </c>
      <c r="K16" s="1">
        <v>-1.1958799999999999E-6</v>
      </c>
      <c r="L16">
        <v>0</v>
      </c>
      <c r="AM16" s="1">
        <v>8.1321600000000004E-5</v>
      </c>
    </row>
    <row r="17" spans="1:39" x14ac:dyDescent="0.25">
      <c r="A17">
        <v>0.15</v>
      </c>
      <c r="B17" s="1">
        <v>4.4509899999999999E-5</v>
      </c>
      <c r="C17" s="1">
        <v>4.48876E-5</v>
      </c>
      <c r="D17" s="1">
        <v>4.2230700000000002E-5</v>
      </c>
      <c r="E17" s="1">
        <v>5.0072099999999998E-5</v>
      </c>
      <c r="F17" s="1">
        <v>3.3665799999999999E-5</v>
      </c>
      <c r="G17" s="1">
        <v>5.1374800000000001E-5</v>
      </c>
      <c r="H17" s="1">
        <v>-1.60281E-6</v>
      </c>
      <c r="I17" s="1">
        <v>-1.13402E-5</v>
      </c>
      <c r="J17" s="1">
        <v>4.4793100000000003E-6</v>
      </c>
      <c r="K17" s="1">
        <v>-4.5929399999999998E-7</v>
      </c>
      <c r="L17">
        <v>0</v>
      </c>
      <c r="AM17" s="1">
        <v>1.91726E-5</v>
      </c>
    </row>
    <row r="18" spans="1:39" x14ac:dyDescent="0.25">
      <c r="A18">
        <v>0.16</v>
      </c>
      <c r="B18" s="1">
        <v>3.1078199999999997E-5</v>
      </c>
      <c r="C18" s="1">
        <v>5.2399399999999998E-5</v>
      </c>
      <c r="D18" s="1">
        <v>3.0870400000000002E-5</v>
      </c>
      <c r="E18" s="1">
        <v>5.39113E-5</v>
      </c>
      <c r="F18" s="1">
        <v>2.9522800000000001E-5</v>
      </c>
      <c r="G18" s="1">
        <v>4.7915399999999999E-5</v>
      </c>
      <c r="H18" s="1">
        <v>1.9734699999999999E-5</v>
      </c>
      <c r="I18" s="1">
        <v>-1.5917400000000001E-5</v>
      </c>
      <c r="J18" s="1">
        <v>1.1934300000000001E-6</v>
      </c>
      <c r="K18" s="1">
        <v>1.8629500000000001E-6</v>
      </c>
      <c r="L18">
        <v>0</v>
      </c>
      <c r="AM18" s="1">
        <v>5.4478399999999997E-5</v>
      </c>
    </row>
    <row r="19" spans="1:39" x14ac:dyDescent="0.25">
      <c r="A19">
        <v>0.17</v>
      </c>
      <c r="B19" s="1">
        <v>2.9984800000000001E-5</v>
      </c>
      <c r="C19" s="1">
        <v>4.7922500000000001E-5</v>
      </c>
      <c r="D19" s="1">
        <v>3.2112800000000002E-5</v>
      </c>
      <c r="E19" s="1">
        <v>4.5354500000000001E-5</v>
      </c>
      <c r="F19" s="1">
        <v>3.6702699999999997E-5</v>
      </c>
      <c r="G19" s="1">
        <v>3.5178600000000002E-5</v>
      </c>
      <c r="H19" s="1">
        <v>3.7553399999999999E-5</v>
      </c>
      <c r="I19" s="1">
        <v>-1.0451E-5</v>
      </c>
      <c r="J19" s="1">
        <v>-6.2755399999999997E-6</v>
      </c>
      <c r="K19" s="1">
        <v>4.3983900000000003E-6</v>
      </c>
      <c r="L19">
        <v>0</v>
      </c>
      <c r="AM19" s="1">
        <v>3.73409E-5</v>
      </c>
    </row>
    <row r="20" spans="1:39" x14ac:dyDescent="0.25">
      <c r="A20">
        <v>0.18</v>
      </c>
      <c r="B20" s="1">
        <v>3.8043800000000003E-5</v>
      </c>
      <c r="C20" s="1">
        <v>3.51897E-5</v>
      </c>
      <c r="D20" s="1">
        <v>4.0559599999999997E-5</v>
      </c>
      <c r="E20" s="1">
        <v>3.2219399999999999E-5</v>
      </c>
      <c r="F20" s="1">
        <v>4.4913799999999997E-5</v>
      </c>
      <c r="G20" s="1">
        <v>2.5803799999999998E-5</v>
      </c>
      <c r="H20" s="1">
        <v>4.2849699999999997E-5</v>
      </c>
      <c r="I20" s="1">
        <v>4.9254899999999998E-6</v>
      </c>
      <c r="J20" s="1">
        <v>-1.34677E-5</v>
      </c>
      <c r="K20" s="1">
        <v>4.3591100000000002E-6</v>
      </c>
      <c r="L20">
        <v>0</v>
      </c>
      <c r="AM20" s="1">
        <v>2.70686E-5</v>
      </c>
    </row>
    <row r="21" spans="1:39" x14ac:dyDescent="0.25">
      <c r="A21">
        <v>0.19</v>
      </c>
      <c r="B21" s="1">
        <v>4.2661299999999998E-5</v>
      </c>
      <c r="C21" s="1">
        <v>2.6084999999999998E-5</v>
      </c>
      <c r="D21" s="1">
        <v>4.44486E-5</v>
      </c>
      <c r="E21" s="1">
        <v>2.5851799999999999E-5</v>
      </c>
      <c r="F21" s="1">
        <v>4.4289499999999997E-5</v>
      </c>
      <c r="G21" s="1">
        <v>2.6792899999999999E-5</v>
      </c>
      <c r="H21" s="1">
        <v>3.5918599999999999E-5</v>
      </c>
      <c r="I21" s="1">
        <v>2.28781E-5</v>
      </c>
      <c r="J21" s="1">
        <v>-1.40032E-5</v>
      </c>
      <c r="K21" s="1">
        <v>-3.3926799999999999E-7</v>
      </c>
      <c r="L21">
        <v>0</v>
      </c>
      <c r="AM21" s="1">
        <v>5.2577800000000003E-5</v>
      </c>
    </row>
    <row r="22" spans="1:39" x14ac:dyDescent="0.25">
      <c r="A22">
        <v>0.2</v>
      </c>
      <c r="B22" s="1">
        <v>3.7993900000000002E-5</v>
      </c>
      <c r="C22" s="1">
        <v>2.6901900000000001E-5</v>
      </c>
      <c r="D22" s="1">
        <v>3.8413900000000002E-5</v>
      </c>
      <c r="E22" s="1">
        <v>2.9521200000000001E-5</v>
      </c>
      <c r="F22" s="1">
        <v>3.4747099999999998E-5</v>
      </c>
      <c r="G22" s="1">
        <v>3.4404099999999998E-5</v>
      </c>
      <c r="H22" s="1">
        <v>2.55542E-5</v>
      </c>
      <c r="I22" s="1">
        <v>3.3932800000000001E-5</v>
      </c>
      <c r="J22" s="1">
        <v>-4.6583699999999998E-6</v>
      </c>
      <c r="K22" s="1">
        <v>-8.5342000000000004E-6</v>
      </c>
      <c r="L22">
        <v>0</v>
      </c>
      <c r="AM22" s="1">
        <v>6.2443499999999998E-6</v>
      </c>
    </row>
    <row r="23" spans="1:39" x14ac:dyDescent="0.25">
      <c r="A23">
        <v>0.21</v>
      </c>
      <c r="B23" s="1">
        <v>2.7047599999999998E-5</v>
      </c>
      <c r="C23" s="1">
        <v>3.35182E-5</v>
      </c>
      <c r="D23" s="1">
        <v>2.7773E-5</v>
      </c>
      <c r="E23" s="1">
        <v>3.6314199999999999E-5</v>
      </c>
      <c r="F23" s="1">
        <v>2.4840600000000001E-5</v>
      </c>
      <c r="G23" s="1">
        <v>3.9160499999999999E-5</v>
      </c>
      <c r="H23" s="1">
        <v>2.1145299999999999E-5</v>
      </c>
      <c r="I23" s="1">
        <v>3.3769100000000002E-5</v>
      </c>
      <c r="J23" s="1">
        <v>1.1066900000000001E-5</v>
      </c>
      <c r="K23" s="1">
        <v>-1.52663E-5</v>
      </c>
      <c r="L23">
        <v>0</v>
      </c>
      <c r="AM23" s="1">
        <v>5.90289E-5</v>
      </c>
    </row>
    <row r="24" spans="1:39" x14ac:dyDescent="0.25">
      <c r="A24">
        <v>0.22</v>
      </c>
      <c r="B24" s="1">
        <v>2.1283800000000001E-5</v>
      </c>
      <c r="C24" s="1">
        <v>3.5991000000000002E-5</v>
      </c>
      <c r="D24" s="1">
        <v>2.2014400000000001E-5</v>
      </c>
      <c r="E24" s="1">
        <v>3.7200100000000003E-5</v>
      </c>
      <c r="F24" s="1">
        <v>2.2476999999999998E-5</v>
      </c>
      <c r="G24" s="1">
        <v>3.5435699999999997E-5</v>
      </c>
      <c r="H24" s="1">
        <v>2.4926399999999999E-5</v>
      </c>
      <c r="I24" s="1">
        <v>2.63438E-5</v>
      </c>
      <c r="J24" s="1">
        <v>2.4605199999999999E-5</v>
      </c>
      <c r="K24" s="1">
        <v>-1.45069E-5</v>
      </c>
      <c r="L24">
        <v>0</v>
      </c>
      <c r="AM24" s="1">
        <v>-7.1272699999999997E-7</v>
      </c>
    </row>
    <row r="25" spans="1:39" x14ac:dyDescent="0.25">
      <c r="A25">
        <v>0.23</v>
      </c>
      <c r="B25" s="1">
        <v>2.1868599999999999E-5</v>
      </c>
      <c r="C25" s="1">
        <v>3.1013899999999998E-5</v>
      </c>
      <c r="D25" s="1">
        <v>2.4277299999999999E-5</v>
      </c>
      <c r="E25" s="1">
        <v>3.0352799999999998E-5</v>
      </c>
      <c r="F25" s="1">
        <v>2.7308600000000001E-5</v>
      </c>
      <c r="G25" s="1">
        <v>2.6301299999999998E-5</v>
      </c>
      <c r="H25" s="1">
        <v>3.1251200000000003E-5</v>
      </c>
      <c r="I25" s="1">
        <v>1.9956E-5</v>
      </c>
      <c r="J25" s="1">
        <v>2.86292E-5</v>
      </c>
      <c r="K25" s="1">
        <v>-3.6831200000000001E-6</v>
      </c>
      <c r="L25">
        <v>0</v>
      </c>
      <c r="AM25" s="1">
        <v>5.1600000000000001E-5</v>
      </c>
    </row>
    <row r="26" spans="1:39" x14ac:dyDescent="0.25">
      <c r="A26">
        <v>0.24</v>
      </c>
      <c r="B26" s="1">
        <v>2.69016E-5</v>
      </c>
      <c r="C26" s="1">
        <v>2.2391999999999998E-5</v>
      </c>
      <c r="D26" s="1">
        <v>2.9579900000000001E-5</v>
      </c>
      <c r="E26" s="1">
        <v>2.1888599999999999E-5</v>
      </c>
      <c r="F26" s="1">
        <v>3.2114699999999999E-5</v>
      </c>
      <c r="G26" s="1">
        <v>1.9593300000000001E-5</v>
      </c>
      <c r="H26" s="1">
        <v>3.2919200000000002E-5</v>
      </c>
      <c r="I26" s="1">
        <v>1.9832700000000001E-5</v>
      </c>
      <c r="J26" s="1">
        <v>2.2976399999999999E-5</v>
      </c>
      <c r="K26" s="1">
        <v>1.3517500000000001E-5</v>
      </c>
      <c r="L26">
        <v>0</v>
      </c>
      <c r="AM26" s="1">
        <v>3.2547700000000002E-6</v>
      </c>
    </row>
    <row r="27" spans="1:39" x14ac:dyDescent="0.25">
      <c r="A27">
        <v>0.25</v>
      </c>
      <c r="B27" s="1">
        <v>2.8827600000000002E-5</v>
      </c>
      <c r="C27" s="1">
        <v>1.76397E-5</v>
      </c>
      <c r="D27" s="1">
        <v>3.0483700000000001E-5</v>
      </c>
      <c r="E27" s="1">
        <v>1.88899E-5</v>
      </c>
      <c r="F27" s="1">
        <v>3.0638100000000001E-5</v>
      </c>
      <c r="G27" s="1">
        <v>1.99562E-5</v>
      </c>
      <c r="H27" s="1">
        <v>2.80326E-5</v>
      </c>
      <c r="I27" s="1">
        <v>2.4069900000000001E-5</v>
      </c>
      <c r="J27" s="1">
        <v>1.48911E-5</v>
      </c>
      <c r="K27" s="1">
        <v>2.8763199999999999E-5</v>
      </c>
      <c r="L27">
        <v>0</v>
      </c>
      <c r="AM27" s="1">
        <v>3.74983E-5</v>
      </c>
    </row>
    <row r="28" spans="1:39" x14ac:dyDescent="0.25">
      <c r="A28">
        <v>0.26</v>
      </c>
      <c r="B28" s="1">
        <v>2.3691699999999999E-5</v>
      </c>
      <c r="C28" s="1">
        <v>1.9685099999999999E-5</v>
      </c>
      <c r="D28" s="1">
        <v>2.4953400000000001E-5</v>
      </c>
      <c r="E28" s="1">
        <v>2.2191499999999999E-5</v>
      </c>
      <c r="F28" s="1">
        <v>2.35965E-5</v>
      </c>
      <c r="G28" s="1">
        <v>2.4862E-5</v>
      </c>
      <c r="H28" s="1">
        <v>2.0974600000000001E-5</v>
      </c>
      <c r="I28" s="1">
        <v>2.6505000000000001E-5</v>
      </c>
      <c r="J28" s="1">
        <v>1.29686E-5</v>
      </c>
      <c r="K28" s="1">
        <v>3.4416999999999999E-5</v>
      </c>
      <c r="L28">
        <v>0</v>
      </c>
      <c r="AM28" s="1">
        <v>1.40775E-5</v>
      </c>
    </row>
    <row r="29" spans="1:39" x14ac:dyDescent="0.25">
      <c r="A29">
        <v>0.27</v>
      </c>
      <c r="B29" s="1">
        <v>1.68191E-5</v>
      </c>
      <c r="C29" s="1">
        <v>2.3822600000000001E-5</v>
      </c>
      <c r="D29" s="1">
        <v>1.7946000000000001E-5</v>
      </c>
      <c r="E29" s="1">
        <v>2.62184E-5</v>
      </c>
      <c r="F29" s="1">
        <v>1.7187300000000001E-5</v>
      </c>
      <c r="G29" s="1">
        <v>2.7925200000000002E-5</v>
      </c>
      <c r="H29" s="1">
        <v>1.7306500000000001E-5</v>
      </c>
      <c r="I29" s="1">
        <v>2.3433000000000001E-5</v>
      </c>
      <c r="J29" s="1">
        <v>1.98231E-5</v>
      </c>
      <c r="K29" s="1">
        <v>2.8696200000000001E-5</v>
      </c>
      <c r="L29">
        <v>0</v>
      </c>
      <c r="AM29" s="1">
        <v>1.8533500000000001E-5</v>
      </c>
    </row>
    <row r="30" spans="1:39" x14ac:dyDescent="0.25">
      <c r="A30">
        <v>0.28000000000000003</v>
      </c>
      <c r="B30" s="1">
        <v>1.3247E-5</v>
      </c>
      <c r="C30" s="1">
        <v>2.42623E-5</v>
      </c>
      <c r="D30" s="1">
        <v>1.5304399999999999E-5</v>
      </c>
      <c r="E30" s="1">
        <v>2.5389899999999999E-5</v>
      </c>
      <c r="F30" s="1">
        <v>1.6368999999999999E-5</v>
      </c>
      <c r="G30" s="1">
        <v>2.5436299999999999E-5</v>
      </c>
      <c r="H30" s="1">
        <v>1.8266100000000001E-5</v>
      </c>
      <c r="I30" s="1">
        <v>1.7462999999999999E-5</v>
      </c>
      <c r="J30" s="1">
        <v>2.9858399999999999E-5</v>
      </c>
      <c r="K30" s="1">
        <v>1.6627399999999999E-5</v>
      </c>
      <c r="L30">
        <v>0</v>
      </c>
      <c r="AM30" s="1">
        <v>2.7124E-5</v>
      </c>
    </row>
    <row r="31" spans="1:39" x14ac:dyDescent="0.25">
      <c r="A31">
        <v>0.28999999999999998</v>
      </c>
      <c r="B31" s="1">
        <v>1.5545299999999998E-5</v>
      </c>
      <c r="C31" s="1">
        <v>1.9400000000000001E-5</v>
      </c>
      <c r="D31" s="1">
        <v>1.7894199999999999E-5</v>
      </c>
      <c r="E31" s="1">
        <v>1.96934E-5</v>
      </c>
      <c r="F31" s="1">
        <v>2.01738E-5</v>
      </c>
      <c r="G31" s="1">
        <v>1.9400799999999999E-5</v>
      </c>
      <c r="H31" s="1">
        <v>2.0353700000000001E-5</v>
      </c>
      <c r="I31" s="1">
        <v>1.47767E-5</v>
      </c>
      <c r="J31" s="1">
        <v>3.4133600000000001E-5</v>
      </c>
      <c r="K31" s="1">
        <v>6.0658700000000003E-6</v>
      </c>
      <c r="L31">
        <v>0</v>
      </c>
      <c r="AM31" s="1">
        <v>1.48424E-6</v>
      </c>
    </row>
    <row r="32" spans="1:39" x14ac:dyDescent="0.25">
      <c r="A32">
        <v>0.3</v>
      </c>
      <c r="B32" s="1">
        <v>1.8527999999999999E-5</v>
      </c>
      <c r="C32" s="1">
        <v>1.3747099999999999E-5</v>
      </c>
      <c r="D32" s="1">
        <v>2.1069000000000001E-5</v>
      </c>
      <c r="E32" s="1">
        <v>1.41606E-5</v>
      </c>
      <c r="F32" s="1">
        <v>2.33212E-5</v>
      </c>
      <c r="G32" s="1">
        <v>1.46767E-5</v>
      </c>
      <c r="H32" s="1">
        <v>1.9829900000000001E-5</v>
      </c>
      <c r="I32" s="1">
        <v>1.8628299999999999E-5</v>
      </c>
      <c r="J32" s="1">
        <v>2.80436E-5</v>
      </c>
      <c r="K32" s="1">
        <v>2.0173499999999998E-6</v>
      </c>
      <c r="L32">
        <v>0</v>
      </c>
      <c r="AM32" s="1">
        <v>3.5776599999999999E-5</v>
      </c>
    </row>
    <row r="33" spans="1:39" x14ac:dyDescent="0.25">
      <c r="A33">
        <v>0.31</v>
      </c>
      <c r="B33" s="1">
        <v>1.8487399999999999E-5</v>
      </c>
      <c r="C33" s="1">
        <v>1.17625E-5</v>
      </c>
      <c r="D33" s="1">
        <v>2.02571E-5</v>
      </c>
      <c r="E33" s="1">
        <v>1.3224000000000001E-5</v>
      </c>
      <c r="F33" s="1">
        <v>2.1823799999999999E-5</v>
      </c>
      <c r="G33" s="1">
        <v>1.38858E-5</v>
      </c>
      <c r="H33" s="1">
        <v>1.6940899999999999E-5</v>
      </c>
      <c r="I33" s="1">
        <v>2.56252E-5</v>
      </c>
      <c r="J33" s="1">
        <v>1.5097500000000001E-5</v>
      </c>
      <c r="K33" s="1">
        <v>3.7343800000000001E-6</v>
      </c>
      <c r="L33">
        <v>0</v>
      </c>
      <c r="AM33" s="1">
        <v>-8.0154600000000003E-6</v>
      </c>
    </row>
    <row r="34" spans="1:39" x14ac:dyDescent="0.25">
      <c r="A34">
        <v>0.32</v>
      </c>
      <c r="B34" s="1">
        <v>1.38881E-5</v>
      </c>
      <c r="C34" s="1">
        <v>1.4044400000000001E-5</v>
      </c>
      <c r="D34" s="1">
        <v>1.5439800000000001E-5</v>
      </c>
      <c r="E34" s="1">
        <v>1.6393100000000001E-5</v>
      </c>
      <c r="F34" s="1">
        <v>1.6548399999999999E-5</v>
      </c>
      <c r="G34" s="1">
        <v>1.5485099999999998E-5</v>
      </c>
      <c r="H34" s="1">
        <v>1.5353699999999998E-5</v>
      </c>
      <c r="I34" s="1">
        <v>2.8553600000000001E-5</v>
      </c>
      <c r="J34" s="1">
        <v>3.6822999999999999E-6</v>
      </c>
      <c r="K34" s="1">
        <v>6.5418800000000003E-6</v>
      </c>
      <c r="L34">
        <v>0</v>
      </c>
      <c r="AM34" s="1">
        <v>3.5754099999999997E-5</v>
      </c>
    </row>
    <row r="35" spans="1:39" x14ac:dyDescent="0.25">
      <c r="A35">
        <v>0.33</v>
      </c>
      <c r="B35" s="1">
        <v>8.7719499999999999E-6</v>
      </c>
      <c r="C35" s="1">
        <v>1.65228E-5</v>
      </c>
      <c r="D35" s="1">
        <v>1.08983E-5</v>
      </c>
      <c r="E35" s="1">
        <v>1.9172199999999999E-5</v>
      </c>
      <c r="F35" s="1">
        <v>1.1657299999999999E-5</v>
      </c>
      <c r="G35" s="1">
        <v>1.6380900000000001E-5</v>
      </c>
      <c r="H35" s="1">
        <v>1.7629899999999999E-5</v>
      </c>
      <c r="I35" s="1">
        <v>2.30697E-5</v>
      </c>
      <c r="J35" s="1">
        <v>-3.5737800000000001E-8</v>
      </c>
      <c r="K35" s="1">
        <v>6.35415E-6</v>
      </c>
      <c r="L35">
        <v>0</v>
      </c>
      <c r="AM35" s="1">
        <v>-9.2567799999999995E-6</v>
      </c>
    </row>
    <row r="36" spans="1:39" x14ac:dyDescent="0.25">
      <c r="A36">
        <v>0.34</v>
      </c>
      <c r="B36" s="1">
        <v>7.9851799999999997E-6</v>
      </c>
      <c r="C36" s="1">
        <v>1.51844E-5</v>
      </c>
      <c r="D36" s="1">
        <v>1.0400100000000001E-5</v>
      </c>
      <c r="E36" s="1">
        <v>1.7863199999999999E-5</v>
      </c>
      <c r="F36" s="1">
        <v>1.02113E-5</v>
      </c>
      <c r="G36" s="1">
        <v>1.5614500000000001E-5</v>
      </c>
      <c r="H36" s="1">
        <v>2.1792599999999999E-5</v>
      </c>
      <c r="I36" s="1">
        <v>1.18306E-5</v>
      </c>
      <c r="J36" s="1">
        <v>3.2730100000000001E-6</v>
      </c>
      <c r="K36" s="1">
        <v>2.8750999999999998E-6</v>
      </c>
      <c r="L36">
        <v>0</v>
      </c>
      <c r="AM36" s="1">
        <v>2.8280100000000001E-5</v>
      </c>
    </row>
    <row r="37" spans="1:39" x14ac:dyDescent="0.25">
      <c r="A37">
        <v>0.35</v>
      </c>
      <c r="B37" s="1">
        <v>9.9564300000000005E-6</v>
      </c>
      <c r="C37" s="1">
        <v>1.08874E-5</v>
      </c>
      <c r="D37" s="1">
        <v>1.31818E-5</v>
      </c>
      <c r="E37" s="1">
        <v>1.3064000000000001E-5</v>
      </c>
      <c r="F37" s="1">
        <v>1.16821E-5</v>
      </c>
      <c r="G37" s="1">
        <v>1.49612E-5</v>
      </c>
      <c r="H37" s="1">
        <v>2.2817399999999999E-5</v>
      </c>
      <c r="I37" s="1">
        <v>2.1664799999999998E-6</v>
      </c>
      <c r="J37" s="1">
        <v>7.6906299999999992E-6</v>
      </c>
      <c r="K37" s="1">
        <v>-9.3869799999999995E-7</v>
      </c>
      <c r="L37">
        <v>0</v>
      </c>
      <c r="AM37" s="1">
        <v>-1.8448699999999999E-6</v>
      </c>
    </row>
    <row r="38" spans="1:39" x14ac:dyDescent="0.25">
      <c r="A38">
        <v>0.36</v>
      </c>
      <c r="B38" s="1">
        <v>1.1093900000000001E-5</v>
      </c>
      <c r="C38" s="1">
        <v>7.3905900000000002E-6</v>
      </c>
      <c r="D38" s="1">
        <v>1.5273300000000002E-5</v>
      </c>
      <c r="E38" s="1">
        <v>8.4830300000000003E-6</v>
      </c>
      <c r="F38" s="1">
        <v>1.34647E-5</v>
      </c>
      <c r="G38" s="1">
        <v>1.6104699999999998E-5</v>
      </c>
      <c r="H38" s="1">
        <v>1.7634699999999999E-5</v>
      </c>
      <c r="I38" s="1">
        <v>-4.02097E-7</v>
      </c>
      <c r="J38" s="1">
        <v>7.8358399999999998E-6</v>
      </c>
      <c r="K38" s="1">
        <v>-2.1034500000000002E-6</v>
      </c>
      <c r="L38">
        <v>0</v>
      </c>
      <c r="AM38" s="1">
        <v>1.2785E-5</v>
      </c>
    </row>
    <row r="39" spans="1:39" x14ac:dyDescent="0.25">
      <c r="A39">
        <v>0.37</v>
      </c>
      <c r="B39" s="1">
        <v>9.8156499999999998E-6</v>
      </c>
      <c r="C39" s="1">
        <v>7.1741499999999997E-6</v>
      </c>
      <c r="D39" s="1">
        <v>1.3703099999999999E-5</v>
      </c>
      <c r="E39" s="1">
        <v>7.0910399999999998E-6</v>
      </c>
      <c r="F39" s="1">
        <v>1.3977E-5</v>
      </c>
      <c r="G39" s="1">
        <v>1.7960699999999999E-5</v>
      </c>
      <c r="H39" s="1">
        <v>8.4982499999999995E-6</v>
      </c>
      <c r="I39" s="1">
        <v>3.3082299999999999E-6</v>
      </c>
      <c r="J39" s="1">
        <v>3.3548000000000001E-6</v>
      </c>
      <c r="K39" s="1">
        <v>-3.1891900000000003E-7</v>
      </c>
      <c r="L39">
        <v>0</v>
      </c>
      <c r="AM39" s="1">
        <v>1.15224E-5</v>
      </c>
    </row>
    <row r="40" spans="1:39" x14ac:dyDescent="0.25">
      <c r="A40">
        <v>0.38</v>
      </c>
      <c r="B40" s="1">
        <v>5.9987099999999997E-6</v>
      </c>
      <c r="C40" s="1">
        <v>9.5627200000000005E-6</v>
      </c>
      <c r="D40" s="1">
        <v>9.1022700000000005E-6</v>
      </c>
      <c r="E40" s="1">
        <v>8.7350399999999996E-6</v>
      </c>
      <c r="F40" s="1">
        <v>1.37809E-5</v>
      </c>
      <c r="G40" s="1">
        <v>1.73909E-5</v>
      </c>
      <c r="H40" s="1">
        <v>1.20949E-6</v>
      </c>
      <c r="I40" s="1">
        <v>7.5637000000000001E-6</v>
      </c>
      <c r="J40" s="1">
        <v>-1.6344500000000001E-6</v>
      </c>
      <c r="K40" s="1">
        <v>2.1356299999999999E-6</v>
      </c>
      <c r="L40">
        <v>0</v>
      </c>
      <c r="AM40" s="1">
        <v>-3.5000099999999998E-6</v>
      </c>
    </row>
    <row r="41" spans="1:39" x14ac:dyDescent="0.25">
      <c r="A41">
        <v>0.39</v>
      </c>
      <c r="B41" s="1">
        <v>3.1534600000000001E-6</v>
      </c>
      <c r="C41" s="1">
        <v>1.09667E-5</v>
      </c>
      <c r="D41" s="1">
        <v>4.9336200000000002E-6</v>
      </c>
      <c r="E41" s="1">
        <v>1.10156E-5</v>
      </c>
      <c r="F41" s="1">
        <v>1.39639E-5</v>
      </c>
      <c r="G41" s="1">
        <v>1.26201E-5</v>
      </c>
      <c r="H41" s="1">
        <v>-1.1562799999999999E-7</v>
      </c>
      <c r="I41" s="1">
        <v>7.3326800000000004E-6</v>
      </c>
      <c r="J41" s="1">
        <v>-2.9804100000000002E-6</v>
      </c>
      <c r="K41" s="1">
        <v>2.8086399999999999E-6</v>
      </c>
      <c r="L41">
        <v>0</v>
      </c>
      <c r="AM41" s="1">
        <v>2.1334700000000001E-5</v>
      </c>
    </row>
    <row r="42" spans="1:39" x14ac:dyDescent="0.25">
      <c r="A42">
        <v>0.4</v>
      </c>
      <c r="B42" s="1">
        <v>4.4219500000000001E-6</v>
      </c>
      <c r="C42" s="1">
        <v>8.7423999999999995E-6</v>
      </c>
      <c r="D42" s="1">
        <v>3.9819699999999998E-6</v>
      </c>
      <c r="E42" s="1">
        <v>1.20045E-5</v>
      </c>
      <c r="F42" s="1">
        <v>1.4114800000000001E-5</v>
      </c>
      <c r="G42" s="1">
        <v>5.6027099999999996E-6</v>
      </c>
      <c r="H42" s="1">
        <v>3.3654800000000001E-6</v>
      </c>
      <c r="I42" s="1">
        <v>2.6355800000000001E-6</v>
      </c>
      <c r="J42" s="1">
        <v>-3.2221199999999997E-7</v>
      </c>
      <c r="K42" s="1">
        <v>1.28873E-6</v>
      </c>
      <c r="L42">
        <v>0</v>
      </c>
      <c r="AM42" s="1">
        <v>-1.3174699999999999E-5</v>
      </c>
    </row>
    <row r="43" spans="1:39" x14ac:dyDescent="0.25">
      <c r="A43">
        <v>0.41</v>
      </c>
      <c r="B43" s="1">
        <v>6.1413300000000004E-6</v>
      </c>
      <c r="C43" s="1">
        <v>4.6373499999999997E-6</v>
      </c>
      <c r="D43" s="1">
        <v>5.8114E-6</v>
      </c>
      <c r="E43" s="1">
        <v>1.17131E-5</v>
      </c>
      <c r="F43" s="1">
        <v>1.2500899999999999E-5</v>
      </c>
      <c r="G43" s="1">
        <v>6.0453699999999996E-7</v>
      </c>
      <c r="H43" s="1">
        <v>6.6597500000000001E-6</v>
      </c>
      <c r="I43" s="1">
        <v>-2.1954000000000002E-6</v>
      </c>
      <c r="J43" s="1">
        <v>3.0793100000000002E-6</v>
      </c>
      <c r="K43" s="1">
        <v>-7.5259300000000002E-7</v>
      </c>
      <c r="L43">
        <v>0</v>
      </c>
      <c r="AM43" s="1">
        <v>2.2957899999999999E-5</v>
      </c>
    </row>
    <row r="44" spans="1:39" x14ac:dyDescent="0.25">
      <c r="A44">
        <v>0.42</v>
      </c>
      <c r="B44" s="1">
        <v>7.0858500000000001E-6</v>
      </c>
      <c r="C44" s="1">
        <v>1.32644E-6</v>
      </c>
      <c r="D44" s="1">
        <v>8.2406799999999992E-6</v>
      </c>
      <c r="E44" s="1">
        <v>1.0947900000000001E-5</v>
      </c>
      <c r="F44" s="1">
        <v>8.3143999999999995E-6</v>
      </c>
      <c r="G44" s="1">
        <v>2.6710600000000001E-7</v>
      </c>
      <c r="H44" s="1">
        <v>5.8067800000000003E-6</v>
      </c>
      <c r="I44" s="1">
        <v>-3.1068999999999998E-6</v>
      </c>
      <c r="J44" s="1">
        <v>3.81482E-6</v>
      </c>
      <c r="K44" s="1">
        <v>-1.4178800000000001E-6</v>
      </c>
      <c r="L44">
        <v>0</v>
      </c>
      <c r="AM44" s="1">
        <v>-1.4809499999999999E-5</v>
      </c>
    </row>
    <row r="45" spans="1:39" x14ac:dyDescent="0.25">
      <c r="A45">
        <v>0.43</v>
      </c>
      <c r="B45" s="1">
        <v>4.1565799999999996E-6</v>
      </c>
      <c r="C45" s="1">
        <v>1.3256700000000001E-6</v>
      </c>
      <c r="D45" s="1">
        <v>9.2396500000000006E-6</v>
      </c>
      <c r="E45" s="1">
        <v>9.8618600000000001E-6</v>
      </c>
      <c r="F45" s="1">
        <v>3.15269E-6</v>
      </c>
      <c r="G45" s="1">
        <v>3.1566500000000001E-6</v>
      </c>
      <c r="H45" s="1">
        <v>1.36917E-6</v>
      </c>
      <c r="I45" s="1">
        <v>-8.7146799999999995E-8</v>
      </c>
      <c r="J45" s="1">
        <v>1.4682500000000001E-6</v>
      </c>
      <c r="K45" s="1">
        <v>-3.6893200000000001E-7</v>
      </c>
      <c r="L45">
        <v>0</v>
      </c>
      <c r="AM45" s="1">
        <v>1.8371100000000001E-5</v>
      </c>
    </row>
    <row r="46" spans="1:39" x14ac:dyDescent="0.25">
      <c r="A46">
        <v>0.44</v>
      </c>
      <c r="B46" s="1">
        <v>-2.7857100000000001E-7</v>
      </c>
      <c r="C46" s="1">
        <v>3.68143E-6</v>
      </c>
      <c r="D46" s="1">
        <v>8.7021799999999997E-6</v>
      </c>
      <c r="E46" s="1">
        <v>7.7072100000000004E-6</v>
      </c>
      <c r="F46" s="1">
        <v>-7.4739000000000005E-8</v>
      </c>
      <c r="G46" s="1">
        <v>5.2399200000000001E-6</v>
      </c>
      <c r="H46" s="1">
        <v>-2.6168999999999999E-6</v>
      </c>
      <c r="I46" s="1">
        <v>3.2958700000000001E-6</v>
      </c>
      <c r="J46" s="1">
        <v>-1.4350100000000001E-6</v>
      </c>
      <c r="K46" s="1">
        <v>1.0929200000000001E-6</v>
      </c>
      <c r="L46">
        <v>0</v>
      </c>
      <c r="AM46" s="1">
        <v>-8.6495000000000008E-6</v>
      </c>
    </row>
    <row r="47" spans="1:39" x14ac:dyDescent="0.25">
      <c r="A47">
        <v>0.45</v>
      </c>
      <c r="B47" s="1">
        <v>-4.7744600000000004E-6</v>
      </c>
      <c r="C47" s="1">
        <v>6.2257299999999999E-6</v>
      </c>
      <c r="D47" s="1">
        <v>7.4196799999999997E-6</v>
      </c>
      <c r="E47" s="1">
        <v>4.2627099999999997E-6</v>
      </c>
      <c r="F47" s="1">
        <v>7.3640200000000001E-8</v>
      </c>
      <c r="G47" s="1">
        <v>3.7967E-6</v>
      </c>
      <c r="H47" s="1">
        <v>-2.8474999999999998E-6</v>
      </c>
      <c r="I47" s="1">
        <v>3.65375E-6</v>
      </c>
      <c r="J47" s="1">
        <v>-2.2028700000000001E-6</v>
      </c>
      <c r="K47" s="1">
        <v>1.4824199999999999E-6</v>
      </c>
      <c r="L47">
        <v>0</v>
      </c>
      <c r="AM47" s="1">
        <v>5.7328700000000002E-6</v>
      </c>
    </row>
    <row r="48" spans="1:39" x14ac:dyDescent="0.25">
      <c r="A48">
        <v>0.46</v>
      </c>
      <c r="B48" s="1">
        <v>-4.3496400000000001E-6</v>
      </c>
      <c r="C48" s="1">
        <v>6.1205299999999997E-6</v>
      </c>
      <c r="D48" s="1">
        <v>6.0939500000000003E-6</v>
      </c>
      <c r="E48" s="1">
        <v>6.8752500000000004E-7</v>
      </c>
      <c r="F48" s="1">
        <v>2.11282E-6</v>
      </c>
      <c r="G48" s="1">
        <v>-1.49046E-7</v>
      </c>
      <c r="H48" s="1">
        <v>1.68934E-7</v>
      </c>
      <c r="I48" s="1">
        <v>9.1307199999999996E-7</v>
      </c>
      <c r="J48" s="1">
        <v>-5.2218999999999999E-7</v>
      </c>
      <c r="K48" s="1">
        <v>5.4728599999999997E-7</v>
      </c>
      <c r="L48">
        <v>0</v>
      </c>
      <c r="AM48" s="1">
        <v>2.21098E-6</v>
      </c>
    </row>
    <row r="49" spans="1:39" x14ac:dyDescent="0.25">
      <c r="A49">
        <v>0.47</v>
      </c>
      <c r="B49" s="1">
        <v>-5.3979099999999997E-7</v>
      </c>
      <c r="C49" s="1">
        <v>3.7995600000000002E-6</v>
      </c>
      <c r="D49" s="1">
        <v>4.1984299999999999E-6</v>
      </c>
      <c r="E49" s="1">
        <v>-1.0970700000000001E-6</v>
      </c>
      <c r="F49" s="1">
        <v>3.01003E-6</v>
      </c>
      <c r="G49" s="1">
        <v>-3.1309500000000001E-6</v>
      </c>
      <c r="H49" s="1">
        <v>2.9683099999999999E-6</v>
      </c>
      <c r="I49" s="1">
        <v>-2.0523600000000002E-6</v>
      </c>
      <c r="J49" s="1">
        <v>1.57939E-6</v>
      </c>
      <c r="K49" s="1">
        <v>-6.7498900000000001E-7</v>
      </c>
      <c r="L49">
        <v>0</v>
      </c>
      <c r="AM49" s="1">
        <v>-7.14243E-6</v>
      </c>
    </row>
    <row r="50" spans="1:39" x14ac:dyDescent="0.25">
      <c r="A50">
        <v>0.48</v>
      </c>
      <c r="B50" s="1">
        <v>3.70567E-6</v>
      </c>
      <c r="C50" s="1">
        <v>1.13676E-6</v>
      </c>
      <c r="D50" s="1">
        <v>1.2837699999999999E-6</v>
      </c>
      <c r="E50" s="1">
        <v>-4.3205600000000001E-7</v>
      </c>
      <c r="F50" s="1">
        <v>1.18473E-6</v>
      </c>
      <c r="G50" s="1">
        <v>-2.81125E-6</v>
      </c>
      <c r="H50" s="1">
        <v>2.7230699999999998E-6</v>
      </c>
      <c r="I50" s="1">
        <v>-2.526E-6</v>
      </c>
      <c r="J50" s="1">
        <v>1.9738699999999999E-6</v>
      </c>
      <c r="K50" s="1">
        <v>-1.02347E-6</v>
      </c>
      <c r="L50">
        <v>0</v>
      </c>
      <c r="AM50" s="1">
        <v>1.1089399999999999E-5</v>
      </c>
    </row>
    <row r="51" spans="1:39" x14ac:dyDescent="0.25">
      <c r="A51">
        <v>0.49</v>
      </c>
      <c r="B51" s="1">
        <v>5.5244400000000003E-6</v>
      </c>
      <c r="C51" s="1">
        <v>-3.17265E-7</v>
      </c>
      <c r="D51" s="1">
        <v>-1.96993E-6</v>
      </c>
      <c r="E51" s="1">
        <v>1.14892E-6</v>
      </c>
      <c r="F51" s="1">
        <v>-1.9937800000000002E-6</v>
      </c>
      <c r="G51" s="1">
        <v>-1.6676099999999999E-7</v>
      </c>
      <c r="H51" s="1">
        <v>-1.5372300000000001E-7</v>
      </c>
      <c r="I51" s="1">
        <v>-5.1031200000000002E-7</v>
      </c>
      <c r="J51" s="1">
        <v>4.6206800000000001E-7</v>
      </c>
      <c r="K51" s="1">
        <v>-3.3122200000000003E-7</v>
      </c>
      <c r="L51">
        <v>0</v>
      </c>
      <c r="AM51" s="1">
        <v>-1.719E-5</v>
      </c>
    </row>
    <row r="52" spans="1:39" x14ac:dyDescent="0.25">
      <c r="A52">
        <v>0.5</v>
      </c>
      <c r="B52" s="1">
        <v>4.0226899999999998E-6</v>
      </c>
      <c r="C52" s="1">
        <v>-4.9114999999999995E-7</v>
      </c>
      <c r="D52" s="1">
        <v>-4.05392E-6</v>
      </c>
      <c r="E52" s="1">
        <v>1.2191699999999999E-6</v>
      </c>
      <c r="F52" s="1">
        <v>-3.70756E-6</v>
      </c>
      <c r="G52" s="1">
        <v>1.74041E-6</v>
      </c>
      <c r="H52" s="1">
        <v>-2.78779E-6</v>
      </c>
      <c r="I52" s="1">
        <v>1.62531E-6</v>
      </c>
      <c r="J52" s="1">
        <v>-1.30641E-6</v>
      </c>
      <c r="K52" s="1">
        <v>5.5845899999999996E-7</v>
      </c>
      <c r="L52">
        <v>0</v>
      </c>
      <c r="AM52" s="1">
        <v>1.54594E-5</v>
      </c>
    </row>
    <row r="53" spans="1:39" x14ac:dyDescent="0.25">
      <c r="A53">
        <v>0.51</v>
      </c>
      <c r="B53" s="1">
        <v>2.9644000000000003E-7</v>
      </c>
      <c r="C53" s="1">
        <v>-3.6722700000000001E-7</v>
      </c>
      <c r="D53" s="1">
        <v>-4.0545300000000003E-6</v>
      </c>
      <c r="E53" s="1">
        <v>-1.19144E-6</v>
      </c>
      <c r="F53" s="1">
        <v>-2.6170699999999999E-6</v>
      </c>
      <c r="G53" s="1">
        <v>9.3235300000000004E-7</v>
      </c>
      <c r="H53" s="1">
        <v>-2.8905999999999999E-6</v>
      </c>
      <c r="I53" s="1">
        <v>1.7113199999999999E-6</v>
      </c>
      <c r="J53" s="1">
        <v>-1.66425E-6</v>
      </c>
      <c r="K53" s="1">
        <v>7.3951700000000002E-7</v>
      </c>
      <c r="L53">
        <v>0</v>
      </c>
      <c r="AM53" s="1">
        <v>-2.1004300000000001E-5</v>
      </c>
    </row>
    <row r="54" spans="1:39" x14ac:dyDescent="0.25">
      <c r="A54">
        <v>0.52</v>
      </c>
      <c r="B54" s="1">
        <v>-3.8349899999999999E-6</v>
      </c>
      <c r="C54" s="1">
        <v>-8.3678600000000001E-7</v>
      </c>
      <c r="D54" s="1">
        <v>-2.6232000000000001E-6</v>
      </c>
      <c r="E54" s="1">
        <v>-4.5759800000000002E-6</v>
      </c>
      <c r="F54" s="1">
        <v>-2.2301699999999999E-7</v>
      </c>
      <c r="G54" s="1">
        <v>-1.6549499999999999E-6</v>
      </c>
      <c r="H54" s="1">
        <v>-8.8127799999999996E-7</v>
      </c>
      <c r="I54" s="1">
        <v>-1.7668199999999999E-7</v>
      </c>
      <c r="J54" s="1">
        <v>-5.2568600000000004E-7</v>
      </c>
      <c r="K54" s="1">
        <v>1.17265E-7</v>
      </c>
      <c r="L54">
        <v>0</v>
      </c>
      <c r="AM54" s="1">
        <v>1.2959700000000001E-5</v>
      </c>
    </row>
    <row r="55" spans="1:39" x14ac:dyDescent="0.25">
      <c r="A55">
        <v>0.53</v>
      </c>
      <c r="B55" s="1">
        <v>-6.1511700000000001E-6</v>
      </c>
      <c r="C55" s="1">
        <v>-2.2584400000000001E-6</v>
      </c>
      <c r="D55" s="1">
        <v>-1.3847400000000001E-6</v>
      </c>
      <c r="E55" s="1">
        <v>-6.34203E-6</v>
      </c>
      <c r="F55" s="1">
        <v>6.7277399999999996E-7</v>
      </c>
      <c r="G55" s="1">
        <v>-3.3861500000000002E-6</v>
      </c>
      <c r="H55" s="1">
        <v>8.6721999999999995E-7</v>
      </c>
      <c r="I55" s="1">
        <v>-2.09088E-6</v>
      </c>
      <c r="J55" s="1">
        <v>7.4600599999999999E-7</v>
      </c>
      <c r="K55" s="1">
        <v>-6.1686300000000001E-7</v>
      </c>
      <c r="L55">
        <v>0</v>
      </c>
      <c r="AM55" s="1">
        <v>-1.6134199999999999E-5</v>
      </c>
    </row>
    <row r="56" spans="1:39" x14ac:dyDescent="0.25">
      <c r="A56">
        <v>0.54</v>
      </c>
      <c r="B56" s="1">
        <v>-8.4783300000000002E-6</v>
      </c>
      <c r="C56" s="1">
        <v>-3.6832600000000001E-6</v>
      </c>
      <c r="D56" s="1">
        <v>-1.6793299999999999E-6</v>
      </c>
      <c r="E56" s="1">
        <v>-5.1984799999999997E-6</v>
      </c>
      <c r="F56" s="1">
        <v>-1.22498E-6</v>
      </c>
      <c r="G56" s="1">
        <v>-2.7346999999999998E-6</v>
      </c>
      <c r="H56" s="1">
        <v>5.9025699999999996E-7</v>
      </c>
      <c r="I56" s="1">
        <v>-2.3305800000000001E-6</v>
      </c>
      <c r="J56" s="1">
        <v>8.4269000000000004E-7</v>
      </c>
      <c r="K56" s="1">
        <v>-7.6169500000000002E-7</v>
      </c>
      <c r="L56">
        <v>0</v>
      </c>
      <c r="AM56" s="1">
        <v>2.2582400000000001E-6</v>
      </c>
    </row>
    <row r="57" spans="1:39" x14ac:dyDescent="0.25">
      <c r="A57">
        <v>0.55000000000000004</v>
      </c>
      <c r="B57" s="1">
        <v>-9.6201199999999993E-6</v>
      </c>
      <c r="C57" s="1">
        <v>-5.3333999999999996E-6</v>
      </c>
      <c r="D57" s="1">
        <v>-3.0824299999999999E-6</v>
      </c>
      <c r="E57" s="1">
        <v>-2.4375599999999999E-6</v>
      </c>
      <c r="F57" s="1">
        <v>-4.4002400000000001E-6</v>
      </c>
      <c r="G57" s="1">
        <v>-7.7225699999999998E-7</v>
      </c>
      <c r="H57" s="1">
        <v>-1.2171800000000001E-6</v>
      </c>
      <c r="I57" s="1">
        <v>-1.0331399999999999E-6</v>
      </c>
      <c r="J57" s="1">
        <v>-2.4364300000000001E-7</v>
      </c>
      <c r="K57" s="1">
        <v>-2.8471200000000002E-7</v>
      </c>
      <c r="L57">
        <v>0</v>
      </c>
      <c r="AM57" s="1">
        <v>-8.4584500000000003E-6</v>
      </c>
    </row>
    <row r="58" spans="1:39" x14ac:dyDescent="0.25">
      <c r="A58">
        <v>0.56000000000000005</v>
      </c>
      <c r="B58" s="1">
        <v>-8.9667500000000002E-6</v>
      </c>
      <c r="C58" s="1">
        <v>-7.40668E-6</v>
      </c>
      <c r="D58" s="1">
        <v>-4.3611399999999999E-6</v>
      </c>
      <c r="E58" s="1">
        <v>-5.7199000000000003E-7</v>
      </c>
      <c r="F58" s="1">
        <v>-6.06267E-6</v>
      </c>
      <c r="G58" s="1">
        <v>9.1551199999999995E-8</v>
      </c>
      <c r="H58" s="1">
        <v>-2.59771E-6</v>
      </c>
      <c r="I58" s="1">
        <v>2.3599799999999999E-7</v>
      </c>
      <c r="J58" s="1">
        <v>-1.39659E-6</v>
      </c>
      <c r="K58" s="1">
        <v>2.3641299999999999E-7</v>
      </c>
      <c r="L58">
        <v>0</v>
      </c>
      <c r="AM58" s="1">
        <v>-8.4086299999999998E-6</v>
      </c>
    </row>
    <row r="59" spans="1:39" x14ac:dyDescent="0.25">
      <c r="A59">
        <v>0.56999999999999995</v>
      </c>
      <c r="B59" s="1">
        <v>-9.5954400000000007E-6</v>
      </c>
      <c r="C59" s="1">
        <v>-8.8384300000000004E-6</v>
      </c>
      <c r="D59" s="1">
        <v>-5.0497000000000001E-6</v>
      </c>
      <c r="E59" s="1">
        <v>-9.7945E-7</v>
      </c>
      <c r="F59" s="1">
        <v>-4.8502700000000004E-6</v>
      </c>
      <c r="G59" s="1">
        <v>-1.34364E-6</v>
      </c>
      <c r="H59" s="1">
        <v>-2.3064800000000001E-6</v>
      </c>
      <c r="I59" s="1">
        <v>2.1895599999999999E-7</v>
      </c>
      <c r="J59" s="1">
        <v>-1.6013E-6</v>
      </c>
      <c r="K59" s="1">
        <v>2.5030699999999999E-7</v>
      </c>
      <c r="L59">
        <v>0</v>
      </c>
      <c r="AM59" s="1">
        <v>-2.3413200000000001E-6</v>
      </c>
    </row>
    <row r="60" spans="1:39" x14ac:dyDescent="0.25">
      <c r="A60">
        <v>0.57999999999999996</v>
      </c>
      <c r="B60" s="1">
        <v>-1.0900000000000001E-5</v>
      </c>
      <c r="C60" s="1">
        <v>-9.4932900000000004E-6</v>
      </c>
      <c r="D60" s="1">
        <v>-5.3877699999999999E-6</v>
      </c>
      <c r="E60" s="1">
        <v>-3.0121200000000001E-6</v>
      </c>
      <c r="F60" s="1">
        <v>-1.9932100000000001E-6</v>
      </c>
      <c r="G60" s="1">
        <v>-3.8786800000000001E-6</v>
      </c>
      <c r="H60" s="1">
        <v>-1.0257800000000001E-6</v>
      </c>
      <c r="I60" s="1">
        <v>-8.6192100000000001E-7</v>
      </c>
      <c r="J60" s="1">
        <v>-8.8693999999999997E-7</v>
      </c>
      <c r="K60" s="1">
        <v>-2.4590600000000001E-7</v>
      </c>
      <c r="L60">
        <v>0</v>
      </c>
      <c r="AM60" s="1">
        <v>-2.0648700000000001E-5</v>
      </c>
    </row>
    <row r="61" spans="1:39" x14ac:dyDescent="0.25">
      <c r="A61">
        <v>0.59</v>
      </c>
      <c r="B61" s="1">
        <v>-1.26155E-5</v>
      </c>
      <c r="C61" s="1">
        <v>-9.4207600000000002E-6</v>
      </c>
      <c r="D61" s="1">
        <v>-6.0455799999999996E-6</v>
      </c>
      <c r="E61" s="1">
        <v>-4.8658500000000002E-6</v>
      </c>
      <c r="F61" s="1">
        <v>-5.36194E-8</v>
      </c>
      <c r="G61" s="1">
        <v>-5.1576499999999997E-6</v>
      </c>
      <c r="H61" s="1">
        <v>-4.8465500000000002E-7</v>
      </c>
      <c r="I61" s="1">
        <v>-1.77685E-6</v>
      </c>
      <c r="J61" s="1">
        <v>-1.2022E-7</v>
      </c>
      <c r="K61" s="1">
        <v>-7.8048099999999999E-7</v>
      </c>
      <c r="L61">
        <v>0</v>
      </c>
      <c r="AM61" s="1">
        <v>1.8739500000000001E-6</v>
      </c>
    </row>
    <row r="62" spans="1:39" x14ac:dyDescent="0.25">
      <c r="A62">
        <v>0.6</v>
      </c>
      <c r="B62" s="1">
        <v>-1.3930800000000001E-5</v>
      </c>
      <c r="C62" s="1">
        <v>-9.2081299999999995E-6</v>
      </c>
      <c r="D62" s="1">
        <v>-7.1912400000000001E-6</v>
      </c>
      <c r="E62" s="1">
        <v>-5.3946599999999999E-6</v>
      </c>
      <c r="F62" s="1">
        <v>-5.5045600000000002E-7</v>
      </c>
      <c r="G62" s="1">
        <v>-4.0018499999999996E-6</v>
      </c>
      <c r="H62" s="1">
        <v>-1.54938E-6</v>
      </c>
      <c r="I62" s="1">
        <v>-1.71298E-6</v>
      </c>
      <c r="J62" s="1">
        <v>-3.1700699999999997E-8</v>
      </c>
      <c r="K62" s="1">
        <v>-9.1400899999999999E-7</v>
      </c>
      <c r="L62">
        <v>0</v>
      </c>
      <c r="AM62" s="1">
        <v>-2.87355E-5</v>
      </c>
    </row>
    <row r="63" spans="1:39" x14ac:dyDescent="0.25">
      <c r="A63">
        <v>0.61</v>
      </c>
      <c r="B63" s="1">
        <v>-1.3250399999999999E-5</v>
      </c>
      <c r="C63" s="1">
        <v>-9.7465700000000004E-6</v>
      </c>
      <c r="D63" s="1">
        <v>-8.2438900000000001E-6</v>
      </c>
      <c r="E63" s="1">
        <v>-4.9986599999999998E-6</v>
      </c>
      <c r="F63" s="1">
        <v>-2.7766100000000001E-6</v>
      </c>
      <c r="G63" s="1">
        <v>-1.5007399999999999E-6</v>
      </c>
      <c r="H63" s="1">
        <v>-3.3105700000000001E-6</v>
      </c>
      <c r="I63" s="1">
        <v>-1.07795E-6</v>
      </c>
      <c r="J63" s="1">
        <v>-5.5216000000000004E-7</v>
      </c>
      <c r="K63" s="1">
        <v>-6.26678E-7</v>
      </c>
      <c r="L63">
        <v>0</v>
      </c>
      <c r="AM63" s="1">
        <v>2.3846999999999998E-6</v>
      </c>
    </row>
    <row r="64" spans="1:39" x14ac:dyDescent="0.25">
      <c r="A64">
        <v>0.62</v>
      </c>
      <c r="B64" s="1">
        <v>-1.38348E-5</v>
      </c>
      <c r="C64" s="1">
        <v>-1.03536E-5</v>
      </c>
      <c r="D64" s="1">
        <v>-8.8066800000000002E-6</v>
      </c>
      <c r="E64" s="1">
        <v>-4.8388500000000003E-6</v>
      </c>
      <c r="F64" s="1">
        <v>-4.7681400000000004E-6</v>
      </c>
      <c r="G64" s="1">
        <v>1.0661600000000001E-7</v>
      </c>
      <c r="H64" s="1">
        <v>-4.0414900000000003E-6</v>
      </c>
      <c r="I64" s="1">
        <v>-9.1746399999999996E-7</v>
      </c>
      <c r="J64" s="1">
        <v>-1.0645299999999999E-6</v>
      </c>
      <c r="K64" s="1">
        <v>-2.4216500000000002E-7</v>
      </c>
      <c r="L64">
        <v>0</v>
      </c>
      <c r="AM64" s="1">
        <v>-3.2492300000000001E-5</v>
      </c>
    </row>
    <row r="65" spans="1:39" x14ac:dyDescent="0.25">
      <c r="A65">
        <v>0.63</v>
      </c>
      <c r="B65" s="1">
        <v>-1.29123E-5</v>
      </c>
      <c r="C65" s="1">
        <v>-1.15718E-5</v>
      </c>
      <c r="D65" s="1">
        <v>-8.5640800000000002E-6</v>
      </c>
      <c r="E65" s="1">
        <v>-5.6857599999999996E-6</v>
      </c>
      <c r="F65" s="1">
        <v>-5.1915299999999997E-6</v>
      </c>
      <c r="G65" s="1">
        <v>-4.8241600000000005E-7</v>
      </c>
      <c r="H65" s="1">
        <v>-2.95977E-6</v>
      </c>
      <c r="I65" s="1">
        <v>-1.68642E-6</v>
      </c>
      <c r="J65" s="1">
        <v>-1.1620099999999999E-6</v>
      </c>
      <c r="K65" s="1">
        <v>-5.65172E-8</v>
      </c>
      <c r="L65">
        <v>0</v>
      </c>
      <c r="AM65" s="1">
        <v>-1.1755800000000001E-6</v>
      </c>
    </row>
    <row r="66" spans="1:39" x14ac:dyDescent="0.25">
      <c r="A66">
        <v>0.64</v>
      </c>
      <c r="B66" s="1">
        <v>-1.25432E-5</v>
      </c>
      <c r="C66" s="1">
        <v>-1.2276700000000001E-5</v>
      </c>
      <c r="D66" s="1">
        <v>-8.2820100000000003E-6</v>
      </c>
      <c r="E66" s="1">
        <v>-7.02538E-6</v>
      </c>
      <c r="F66" s="1">
        <v>-4.4527599999999997E-6</v>
      </c>
      <c r="G66" s="1">
        <v>-2.5679399999999998E-6</v>
      </c>
      <c r="H66" s="1">
        <v>-1.00794E-6</v>
      </c>
      <c r="I66" s="1">
        <v>-2.7187599999999999E-6</v>
      </c>
      <c r="J66" s="1">
        <v>-1.0417900000000001E-6</v>
      </c>
      <c r="K66" s="1">
        <v>-9.8537399999999999E-8</v>
      </c>
      <c r="L66">
        <v>0</v>
      </c>
      <c r="AM66" s="1">
        <v>-2.3805899999999999E-5</v>
      </c>
    </row>
    <row r="67" spans="1:39" x14ac:dyDescent="0.25">
      <c r="A67">
        <v>0.65</v>
      </c>
      <c r="B67" s="1">
        <v>-1.3243499999999999E-5</v>
      </c>
      <c r="C67" s="1">
        <v>-1.19403E-5</v>
      </c>
      <c r="D67" s="1">
        <v>-8.6813299999999998E-6</v>
      </c>
      <c r="E67" s="1">
        <v>-7.8323499999999996E-6</v>
      </c>
      <c r="F67" s="1">
        <v>-3.9556699999999997E-6</v>
      </c>
      <c r="G67" s="1">
        <v>-4.3331199999999998E-6</v>
      </c>
      <c r="H67" s="1">
        <v>7.7302199999999997E-8</v>
      </c>
      <c r="I67" s="1">
        <v>-2.92902E-6</v>
      </c>
      <c r="J67" s="1">
        <v>-1.1582899999999999E-6</v>
      </c>
      <c r="K67" s="1">
        <v>-2.3038999999999999E-7</v>
      </c>
      <c r="L67">
        <v>0</v>
      </c>
      <c r="AM67" s="1">
        <v>-9.0190400000000006E-6</v>
      </c>
    </row>
    <row r="68" spans="1:39" x14ac:dyDescent="0.25">
      <c r="A68">
        <v>0.66</v>
      </c>
      <c r="B68" s="1">
        <v>-1.5309399999999999E-5</v>
      </c>
      <c r="C68" s="1">
        <v>-1.0872299999999999E-5</v>
      </c>
      <c r="D68" s="1">
        <v>-9.6932099999999996E-6</v>
      </c>
      <c r="E68" s="1">
        <v>-7.7082099999999992E-6</v>
      </c>
      <c r="F68" s="1">
        <v>-4.5699799999999997E-6</v>
      </c>
      <c r="G68" s="1">
        <v>-4.6160299999999999E-6</v>
      </c>
      <c r="H68" s="1">
        <v>-6.0133899999999998E-7</v>
      </c>
      <c r="I68" s="1">
        <v>-1.9645699999999998E-6</v>
      </c>
      <c r="J68" s="1">
        <v>-1.60041E-6</v>
      </c>
      <c r="K68" s="1">
        <v>-3.9486399999999998E-7</v>
      </c>
      <c r="L68">
        <v>0</v>
      </c>
      <c r="AM68" s="1">
        <v>-1.30529E-5</v>
      </c>
    </row>
    <row r="69" spans="1:39" x14ac:dyDescent="0.25">
      <c r="A69">
        <v>0.67</v>
      </c>
      <c r="B69" s="1">
        <v>-1.6224900000000001E-5</v>
      </c>
      <c r="C69" s="1">
        <v>-1.05998E-5</v>
      </c>
      <c r="D69" s="1">
        <v>-1.03675E-5</v>
      </c>
      <c r="E69" s="1">
        <v>-7.2699700000000003E-6</v>
      </c>
      <c r="F69" s="1">
        <v>-5.8719999999999999E-6</v>
      </c>
      <c r="G69" s="1">
        <v>-3.8232099999999999E-6</v>
      </c>
      <c r="H69" s="1">
        <v>-2.36918E-6</v>
      </c>
      <c r="I69" s="1">
        <v>-6.0321499999999999E-7</v>
      </c>
      <c r="J69" s="1">
        <v>-1.9262100000000001E-6</v>
      </c>
      <c r="K69" s="1">
        <v>-6.80865E-7</v>
      </c>
      <c r="L69">
        <v>0</v>
      </c>
      <c r="AM69" s="1">
        <v>-1.90489E-5</v>
      </c>
    </row>
    <row r="70" spans="1:39" x14ac:dyDescent="0.25">
      <c r="A70">
        <v>0.68</v>
      </c>
      <c r="B70" s="1">
        <v>-1.4620000000000001E-5</v>
      </c>
      <c r="C70" s="1">
        <v>-1.17935E-5</v>
      </c>
      <c r="D70" s="1">
        <v>-1.01147E-5</v>
      </c>
      <c r="E70" s="1">
        <v>-7.3160900000000003E-6</v>
      </c>
      <c r="F70" s="1">
        <v>-6.8034400000000002E-6</v>
      </c>
      <c r="G70" s="1">
        <v>-3.2559800000000001E-6</v>
      </c>
      <c r="H70" s="1">
        <v>-3.7552200000000002E-6</v>
      </c>
      <c r="I70" s="1">
        <v>-1.52944E-8</v>
      </c>
      <c r="J70" s="1">
        <v>-1.64633E-6</v>
      </c>
      <c r="K70" s="1">
        <v>-1.1301199999999999E-6</v>
      </c>
      <c r="L70">
        <v>0</v>
      </c>
      <c r="AM70" s="1">
        <v>-2.6370100000000002E-6</v>
      </c>
    </row>
    <row r="71" spans="1:39" x14ac:dyDescent="0.25">
      <c r="A71">
        <v>0.69</v>
      </c>
      <c r="B71" s="1">
        <v>-1.4657800000000001E-5</v>
      </c>
      <c r="C71" s="1">
        <v>-1.2790600000000001E-5</v>
      </c>
      <c r="D71" s="1">
        <v>-9.5685300000000004E-6</v>
      </c>
      <c r="E71" s="1">
        <v>-7.9048299999999997E-6</v>
      </c>
      <c r="F71" s="1">
        <v>-6.83033E-6</v>
      </c>
      <c r="G71" s="1">
        <v>-3.7351099999999999E-6</v>
      </c>
      <c r="H71" s="1">
        <v>-3.8906999999999999E-6</v>
      </c>
      <c r="I71" s="1">
        <v>-6.6768899999999999E-7</v>
      </c>
      <c r="J71" s="1">
        <v>-8.2035699999999999E-7</v>
      </c>
      <c r="K71" s="1">
        <v>-1.53808E-6</v>
      </c>
      <c r="L71">
        <v>0</v>
      </c>
      <c r="AM71" s="1">
        <v>-3.2039599999999997E-5</v>
      </c>
    </row>
    <row r="72" spans="1:39" x14ac:dyDescent="0.25">
      <c r="A72">
        <v>0.7</v>
      </c>
      <c r="B72" s="1">
        <v>-1.40897E-5</v>
      </c>
      <c r="C72" s="1">
        <v>-1.3485900000000001E-5</v>
      </c>
      <c r="D72" s="1">
        <v>-9.2965300000000003E-6</v>
      </c>
      <c r="E72" s="1">
        <v>-8.5560400000000002E-6</v>
      </c>
      <c r="F72" s="1">
        <v>-6.3241600000000001E-6</v>
      </c>
      <c r="G72" s="1">
        <v>-4.9315000000000001E-6</v>
      </c>
      <c r="H72" s="1">
        <v>-3.1644600000000001E-6</v>
      </c>
      <c r="I72" s="1">
        <v>-1.9531899999999999E-6</v>
      </c>
      <c r="J72" s="1">
        <v>-1.01042E-7</v>
      </c>
      <c r="K72" s="1">
        <v>-1.53383E-6</v>
      </c>
      <c r="L72">
        <v>0</v>
      </c>
      <c r="AM72" s="1">
        <v>2.0722400000000001E-6</v>
      </c>
    </row>
    <row r="73" spans="1:39" x14ac:dyDescent="0.25">
      <c r="A73">
        <v>0.71</v>
      </c>
      <c r="B73" s="1">
        <v>-1.4490300000000001E-5</v>
      </c>
      <c r="C73" s="1">
        <v>-1.3159999999999999E-5</v>
      </c>
      <c r="D73" s="1">
        <v>-9.8294699999999993E-6</v>
      </c>
      <c r="E73" s="1">
        <v>-8.6801399999999995E-6</v>
      </c>
      <c r="F73" s="1">
        <v>-6.0828399999999999E-6</v>
      </c>
      <c r="G73" s="1">
        <v>-5.8609699999999999E-6</v>
      </c>
      <c r="H73" s="1">
        <v>-2.6519599999999999E-6</v>
      </c>
      <c r="I73" s="1">
        <v>-2.8426699999999999E-6</v>
      </c>
      <c r="J73" s="1">
        <v>-1.4480700000000001E-7</v>
      </c>
      <c r="K73" s="1">
        <v>-9.2011000000000005E-7</v>
      </c>
      <c r="L73">
        <v>0</v>
      </c>
      <c r="AM73" s="1">
        <v>-3.3389899999999997E-5</v>
      </c>
    </row>
    <row r="74" spans="1:39" x14ac:dyDescent="0.25">
      <c r="A74">
        <v>0.72</v>
      </c>
      <c r="B74" s="1">
        <v>-1.6270099999999999E-5</v>
      </c>
      <c r="C74" s="1">
        <v>-1.21141E-5</v>
      </c>
      <c r="D74" s="1">
        <v>-1.08532E-5</v>
      </c>
      <c r="E74" s="1">
        <v>-8.3048700000000003E-6</v>
      </c>
      <c r="F74" s="1">
        <v>-6.4564900000000001E-6</v>
      </c>
      <c r="G74" s="1">
        <v>-5.9228600000000002E-6</v>
      </c>
      <c r="H74" s="1">
        <v>-3.0132100000000001E-6</v>
      </c>
      <c r="I74" s="1">
        <v>-2.8578599999999999E-6</v>
      </c>
      <c r="J74" s="1">
        <v>-9.6987299999999991E-7</v>
      </c>
      <c r="K74" s="1">
        <v>5.3664899999999999E-8</v>
      </c>
      <c r="L74">
        <v>0</v>
      </c>
      <c r="AM74" s="1">
        <v>-6.9665499999999996E-7</v>
      </c>
    </row>
    <row r="75" spans="1:39" x14ac:dyDescent="0.25">
      <c r="A75">
        <v>0.73</v>
      </c>
      <c r="B75" s="1">
        <v>-1.70373E-5</v>
      </c>
      <c r="C75" s="1">
        <v>-1.18076E-5</v>
      </c>
      <c r="D75" s="1">
        <v>-1.13887E-5</v>
      </c>
      <c r="E75" s="1">
        <v>-8.0583799999999992E-6</v>
      </c>
      <c r="F75" s="1">
        <v>-7.0717800000000001E-6</v>
      </c>
      <c r="G75" s="1">
        <v>-5.3934699999999997E-6</v>
      </c>
      <c r="H75" s="1">
        <v>-3.9642000000000001E-6</v>
      </c>
      <c r="I75" s="1">
        <v>-2.4149200000000001E-6</v>
      </c>
      <c r="J75" s="1">
        <v>-1.9094299999999999E-6</v>
      </c>
      <c r="K75" s="1">
        <v>7.9213399999999999E-7</v>
      </c>
      <c r="L75">
        <v>0</v>
      </c>
      <c r="AM75" s="1">
        <v>-2.6163700000000002E-5</v>
      </c>
    </row>
    <row r="76" spans="1:39" x14ac:dyDescent="0.25">
      <c r="A76">
        <v>0.74</v>
      </c>
      <c r="B76" s="1">
        <v>-1.6348700000000002E-5</v>
      </c>
      <c r="C76" s="1">
        <v>-1.26711E-5</v>
      </c>
      <c r="D76" s="1">
        <v>-1.1036099999999999E-5</v>
      </c>
      <c r="E76" s="1">
        <v>-8.3812700000000001E-6</v>
      </c>
      <c r="F76" s="1">
        <v>-7.3688399999999999E-6</v>
      </c>
      <c r="G76" s="1">
        <v>-4.9945399999999996E-6</v>
      </c>
      <c r="H76" s="1">
        <v>-4.7195899999999998E-6</v>
      </c>
      <c r="I76" s="1">
        <v>-2.2838399999999999E-6</v>
      </c>
      <c r="J76" s="1">
        <v>-2.21807E-6</v>
      </c>
      <c r="K76" s="1">
        <v>7.8979500000000001E-7</v>
      </c>
      <c r="L76">
        <v>0</v>
      </c>
      <c r="AM76" s="1">
        <v>-8.1017099999999997E-6</v>
      </c>
    </row>
    <row r="77" spans="1:39" x14ac:dyDescent="0.25">
      <c r="A77">
        <v>0.75</v>
      </c>
      <c r="B77" s="1">
        <v>-1.5974999999999999E-5</v>
      </c>
      <c r="C77" s="1">
        <v>-1.3746300000000001E-5</v>
      </c>
      <c r="D77" s="1">
        <v>-1.03758E-5</v>
      </c>
      <c r="E77" s="1">
        <v>-9.0446300000000002E-6</v>
      </c>
      <c r="F77" s="1">
        <v>-7.2192399999999997E-6</v>
      </c>
      <c r="G77" s="1">
        <v>-5.1376499999999998E-6</v>
      </c>
      <c r="H77" s="1">
        <v>-4.8181300000000001E-6</v>
      </c>
      <c r="I77" s="1">
        <v>-2.7824400000000001E-6</v>
      </c>
      <c r="J77" s="1">
        <v>-1.75119E-6</v>
      </c>
      <c r="K77" s="1">
        <v>3.3237899999999997E-8</v>
      </c>
      <c r="L77">
        <v>0</v>
      </c>
      <c r="AM77" s="1">
        <v>-1.9329499999999998E-5</v>
      </c>
    </row>
    <row r="78" spans="1:39" x14ac:dyDescent="0.25">
      <c r="A78">
        <v>0.76</v>
      </c>
      <c r="B78" s="1">
        <v>-1.5778100000000001E-5</v>
      </c>
      <c r="C78" s="1">
        <v>-1.4376799999999999E-5</v>
      </c>
      <c r="D78" s="1">
        <v>-1.01548E-5</v>
      </c>
      <c r="E78" s="1">
        <v>-9.4773899999999994E-6</v>
      </c>
      <c r="F78" s="1">
        <v>-6.9707799999999997E-6</v>
      </c>
      <c r="G78" s="1">
        <v>-5.6310300000000004E-6</v>
      </c>
      <c r="H78" s="1">
        <v>-4.4828399999999999E-6</v>
      </c>
      <c r="I78" s="1">
        <v>-3.5088199999999999E-6</v>
      </c>
      <c r="J78" s="1">
        <v>-1.07931E-6</v>
      </c>
      <c r="K78" s="1">
        <v>-9.864500000000001E-7</v>
      </c>
      <c r="L78">
        <v>0</v>
      </c>
      <c r="AM78" s="1">
        <v>-1.9942800000000002E-5</v>
      </c>
    </row>
    <row r="79" spans="1:39" x14ac:dyDescent="0.25">
      <c r="A79">
        <v>0.77</v>
      </c>
      <c r="B79" s="1">
        <v>-1.61778E-5</v>
      </c>
      <c r="C79" s="1">
        <v>-1.4174300000000001E-5</v>
      </c>
      <c r="D79" s="1">
        <v>-1.07257E-5</v>
      </c>
      <c r="E79" s="1">
        <v>-9.3376800000000007E-6</v>
      </c>
      <c r="F79" s="1">
        <v>-7.01257E-6</v>
      </c>
      <c r="G79" s="1">
        <v>-6.0185500000000002E-6</v>
      </c>
      <c r="H79" s="1">
        <v>-4.2611700000000004E-6</v>
      </c>
      <c r="I79" s="1">
        <v>-3.81051E-6</v>
      </c>
      <c r="J79" s="1">
        <v>-9.50851E-7</v>
      </c>
      <c r="K79" s="1">
        <v>-1.6630899999999999E-6</v>
      </c>
      <c r="L79">
        <v>0</v>
      </c>
      <c r="AM79" s="1">
        <v>-9.6828399999999993E-6</v>
      </c>
    </row>
    <row r="80" spans="1:39" x14ac:dyDescent="0.25">
      <c r="A80">
        <v>0.78</v>
      </c>
      <c r="B80" s="1">
        <v>-1.67975E-5</v>
      </c>
      <c r="C80" s="1">
        <v>-1.35644E-5</v>
      </c>
      <c r="D80" s="1">
        <v>-1.1670300000000001E-5</v>
      </c>
      <c r="E80" s="1">
        <v>-8.8810800000000007E-6</v>
      </c>
      <c r="F80" s="1">
        <v>-7.3486299999999998E-6</v>
      </c>
      <c r="G80" s="1">
        <v>-6.0936700000000002E-6</v>
      </c>
      <c r="H80" s="1">
        <v>-4.4206700000000003E-6</v>
      </c>
      <c r="I80" s="1">
        <v>-3.4615900000000002E-6</v>
      </c>
      <c r="J80" s="1">
        <v>-1.6211199999999999E-6</v>
      </c>
      <c r="K80" s="1">
        <v>-1.72889E-6</v>
      </c>
      <c r="L80">
        <v>0</v>
      </c>
      <c r="AM80" s="1">
        <v>-2.73297E-5</v>
      </c>
    </row>
    <row r="81" spans="1:39" x14ac:dyDescent="0.25">
      <c r="A81">
        <v>0.79</v>
      </c>
      <c r="B81" s="1">
        <v>-1.78268E-5</v>
      </c>
      <c r="C81" s="1">
        <v>-1.31272E-5</v>
      </c>
      <c r="D81" s="1">
        <v>-1.22694E-5</v>
      </c>
      <c r="E81" s="1">
        <v>-8.6776699999999995E-6</v>
      </c>
      <c r="F81" s="1">
        <v>-7.6518000000000002E-6</v>
      </c>
      <c r="G81" s="1">
        <v>-6.03131E-6</v>
      </c>
      <c r="H81" s="1">
        <v>-4.7390400000000001E-6</v>
      </c>
      <c r="I81" s="1">
        <v>-2.8728100000000001E-6</v>
      </c>
      <c r="J81" s="1">
        <v>-2.6550500000000001E-6</v>
      </c>
      <c r="K81" s="1">
        <v>-1.39727E-6</v>
      </c>
      <c r="L81">
        <v>0</v>
      </c>
      <c r="AM81" s="1">
        <v>-3.2323899999999999E-6</v>
      </c>
    </row>
    <row r="82" spans="1:39" x14ac:dyDescent="0.25">
      <c r="A82">
        <v>0.8</v>
      </c>
      <c r="B82" s="1">
        <v>-1.7626400000000001E-5</v>
      </c>
      <c r="C82" s="1">
        <v>-1.36501E-5</v>
      </c>
      <c r="D82" s="1">
        <v>-1.2037200000000001E-5</v>
      </c>
      <c r="E82" s="1">
        <v>-9.0621099999999999E-6</v>
      </c>
      <c r="F82" s="1">
        <v>-7.6694600000000006E-6</v>
      </c>
      <c r="G82" s="1">
        <v>-6.0838699999999999E-6</v>
      </c>
      <c r="H82" s="1">
        <v>-4.8332900000000001E-6</v>
      </c>
      <c r="I82" s="1">
        <v>-2.6737400000000002E-6</v>
      </c>
      <c r="J82" s="1">
        <v>-3.34119E-6</v>
      </c>
      <c r="K82" s="1">
        <v>-1.11119E-6</v>
      </c>
      <c r="L82">
        <v>0</v>
      </c>
      <c r="AM82" s="1">
        <v>-3.0771900000000003E-5</v>
      </c>
    </row>
    <row r="83" spans="1:39" x14ac:dyDescent="0.25">
      <c r="A83">
        <v>0.81</v>
      </c>
      <c r="B83" s="1">
        <v>-1.6685500000000001E-5</v>
      </c>
      <c r="C83" s="1">
        <v>-1.4673400000000001E-5</v>
      </c>
      <c r="D83" s="1">
        <v>-1.13873E-5</v>
      </c>
      <c r="E83" s="1">
        <v>-9.7371899999999999E-6</v>
      </c>
      <c r="F83" s="1">
        <v>-7.5355799999999998E-6</v>
      </c>
      <c r="G83" s="1">
        <v>-6.24537E-6</v>
      </c>
      <c r="H83" s="1">
        <v>-4.6128199999999998E-6</v>
      </c>
      <c r="I83" s="1">
        <v>-3.1172899999999999E-6</v>
      </c>
      <c r="J83" s="1">
        <v>-3.3019399999999999E-6</v>
      </c>
      <c r="K83" s="1">
        <v>-1.15079E-6</v>
      </c>
      <c r="L83">
        <v>0</v>
      </c>
      <c r="AM83" s="1">
        <v>-3.6033400000000001E-6</v>
      </c>
    </row>
    <row r="84" spans="1:39" x14ac:dyDescent="0.25">
      <c r="A84">
        <v>0.82</v>
      </c>
      <c r="B84" s="1">
        <v>-1.6935600000000001E-5</v>
      </c>
      <c r="C84" s="1">
        <v>-1.50595E-5</v>
      </c>
      <c r="D84" s="1">
        <v>-1.1156E-5</v>
      </c>
      <c r="E84" s="1">
        <v>-1.0117499999999999E-5</v>
      </c>
      <c r="F84" s="1">
        <v>-7.5883400000000001E-6</v>
      </c>
      <c r="G84" s="1">
        <v>-6.2882299999999998E-6</v>
      </c>
      <c r="H84" s="1">
        <v>-4.3654200000000003E-6</v>
      </c>
      <c r="I84" s="1">
        <v>-3.8794100000000004E-6</v>
      </c>
      <c r="J84" s="1">
        <v>-2.7560899999999999E-6</v>
      </c>
      <c r="K84" s="1">
        <v>-1.4398200000000001E-6</v>
      </c>
      <c r="L84">
        <v>0</v>
      </c>
      <c r="AM84" s="1">
        <v>-3.1259400000000001E-5</v>
      </c>
    </row>
    <row r="85" spans="1:39" x14ac:dyDescent="0.25">
      <c r="A85">
        <v>0.83</v>
      </c>
      <c r="B85" s="1">
        <v>-1.7504899999999999E-5</v>
      </c>
      <c r="C85" s="1">
        <v>-1.4835600000000001E-5</v>
      </c>
      <c r="D85" s="1">
        <v>-1.1554599999999999E-5</v>
      </c>
      <c r="E85" s="1">
        <v>-1.0006199999999999E-5</v>
      </c>
      <c r="F85" s="1">
        <v>-7.9298100000000006E-6</v>
      </c>
      <c r="G85" s="1">
        <v>-6.09225E-6</v>
      </c>
      <c r="H85" s="1">
        <v>-4.42908E-6</v>
      </c>
      <c r="I85" s="1">
        <v>-4.3947700000000003E-6</v>
      </c>
      <c r="J85" s="1">
        <v>-2.2548E-6</v>
      </c>
      <c r="K85" s="1">
        <v>-1.67816E-6</v>
      </c>
      <c r="L85">
        <v>0</v>
      </c>
      <c r="AM85" s="1">
        <v>-7.90406E-6</v>
      </c>
    </row>
    <row r="86" spans="1:39" x14ac:dyDescent="0.25">
      <c r="A86">
        <v>0.84</v>
      </c>
      <c r="B86" s="1">
        <v>-1.7975800000000002E-5</v>
      </c>
      <c r="C86" s="1">
        <v>-1.44182E-5</v>
      </c>
      <c r="D86" s="1">
        <v>-1.22245E-5</v>
      </c>
      <c r="E86" s="1">
        <v>-9.70525E-6</v>
      </c>
      <c r="F86" s="1">
        <v>-8.29559E-6</v>
      </c>
      <c r="G86" s="1">
        <v>-5.8403099999999997E-6</v>
      </c>
      <c r="H86" s="1">
        <v>-4.8365500000000003E-6</v>
      </c>
      <c r="I86" s="1">
        <v>-4.3615599999999996E-6</v>
      </c>
      <c r="J86" s="1">
        <v>-2.1870200000000001E-6</v>
      </c>
      <c r="K86" s="1">
        <v>-1.6377E-6</v>
      </c>
      <c r="L86">
        <v>0</v>
      </c>
      <c r="AM86" s="1">
        <v>-2.22272E-5</v>
      </c>
    </row>
    <row r="87" spans="1:39" x14ac:dyDescent="0.25">
      <c r="A87">
        <v>0.85</v>
      </c>
      <c r="B87" s="1">
        <v>-1.87568E-5</v>
      </c>
      <c r="C87" s="1">
        <v>-1.4162099999999999E-5</v>
      </c>
      <c r="D87" s="1">
        <v>-1.2661500000000001E-5</v>
      </c>
      <c r="E87" s="1">
        <v>-9.65413E-6</v>
      </c>
      <c r="F87" s="1">
        <v>-8.3362699999999997E-6</v>
      </c>
      <c r="G87" s="1">
        <v>-5.8572800000000001E-6</v>
      </c>
      <c r="H87" s="1">
        <v>-5.2943100000000001E-6</v>
      </c>
      <c r="I87" s="1">
        <v>-3.9491300000000004E-6</v>
      </c>
      <c r="J87" s="1">
        <v>-2.5007099999999999E-6</v>
      </c>
      <c r="K87" s="1">
        <v>-1.34898E-6</v>
      </c>
      <c r="L87">
        <v>0</v>
      </c>
      <c r="AM87" s="1">
        <v>-1.7456E-5</v>
      </c>
    </row>
    <row r="88" spans="1:39" x14ac:dyDescent="0.25">
      <c r="A88">
        <v>0.86</v>
      </c>
      <c r="B88" s="1">
        <v>-1.8434799999999998E-5</v>
      </c>
      <c r="C88" s="1">
        <v>-1.46558E-5</v>
      </c>
      <c r="D88" s="1">
        <v>-1.25474E-5</v>
      </c>
      <c r="E88" s="1">
        <v>-1.00044E-5</v>
      </c>
      <c r="F88" s="1">
        <v>-8.0022400000000005E-6</v>
      </c>
      <c r="G88" s="1">
        <v>-6.2660200000000004E-6</v>
      </c>
      <c r="H88" s="1">
        <v>-5.4842699999999998E-6</v>
      </c>
      <c r="I88" s="1">
        <v>-3.57483E-6</v>
      </c>
      <c r="J88" s="1">
        <v>-2.83342E-6</v>
      </c>
      <c r="K88" s="1">
        <v>-1.04208E-6</v>
      </c>
      <c r="L88">
        <v>0</v>
      </c>
      <c r="AM88" s="1">
        <v>-1.39083E-5</v>
      </c>
    </row>
    <row r="89" spans="1:39" x14ac:dyDescent="0.25">
      <c r="A89">
        <v>0.87</v>
      </c>
      <c r="B89" s="1">
        <v>-1.8391100000000001E-5</v>
      </c>
      <c r="C89" s="1">
        <v>-1.5297600000000001E-5</v>
      </c>
      <c r="D89" s="1">
        <v>-1.22633E-5</v>
      </c>
      <c r="E89" s="1">
        <v>-1.0410299999999999E-5</v>
      </c>
      <c r="F89" s="1">
        <v>-7.6553499999999995E-6</v>
      </c>
      <c r="G89" s="1">
        <v>-6.8249399999999999E-6</v>
      </c>
      <c r="H89" s="1">
        <v>-5.3604299999999999E-6</v>
      </c>
      <c r="I89" s="1">
        <v>-3.5161500000000002E-6</v>
      </c>
      <c r="J89" s="1">
        <v>-2.8707100000000002E-6</v>
      </c>
      <c r="K89" s="1">
        <v>-9.31949E-7</v>
      </c>
      <c r="L89">
        <v>0</v>
      </c>
      <c r="AM89" s="1">
        <v>-2.8609799999999998E-5</v>
      </c>
    </row>
    <row r="90" spans="1:39" x14ac:dyDescent="0.25">
      <c r="A90">
        <v>0.88</v>
      </c>
      <c r="B90" s="1">
        <v>-1.80956E-5</v>
      </c>
      <c r="C90" s="1">
        <v>-1.5831299999999999E-5</v>
      </c>
      <c r="D90" s="1">
        <v>-1.2206E-5</v>
      </c>
      <c r="E90" s="1">
        <v>-1.04832E-5</v>
      </c>
      <c r="F90" s="1">
        <v>-7.7071600000000003E-6</v>
      </c>
      <c r="G90" s="1">
        <v>-7.14748E-6</v>
      </c>
      <c r="H90" s="1">
        <v>-5.1482600000000001E-6</v>
      </c>
      <c r="I90" s="1">
        <v>-3.72132E-6</v>
      </c>
      <c r="J90" s="1">
        <v>-2.5949599999999999E-6</v>
      </c>
      <c r="K90" s="1">
        <v>-1.05064E-6</v>
      </c>
      <c r="L90">
        <v>0</v>
      </c>
      <c r="AM90" s="1">
        <v>-6.0772500000000001E-6</v>
      </c>
    </row>
    <row r="91" spans="1:39" x14ac:dyDescent="0.25">
      <c r="A91">
        <v>0.89</v>
      </c>
      <c r="B91" s="1">
        <v>-1.79765E-5</v>
      </c>
      <c r="C91" s="1">
        <v>-1.5923300000000001E-5</v>
      </c>
      <c r="D91" s="1">
        <v>-1.25522E-5</v>
      </c>
      <c r="E91" s="1">
        <v>-1.01726E-5</v>
      </c>
      <c r="F91" s="1">
        <v>-8.2189899999999997E-6</v>
      </c>
      <c r="G91" s="1">
        <v>-7.0617300000000001E-6</v>
      </c>
      <c r="H91" s="1">
        <v>-5.0917900000000003E-6</v>
      </c>
      <c r="I91" s="1">
        <v>-3.9355699999999997E-6</v>
      </c>
      <c r="J91" s="1">
        <v>-2.2446500000000002E-6</v>
      </c>
      <c r="K91" s="1">
        <v>-1.25348E-6</v>
      </c>
      <c r="L91">
        <v>0</v>
      </c>
      <c r="AM91" s="1">
        <v>-3.1615900000000003E-5</v>
      </c>
    </row>
    <row r="92" spans="1:39" x14ac:dyDescent="0.25">
      <c r="A92">
        <v>0.9</v>
      </c>
      <c r="B92" s="1">
        <v>-1.8952799999999999E-5</v>
      </c>
      <c r="C92" s="1">
        <v>-1.5480399999999998E-5</v>
      </c>
      <c r="D92" s="1">
        <v>-1.308E-5</v>
      </c>
      <c r="E92" s="1">
        <v>-9.8476899999999999E-6</v>
      </c>
      <c r="F92" s="1">
        <v>-8.8251199999999993E-6</v>
      </c>
      <c r="G92" s="1">
        <v>-6.7595299999999998E-6</v>
      </c>
      <c r="H92" s="1">
        <v>-5.2245900000000001E-6</v>
      </c>
      <c r="I92" s="1">
        <v>-3.9649300000000003E-6</v>
      </c>
      <c r="J92" s="1">
        <v>-2.0776299999999998E-6</v>
      </c>
      <c r="K92" s="1">
        <v>-1.3617799999999999E-6</v>
      </c>
      <c r="L92">
        <v>0</v>
      </c>
      <c r="AM92" s="1">
        <v>-4.9434099999999998E-6</v>
      </c>
    </row>
    <row r="93" spans="1:39" x14ac:dyDescent="0.25">
      <c r="A93">
        <v>0.91</v>
      </c>
      <c r="B93" s="1">
        <v>-1.9347900000000002E-5</v>
      </c>
      <c r="C93" s="1">
        <v>-1.53344E-5</v>
      </c>
      <c r="D93" s="1">
        <v>-1.3241099999999999E-5</v>
      </c>
      <c r="E93" s="1">
        <v>-9.9824699999999993E-6</v>
      </c>
      <c r="F93" s="1">
        <v>-9.0659700000000005E-6</v>
      </c>
      <c r="G93" s="1">
        <v>-6.5929699999999998E-6</v>
      </c>
      <c r="H93" s="1">
        <v>-5.3807500000000001E-6</v>
      </c>
      <c r="I93" s="1">
        <v>-3.82125E-6</v>
      </c>
      <c r="J93" s="1">
        <v>-2.1697199999999999E-6</v>
      </c>
      <c r="K93" s="1">
        <v>-1.3040900000000001E-6</v>
      </c>
      <c r="L93">
        <v>0</v>
      </c>
      <c r="AM93" s="1">
        <v>-3.1719800000000001E-5</v>
      </c>
    </row>
    <row r="94" spans="1:39" x14ac:dyDescent="0.25">
      <c r="A94">
        <v>0.92</v>
      </c>
      <c r="B94" s="1">
        <v>-1.98386E-5</v>
      </c>
      <c r="C94" s="1">
        <v>-1.5495800000000002E-5</v>
      </c>
      <c r="D94" s="1">
        <v>-1.2995200000000001E-5</v>
      </c>
      <c r="E94" s="1">
        <v>-1.0593300000000001E-5</v>
      </c>
      <c r="F94" s="1">
        <v>-8.8474200000000008E-6</v>
      </c>
      <c r="G94" s="1">
        <v>-6.7235899999999996E-6</v>
      </c>
      <c r="H94" s="1">
        <v>-5.3983200000000002E-6</v>
      </c>
      <c r="I94" s="1">
        <v>-3.6565200000000002E-6</v>
      </c>
      <c r="J94" s="1">
        <v>-2.39787E-6</v>
      </c>
      <c r="K94" s="1">
        <v>-1.1483699999999999E-6</v>
      </c>
      <c r="L94">
        <v>0</v>
      </c>
      <c r="AM94" s="1">
        <v>-1.04649E-5</v>
      </c>
    </row>
    <row r="95" spans="1:39" x14ac:dyDescent="0.25">
      <c r="A95">
        <v>0.93</v>
      </c>
      <c r="B95" s="1">
        <v>-1.94444E-5</v>
      </c>
      <c r="C95" s="1">
        <v>-1.60574E-5</v>
      </c>
      <c r="D95" s="1">
        <v>-1.26318E-5</v>
      </c>
      <c r="E95" s="1">
        <v>-1.12607E-5</v>
      </c>
      <c r="F95" s="1">
        <v>-8.4977E-6</v>
      </c>
      <c r="G95" s="1">
        <v>-6.9981199999999997E-6</v>
      </c>
      <c r="H95" s="1">
        <v>-5.2777500000000004E-6</v>
      </c>
      <c r="I95" s="1">
        <v>-3.6019300000000002E-6</v>
      </c>
      <c r="J95" s="1">
        <v>-2.5748899999999998E-6</v>
      </c>
      <c r="K95" s="1">
        <v>-1.0246399999999999E-6</v>
      </c>
      <c r="L95">
        <v>0</v>
      </c>
      <c r="AM95" s="1">
        <v>-2.4795199999999999E-5</v>
      </c>
    </row>
    <row r="96" spans="1:39" x14ac:dyDescent="0.25">
      <c r="A96">
        <v>0.94</v>
      </c>
      <c r="B96" s="1">
        <v>-1.8749900000000002E-5</v>
      </c>
      <c r="C96" s="1">
        <v>-1.6489200000000001E-5</v>
      </c>
      <c r="D96" s="1">
        <v>-1.2665300000000001E-5</v>
      </c>
      <c r="E96" s="1">
        <v>-1.14744E-5</v>
      </c>
      <c r="F96" s="1">
        <v>-8.4412600000000006E-6</v>
      </c>
      <c r="G96" s="1">
        <v>-7.1371699999999996E-6</v>
      </c>
      <c r="H96" s="1">
        <v>-5.1520900000000003E-6</v>
      </c>
      <c r="I96" s="1">
        <v>-3.6721500000000001E-6</v>
      </c>
      <c r="J96" s="1">
        <v>-2.5966700000000001E-6</v>
      </c>
      <c r="K96" s="1">
        <v>-1.01955E-6</v>
      </c>
      <c r="L96">
        <v>0</v>
      </c>
      <c r="AM96" s="1">
        <v>-1.5985999999999999E-5</v>
      </c>
    </row>
    <row r="97" spans="1:39" x14ac:dyDescent="0.25">
      <c r="A97">
        <v>0.95</v>
      </c>
      <c r="B97" s="1">
        <v>-1.91756E-5</v>
      </c>
      <c r="C97" s="1">
        <v>-1.62507E-5</v>
      </c>
      <c r="D97" s="1">
        <v>-1.32824E-5</v>
      </c>
      <c r="E97" s="1">
        <v>-1.1137299999999999E-5</v>
      </c>
      <c r="F97" s="1">
        <v>-8.7764199999999992E-6</v>
      </c>
      <c r="G97" s="1">
        <v>-7.0333099999999999E-6</v>
      </c>
      <c r="H97" s="1">
        <v>-5.1316000000000001E-6</v>
      </c>
      <c r="I97" s="1">
        <v>-3.7918700000000001E-6</v>
      </c>
      <c r="J97" s="1">
        <v>-2.4927599999999998E-6</v>
      </c>
      <c r="K97" s="1">
        <v>-1.1240500000000001E-6</v>
      </c>
      <c r="L97">
        <v>0</v>
      </c>
      <c r="AM97" s="1">
        <v>-1.83813E-5</v>
      </c>
    </row>
    <row r="98" spans="1:39" x14ac:dyDescent="0.25">
      <c r="A98">
        <v>0.96</v>
      </c>
      <c r="B98" s="1">
        <v>-2.02481E-5</v>
      </c>
      <c r="C98" s="1">
        <v>-1.5798E-5</v>
      </c>
      <c r="D98" s="1">
        <v>-1.39868E-5</v>
      </c>
      <c r="E98" s="1">
        <v>-1.07003E-5</v>
      </c>
      <c r="F98" s="1">
        <v>-9.1860600000000006E-6</v>
      </c>
      <c r="G98" s="1">
        <v>-6.8462499999999999E-6</v>
      </c>
      <c r="H98" s="1">
        <v>-5.2048200000000003E-6</v>
      </c>
      <c r="I98" s="1">
        <v>-3.8784E-6</v>
      </c>
      <c r="J98" s="1">
        <v>-2.3734200000000001E-6</v>
      </c>
      <c r="K98" s="1">
        <v>-1.25792E-6</v>
      </c>
      <c r="L98">
        <v>0</v>
      </c>
      <c r="AM98" s="1">
        <v>-2.66096E-5</v>
      </c>
    </row>
    <row r="99" spans="1:39" x14ac:dyDescent="0.25">
      <c r="A99">
        <v>0.97</v>
      </c>
      <c r="B99" s="1">
        <v>-2.0268999999999999E-5</v>
      </c>
      <c r="C99" s="1">
        <v>-1.6011800000000001E-5</v>
      </c>
      <c r="D99" s="1">
        <v>-1.41384E-5</v>
      </c>
      <c r="E99" s="1">
        <v>-1.06856E-5</v>
      </c>
      <c r="F99" s="1">
        <v>-9.2899299999999993E-6</v>
      </c>
      <c r="G99" s="1">
        <v>-6.8073199999999997E-6</v>
      </c>
      <c r="H99" s="1">
        <v>-5.2878800000000001E-6</v>
      </c>
      <c r="I99" s="1">
        <v>-3.8945499999999998E-6</v>
      </c>
      <c r="J99" s="1">
        <v>-2.3380100000000002E-6</v>
      </c>
      <c r="K99" s="1">
        <v>-1.33659E-6</v>
      </c>
      <c r="L99">
        <v>0</v>
      </c>
      <c r="AM99" s="1">
        <v>-1.05445E-5</v>
      </c>
    </row>
    <row r="100" spans="1:39" x14ac:dyDescent="0.25">
      <c r="A100">
        <v>0.98</v>
      </c>
      <c r="B100" s="1">
        <v>-1.94197E-5</v>
      </c>
      <c r="C100" s="1">
        <v>-1.6781400000000002E-5</v>
      </c>
      <c r="D100" s="1">
        <v>-1.37662E-5</v>
      </c>
      <c r="E100" s="1">
        <v>-1.1118700000000001E-5</v>
      </c>
      <c r="F100" s="1">
        <v>-9.0485600000000007E-6</v>
      </c>
      <c r="G100" s="1">
        <v>-6.9675499999999999E-6</v>
      </c>
      <c r="H100" s="1">
        <v>-5.3349899999999999E-6</v>
      </c>
      <c r="I100" s="1">
        <v>-3.8516999999999999E-6</v>
      </c>
      <c r="J100" s="1">
        <v>-2.41174E-6</v>
      </c>
      <c r="K100" s="1">
        <v>-1.3275500000000001E-6</v>
      </c>
      <c r="L100">
        <v>0</v>
      </c>
      <c r="AM100" s="1">
        <v>-3.0462300000000001E-5</v>
      </c>
    </row>
    <row r="101" spans="1:39" x14ac:dyDescent="0.25">
      <c r="A101">
        <v>0.99</v>
      </c>
      <c r="B101" s="1">
        <v>-1.9446999999999999E-5</v>
      </c>
      <c r="C101" s="1">
        <v>-1.71915E-5</v>
      </c>
      <c r="D101" s="1">
        <v>-1.3471299999999999E-5</v>
      </c>
      <c r="E101" s="1">
        <v>-1.1562299999999999E-5</v>
      </c>
      <c r="F101" s="1">
        <v>-8.7690199999999999E-6</v>
      </c>
      <c r="G101" s="1">
        <v>-7.1690899999999998E-6</v>
      </c>
      <c r="H101" s="1">
        <v>-5.3714400000000002E-6</v>
      </c>
      <c r="I101" s="1">
        <v>-3.7932899999999999E-6</v>
      </c>
      <c r="J101" s="1">
        <v>-2.5400900000000002E-6</v>
      </c>
      <c r="K101" s="1">
        <v>-1.2625199999999999E-6</v>
      </c>
      <c r="L101">
        <v>0</v>
      </c>
      <c r="AM101" s="1">
        <v>-7.8040399999999996E-6</v>
      </c>
    </row>
    <row r="102" spans="1:39" x14ac:dyDescent="0.25">
      <c r="A102">
        <v>1</v>
      </c>
      <c r="B102" s="1">
        <v>-1.9621499999999998E-5</v>
      </c>
      <c r="C102" s="1">
        <v>-1.7155699999999999E-5</v>
      </c>
      <c r="D102" s="1">
        <v>-1.35728E-5</v>
      </c>
      <c r="E102" s="1">
        <v>-1.16598E-5</v>
      </c>
      <c r="F102" s="1">
        <v>-8.7493299999999998E-6</v>
      </c>
      <c r="G102" s="1">
        <v>-7.2410200000000003E-6</v>
      </c>
      <c r="H102" s="1">
        <v>-5.4304999999999999E-6</v>
      </c>
      <c r="I102" s="1">
        <v>-3.7759499999999998E-6</v>
      </c>
      <c r="J102" s="1">
        <v>-2.6345400000000002E-6</v>
      </c>
      <c r="K102" s="1">
        <v>-1.2047699999999999E-6</v>
      </c>
      <c r="L102">
        <v>0</v>
      </c>
      <c r="AM102" s="1">
        <v>-3.2138799999999998E-5</v>
      </c>
    </row>
    <row r="103" spans="1:39" x14ac:dyDescent="0.25">
      <c r="A103">
        <v>1.01</v>
      </c>
      <c r="B103" s="1">
        <v>-2.07115E-5</v>
      </c>
      <c r="C103" s="1">
        <v>-1.6625100000000001E-5</v>
      </c>
      <c r="D103" s="1">
        <v>-1.4034499999999999E-5</v>
      </c>
      <c r="E103" s="1">
        <v>-1.14152E-5</v>
      </c>
      <c r="F103" s="1">
        <v>-9.0094599999999996E-6</v>
      </c>
      <c r="G103" s="1">
        <v>-7.1717999999999997E-6</v>
      </c>
      <c r="H103" s="1">
        <v>-5.4962400000000003E-6</v>
      </c>
      <c r="I103" s="1">
        <v>-3.8397300000000003E-6</v>
      </c>
      <c r="J103" s="1">
        <v>-2.6383600000000002E-6</v>
      </c>
      <c r="K103" s="1">
        <v>-1.19929E-6</v>
      </c>
      <c r="L103">
        <v>0</v>
      </c>
      <c r="AM103" s="1">
        <v>-1.09609E-5</v>
      </c>
    </row>
    <row r="104" spans="1:39" x14ac:dyDescent="0.25">
      <c r="A104">
        <v>1.02</v>
      </c>
      <c r="B104" s="1">
        <v>-2.1852600000000001E-5</v>
      </c>
      <c r="C104" s="1">
        <v>-1.6299200000000001E-5</v>
      </c>
      <c r="D104" s="1">
        <v>-1.4364399999999999E-5</v>
      </c>
      <c r="E104" s="1">
        <v>-1.1184300000000001E-5</v>
      </c>
      <c r="F104" s="1">
        <v>-9.3031299999999995E-6</v>
      </c>
      <c r="G104" s="1">
        <v>-7.0993699999999998E-6</v>
      </c>
      <c r="H104" s="1">
        <v>-5.5231200000000002E-6</v>
      </c>
      <c r="I104" s="1">
        <v>-3.9739000000000002E-6</v>
      </c>
      <c r="J104" s="1">
        <v>-2.5687000000000001E-6</v>
      </c>
      <c r="K104" s="1">
        <v>-1.24204E-6</v>
      </c>
      <c r="L104">
        <v>0</v>
      </c>
      <c r="AM104" s="1">
        <v>-2.8510700000000001E-5</v>
      </c>
    </row>
    <row r="105" spans="1:39" x14ac:dyDescent="0.25">
      <c r="A105">
        <v>1.03</v>
      </c>
      <c r="B105" s="1">
        <v>-2.1478300000000001E-5</v>
      </c>
      <c r="C105" s="1">
        <v>-1.6869499999999998E-5</v>
      </c>
      <c r="D105" s="1">
        <v>-1.4187300000000001E-5</v>
      </c>
      <c r="E105" s="1">
        <v>-1.12584E-5</v>
      </c>
      <c r="F105" s="1">
        <v>-9.4037499999999995E-6</v>
      </c>
      <c r="G105" s="1">
        <v>-7.1436499999999998E-6</v>
      </c>
      <c r="H105" s="1">
        <v>-5.5050200000000004E-6</v>
      </c>
      <c r="I105" s="1">
        <v>-4.1096700000000002E-6</v>
      </c>
      <c r="J105" s="1">
        <v>-2.50277E-6</v>
      </c>
      <c r="K105" s="1">
        <v>-1.2899699999999999E-6</v>
      </c>
      <c r="L105">
        <v>0</v>
      </c>
      <c r="AM105" s="1">
        <v>-1.50617E-5</v>
      </c>
    </row>
    <row r="106" spans="1:39" x14ac:dyDescent="0.25">
      <c r="A106">
        <v>1.04</v>
      </c>
      <c r="B106" s="1">
        <v>-2.0195099999999999E-5</v>
      </c>
      <c r="C106" s="1">
        <v>-1.7847200000000001E-5</v>
      </c>
      <c r="D106" s="1">
        <v>-1.38008E-5</v>
      </c>
      <c r="E106" s="1">
        <v>-1.1526500000000001E-5</v>
      </c>
      <c r="F106" s="1">
        <v>-9.3321E-6</v>
      </c>
      <c r="G106" s="1">
        <v>-7.28274E-6</v>
      </c>
      <c r="H106" s="1">
        <v>-5.4981699999999997E-6</v>
      </c>
      <c r="I106" s="1">
        <v>-4.1654500000000001E-6</v>
      </c>
      <c r="J106" s="1">
        <v>-2.5143600000000002E-6</v>
      </c>
      <c r="K106" s="1">
        <v>-1.3021500000000001E-6</v>
      </c>
      <c r="L106">
        <v>0</v>
      </c>
      <c r="AM106" s="1">
        <v>-2.1848599999999999E-5</v>
      </c>
    </row>
    <row r="107" spans="1:39" x14ac:dyDescent="0.25">
      <c r="A107">
        <v>1.05</v>
      </c>
      <c r="B107" s="1">
        <v>-2.0041700000000002E-5</v>
      </c>
      <c r="C107" s="1">
        <v>-1.81297E-5</v>
      </c>
      <c r="D107" s="1">
        <v>-1.3808000000000001E-5</v>
      </c>
      <c r="E107" s="1">
        <v>-1.1668000000000001E-5</v>
      </c>
      <c r="F107" s="1">
        <v>-9.2694499999999998E-6</v>
      </c>
      <c r="G107" s="1">
        <v>-7.4075099999999997E-6</v>
      </c>
      <c r="H107" s="1">
        <v>-5.5596899999999996E-6</v>
      </c>
      <c r="I107" s="1">
        <v>-4.1179699999999998E-6</v>
      </c>
      <c r="J107" s="1">
        <v>-2.6101100000000001E-6</v>
      </c>
      <c r="K107" s="1">
        <v>-1.2769899999999999E-6</v>
      </c>
      <c r="L107">
        <v>0</v>
      </c>
      <c r="AM107" s="1">
        <v>-2.4533300000000001E-5</v>
      </c>
    </row>
    <row r="108" spans="1:39" x14ac:dyDescent="0.25">
      <c r="A108">
        <v>1.06</v>
      </c>
      <c r="B108" s="1">
        <v>-2.11193E-5</v>
      </c>
      <c r="C108" s="1">
        <v>-1.7600000000000001E-5</v>
      </c>
      <c r="D108" s="1">
        <v>-1.4293E-5</v>
      </c>
      <c r="E108" s="1">
        <v>-1.1596999999999999E-5</v>
      </c>
      <c r="F108" s="1">
        <v>-9.30907E-6</v>
      </c>
      <c r="G108" s="1">
        <v>-7.4612800000000003E-6</v>
      </c>
      <c r="H108" s="1">
        <v>-5.6765099999999996E-6</v>
      </c>
      <c r="I108" s="1">
        <v>-4.0303899999999997E-6</v>
      </c>
      <c r="J108" s="1">
        <v>-2.7225300000000002E-6</v>
      </c>
      <c r="K108" s="1">
        <v>-1.25269E-6</v>
      </c>
      <c r="L108">
        <v>0</v>
      </c>
      <c r="AM108" s="1">
        <v>-1.4827900000000001E-5</v>
      </c>
    </row>
    <row r="109" spans="1:39" x14ac:dyDescent="0.25">
      <c r="A109">
        <v>1.07</v>
      </c>
      <c r="B109" s="1">
        <v>-2.1667399999999999E-5</v>
      </c>
      <c r="C109" s="1">
        <v>-1.7150700000000002E-5</v>
      </c>
      <c r="D109" s="1">
        <v>-1.47657E-5</v>
      </c>
      <c r="E109" s="1">
        <v>-1.15341E-5</v>
      </c>
      <c r="F109" s="1">
        <v>-9.3829499999999997E-6</v>
      </c>
      <c r="G109" s="1">
        <v>-7.4816599999999996E-6</v>
      </c>
      <c r="H109" s="1">
        <v>-5.7765300000000001E-6</v>
      </c>
      <c r="I109" s="1">
        <v>-3.9998199999999999E-6</v>
      </c>
      <c r="J109" s="1">
        <v>-2.7699400000000002E-6</v>
      </c>
      <c r="K109" s="1">
        <v>-1.27025E-6</v>
      </c>
      <c r="L109">
        <v>0</v>
      </c>
      <c r="AM109" s="1">
        <v>-2.9122500000000001E-5</v>
      </c>
    </row>
    <row r="110" spans="1:39" x14ac:dyDescent="0.25">
      <c r="A110">
        <v>1.08</v>
      </c>
      <c r="B110" s="1">
        <v>-2.1236399999999999E-5</v>
      </c>
      <c r="C110" s="1">
        <v>-1.72534E-5</v>
      </c>
      <c r="D110" s="1">
        <v>-1.4862600000000001E-5</v>
      </c>
      <c r="E110" s="1">
        <v>-1.16706E-5</v>
      </c>
      <c r="F110" s="1">
        <v>-9.4115999999999998E-6</v>
      </c>
      <c r="G110" s="1">
        <v>-7.5178100000000001E-6</v>
      </c>
      <c r="H110" s="1">
        <v>-5.80904E-6</v>
      </c>
      <c r="I110" s="1">
        <v>-4.0698700000000002E-6</v>
      </c>
      <c r="J110" s="1">
        <v>-2.7302300000000001E-6</v>
      </c>
      <c r="K110" s="1">
        <v>-1.333E-6</v>
      </c>
      <c r="L110">
        <v>0</v>
      </c>
      <c r="AM110" s="1">
        <v>-1.01434E-5</v>
      </c>
    </row>
    <row r="111" spans="1:39" x14ac:dyDescent="0.25">
      <c r="A111">
        <v>1.0900000000000001</v>
      </c>
      <c r="B111" s="1">
        <v>-2.1021499999999999E-5</v>
      </c>
      <c r="C111" s="1">
        <v>-1.7551099999999999E-5</v>
      </c>
      <c r="D111" s="1">
        <v>-1.46899E-5</v>
      </c>
      <c r="E111" s="1">
        <v>-1.1946E-5</v>
      </c>
      <c r="F111" s="1">
        <v>-9.4260400000000003E-6</v>
      </c>
      <c r="G111" s="1">
        <v>-7.5592600000000004E-6</v>
      </c>
      <c r="H111" s="1">
        <v>-5.7952699999999998E-6</v>
      </c>
      <c r="I111" s="1">
        <v>-4.1951800000000004E-6</v>
      </c>
      <c r="J111" s="1">
        <v>-2.6594400000000002E-6</v>
      </c>
      <c r="K111" s="1">
        <v>-1.4008899999999999E-6</v>
      </c>
      <c r="L111">
        <v>0</v>
      </c>
      <c r="AM111" s="1">
        <v>-3.3714499999999997E-5</v>
      </c>
    </row>
    <row r="112" spans="1:39" x14ac:dyDescent="0.25">
      <c r="A112">
        <v>1.1000000000000001</v>
      </c>
      <c r="B112" s="1">
        <v>-2.12584E-5</v>
      </c>
      <c r="C112" s="1">
        <v>-1.7771500000000001E-5</v>
      </c>
      <c r="D112" s="1">
        <v>-1.45037E-5</v>
      </c>
      <c r="E112" s="1">
        <v>-1.21723E-5</v>
      </c>
      <c r="F112" s="1">
        <v>-9.5133999999999994E-6</v>
      </c>
      <c r="G112" s="1">
        <v>-7.5660799999999997E-6</v>
      </c>
      <c r="H112" s="1">
        <v>-5.7936300000000003E-6</v>
      </c>
      <c r="I112" s="1">
        <v>-4.2908200000000002E-6</v>
      </c>
      <c r="J112" s="1">
        <v>-2.6388999999999998E-6</v>
      </c>
      <c r="K112" s="1">
        <v>-1.4251999999999999E-6</v>
      </c>
      <c r="L112">
        <v>0</v>
      </c>
      <c r="AM112" s="1">
        <v>-1.01558E-5</v>
      </c>
    </row>
    <row r="113" spans="1:39" x14ac:dyDescent="0.25">
      <c r="A113">
        <v>1.1100000000000001</v>
      </c>
      <c r="B113" s="1">
        <v>-2.1058000000000001E-5</v>
      </c>
      <c r="C113" s="1">
        <v>-1.79875E-5</v>
      </c>
      <c r="D113" s="1">
        <v>-1.44504E-5</v>
      </c>
      <c r="E113" s="1">
        <v>-1.2231E-5</v>
      </c>
      <c r="F113" s="1">
        <v>-9.6989499999999997E-6</v>
      </c>
      <c r="G113" s="1">
        <v>-7.54177E-6</v>
      </c>
      <c r="H113" s="1">
        <v>-5.8293600000000002E-6</v>
      </c>
      <c r="I113" s="1">
        <v>-4.3123100000000001E-6</v>
      </c>
      <c r="J113" s="1">
        <v>-2.7023400000000002E-6</v>
      </c>
      <c r="K113" s="1">
        <v>-1.39164E-6</v>
      </c>
      <c r="L113">
        <v>0</v>
      </c>
      <c r="AM113" s="1">
        <v>-2.99024E-5</v>
      </c>
    </row>
    <row r="114" spans="1:39" x14ac:dyDescent="0.25">
      <c r="A114">
        <v>1.1200000000000001</v>
      </c>
      <c r="B114" s="1">
        <v>-2.1540799999999999E-5</v>
      </c>
      <c r="C114" s="1">
        <v>-1.7862900000000001E-5</v>
      </c>
      <c r="D114" s="1">
        <v>-1.4644700000000001E-5</v>
      </c>
      <c r="E114" s="1">
        <v>-1.21282E-5</v>
      </c>
      <c r="F114" s="1">
        <v>-9.90925E-6</v>
      </c>
      <c r="G114" s="1">
        <v>-7.5493099999999997E-6</v>
      </c>
      <c r="H114" s="1">
        <v>-5.8721199999999998E-6</v>
      </c>
      <c r="I114" s="1">
        <v>-4.28658E-6</v>
      </c>
      <c r="J114" s="1">
        <v>-2.8103099999999999E-6</v>
      </c>
      <c r="K114" s="1">
        <v>-1.33287E-6</v>
      </c>
      <c r="L114">
        <v>0</v>
      </c>
      <c r="AM114" s="1">
        <v>-1.5990499999999999E-5</v>
      </c>
    </row>
    <row r="115" spans="1:39" x14ac:dyDescent="0.25">
      <c r="A115">
        <v>1.1299999999999999</v>
      </c>
      <c r="B115" s="1">
        <v>-2.1477399999999999E-5</v>
      </c>
      <c r="C115" s="1">
        <v>-1.7835200000000002E-5</v>
      </c>
      <c r="D115" s="1">
        <v>-1.48567E-5</v>
      </c>
      <c r="E115" s="1">
        <v>-1.20409E-5</v>
      </c>
      <c r="F115" s="1">
        <v>-1.0015E-5</v>
      </c>
      <c r="G115" s="1">
        <v>-7.6549599999999993E-6</v>
      </c>
      <c r="H115" s="1">
        <v>-5.88118E-6</v>
      </c>
      <c r="I115" s="1">
        <v>-4.2715100000000004E-6</v>
      </c>
      <c r="J115" s="1">
        <v>-2.8902599999999998E-6</v>
      </c>
      <c r="K115" s="1">
        <v>-1.3007600000000001E-6</v>
      </c>
      <c r="L115">
        <v>0</v>
      </c>
      <c r="AM115" s="1">
        <v>-2.4257299999999999E-5</v>
      </c>
    </row>
    <row r="116" spans="1:39" x14ac:dyDescent="0.25">
      <c r="A116">
        <v>1.1399999999999999</v>
      </c>
      <c r="B116" s="1">
        <v>-2.1789200000000001E-5</v>
      </c>
      <c r="C116" s="1">
        <v>-1.7784000000000001E-5</v>
      </c>
      <c r="D116" s="1">
        <v>-1.49966E-5</v>
      </c>
      <c r="E116" s="1">
        <v>-1.20741E-5</v>
      </c>
      <c r="F116" s="1">
        <v>-9.97628E-6</v>
      </c>
      <c r="G116" s="1">
        <v>-7.8413700000000004E-6</v>
      </c>
      <c r="H116" s="1">
        <v>-5.8672899999999999E-6</v>
      </c>
      <c r="I116" s="1">
        <v>-4.2928300000000002E-6</v>
      </c>
      <c r="J116" s="1">
        <v>-2.90007E-6</v>
      </c>
      <c r="K116" s="1">
        <v>-1.32457E-6</v>
      </c>
      <c r="L116">
        <v>0</v>
      </c>
      <c r="AM116" s="1">
        <v>-2.2755399999999999E-5</v>
      </c>
    </row>
    <row r="117" spans="1:39" x14ac:dyDescent="0.25">
      <c r="A117">
        <v>1.1499999999999999</v>
      </c>
      <c r="B117" s="1">
        <v>-2.2266800000000002E-5</v>
      </c>
      <c r="C117" s="1">
        <v>-1.7845800000000001E-5</v>
      </c>
      <c r="D117" s="1">
        <v>-1.49958E-5</v>
      </c>
      <c r="E117" s="1">
        <v>-1.2224399999999999E-5</v>
      </c>
      <c r="F117" s="1">
        <v>-9.8708399999999998E-6</v>
      </c>
      <c r="G117" s="1">
        <v>-8.0087300000000005E-6</v>
      </c>
      <c r="H117" s="1">
        <v>-5.8911999999999996E-6</v>
      </c>
      <c r="I117" s="1">
        <v>-4.3269500000000001E-6</v>
      </c>
      <c r="J117" s="1">
        <v>-2.8558900000000002E-6</v>
      </c>
      <c r="K117" s="1">
        <v>-1.39088E-6</v>
      </c>
      <c r="L117">
        <v>0</v>
      </c>
      <c r="AM117" s="1">
        <v>-1.7468600000000001E-5</v>
      </c>
    </row>
    <row r="118" spans="1:39" x14ac:dyDescent="0.25">
      <c r="A118">
        <v>1.1599999999999999</v>
      </c>
      <c r="B118" s="1">
        <v>-2.1848499999999999E-5</v>
      </c>
      <c r="C118" s="1">
        <v>-1.82624E-5</v>
      </c>
      <c r="D118" s="1">
        <v>-1.4871100000000001E-5</v>
      </c>
      <c r="E118" s="1">
        <v>-1.2391100000000001E-5</v>
      </c>
      <c r="F118" s="1">
        <v>-9.8265600000000007E-6</v>
      </c>
      <c r="G118" s="1">
        <v>-8.05919E-6</v>
      </c>
      <c r="H118" s="1">
        <v>-5.9985000000000003E-6</v>
      </c>
      <c r="I118" s="1">
        <v>-4.3405899999999997E-6</v>
      </c>
      <c r="J118" s="1">
        <v>-2.8068099999999998E-6</v>
      </c>
      <c r="K118" s="1">
        <v>-1.4584699999999999E-6</v>
      </c>
      <c r="L118">
        <v>0</v>
      </c>
      <c r="AM118" s="1">
        <v>-2.8974200000000001E-5</v>
      </c>
    </row>
    <row r="119" spans="1:39" x14ac:dyDescent="0.25">
      <c r="A119">
        <v>1.17</v>
      </c>
      <c r="B119" s="1">
        <v>-2.10235E-5</v>
      </c>
      <c r="C119" s="1">
        <v>-1.8661900000000002E-5</v>
      </c>
      <c r="D119" s="1">
        <v>-1.48575E-5</v>
      </c>
      <c r="E119" s="1">
        <v>-1.24341E-5</v>
      </c>
      <c r="F119" s="1">
        <v>-9.9166799999999997E-6</v>
      </c>
      <c r="G119" s="1">
        <v>-7.9868999999999997E-6</v>
      </c>
      <c r="H119" s="1">
        <v>-6.1595699999999999E-6</v>
      </c>
      <c r="I119" s="1">
        <v>-4.3374799999999998E-6</v>
      </c>
      <c r="J119" s="1">
        <v>-2.78931E-6</v>
      </c>
      <c r="K119" s="1">
        <v>-1.4904299999999999E-6</v>
      </c>
      <c r="L119">
        <v>0</v>
      </c>
      <c r="AM119" s="1">
        <v>-1.21359E-5</v>
      </c>
    </row>
    <row r="120" spans="1:39" x14ac:dyDescent="0.25">
      <c r="A120">
        <v>1.18</v>
      </c>
      <c r="B120" s="1">
        <v>-2.2135899999999999E-5</v>
      </c>
      <c r="C120" s="1">
        <v>-1.8304700000000001E-5</v>
      </c>
      <c r="D120" s="1">
        <v>-1.51674E-5</v>
      </c>
      <c r="E120" s="1">
        <v>-1.23288E-5</v>
      </c>
      <c r="F120" s="1">
        <v>-1.00847E-5</v>
      </c>
      <c r="G120" s="1">
        <v>-7.8926199999999993E-6</v>
      </c>
      <c r="H120" s="1">
        <v>-6.2807599999999998E-6</v>
      </c>
      <c r="I120" s="1">
        <v>-4.3585300000000003E-6</v>
      </c>
      <c r="J120" s="1">
        <v>-2.8060599999999999E-6</v>
      </c>
      <c r="K120" s="1">
        <v>-1.47598E-6</v>
      </c>
      <c r="L120">
        <v>0</v>
      </c>
      <c r="AM120" s="1">
        <v>-3.4103500000000003E-5</v>
      </c>
    </row>
    <row r="121" spans="1:39" x14ac:dyDescent="0.25">
      <c r="A121">
        <v>1.19</v>
      </c>
      <c r="B121" s="1">
        <v>-2.16866E-5</v>
      </c>
      <c r="C121" s="1">
        <v>-1.8303200000000001E-5</v>
      </c>
      <c r="D121" s="1">
        <v>-1.5360299999999999E-5</v>
      </c>
      <c r="E121" s="1">
        <v>-1.2305300000000001E-5</v>
      </c>
      <c r="F121" s="1">
        <v>-1.01729E-5</v>
      </c>
      <c r="G121" s="1">
        <v>-7.8994499999999994E-6</v>
      </c>
      <c r="H121" s="1">
        <v>-6.2858500000000001E-6</v>
      </c>
      <c r="I121" s="1">
        <v>-4.4340999999999996E-6</v>
      </c>
      <c r="J121" s="1">
        <v>-2.84106E-6</v>
      </c>
      <c r="K121" s="1">
        <v>-1.42966E-6</v>
      </c>
      <c r="L121">
        <v>0</v>
      </c>
      <c r="AM121" s="1">
        <v>-7.6114100000000004E-6</v>
      </c>
    </row>
    <row r="122" spans="1:39" x14ac:dyDescent="0.25">
      <c r="A122">
        <v>1.2</v>
      </c>
      <c r="B122" s="1">
        <v>-2.26293E-5</v>
      </c>
      <c r="C122" s="1">
        <v>-1.8057200000000001E-5</v>
      </c>
      <c r="D122" s="1">
        <v>-1.5474000000000001E-5</v>
      </c>
      <c r="E122" s="1">
        <v>-1.24132E-5</v>
      </c>
      <c r="F122" s="1">
        <v>-1.0142100000000001E-5</v>
      </c>
      <c r="G122" s="1">
        <v>-8.0177400000000006E-6</v>
      </c>
      <c r="H122" s="1">
        <v>-6.1973799999999996E-6</v>
      </c>
      <c r="I122" s="1">
        <v>-4.5402899999999997E-6</v>
      </c>
      <c r="J122" s="1">
        <v>-2.8846899999999998E-6</v>
      </c>
      <c r="K122" s="1">
        <v>-1.3770300000000001E-6</v>
      </c>
      <c r="L122">
        <v>0</v>
      </c>
      <c r="AM122" s="1">
        <v>-3.6562300000000001E-5</v>
      </c>
    </row>
    <row r="123" spans="1:39" x14ac:dyDescent="0.25">
      <c r="A123">
        <v>1.21</v>
      </c>
      <c r="B123" s="1">
        <v>-2.2540499999999999E-5</v>
      </c>
      <c r="C123" s="1">
        <v>-1.8302299999999999E-5</v>
      </c>
      <c r="D123" s="1">
        <v>-1.53234E-5</v>
      </c>
      <c r="E123" s="1">
        <v>-1.2643099999999999E-5</v>
      </c>
      <c r="F123" s="1">
        <v>-1.00653E-5</v>
      </c>
      <c r="G123" s="1">
        <v>-8.15022E-6</v>
      </c>
      <c r="H123" s="1">
        <v>-6.1169300000000002E-6</v>
      </c>
      <c r="I123" s="1">
        <v>-4.61493E-6</v>
      </c>
      <c r="J123" s="1">
        <v>-2.93683E-6</v>
      </c>
      <c r="K123" s="1">
        <v>-1.34279E-6</v>
      </c>
      <c r="L123">
        <v>0</v>
      </c>
      <c r="AM123" s="1">
        <v>-1.07189E-5</v>
      </c>
    </row>
    <row r="124" spans="1:39" x14ac:dyDescent="0.25">
      <c r="A124">
        <v>1.22</v>
      </c>
      <c r="B124" s="1">
        <v>-2.17006E-5</v>
      </c>
      <c r="C124" s="1">
        <v>-1.88077E-5</v>
      </c>
      <c r="D124" s="1">
        <v>-1.51249E-5</v>
      </c>
      <c r="E124" s="1">
        <v>-1.2810699999999999E-5</v>
      </c>
      <c r="F124" s="1">
        <v>-1.0083599999999999E-5</v>
      </c>
      <c r="G124" s="1">
        <v>-8.1843000000000006E-6</v>
      </c>
      <c r="H124" s="1">
        <v>-6.13297E-6</v>
      </c>
      <c r="I124" s="1">
        <v>-4.6165700000000004E-6</v>
      </c>
      <c r="J124" s="1">
        <v>-2.9907200000000001E-6</v>
      </c>
      <c r="K124" s="1">
        <v>-1.34562E-6</v>
      </c>
      <c r="L124">
        <v>0</v>
      </c>
      <c r="AM124" s="1">
        <v>-2.8880299999999999E-5</v>
      </c>
    </row>
    <row r="125" spans="1:39" x14ac:dyDescent="0.25">
      <c r="A125">
        <v>1.23</v>
      </c>
      <c r="B125" s="1">
        <v>-2.1690100000000001E-5</v>
      </c>
      <c r="C125" s="1">
        <v>-1.8871600000000001E-5</v>
      </c>
      <c r="D125" s="1">
        <v>-1.52132E-5</v>
      </c>
      <c r="E125" s="1">
        <v>-1.27647E-5</v>
      </c>
      <c r="F125" s="1">
        <v>-1.0247900000000001E-5</v>
      </c>
      <c r="G125" s="1">
        <v>-8.1116700000000002E-6</v>
      </c>
      <c r="H125" s="1">
        <v>-6.2377100000000003E-6</v>
      </c>
      <c r="I125" s="1">
        <v>-4.5667599999999998E-6</v>
      </c>
      <c r="J125" s="1">
        <v>-3.0246799999999999E-6</v>
      </c>
      <c r="K125" s="1">
        <v>-1.3933399999999999E-6</v>
      </c>
      <c r="L125">
        <v>0</v>
      </c>
      <c r="AM125" s="1">
        <v>-1.88063E-5</v>
      </c>
    </row>
    <row r="126" spans="1:39" x14ac:dyDescent="0.25">
      <c r="A126">
        <v>1.24</v>
      </c>
      <c r="B126" s="1">
        <v>-2.2455399999999998E-5</v>
      </c>
      <c r="C126" s="1">
        <v>-1.8525700000000001E-5</v>
      </c>
      <c r="D126" s="1">
        <v>-1.5523799999999999E-5</v>
      </c>
      <c r="E126" s="1">
        <v>-1.26072E-5</v>
      </c>
      <c r="F126" s="1">
        <v>-1.0437399999999999E-5</v>
      </c>
      <c r="G126" s="1">
        <v>-8.0450399999999995E-6</v>
      </c>
      <c r="H126" s="1">
        <v>-6.3385299999999999E-6</v>
      </c>
      <c r="I126" s="1">
        <v>-4.52901E-6</v>
      </c>
      <c r="J126" s="1">
        <v>-3.01965E-6</v>
      </c>
      <c r="K126" s="1">
        <v>-1.4751300000000001E-6</v>
      </c>
      <c r="L126">
        <v>0</v>
      </c>
      <c r="AM126" s="1">
        <v>-2.27715E-5</v>
      </c>
    </row>
    <row r="127" spans="1:39" x14ac:dyDescent="0.25">
      <c r="A127">
        <v>1.25</v>
      </c>
      <c r="B127" s="1">
        <v>-2.2515799999999999E-5</v>
      </c>
      <c r="C127" s="1">
        <v>-1.8422399999999998E-5</v>
      </c>
      <c r="D127" s="1">
        <v>-1.5695599999999999E-5</v>
      </c>
      <c r="E127" s="1">
        <v>-1.2575199999999999E-5</v>
      </c>
      <c r="F127" s="1">
        <v>-1.0488E-5</v>
      </c>
      <c r="G127" s="1">
        <v>-8.09784E-6</v>
      </c>
      <c r="H127" s="1">
        <v>-6.3563800000000001E-6</v>
      </c>
      <c r="I127" s="1">
        <v>-4.5440099999999999E-6</v>
      </c>
      <c r="J127" s="1">
        <v>-2.9857000000000001E-6</v>
      </c>
      <c r="K127" s="1">
        <v>-1.5589100000000001E-6</v>
      </c>
      <c r="L127">
        <v>0</v>
      </c>
      <c r="AM127" s="1">
        <v>-2.59126E-5</v>
      </c>
    </row>
    <row r="128" spans="1:39" x14ac:dyDescent="0.25">
      <c r="A128">
        <v>1.26</v>
      </c>
      <c r="B128" s="1">
        <v>-2.2722E-5</v>
      </c>
      <c r="C128" s="1">
        <v>-1.8481499999999999E-5</v>
      </c>
      <c r="D128" s="1">
        <v>-1.56604E-5</v>
      </c>
      <c r="E128" s="1">
        <v>-1.2724299999999999E-5</v>
      </c>
      <c r="F128" s="1">
        <v>-1.03869E-5</v>
      </c>
      <c r="G128" s="1">
        <v>-8.2563499999999993E-6</v>
      </c>
      <c r="H128" s="1">
        <v>-6.3072299999999999E-6</v>
      </c>
      <c r="I128" s="1">
        <v>-4.5909600000000003E-6</v>
      </c>
      <c r="J128" s="1">
        <v>-2.9629999999999998E-6</v>
      </c>
      <c r="K128" s="1">
        <v>-1.60479E-6</v>
      </c>
      <c r="L128">
        <v>0</v>
      </c>
      <c r="AM128" s="1">
        <v>-1.5193399999999999E-5</v>
      </c>
    </row>
    <row r="129" spans="1:39" x14ac:dyDescent="0.25">
      <c r="A129">
        <v>1.27</v>
      </c>
      <c r="B129" s="1">
        <v>-2.2129599999999999E-5</v>
      </c>
      <c r="C129" s="1">
        <v>-1.8864699999999999E-5</v>
      </c>
      <c r="D129" s="1">
        <v>-1.5467700000000001E-5</v>
      </c>
      <c r="E129" s="1">
        <v>-1.29387E-5</v>
      </c>
      <c r="F129" s="1">
        <v>-1.02708E-5</v>
      </c>
      <c r="G129" s="1">
        <v>-8.3968799999999995E-6</v>
      </c>
      <c r="H129" s="1">
        <v>-6.2770199999999999E-6</v>
      </c>
      <c r="I129" s="1">
        <v>-4.6180499999999998E-6</v>
      </c>
      <c r="J129" s="1">
        <v>-2.9867799999999998E-6</v>
      </c>
      <c r="K129" s="1">
        <v>-1.5912399999999999E-6</v>
      </c>
      <c r="L129">
        <v>0</v>
      </c>
      <c r="AM129" s="1">
        <v>-3.13919E-5</v>
      </c>
    </row>
    <row r="130" spans="1:39" x14ac:dyDescent="0.25">
      <c r="A130">
        <v>1.28</v>
      </c>
      <c r="B130" s="1">
        <v>-2.2158200000000001E-5</v>
      </c>
      <c r="C130" s="1">
        <v>-1.8982099999999999E-5</v>
      </c>
      <c r="D130" s="1">
        <v>-1.5435200000000001E-5</v>
      </c>
      <c r="E130" s="1">
        <v>-1.30064E-5</v>
      </c>
      <c r="F130" s="1">
        <v>-1.0295900000000001E-5</v>
      </c>
      <c r="G130" s="1">
        <v>-8.4107799999999995E-6</v>
      </c>
      <c r="H130" s="1">
        <v>-6.3258999999999999E-6</v>
      </c>
      <c r="I130" s="1">
        <v>-4.6058300000000004E-6</v>
      </c>
      <c r="J130" s="1">
        <v>-3.0494399999999998E-6</v>
      </c>
      <c r="K130" s="1">
        <v>-1.5331199999999999E-6</v>
      </c>
      <c r="L130">
        <v>0</v>
      </c>
      <c r="AM130" s="1">
        <v>-1.2805200000000001E-5</v>
      </c>
    </row>
    <row r="131" spans="1:39" x14ac:dyDescent="0.25">
      <c r="A131">
        <v>1.29</v>
      </c>
      <c r="B131" s="1">
        <v>-2.2798100000000001E-5</v>
      </c>
      <c r="C131" s="1">
        <v>-1.87955E-5</v>
      </c>
      <c r="D131" s="1">
        <v>-1.5608899999999999E-5</v>
      </c>
      <c r="E131" s="1">
        <v>-1.29036E-5</v>
      </c>
      <c r="F131" s="1">
        <v>-1.0459700000000001E-5</v>
      </c>
      <c r="G131" s="1">
        <v>-8.3195200000000003E-6</v>
      </c>
      <c r="H131" s="1">
        <v>-6.4228099999999996E-6</v>
      </c>
      <c r="I131" s="1">
        <v>-4.5924899999999998E-6</v>
      </c>
      <c r="J131" s="1">
        <v>-3.10201E-6</v>
      </c>
      <c r="K131" s="1">
        <v>-1.47258E-6</v>
      </c>
      <c r="L131">
        <v>0</v>
      </c>
      <c r="AM131" s="1">
        <v>-3.3379900000000002E-5</v>
      </c>
    </row>
    <row r="132" spans="1:39" x14ac:dyDescent="0.25">
      <c r="A132">
        <v>1.3</v>
      </c>
      <c r="B132" s="1">
        <v>-2.2731700000000001E-5</v>
      </c>
      <c r="C132" s="1">
        <v>-1.8802500000000002E-5</v>
      </c>
      <c r="D132" s="1">
        <v>-1.5749399999999999E-5</v>
      </c>
      <c r="E132" s="1">
        <v>-1.2800600000000001E-5</v>
      </c>
      <c r="F132" s="1">
        <v>-1.06146E-5</v>
      </c>
      <c r="G132" s="1">
        <v>-8.2451399999999995E-6</v>
      </c>
      <c r="H132" s="1">
        <v>-6.4839599999999998E-6</v>
      </c>
      <c r="I132" s="1">
        <v>-4.6299499999999996E-6</v>
      </c>
      <c r="J132" s="1">
        <v>-3.09971E-6</v>
      </c>
      <c r="K132" s="1">
        <v>-1.44689E-6</v>
      </c>
      <c r="L132">
        <v>0</v>
      </c>
      <c r="AM132" s="1">
        <v>-1.1599299999999999E-5</v>
      </c>
    </row>
    <row r="133" spans="1:39" x14ac:dyDescent="0.25">
      <c r="A133">
        <v>1.31</v>
      </c>
      <c r="B133" s="1">
        <v>-2.2045400000000001E-5</v>
      </c>
      <c r="C133" s="1">
        <v>-1.9012200000000001E-5</v>
      </c>
      <c r="D133" s="1">
        <v>-1.5769100000000001E-5</v>
      </c>
      <c r="E133" s="1">
        <v>-1.2819E-5</v>
      </c>
      <c r="F133" s="1">
        <v>-1.0641900000000001E-5</v>
      </c>
      <c r="G133" s="1">
        <v>-8.2763400000000001E-6</v>
      </c>
      <c r="H133" s="1">
        <v>-6.4684800000000003E-6</v>
      </c>
      <c r="I133" s="1">
        <v>-4.7191600000000002E-6</v>
      </c>
      <c r="J133" s="1">
        <v>-3.0477000000000001E-6</v>
      </c>
      <c r="K133" s="1">
        <v>-1.4608099999999999E-6</v>
      </c>
      <c r="L133">
        <v>0</v>
      </c>
      <c r="AM133" s="1">
        <v>-3.0589900000000003E-5</v>
      </c>
    </row>
    <row r="134" spans="1:39" x14ac:dyDescent="0.25">
      <c r="A134">
        <v>1.32</v>
      </c>
      <c r="B134" s="1">
        <v>-2.2944600000000001E-5</v>
      </c>
      <c r="C134" s="1">
        <v>-1.87988E-5</v>
      </c>
      <c r="D134" s="1">
        <v>-1.5828299999999999E-5</v>
      </c>
      <c r="E134" s="1">
        <v>-1.292E-5</v>
      </c>
      <c r="F134" s="1">
        <v>-1.0560800000000001E-5</v>
      </c>
      <c r="G134" s="1">
        <v>-8.3868400000000002E-6</v>
      </c>
      <c r="H134" s="1">
        <v>-6.4213599999999998E-6</v>
      </c>
      <c r="I134" s="1">
        <v>-4.7993799999999996E-6</v>
      </c>
      <c r="J134" s="1">
        <v>-2.9989300000000002E-6</v>
      </c>
      <c r="K134" s="1">
        <v>-1.4884499999999999E-6</v>
      </c>
      <c r="L134">
        <v>0</v>
      </c>
      <c r="AM134" s="1">
        <v>-1.9202600000000001E-5</v>
      </c>
    </row>
    <row r="135" spans="1:39" x14ac:dyDescent="0.25">
      <c r="A135">
        <v>1.33</v>
      </c>
      <c r="B135" s="1">
        <v>-2.2152899999999999E-5</v>
      </c>
      <c r="C135" s="1">
        <v>-1.9045499999999999E-5</v>
      </c>
      <c r="D135" s="1">
        <v>-1.5731900000000001E-5</v>
      </c>
      <c r="E135" s="1">
        <v>-1.30799E-5</v>
      </c>
      <c r="F135" s="1">
        <v>-1.0461399999999999E-5</v>
      </c>
      <c r="G135" s="1">
        <v>-8.4833200000000003E-6</v>
      </c>
      <c r="H135" s="1">
        <v>-6.42008E-6</v>
      </c>
      <c r="I135" s="1">
        <v>-4.8064700000000001E-6</v>
      </c>
      <c r="J135" s="1">
        <v>-3.00371E-6</v>
      </c>
      <c r="K135" s="1">
        <v>-1.50181E-6</v>
      </c>
      <c r="L135">
        <v>0</v>
      </c>
      <c r="AM135" s="1">
        <v>-2.1015299999999999E-5</v>
      </c>
    </row>
    <row r="136" spans="1:39" x14ac:dyDescent="0.25">
      <c r="A136">
        <v>1.34</v>
      </c>
      <c r="B136" s="1">
        <v>-2.2937699999999999E-5</v>
      </c>
      <c r="C136" s="1">
        <v>-1.8853200000000001E-5</v>
      </c>
      <c r="D136" s="1">
        <v>-1.57811E-5</v>
      </c>
      <c r="E136" s="1">
        <v>-1.31334E-5</v>
      </c>
      <c r="F136" s="1">
        <v>-1.0463699999999999E-5</v>
      </c>
      <c r="G136" s="1">
        <v>-8.4905200000000008E-6</v>
      </c>
      <c r="H136" s="1">
        <v>-6.4937899999999997E-6</v>
      </c>
      <c r="I136" s="1">
        <v>-4.7385100000000003E-6</v>
      </c>
      <c r="J136" s="1">
        <v>-3.0613400000000001E-6</v>
      </c>
      <c r="K136" s="1">
        <v>-1.49753E-6</v>
      </c>
      <c r="L136">
        <v>0</v>
      </c>
      <c r="AM136" s="1">
        <v>-2.8220499999999999E-5</v>
      </c>
    </row>
    <row r="137" spans="1:39" x14ac:dyDescent="0.25">
      <c r="A137">
        <v>1.35</v>
      </c>
      <c r="B137" s="1">
        <v>-2.29582E-5</v>
      </c>
      <c r="C137" s="1">
        <v>-1.88959E-5</v>
      </c>
      <c r="D137" s="1">
        <v>-1.5803300000000002E-5</v>
      </c>
      <c r="E137" s="1">
        <v>-1.31102E-5</v>
      </c>
      <c r="F137" s="1">
        <v>-1.05606E-5</v>
      </c>
      <c r="G137" s="1">
        <v>-8.4351399999999993E-6</v>
      </c>
      <c r="H137" s="1">
        <v>-6.5869899999999999E-6</v>
      </c>
      <c r="I137" s="1">
        <v>-4.6636200000000003E-6</v>
      </c>
      <c r="J137" s="1">
        <v>-3.1213099999999999E-6</v>
      </c>
      <c r="K137" s="1">
        <v>-1.49634E-6</v>
      </c>
      <c r="L137">
        <v>0</v>
      </c>
      <c r="AM137" s="1">
        <v>-1.4966299999999999E-5</v>
      </c>
    </row>
    <row r="138" spans="1:39" x14ac:dyDescent="0.25">
      <c r="A138">
        <v>1.36</v>
      </c>
      <c r="B138" s="1">
        <v>-2.2301099999999999E-5</v>
      </c>
      <c r="C138" s="1">
        <v>-1.9148E-5</v>
      </c>
      <c r="D138" s="1">
        <v>-1.57886E-5</v>
      </c>
      <c r="E138" s="1">
        <v>-1.30597E-5</v>
      </c>
      <c r="F138" s="1">
        <v>-1.06762E-5</v>
      </c>
      <c r="G138" s="1">
        <v>-8.3993200000000008E-6</v>
      </c>
      <c r="H138" s="1">
        <v>-6.6184E-6</v>
      </c>
      <c r="I138" s="1">
        <v>-4.65594E-6</v>
      </c>
      <c r="J138" s="1">
        <v>-3.13397E-6</v>
      </c>
      <c r="K138" s="1">
        <v>-1.5173099999999999E-6</v>
      </c>
      <c r="L138">
        <v>0</v>
      </c>
      <c r="AM138" s="1">
        <v>-3.17625E-5</v>
      </c>
    </row>
    <row r="139" spans="1:39" x14ac:dyDescent="0.25">
      <c r="A139">
        <v>1.37</v>
      </c>
      <c r="B139" s="1">
        <v>-2.2313100000000002E-5</v>
      </c>
      <c r="C139" s="1">
        <v>-1.9137700000000001E-5</v>
      </c>
      <c r="D139" s="1">
        <v>-1.5857699999999999E-5</v>
      </c>
      <c r="E139" s="1">
        <v>-1.3008400000000001E-5</v>
      </c>
      <c r="F139" s="1">
        <v>-1.07422E-5</v>
      </c>
      <c r="G139" s="1">
        <v>-8.4351600000000007E-6</v>
      </c>
      <c r="H139" s="1">
        <v>-6.5633000000000003E-6</v>
      </c>
      <c r="I139" s="1">
        <v>-4.7254499999999998E-6</v>
      </c>
      <c r="J139" s="1">
        <v>-3.0992299999999999E-6</v>
      </c>
      <c r="K139" s="1">
        <v>-1.55452E-6</v>
      </c>
      <c r="L139">
        <v>0</v>
      </c>
      <c r="AM139" s="1">
        <v>-1.1569800000000001E-5</v>
      </c>
    </row>
    <row r="140" spans="1:39" x14ac:dyDescent="0.25">
      <c r="A140">
        <v>1.38</v>
      </c>
      <c r="B140" s="1">
        <v>-2.2909799999999999E-5</v>
      </c>
      <c r="C140" s="1">
        <v>-1.8915599999999999E-5</v>
      </c>
      <c r="D140" s="1">
        <v>-1.5956399999999999E-5</v>
      </c>
      <c r="E140" s="1">
        <v>-1.3009200000000001E-5</v>
      </c>
      <c r="F140" s="1">
        <v>-1.0731699999999999E-5</v>
      </c>
      <c r="G140" s="1">
        <v>-8.5232199999999997E-6</v>
      </c>
      <c r="H140" s="1">
        <v>-6.4773699999999996E-6</v>
      </c>
      <c r="I140" s="1">
        <v>-4.81061E-6</v>
      </c>
      <c r="J140" s="1">
        <v>-3.0651000000000001E-6</v>
      </c>
      <c r="K140" s="1">
        <v>-1.5806599999999999E-6</v>
      </c>
      <c r="L140">
        <v>0</v>
      </c>
      <c r="AM140" s="1">
        <v>-3.4840399999999999E-5</v>
      </c>
    </row>
    <row r="141" spans="1:39" x14ac:dyDescent="0.25">
      <c r="A141">
        <v>1.39</v>
      </c>
      <c r="B141" s="1">
        <v>-2.2785E-5</v>
      </c>
      <c r="C141" s="1">
        <v>-1.8950800000000002E-5</v>
      </c>
      <c r="D141" s="1">
        <v>-1.5922599999999999E-5</v>
      </c>
      <c r="E141" s="1">
        <v>-1.30969E-5</v>
      </c>
      <c r="F141" s="1">
        <v>-1.06742E-5</v>
      </c>
      <c r="G141" s="1">
        <v>-8.5948299999999998E-6</v>
      </c>
      <c r="H141" s="1">
        <v>-6.4449199999999996E-6</v>
      </c>
      <c r="I141" s="1">
        <v>-4.8385200000000001E-6</v>
      </c>
      <c r="J141" s="1">
        <v>-3.0784099999999999E-6</v>
      </c>
      <c r="K141" s="1">
        <v>-1.57399E-6</v>
      </c>
      <c r="L141">
        <v>0</v>
      </c>
      <c r="AM141" s="1">
        <v>-1.1632E-5</v>
      </c>
    </row>
    <row r="142" spans="1:39" x14ac:dyDescent="0.25">
      <c r="A142">
        <v>1.4</v>
      </c>
      <c r="B142" s="1">
        <v>-2.29613E-5</v>
      </c>
      <c r="C142" s="1">
        <v>-1.8989000000000001E-5</v>
      </c>
      <c r="D142" s="1">
        <v>-1.5855600000000001E-5</v>
      </c>
      <c r="E142" s="1">
        <v>-1.3190700000000001E-5</v>
      </c>
      <c r="F142" s="1">
        <v>-1.0643599999999999E-5</v>
      </c>
      <c r="G142" s="1">
        <v>-8.5928100000000008E-6</v>
      </c>
      <c r="H142" s="1">
        <v>-6.5025500000000001E-6</v>
      </c>
      <c r="I142" s="1">
        <v>-4.7938900000000001E-6</v>
      </c>
      <c r="J142" s="1">
        <v>-3.1371099999999999E-6</v>
      </c>
      <c r="K142" s="1">
        <v>-1.5414899999999999E-6</v>
      </c>
      <c r="L142">
        <v>0</v>
      </c>
      <c r="AM142" s="1">
        <v>-3.1944799999999999E-5</v>
      </c>
    </row>
    <row r="143" spans="1:39" x14ac:dyDescent="0.25">
      <c r="A143">
        <v>1.41</v>
      </c>
      <c r="B143" s="1">
        <v>-2.2484799999999999E-5</v>
      </c>
      <c r="C143" s="1">
        <v>-1.9203800000000001E-5</v>
      </c>
      <c r="D143" s="1">
        <v>-1.5779900000000001E-5</v>
      </c>
      <c r="E143" s="1">
        <v>-1.32331E-5</v>
      </c>
      <c r="F143" s="1">
        <v>-1.0672100000000001E-5</v>
      </c>
      <c r="G143" s="1">
        <v>-8.5293600000000006E-6</v>
      </c>
      <c r="H143" s="1">
        <v>-6.6052900000000002E-6</v>
      </c>
      <c r="I143" s="1">
        <v>-4.7322799999999999E-6</v>
      </c>
      <c r="J143" s="1">
        <v>-3.1909100000000001E-6</v>
      </c>
      <c r="K143" s="1">
        <v>-1.51433E-6</v>
      </c>
      <c r="L143">
        <v>0</v>
      </c>
      <c r="AM143" s="1">
        <v>-1.5343199999999999E-5</v>
      </c>
    </row>
    <row r="144" spans="1:39" x14ac:dyDescent="0.25">
      <c r="A144">
        <v>1.42</v>
      </c>
      <c r="B144" s="1">
        <v>-2.26137E-5</v>
      </c>
      <c r="C144" s="1">
        <v>-1.9167599999999999E-5</v>
      </c>
      <c r="D144" s="1">
        <v>-1.5848299999999999E-5</v>
      </c>
      <c r="E144" s="1">
        <v>-1.3181599999999999E-5</v>
      </c>
      <c r="F144" s="1">
        <v>-1.0739499999999999E-5</v>
      </c>
      <c r="G144" s="1">
        <v>-8.4696499999999995E-6</v>
      </c>
      <c r="H144" s="1">
        <v>-6.6708300000000001E-6</v>
      </c>
      <c r="I144" s="1">
        <v>-4.7247800000000004E-6</v>
      </c>
      <c r="J144" s="1">
        <v>-3.1902899999999999E-6</v>
      </c>
      <c r="K144" s="1">
        <v>-1.519E-6</v>
      </c>
      <c r="L144">
        <v>0</v>
      </c>
      <c r="AM144" s="1">
        <v>-2.7607299999999999E-5</v>
      </c>
    </row>
    <row r="145" spans="1:39" x14ac:dyDescent="0.25">
      <c r="A145">
        <v>1.43</v>
      </c>
      <c r="B145" s="1">
        <v>-2.3207800000000002E-5</v>
      </c>
      <c r="C145" s="1">
        <v>-1.8971399999999999E-5</v>
      </c>
      <c r="D145" s="1">
        <v>-1.5987499999999999E-5</v>
      </c>
      <c r="E145" s="1">
        <v>-1.31068E-5</v>
      </c>
      <c r="F145" s="1">
        <v>-1.0778899999999999E-5</v>
      </c>
      <c r="G145" s="1">
        <v>-8.4753100000000007E-6</v>
      </c>
      <c r="H145" s="1">
        <v>-6.6543300000000004E-6</v>
      </c>
      <c r="I145" s="1">
        <v>-4.7893199999999997E-6</v>
      </c>
      <c r="J145" s="1">
        <v>-3.1358499999999998E-6</v>
      </c>
      <c r="K145" s="1">
        <v>-1.55178E-6</v>
      </c>
      <c r="L145">
        <v>0</v>
      </c>
      <c r="AM145" s="1">
        <v>-2.25598E-5</v>
      </c>
    </row>
    <row r="146" spans="1:39" x14ac:dyDescent="0.25">
      <c r="A146">
        <v>1.44</v>
      </c>
      <c r="B146" s="1">
        <v>-2.29813E-5</v>
      </c>
      <c r="C146" s="1">
        <v>-1.90814E-5</v>
      </c>
      <c r="D146" s="1">
        <v>-1.5998399999999999E-5</v>
      </c>
      <c r="E146" s="1">
        <v>-1.31087E-5</v>
      </c>
      <c r="F146" s="1">
        <v>-1.0749400000000001E-5</v>
      </c>
      <c r="G146" s="1">
        <v>-8.5458000000000004E-6</v>
      </c>
      <c r="H146" s="1">
        <v>-6.5876999999999996E-6</v>
      </c>
      <c r="I146" s="1">
        <v>-4.8732899999999997E-6</v>
      </c>
      <c r="J146" s="1">
        <v>-3.08004E-6</v>
      </c>
      <c r="K146" s="1">
        <v>-1.5816799999999999E-6</v>
      </c>
      <c r="L146">
        <v>0</v>
      </c>
      <c r="AM146" s="1">
        <v>-1.86148E-5</v>
      </c>
    </row>
    <row r="147" spans="1:39" x14ac:dyDescent="0.25">
      <c r="A147">
        <v>1.45</v>
      </c>
      <c r="B147" s="1">
        <v>-2.21655E-5</v>
      </c>
      <c r="C147" s="1">
        <v>-1.9366699999999999E-5</v>
      </c>
      <c r="D147" s="1">
        <v>-1.5928200000000001E-5</v>
      </c>
      <c r="E147" s="1">
        <v>-1.3163799999999999E-5</v>
      </c>
      <c r="F147" s="1">
        <v>-1.06925E-5</v>
      </c>
      <c r="G147" s="1">
        <v>-8.6165699999999994E-6</v>
      </c>
      <c r="H147" s="1">
        <v>-6.54678E-6</v>
      </c>
      <c r="I147" s="1">
        <v>-4.9039099999999996E-6</v>
      </c>
      <c r="J147" s="1">
        <v>-3.0784099999999999E-6</v>
      </c>
      <c r="K147" s="1">
        <v>-1.57975E-6</v>
      </c>
      <c r="L147">
        <v>0</v>
      </c>
      <c r="AM147" s="1">
        <v>-2.9178399999999998E-5</v>
      </c>
    </row>
    <row r="148" spans="1:39" x14ac:dyDescent="0.25">
      <c r="A148">
        <v>1.46</v>
      </c>
      <c r="B148" s="1">
        <v>-2.2189899999999999E-5</v>
      </c>
      <c r="C148" s="1">
        <v>-1.9281699999999999E-5</v>
      </c>
      <c r="D148" s="1">
        <v>-1.5978099999999999E-5</v>
      </c>
      <c r="E148" s="1">
        <v>-1.31798E-5</v>
      </c>
      <c r="F148" s="1">
        <v>-1.0677699999999999E-5</v>
      </c>
      <c r="G148" s="1">
        <v>-8.6272700000000008E-6</v>
      </c>
      <c r="H148" s="1">
        <v>-6.57567E-6</v>
      </c>
      <c r="I148" s="1">
        <v>-4.8584900000000003E-6</v>
      </c>
      <c r="J148" s="1">
        <v>-3.1366199999999999E-6</v>
      </c>
      <c r="K148" s="1">
        <v>-1.5472599999999999E-6</v>
      </c>
      <c r="L148">
        <v>0</v>
      </c>
      <c r="AM148" s="1">
        <v>-1.42072E-5</v>
      </c>
    </row>
    <row r="149" spans="1:39" x14ac:dyDescent="0.25">
      <c r="A149">
        <v>1.47</v>
      </c>
      <c r="B149" s="1">
        <v>-2.2914699999999999E-5</v>
      </c>
      <c r="C149" s="1">
        <v>-1.8915799999999999E-5</v>
      </c>
      <c r="D149" s="1">
        <v>-1.6100299999999999E-5</v>
      </c>
      <c r="E149" s="1">
        <v>-1.3165E-5</v>
      </c>
      <c r="F149" s="1">
        <v>-1.0709299999999999E-5</v>
      </c>
      <c r="G149" s="1">
        <v>-8.5848900000000007E-6</v>
      </c>
      <c r="H149" s="1">
        <v>-6.6449200000000002E-6</v>
      </c>
      <c r="I149" s="1">
        <v>-4.7857499999999999E-6</v>
      </c>
      <c r="J149" s="1">
        <v>-3.2043800000000001E-6</v>
      </c>
      <c r="K149" s="1">
        <v>-1.5154299999999999E-6</v>
      </c>
      <c r="L149">
        <v>0</v>
      </c>
      <c r="AM149" s="1">
        <v>-3.28382E-5</v>
      </c>
    </row>
    <row r="150" spans="1:39" x14ac:dyDescent="0.25">
      <c r="A150">
        <v>1.48</v>
      </c>
      <c r="B150" s="1">
        <v>-2.28936E-5</v>
      </c>
      <c r="C150" s="1">
        <v>-1.88512E-5</v>
      </c>
      <c r="D150" s="1">
        <v>-1.60684E-5</v>
      </c>
      <c r="E150" s="1">
        <v>-1.32013E-5</v>
      </c>
      <c r="F150" s="1">
        <v>-1.07389E-5</v>
      </c>
      <c r="G150" s="1">
        <v>-8.5448100000000006E-6</v>
      </c>
      <c r="H150" s="1">
        <v>-6.6871400000000001E-6</v>
      </c>
      <c r="I150" s="1">
        <v>-4.7570700000000002E-6</v>
      </c>
      <c r="J150" s="1">
        <v>-3.2227500000000002E-6</v>
      </c>
      <c r="K150" s="1">
        <v>-1.5164199999999999E-6</v>
      </c>
      <c r="L150">
        <v>0</v>
      </c>
      <c r="AM150" s="1">
        <v>-1.16824E-5</v>
      </c>
    </row>
    <row r="151" spans="1:39" x14ac:dyDescent="0.25">
      <c r="A151">
        <v>1.49</v>
      </c>
      <c r="B151" s="1">
        <v>-2.2180599999999999E-5</v>
      </c>
      <c r="C151" s="1">
        <v>-1.9078700000000001E-5</v>
      </c>
      <c r="D151" s="1">
        <v>-1.5899599999999999E-5</v>
      </c>
      <c r="E151" s="1">
        <v>-1.32747E-5</v>
      </c>
      <c r="F151" s="1">
        <v>-1.07512E-5</v>
      </c>
      <c r="G151" s="1">
        <v>-8.5417399999999993E-6</v>
      </c>
      <c r="H151" s="1">
        <v>-6.66774E-6</v>
      </c>
      <c r="I151" s="1">
        <v>-4.7978199999999997E-6</v>
      </c>
      <c r="J151" s="1">
        <v>-3.1791799999999999E-6</v>
      </c>
      <c r="K151" s="1">
        <v>-1.5530199999999999E-6</v>
      </c>
      <c r="L151">
        <v>0</v>
      </c>
      <c r="AM151" s="1">
        <v>-3.2321699999999999E-5</v>
      </c>
    </row>
    <row r="152" spans="1:39" x14ac:dyDescent="0.25">
      <c r="A152">
        <v>1.5</v>
      </c>
      <c r="B152" s="1">
        <v>-2.21515E-5</v>
      </c>
      <c r="C152" s="1">
        <v>-1.90689E-5</v>
      </c>
      <c r="D152" s="1">
        <v>-1.5822299999999999E-5</v>
      </c>
      <c r="E152" s="1">
        <v>-1.32877E-5</v>
      </c>
      <c r="F152" s="1">
        <v>-1.0774199999999999E-5</v>
      </c>
      <c r="G152" s="1">
        <v>-8.5634100000000007E-6</v>
      </c>
      <c r="H152" s="1">
        <v>-6.6129800000000003E-6</v>
      </c>
      <c r="I152" s="1">
        <v>-4.8670899999999997E-6</v>
      </c>
      <c r="J152" s="1">
        <v>-3.1175900000000002E-6</v>
      </c>
      <c r="K152" s="1">
        <v>-1.5957700000000001E-6</v>
      </c>
      <c r="L152">
        <v>0</v>
      </c>
      <c r="AM152" s="1">
        <v>-1.42417E-5</v>
      </c>
    </row>
    <row r="153" spans="1:39" x14ac:dyDescent="0.25">
      <c r="A153">
        <v>1.51</v>
      </c>
      <c r="B153" s="1">
        <v>-2.2753500000000002E-5</v>
      </c>
      <c r="C153" s="1">
        <v>-1.88174E-5</v>
      </c>
      <c r="D153" s="1">
        <v>-1.58642E-5</v>
      </c>
      <c r="E153" s="1">
        <v>-1.3224700000000001E-5</v>
      </c>
      <c r="F153" s="1">
        <v>-1.0813400000000001E-5</v>
      </c>
      <c r="G153" s="1">
        <v>-8.5847400000000004E-6</v>
      </c>
      <c r="H153" s="1">
        <v>-6.5746499999999998E-6</v>
      </c>
      <c r="I153" s="1">
        <v>-4.9010600000000001E-6</v>
      </c>
      <c r="J153" s="1">
        <v>-3.0958800000000002E-6</v>
      </c>
      <c r="K153" s="1">
        <v>-1.6096199999999999E-6</v>
      </c>
      <c r="L153">
        <v>0</v>
      </c>
      <c r="AM153" s="1">
        <v>-2.8425999999999999E-5</v>
      </c>
    </row>
    <row r="154" spans="1:39" x14ac:dyDescent="0.25">
      <c r="A154">
        <v>1.52</v>
      </c>
      <c r="B154" s="1">
        <v>-2.2663500000000001E-5</v>
      </c>
      <c r="C154" s="1">
        <v>-1.8799300000000001E-5</v>
      </c>
      <c r="D154" s="1">
        <v>-1.5852E-5</v>
      </c>
      <c r="E154" s="1">
        <v>-1.3162900000000001E-5</v>
      </c>
      <c r="F154" s="1">
        <v>-1.08362E-5</v>
      </c>
      <c r="G154" s="1">
        <v>-8.5990899999999997E-6</v>
      </c>
      <c r="H154" s="1">
        <v>-6.5797900000000002E-6</v>
      </c>
      <c r="I154" s="1">
        <v>-4.8724799999999998E-6</v>
      </c>
      <c r="J154" s="1">
        <v>-3.13328E-6</v>
      </c>
      <c r="K154" s="1">
        <v>-1.58495E-6</v>
      </c>
      <c r="L154">
        <v>0</v>
      </c>
      <c r="AM154" s="1">
        <v>-1.9935299999999999E-5</v>
      </c>
    </row>
    <row r="155" spans="1:39" x14ac:dyDescent="0.25">
      <c r="A155">
        <v>1.53</v>
      </c>
      <c r="B155" s="1">
        <v>-2.28547E-5</v>
      </c>
      <c r="C155" s="1">
        <v>-1.8809900000000001E-5</v>
      </c>
      <c r="D155" s="1">
        <v>-1.5810800000000001E-5</v>
      </c>
      <c r="E155" s="1">
        <v>-1.31247E-5</v>
      </c>
      <c r="F155" s="1">
        <v>-1.08241E-5</v>
      </c>
      <c r="G155" s="1">
        <v>-8.6123700000000003E-6</v>
      </c>
      <c r="H155" s="1">
        <v>-6.6149500000000001E-6</v>
      </c>
      <c r="I155" s="1">
        <v>-4.8105900000000003E-6</v>
      </c>
      <c r="J155" s="1">
        <v>-3.1953900000000001E-6</v>
      </c>
      <c r="K155" s="1">
        <v>-1.5449199999999999E-6</v>
      </c>
      <c r="L155">
        <v>0</v>
      </c>
      <c r="AM155" s="1">
        <v>-2.25518E-5</v>
      </c>
    </row>
    <row r="156" spans="1:39" x14ac:dyDescent="0.25">
      <c r="A156">
        <v>1.54</v>
      </c>
      <c r="B156" s="1">
        <v>-2.2349900000000001E-5</v>
      </c>
      <c r="C156" s="1">
        <v>-1.90506E-5</v>
      </c>
      <c r="D156" s="1">
        <v>-1.5711700000000001E-5</v>
      </c>
      <c r="E156" s="1">
        <v>-1.31186E-5</v>
      </c>
      <c r="F156" s="1">
        <v>-1.07775E-5</v>
      </c>
      <c r="G156" s="1">
        <v>-8.6303999999999996E-6</v>
      </c>
      <c r="H156" s="1">
        <v>-6.6470400000000003E-6</v>
      </c>
      <c r="I156" s="1">
        <v>-4.7701100000000001E-6</v>
      </c>
      <c r="J156" s="1">
        <v>-3.2272300000000002E-6</v>
      </c>
      <c r="K156" s="1">
        <v>-1.52404E-6</v>
      </c>
      <c r="L156">
        <v>0</v>
      </c>
      <c r="AM156" s="1">
        <v>-2.4758700000000001E-5</v>
      </c>
    </row>
    <row r="157" spans="1:39" x14ac:dyDescent="0.25">
      <c r="A157">
        <v>1.55</v>
      </c>
      <c r="B157" s="1">
        <v>-2.1561800000000001E-5</v>
      </c>
      <c r="C157" s="1">
        <v>-1.92373E-5</v>
      </c>
      <c r="D157" s="1">
        <v>-1.5687899999999999E-5</v>
      </c>
      <c r="E157" s="1">
        <v>-1.30909E-5</v>
      </c>
      <c r="F157" s="1">
        <v>-1.0728500000000001E-5</v>
      </c>
      <c r="G157" s="1">
        <v>-8.6428699999999995E-6</v>
      </c>
      <c r="H157" s="1">
        <v>-6.6576999999999998E-6</v>
      </c>
      <c r="I157" s="1">
        <v>-4.7817399999999997E-6</v>
      </c>
      <c r="J157" s="1">
        <v>-3.2018699999999998E-6</v>
      </c>
      <c r="K157" s="1">
        <v>-1.5381200000000001E-6</v>
      </c>
      <c r="L157">
        <v>0</v>
      </c>
      <c r="AM157" s="1">
        <v>-1.6219499999999999E-5</v>
      </c>
    </row>
    <row r="158" spans="1:39" x14ac:dyDescent="0.25">
      <c r="A158">
        <v>1.56</v>
      </c>
      <c r="B158" s="1">
        <v>-2.1824600000000001E-5</v>
      </c>
      <c r="C158" s="1">
        <v>-1.89146E-5</v>
      </c>
      <c r="D158" s="1">
        <v>-1.5858600000000001E-5</v>
      </c>
      <c r="E158" s="1">
        <v>-1.3012300000000001E-5</v>
      </c>
      <c r="F158" s="1">
        <v>-1.06998E-5</v>
      </c>
      <c r="G158" s="1">
        <v>-8.6350600000000003E-6</v>
      </c>
      <c r="H158" s="1">
        <v>-6.6540600000000001E-6</v>
      </c>
      <c r="I158" s="1">
        <v>-4.8302799999999996E-6</v>
      </c>
      <c r="J158" s="1">
        <v>-3.1412999999999999E-6</v>
      </c>
      <c r="K158" s="1">
        <v>-1.57207E-6</v>
      </c>
      <c r="L158">
        <v>0</v>
      </c>
      <c r="AM158" s="1">
        <v>-3.1017399999999999E-5</v>
      </c>
    </row>
    <row r="159" spans="1:39" x14ac:dyDescent="0.25">
      <c r="A159">
        <v>1.57</v>
      </c>
      <c r="B159" s="1">
        <v>-2.2745E-5</v>
      </c>
      <c r="C159" s="1">
        <v>-1.8391799999999999E-5</v>
      </c>
      <c r="D159" s="1">
        <v>-1.6021599999999999E-5</v>
      </c>
      <c r="E159" s="1">
        <v>-1.29735E-5</v>
      </c>
      <c r="F159" s="1">
        <v>-1.06694E-5</v>
      </c>
      <c r="G159" s="1">
        <v>-8.6073899999999993E-6</v>
      </c>
      <c r="H159" s="1">
        <v>-6.6527200000000004E-6</v>
      </c>
      <c r="I159" s="1">
        <v>-4.8744399999999997E-6</v>
      </c>
      <c r="J159" s="1">
        <v>-3.0946500000000001E-6</v>
      </c>
      <c r="K159" s="1">
        <v>-1.5945200000000001E-6</v>
      </c>
      <c r="L159">
        <v>0</v>
      </c>
      <c r="AM159" s="1">
        <v>-1.2595000000000001E-5</v>
      </c>
    </row>
    <row r="160" spans="1:39" x14ac:dyDescent="0.25">
      <c r="A160">
        <v>1.58</v>
      </c>
      <c r="B160" s="1">
        <v>-2.2714700000000001E-5</v>
      </c>
      <c r="C160" s="1">
        <v>-1.8377899999999999E-5</v>
      </c>
      <c r="D160" s="1">
        <v>-1.5887199999999999E-5</v>
      </c>
      <c r="E160" s="1">
        <v>-1.3063200000000001E-5</v>
      </c>
      <c r="F160" s="1">
        <v>-1.06178E-5</v>
      </c>
      <c r="G160" s="1">
        <v>-8.5681300000000006E-6</v>
      </c>
      <c r="H160" s="1">
        <v>-6.6613099999999999E-6</v>
      </c>
      <c r="I160" s="1">
        <v>-4.8840799999999998E-6</v>
      </c>
      <c r="J160" s="1">
        <v>-3.0964199999999998E-6</v>
      </c>
      <c r="K160" s="1">
        <v>-1.58496E-6</v>
      </c>
      <c r="L160">
        <v>0</v>
      </c>
      <c r="AM160" s="1">
        <v>-3.18182E-5</v>
      </c>
    </row>
    <row r="161" spans="1:39" x14ac:dyDescent="0.25">
      <c r="A161">
        <v>1.59</v>
      </c>
      <c r="B161" s="1">
        <v>-2.1846300000000001E-5</v>
      </c>
      <c r="C161" s="1">
        <v>-1.8788500000000001E-5</v>
      </c>
      <c r="D161" s="1">
        <v>-1.556E-5</v>
      </c>
      <c r="E161" s="1">
        <v>-1.3189E-5</v>
      </c>
      <c r="F161" s="1">
        <v>-1.0586400000000001E-5</v>
      </c>
      <c r="G161" s="1">
        <v>-8.5184900000000008E-6</v>
      </c>
      <c r="H161" s="1">
        <v>-6.6715600000000004E-6</v>
      </c>
      <c r="I161" s="1">
        <v>-4.8625800000000001E-6</v>
      </c>
      <c r="J161" s="1">
        <v>-3.14072E-6</v>
      </c>
      <c r="K161" s="1">
        <v>-1.5500500000000001E-6</v>
      </c>
      <c r="L161">
        <v>0</v>
      </c>
      <c r="AM161" s="1">
        <v>-1.31493E-5</v>
      </c>
    </row>
    <row r="162" spans="1:39" x14ac:dyDescent="0.25">
      <c r="A162">
        <v>1.6</v>
      </c>
      <c r="B162" s="1">
        <v>-2.1703099999999999E-5</v>
      </c>
      <c r="C162" s="1">
        <v>-1.8912599999999999E-5</v>
      </c>
      <c r="D162" s="1">
        <v>-1.54101E-5</v>
      </c>
      <c r="E162" s="1">
        <v>-1.3172900000000001E-5</v>
      </c>
      <c r="F162" s="1">
        <v>-1.06271E-5</v>
      </c>
      <c r="G162" s="1">
        <v>-8.4658999999999997E-6</v>
      </c>
      <c r="H162" s="1">
        <v>-6.6626899999999999E-6</v>
      </c>
      <c r="I162" s="1">
        <v>-4.8389100000000002E-6</v>
      </c>
      <c r="J162" s="1">
        <v>-3.1902599999999999E-6</v>
      </c>
      <c r="K162" s="1">
        <v>-1.517E-6</v>
      </c>
      <c r="L162">
        <v>0</v>
      </c>
      <c r="AM162" s="1">
        <v>-2.93491E-5</v>
      </c>
    </row>
    <row r="163" spans="1:39" x14ac:dyDescent="0.25">
      <c r="A163">
        <v>1.61</v>
      </c>
      <c r="B163" s="1">
        <v>-2.1475E-5</v>
      </c>
      <c r="C163" s="1">
        <v>-1.8813100000000001E-5</v>
      </c>
      <c r="D163" s="1">
        <v>-1.54856E-5</v>
      </c>
      <c r="E163" s="1">
        <v>-1.30082E-5</v>
      </c>
      <c r="F163" s="1">
        <v>-1.07072E-5</v>
      </c>
      <c r="G163" s="1">
        <v>-8.4411499999999996E-6</v>
      </c>
      <c r="H163" s="1">
        <v>-6.6169400000000004E-6</v>
      </c>
      <c r="I163" s="1">
        <v>-4.8380400000000004E-6</v>
      </c>
      <c r="J163" s="1">
        <v>-3.2096600000000001E-6</v>
      </c>
      <c r="K163" s="1">
        <v>-1.51096E-6</v>
      </c>
      <c r="L163">
        <v>0</v>
      </c>
      <c r="AM163" s="1">
        <v>-1.6118400000000001E-5</v>
      </c>
    </row>
    <row r="164" spans="1:39" x14ac:dyDescent="0.25">
      <c r="A164">
        <v>1.62</v>
      </c>
      <c r="B164" s="1">
        <v>-2.2085700000000001E-5</v>
      </c>
      <c r="C164" s="1">
        <v>-1.83584E-5</v>
      </c>
      <c r="D164" s="1">
        <v>-1.5707400000000001E-5</v>
      </c>
      <c r="E164" s="1">
        <v>-1.2813899999999999E-5</v>
      </c>
      <c r="F164" s="1">
        <v>-1.0741600000000001E-5</v>
      </c>
      <c r="G164" s="1">
        <v>-8.4690100000000004E-6</v>
      </c>
      <c r="H164" s="1">
        <v>-6.5440999999999997E-6</v>
      </c>
      <c r="I164" s="1">
        <v>-4.85449E-6</v>
      </c>
      <c r="J164" s="1">
        <v>-3.1936499999999999E-6</v>
      </c>
      <c r="K164" s="1">
        <v>-1.5359199999999999E-6</v>
      </c>
      <c r="L164">
        <v>0</v>
      </c>
      <c r="AM164" s="1">
        <v>-2.5647300000000001E-5</v>
      </c>
    </row>
    <row r="165" spans="1:39" x14ac:dyDescent="0.25">
      <c r="A165">
        <v>1.63</v>
      </c>
      <c r="B165" s="1">
        <v>-2.2066299999999999E-5</v>
      </c>
      <c r="C165" s="1">
        <v>-1.81851E-5</v>
      </c>
      <c r="D165" s="1">
        <v>-1.5738000000000001E-5</v>
      </c>
      <c r="E165" s="1">
        <v>-1.2771399999999999E-5</v>
      </c>
      <c r="F165" s="1">
        <v>-1.0665E-5</v>
      </c>
      <c r="G165" s="1">
        <v>-8.5351200000000004E-6</v>
      </c>
      <c r="H165" s="1">
        <v>-6.4849499999999996E-6</v>
      </c>
      <c r="I165" s="1">
        <v>-4.8561300000000004E-6</v>
      </c>
      <c r="J165" s="1">
        <v>-3.1660900000000002E-6</v>
      </c>
      <c r="K165" s="1">
        <v>-1.5742399999999999E-6</v>
      </c>
      <c r="L165">
        <v>0</v>
      </c>
      <c r="AM165" s="1">
        <v>-2.11769E-5</v>
      </c>
    </row>
    <row r="166" spans="1:39" x14ac:dyDescent="0.25">
      <c r="A166">
        <v>1.64</v>
      </c>
      <c r="B166" s="1">
        <v>-2.13961E-5</v>
      </c>
      <c r="C166" s="1">
        <v>-1.8356199999999999E-5</v>
      </c>
      <c r="D166" s="1">
        <v>-1.5529899999999998E-5</v>
      </c>
      <c r="E166" s="1">
        <v>-1.28789E-5</v>
      </c>
      <c r="F166" s="1">
        <v>-1.0525300000000001E-5</v>
      </c>
      <c r="G166" s="1">
        <v>-8.5768900000000001E-6</v>
      </c>
      <c r="H166" s="1">
        <v>-6.4845000000000003E-6</v>
      </c>
      <c r="I166" s="1">
        <v>-4.8165200000000001E-6</v>
      </c>
      <c r="J166" s="1">
        <v>-3.1530900000000001E-6</v>
      </c>
      <c r="K166" s="1">
        <v>-1.60287E-6</v>
      </c>
      <c r="L166">
        <v>0</v>
      </c>
      <c r="AM166" s="1">
        <v>-1.7724399999999999E-5</v>
      </c>
    </row>
    <row r="167" spans="1:39" x14ac:dyDescent="0.25">
      <c r="A167">
        <v>1.65</v>
      </c>
      <c r="B167" s="1">
        <v>-2.1404699999999999E-5</v>
      </c>
      <c r="C167" s="1">
        <v>-1.83614E-5</v>
      </c>
      <c r="D167" s="1">
        <v>-1.53373E-5</v>
      </c>
      <c r="E167" s="1">
        <v>-1.29672E-5</v>
      </c>
      <c r="F167" s="1">
        <v>-1.0438199999999999E-5</v>
      </c>
      <c r="G167" s="1">
        <v>-8.5380399999999997E-6</v>
      </c>
      <c r="H167" s="1">
        <v>-6.5470399999999996E-6</v>
      </c>
      <c r="I167" s="1">
        <v>-4.7477000000000003E-6</v>
      </c>
      <c r="J167" s="1">
        <v>-3.15677E-6</v>
      </c>
      <c r="K167" s="1">
        <v>-1.61062E-6</v>
      </c>
      <c r="L167">
        <v>0</v>
      </c>
      <c r="AM167" s="1">
        <v>-2.8807799999999999E-5</v>
      </c>
    </row>
    <row r="168" spans="1:39" x14ac:dyDescent="0.25">
      <c r="A168">
        <v>1.66</v>
      </c>
      <c r="B168" s="1">
        <v>-2.11676E-5</v>
      </c>
      <c r="C168" s="1">
        <v>-1.8329E-5</v>
      </c>
      <c r="D168" s="1">
        <v>-1.52355E-5</v>
      </c>
      <c r="E168" s="1">
        <v>-1.2938800000000001E-5</v>
      </c>
      <c r="F168" s="1">
        <v>-1.0452899999999999E-5</v>
      </c>
      <c r="G168" s="1">
        <v>-8.4338099999999995E-6</v>
      </c>
      <c r="H168" s="1">
        <v>-6.6188900000000004E-6</v>
      </c>
      <c r="I168" s="1">
        <v>-4.6980599999999997E-6</v>
      </c>
      <c r="J168" s="1">
        <v>-3.15571E-6</v>
      </c>
      <c r="K168" s="1">
        <v>-1.60139E-6</v>
      </c>
      <c r="L168">
        <v>0</v>
      </c>
      <c r="AM168" s="1">
        <v>-1.2237400000000001E-5</v>
      </c>
    </row>
    <row r="169" spans="1:39" x14ac:dyDescent="0.25">
      <c r="A169">
        <v>1.67</v>
      </c>
      <c r="B169" s="1">
        <v>-2.1679999999999999E-5</v>
      </c>
      <c r="C169" s="1">
        <v>-1.80229E-5</v>
      </c>
      <c r="D169" s="1">
        <v>-1.5287100000000001E-5</v>
      </c>
      <c r="E169" s="1">
        <v>-1.27934E-5</v>
      </c>
      <c r="F169" s="1">
        <v>-1.0523099999999999E-5</v>
      </c>
      <c r="G169" s="1">
        <v>-8.3382799999999997E-6</v>
      </c>
      <c r="H169" s="1">
        <v>-6.6299599999999998E-6</v>
      </c>
      <c r="I169" s="1">
        <v>-4.7097599999999999E-6</v>
      </c>
      <c r="J169" s="1">
        <v>-3.1316900000000002E-6</v>
      </c>
      <c r="K169" s="1">
        <v>-1.5834500000000001E-6</v>
      </c>
      <c r="L169">
        <v>0</v>
      </c>
      <c r="AM169" s="1">
        <v>-3.1775700000000001E-5</v>
      </c>
    </row>
    <row r="170" spans="1:39" x14ac:dyDescent="0.25">
      <c r="A170">
        <v>1.68</v>
      </c>
      <c r="B170" s="1">
        <v>-2.1614600000000001E-5</v>
      </c>
      <c r="C170" s="1">
        <v>-1.7931099999999998E-5</v>
      </c>
      <c r="D170" s="1">
        <v>-1.52788E-5</v>
      </c>
      <c r="E170" s="1">
        <v>-1.2665E-5</v>
      </c>
      <c r="F170" s="1">
        <v>-1.05457E-5</v>
      </c>
      <c r="G170" s="1">
        <v>-8.3189900000000005E-6</v>
      </c>
      <c r="H170" s="1">
        <v>-6.55643E-6</v>
      </c>
      <c r="I170" s="1">
        <v>-4.7753400000000001E-6</v>
      </c>
      <c r="J170" s="1">
        <v>-3.0936599999999999E-6</v>
      </c>
      <c r="K170" s="1">
        <v>-1.55866E-6</v>
      </c>
      <c r="L170">
        <v>0</v>
      </c>
      <c r="AM170" s="1">
        <v>-1.10826E-5</v>
      </c>
    </row>
    <row r="171" spans="1:39" x14ac:dyDescent="0.25">
      <c r="A171">
        <v>1.69</v>
      </c>
      <c r="B171" s="1">
        <v>-2.1008700000000001E-5</v>
      </c>
      <c r="C171" s="1">
        <v>-1.8067399999999999E-5</v>
      </c>
      <c r="D171" s="1">
        <v>-1.51636E-5</v>
      </c>
      <c r="E171" s="1">
        <v>-1.2615E-5</v>
      </c>
      <c r="F171" s="1">
        <v>-1.0482100000000001E-5</v>
      </c>
      <c r="G171" s="1">
        <v>-8.3672599999999992E-6</v>
      </c>
      <c r="H171" s="1">
        <v>-6.4479999999999999E-6</v>
      </c>
      <c r="I171" s="1">
        <v>-4.8369899999999997E-6</v>
      </c>
      <c r="J171" s="1">
        <v>-3.0723300000000002E-6</v>
      </c>
      <c r="K171" s="1">
        <v>-1.52427E-6</v>
      </c>
      <c r="L171">
        <v>0</v>
      </c>
      <c r="AM171" s="1">
        <v>-3.02579E-5</v>
      </c>
    </row>
    <row r="172" spans="1:39" x14ac:dyDescent="0.25">
      <c r="A172">
        <v>1.7</v>
      </c>
      <c r="B172" s="1">
        <v>-2.1125199999999999E-5</v>
      </c>
      <c r="C172" s="1">
        <v>-1.7997000000000001E-5</v>
      </c>
      <c r="D172" s="1">
        <v>-1.50886E-5</v>
      </c>
      <c r="E172" s="1">
        <v>-1.2590599999999999E-5</v>
      </c>
      <c r="F172" s="1">
        <v>-1.0382E-5</v>
      </c>
      <c r="G172" s="1">
        <v>-8.4110199999999993E-6</v>
      </c>
      <c r="H172" s="1">
        <v>-6.3847199999999997E-6</v>
      </c>
      <c r="I172" s="1">
        <v>-4.8355499999999998E-6</v>
      </c>
      <c r="J172" s="1">
        <v>-3.0879699999999999E-6</v>
      </c>
      <c r="K172" s="1">
        <v>-1.4848500000000001E-6</v>
      </c>
      <c r="L172">
        <v>0</v>
      </c>
      <c r="AM172" s="1">
        <v>-1.41575E-5</v>
      </c>
    </row>
    <row r="173" spans="1:39" x14ac:dyDescent="0.25">
      <c r="A173">
        <v>1.71</v>
      </c>
      <c r="B173" s="1">
        <v>-2.09389E-5</v>
      </c>
      <c r="C173" s="1">
        <v>-1.7950700000000001E-5</v>
      </c>
      <c r="D173" s="1">
        <v>-1.50254E-5</v>
      </c>
      <c r="E173" s="1">
        <v>-1.2563400000000001E-5</v>
      </c>
      <c r="F173" s="1">
        <v>-1.0300699999999999E-5</v>
      </c>
      <c r="G173" s="1">
        <v>-8.3923999999999995E-6</v>
      </c>
      <c r="H173" s="1">
        <v>-6.4032500000000001E-6</v>
      </c>
      <c r="I173" s="1">
        <v>-4.7644999999999999E-6</v>
      </c>
      <c r="J173" s="1">
        <v>-3.1245400000000002E-6</v>
      </c>
      <c r="K173" s="1">
        <v>-1.4583699999999999E-6</v>
      </c>
      <c r="L173">
        <v>0</v>
      </c>
      <c r="AM173" s="1">
        <v>-2.5044500000000001E-5</v>
      </c>
    </row>
    <row r="174" spans="1:39" x14ac:dyDescent="0.25">
      <c r="A174">
        <v>1.72</v>
      </c>
      <c r="B174" s="1">
        <v>-2.0542499999999999E-5</v>
      </c>
      <c r="C174" s="1">
        <v>-1.7887600000000001E-5</v>
      </c>
      <c r="D174" s="1">
        <v>-1.49929E-5</v>
      </c>
      <c r="E174" s="1">
        <v>-1.25107E-5</v>
      </c>
      <c r="F174" s="1">
        <v>-1.0261100000000001E-5</v>
      </c>
      <c r="G174" s="1">
        <v>-8.3139100000000008E-6</v>
      </c>
      <c r="H174" s="1">
        <v>-6.4675299999999999E-6</v>
      </c>
      <c r="I174" s="1">
        <v>-4.6754899999999997E-6</v>
      </c>
      <c r="J174" s="1">
        <v>-3.13997E-6</v>
      </c>
      <c r="K174" s="1">
        <v>-1.4653899999999999E-6</v>
      </c>
      <c r="L174">
        <v>0</v>
      </c>
      <c r="AM174" s="1">
        <v>-1.9805300000000002E-5</v>
      </c>
    </row>
    <row r="175" spans="1:39" x14ac:dyDescent="0.25">
      <c r="A175">
        <v>1.73</v>
      </c>
      <c r="B175" s="1">
        <v>-2.0971800000000001E-5</v>
      </c>
      <c r="C175" s="1">
        <v>-1.7562900000000001E-5</v>
      </c>
      <c r="D175" s="1">
        <v>-1.5026499999999999E-5</v>
      </c>
      <c r="E175" s="1">
        <v>-1.2435999999999999E-5</v>
      </c>
      <c r="F175" s="1">
        <v>-1.02423E-5</v>
      </c>
      <c r="G175" s="1">
        <v>-8.2269299999999995E-6</v>
      </c>
      <c r="H175" s="1">
        <v>-6.5051599999999997E-6</v>
      </c>
      <c r="I175" s="1">
        <v>-4.6308699999999996E-6</v>
      </c>
      <c r="J175" s="1">
        <v>-3.1055600000000001E-6</v>
      </c>
      <c r="K175" s="1">
        <v>-1.50849E-6</v>
      </c>
      <c r="L175">
        <v>0</v>
      </c>
      <c r="AM175" s="1">
        <v>-1.90458E-5</v>
      </c>
    </row>
    <row r="176" spans="1:39" x14ac:dyDescent="0.25">
      <c r="A176">
        <v>1.74</v>
      </c>
      <c r="B176" s="1">
        <v>-2.09201E-5</v>
      </c>
      <c r="C176" s="1">
        <v>-1.7442300000000001E-5</v>
      </c>
      <c r="D176" s="1">
        <v>-1.49503E-5</v>
      </c>
      <c r="E176" s="1">
        <v>-1.24078E-5</v>
      </c>
      <c r="F176" s="1">
        <v>-1.02007E-5</v>
      </c>
      <c r="G176" s="1">
        <v>-8.1806299999999996E-6</v>
      </c>
      <c r="H176" s="1">
        <v>-6.4718499999999997E-6</v>
      </c>
      <c r="I176" s="1">
        <v>-4.6484399999999997E-6</v>
      </c>
      <c r="J176" s="1">
        <v>-3.0369000000000001E-6</v>
      </c>
      <c r="K176" s="1">
        <v>-1.5625300000000001E-6</v>
      </c>
      <c r="L176">
        <v>0</v>
      </c>
      <c r="AM176" s="1">
        <v>-2.4995799999999999E-5</v>
      </c>
    </row>
    <row r="177" spans="1:39" x14ac:dyDescent="0.25">
      <c r="A177">
        <v>1.75</v>
      </c>
      <c r="B177" s="1">
        <v>-2.0403100000000001E-5</v>
      </c>
      <c r="C177" s="1">
        <v>-1.7534099999999999E-5</v>
      </c>
      <c r="D177" s="1">
        <v>-1.47711E-5</v>
      </c>
      <c r="E177" s="1">
        <v>-1.24125E-5</v>
      </c>
      <c r="F177" s="1">
        <v>-1.01411E-5</v>
      </c>
      <c r="G177" s="1">
        <v>-8.1716399999999992E-6</v>
      </c>
      <c r="H177" s="1">
        <v>-6.3867899999999997E-6</v>
      </c>
      <c r="I177" s="1">
        <v>-4.6889600000000001E-6</v>
      </c>
      <c r="J177" s="1">
        <v>-2.98444E-6</v>
      </c>
      <c r="K177" s="1">
        <v>-1.5889599999999999E-6</v>
      </c>
      <c r="L177">
        <v>0</v>
      </c>
      <c r="AM177" s="1">
        <v>-1.3947E-5</v>
      </c>
    </row>
    <row r="178" spans="1:39" x14ac:dyDescent="0.25">
      <c r="A178">
        <v>1.76</v>
      </c>
      <c r="B178" s="1">
        <v>-1.9748299999999999E-5</v>
      </c>
      <c r="C178" s="1">
        <v>-1.7600300000000002E-5</v>
      </c>
      <c r="D178" s="1">
        <v>-1.46267E-5</v>
      </c>
      <c r="E178" s="1">
        <v>-1.23761E-5</v>
      </c>
      <c r="F178" s="1">
        <v>-1.0104200000000001E-5</v>
      </c>
      <c r="G178" s="1">
        <v>-8.1593300000000004E-6</v>
      </c>
      <c r="H178" s="1">
        <v>-6.3049499999999997E-6</v>
      </c>
      <c r="I178" s="1">
        <v>-4.6973099999999998E-6</v>
      </c>
      <c r="J178" s="1">
        <v>-2.9891599999999999E-6</v>
      </c>
      <c r="K178" s="1">
        <v>-1.5654699999999999E-6</v>
      </c>
      <c r="L178">
        <v>0</v>
      </c>
      <c r="AM178" s="1">
        <v>-2.7654600000000001E-5</v>
      </c>
    </row>
    <row r="179" spans="1:39" x14ac:dyDescent="0.25">
      <c r="A179">
        <v>1.77</v>
      </c>
      <c r="B179" s="1">
        <v>-2.0169E-5</v>
      </c>
      <c r="C179" s="1">
        <v>-1.72411E-5</v>
      </c>
      <c r="D179" s="1">
        <v>-1.4651000000000001E-5</v>
      </c>
      <c r="E179" s="1">
        <v>-1.22558E-5</v>
      </c>
      <c r="F179" s="1">
        <v>-1.01056E-5</v>
      </c>
      <c r="G179" s="1">
        <v>-8.1186000000000005E-6</v>
      </c>
      <c r="H179" s="1">
        <v>-6.2613300000000001E-6</v>
      </c>
      <c r="I179" s="1">
        <v>-4.6548599999999998E-6</v>
      </c>
      <c r="J179" s="1">
        <v>-3.0440500000000001E-6</v>
      </c>
      <c r="K179" s="1">
        <v>-1.5056799999999999E-6</v>
      </c>
      <c r="L179">
        <v>0</v>
      </c>
      <c r="AM179" s="1">
        <v>-1.2173300000000001E-5</v>
      </c>
    </row>
    <row r="180" spans="1:39" x14ac:dyDescent="0.25">
      <c r="A180">
        <v>1.78</v>
      </c>
      <c r="B180" s="1">
        <v>-2.0321300000000001E-5</v>
      </c>
      <c r="C180" s="1">
        <v>-1.6950199999999999E-5</v>
      </c>
      <c r="D180" s="1">
        <v>-1.46427E-5</v>
      </c>
      <c r="E180" s="1">
        <v>-1.21458E-5</v>
      </c>
      <c r="F180" s="1">
        <v>-1.0096500000000001E-5</v>
      </c>
      <c r="G180" s="1">
        <v>-8.0682000000000001E-6</v>
      </c>
      <c r="H180" s="1">
        <v>-6.2454600000000003E-6</v>
      </c>
      <c r="I180" s="1">
        <v>-4.5920299999999998E-6</v>
      </c>
      <c r="J180" s="1">
        <v>-3.0981699999999998E-6</v>
      </c>
      <c r="K180" s="1">
        <v>-1.45018E-6</v>
      </c>
      <c r="L180">
        <v>0</v>
      </c>
      <c r="AM180" s="1">
        <v>-2.8498799999999999E-5</v>
      </c>
    </row>
    <row r="181" spans="1:39" x14ac:dyDescent="0.25">
      <c r="A181">
        <v>1.79</v>
      </c>
      <c r="B181" s="1">
        <v>-2.00211E-5</v>
      </c>
      <c r="C181" s="1">
        <v>-1.6901400000000001E-5</v>
      </c>
      <c r="D181" s="1">
        <v>-1.4497100000000001E-5</v>
      </c>
      <c r="E181" s="1">
        <v>-1.21064E-5</v>
      </c>
      <c r="F181" s="1">
        <v>-1.00389E-5</v>
      </c>
      <c r="G181" s="1">
        <v>-8.0337000000000007E-6</v>
      </c>
      <c r="H181" s="1">
        <v>-6.2290500000000001E-6</v>
      </c>
      <c r="I181" s="1">
        <v>-4.5520599999999997E-6</v>
      </c>
      <c r="J181" s="1">
        <v>-3.1002500000000001E-6</v>
      </c>
      <c r="K181" s="1">
        <v>-1.4351199999999999E-6</v>
      </c>
      <c r="L181">
        <v>0</v>
      </c>
      <c r="AM181" s="1">
        <v>-1.2386400000000001E-5</v>
      </c>
    </row>
    <row r="182" spans="1:39" x14ac:dyDescent="0.25">
      <c r="A182">
        <v>1.8</v>
      </c>
      <c r="B182" s="1">
        <v>-2.0303299999999999E-5</v>
      </c>
      <c r="C182" s="1">
        <v>-1.6813500000000001E-5</v>
      </c>
      <c r="D182" s="1">
        <v>-1.4315699999999999E-5</v>
      </c>
      <c r="E182" s="1">
        <v>-1.2092199999999999E-5</v>
      </c>
      <c r="F182" s="1">
        <v>-9.9515699999999993E-6</v>
      </c>
      <c r="G182" s="1">
        <v>-8.0122600000000001E-6</v>
      </c>
      <c r="H182" s="1">
        <v>-6.2024899999999996E-6</v>
      </c>
      <c r="I182" s="1">
        <v>-4.54814E-6</v>
      </c>
      <c r="J182" s="1">
        <v>-3.0413699999999998E-6</v>
      </c>
      <c r="K182" s="1">
        <v>-1.4644600000000001E-6</v>
      </c>
      <c r="L182">
        <v>0</v>
      </c>
      <c r="AM182" s="1">
        <v>-2.61103E-5</v>
      </c>
    </row>
    <row r="183" spans="1:39" x14ac:dyDescent="0.25">
      <c r="A183">
        <v>1.81</v>
      </c>
      <c r="B183" s="1">
        <v>-2.0086599999999998E-5</v>
      </c>
      <c r="C183" s="1">
        <v>-1.6923400000000001E-5</v>
      </c>
      <c r="D183" s="1">
        <v>-1.411E-5</v>
      </c>
      <c r="E183" s="1">
        <v>-1.2054200000000001E-5</v>
      </c>
      <c r="F183" s="1">
        <v>-9.8729399999999994E-6</v>
      </c>
      <c r="G183" s="1">
        <v>-7.9824899999999995E-6</v>
      </c>
      <c r="H183" s="1">
        <v>-6.1787599999999998E-6</v>
      </c>
      <c r="I183" s="1">
        <v>-4.5561700000000001E-6</v>
      </c>
      <c r="J183" s="1">
        <v>-2.95943E-6</v>
      </c>
      <c r="K183" s="1">
        <v>-1.5088000000000001E-6</v>
      </c>
      <c r="L183">
        <v>0</v>
      </c>
      <c r="AM183" s="1">
        <v>-1.6736E-5</v>
      </c>
    </row>
    <row r="184" spans="1:39" x14ac:dyDescent="0.25">
      <c r="A184">
        <v>1.82</v>
      </c>
      <c r="B184" s="1">
        <v>-1.8711300000000002E-5</v>
      </c>
      <c r="C184" s="1">
        <v>-1.7227999999999998E-5</v>
      </c>
      <c r="D184" s="1">
        <v>-1.3967200000000001E-5</v>
      </c>
      <c r="E184" s="1">
        <v>-1.19402E-5</v>
      </c>
      <c r="F184" s="1">
        <v>-9.8300999999999993E-6</v>
      </c>
      <c r="G184" s="1">
        <v>-7.9306699999999997E-6</v>
      </c>
      <c r="H184" s="1">
        <v>-6.1704000000000002E-6</v>
      </c>
      <c r="I184" s="1">
        <v>-4.54383E-6</v>
      </c>
      <c r="J184" s="1">
        <v>-2.9047700000000001E-6</v>
      </c>
      <c r="K184" s="1">
        <v>-1.5299E-6</v>
      </c>
      <c r="L184">
        <v>0</v>
      </c>
      <c r="AM184" s="1">
        <v>-1.83398E-5</v>
      </c>
    </row>
    <row r="185" spans="1:39" x14ac:dyDescent="0.25">
      <c r="A185">
        <v>1.83</v>
      </c>
      <c r="B185" s="1">
        <v>-1.9667300000000001E-5</v>
      </c>
      <c r="C185" s="1">
        <v>-1.6679400000000002E-5</v>
      </c>
      <c r="D185" s="1">
        <v>-1.416E-5</v>
      </c>
      <c r="E185" s="1">
        <v>-1.17133E-5</v>
      </c>
      <c r="F185" s="1">
        <v>-9.8135800000000007E-6</v>
      </c>
      <c r="G185" s="1">
        <v>-7.8700099999999999E-6</v>
      </c>
      <c r="H185" s="1">
        <v>-6.1682200000000002E-6</v>
      </c>
      <c r="I185" s="1">
        <v>-4.5035400000000004E-6</v>
      </c>
      <c r="J185" s="1">
        <v>-2.8997700000000002E-6</v>
      </c>
      <c r="K185" s="1">
        <v>-1.50958E-6</v>
      </c>
      <c r="L185">
        <v>0</v>
      </c>
      <c r="AM185" s="1">
        <v>-2.4463600000000001E-5</v>
      </c>
    </row>
    <row r="186" spans="1:39" x14ac:dyDescent="0.25">
      <c r="A186">
        <v>1.84</v>
      </c>
      <c r="B186" s="1">
        <v>-1.9395500000000001E-5</v>
      </c>
      <c r="C186" s="1">
        <v>-1.6421899999999999E-5</v>
      </c>
      <c r="D186" s="1">
        <v>-1.42343E-5</v>
      </c>
      <c r="E186" s="1">
        <v>-1.1580799999999999E-5</v>
      </c>
      <c r="F186" s="1">
        <v>-9.7362899999999996E-6</v>
      </c>
      <c r="G186" s="1">
        <v>-7.8389200000000002E-6</v>
      </c>
      <c r="H186" s="1">
        <v>-6.1455300000000003E-6</v>
      </c>
      <c r="I186" s="1">
        <v>-4.4572899999999998E-6</v>
      </c>
      <c r="J186" s="1">
        <v>-2.92629E-6</v>
      </c>
      <c r="K186" s="1">
        <v>-1.4602499999999999E-6</v>
      </c>
      <c r="L186">
        <v>0</v>
      </c>
      <c r="AM186" s="1">
        <v>-1.17821E-5</v>
      </c>
    </row>
    <row r="187" spans="1:39" x14ac:dyDescent="0.25">
      <c r="A187">
        <v>1.85</v>
      </c>
      <c r="B187" s="1">
        <v>-1.8871700000000001E-5</v>
      </c>
      <c r="C187" s="1">
        <v>-1.63418E-5</v>
      </c>
      <c r="D187" s="1">
        <v>-1.41169E-5</v>
      </c>
      <c r="E187" s="1">
        <v>-1.15956E-5</v>
      </c>
      <c r="F187" s="1">
        <v>-9.5911700000000002E-6</v>
      </c>
      <c r="G187" s="1">
        <v>-7.8331600000000004E-6</v>
      </c>
      <c r="H187" s="1">
        <v>-6.0950299999999996E-6</v>
      </c>
      <c r="I187" s="1">
        <v>-4.4295100000000004E-6</v>
      </c>
      <c r="J187" s="1">
        <v>-2.94754E-6</v>
      </c>
      <c r="K187" s="1">
        <v>-1.41154E-6</v>
      </c>
      <c r="L187">
        <v>0</v>
      </c>
      <c r="AM187" s="1">
        <v>-2.7792799999999999E-5</v>
      </c>
    </row>
    <row r="188" spans="1:39" x14ac:dyDescent="0.25">
      <c r="A188">
        <v>1.86</v>
      </c>
      <c r="B188" s="1">
        <v>-1.9187799999999999E-5</v>
      </c>
      <c r="C188" s="1">
        <v>-1.6126000000000001E-5</v>
      </c>
      <c r="D188" s="1">
        <v>-1.39243E-5</v>
      </c>
      <c r="E188" s="1">
        <v>-1.16645E-5</v>
      </c>
      <c r="F188" s="1">
        <v>-9.4565600000000008E-6</v>
      </c>
      <c r="G188" s="1">
        <v>-7.8039899999999995E-6</v>
      </c>
      <c r="H188" s="1">
        <v>-6.0381200000000004E-6</v>
      </c>
      <c r="I188" s="1">
        <v>-4.4240499999999996E-6</v>
      </c>
      <c r="J188" s="1">
        <v>-2.9390000000000002E-6</v>
      </c>
      <c r="K188" s="1">
        <v>-1.38753E-6</v>
      </c>
      <c r="L188">
        <v>0</v>
      </c>
      <c r="AM188" s="1">
        <v>-9.6643699999999998E-6</v>
      </c>
    </row>
    <row r="189" spans="1:39" x14ac:dyDescent="0.25">
      <c r="A189">
        <v>1.87</v>
      </c>
      <c r="B189" s="1">
        <v>-1.9160999999999998E-5</v>
      </c>
      <c r="C189" s="1">
        <v>-1.60809E-5</v>
      </c>
      <c r="D189" s="1">
        <v>-1.3666099999999999E-5</v>
      </c>
      <c r="E189" s="1">
        <v>-1.16924E-5</v>
      </c>
      <c r="F189" s="1">
        <v>-9.4059700000000007E-6</v>
      </c>
      <c r="G189" s="1">
        <v>-7.7140900000000005E-6</v>
      </c>
      <c r="H189" s="1">
        <v>-5.9984500000000001E-6</v>
      </c>
      <c r="I189" s="1">
        <v>-4.4258299999999996E-6</v>
      </c>
      <c r="J189" s="1">
        <v>-2.9027199999999999E-6</v>
      </c>
      <c r="K189" s="1">
        <v>-1.3924199999999999E-6</v>
      </c>
      <c r="L189">
        <v>0</v>
      </c>
      <c r="AM189" s="1">
        <v>-2.86631E-5</v>
      </c>
    </row>
    <row r="190" spans="1:39" x14ac:dyDescent="0.25">
      <c r="A190">
        <v>1.88</v>
      </c>
      <c r="B190" s="1">
        <v>-1.8839699999999999E-5</v>
      </c>
      <c r="C190" s="1">
        <v>-1.6137299999999999E-5</v>
      </c>
      <c r="D190" s="1">
        <v>-1.34555E-5</v>
      </c>
      <c r="E190" s="1">
        <v>-1.16006E-5</v>
      </c>
      <c r="F190" s="1">
        <v>-9.4513399999999999E-6</v>
      </c>
      <c r="G190" s="1">
        <v>-7.58013E-6</v>
      </c>
      <c r="H190" s="1">
        <v>-5.9743999999999999E-6</v>
      </c>
      <c r="I190" s="1">
        <v>-4.4178899999999998E-6</v>
      </c>
      <c r="J190" s="1">
        <v>-2.8594500000000002E-6</v>
      </c>
      <c r="K190" s="1">
        <v>-1.41247E-6</v>
      </c>
      <c r="L190">
        <v>0</v>
      </c>
      <c r="AM190" s="1">
        <v>-1.03822E-5</v>
      </c>
    </row>
    <row r="191" spans="1:39" x14ac:dyDescent="0.25">
      <c r="A191">
        <v>1.89</v>
      </c>
      <c r="B191" s="1">
        <v>-1.7560499999999999E-5</v>
      </c>
      <c r="C191" s="1">
        <v>-1.6302000000000001E-5</v>
      </c>
      <c r="D191" s="1">
        <v>-1.33467E-5</v>
      </c>
      <c r="E191" s="1">
        <v>-1.1405200000000001E-5</v>
      </c>
      <c r="F191" s="1">
        <v>-9.5196100000000002E-6</v>
      </c>
      <c r="G191" s="1">
        <v>-7.4700100000000003E-6</v>
      </c>
      <c r="H191" s="1">
        <v>-5.93907E-6</v>
      </c>
      <c r="I191" s="1">
        <v>-4.39381E-6</v>
      </c>
      <c r="J191" s="1">
        <v>-2.8307299999999998E-6</v>
      </c>
      <c r="K191" s="1">
        <v>-1.4286200000000001E-6</v>
      </c>
      <c r="L191">
        <v>0</v>
      </c>
      <c r="AM191" s="1">
        <v>-2.28626E-5</v>
      </c>
    </row>
    <row r="192" spans="1:39" x14ac:dyDescent="0.25">
      <c r="A192">
        <v>1.9</v>
      </c>
      <c r="B192" s="1">
        <v>-1.8677599999999999E-5</v>
      </c>
      <c r="C192" s="1">
        <v>-1.5638199999999999E-5</v>
      </c>
      <c r="D192" s="1">
        <v>-1.3527500000000001E-5</v>
      </c>
      <c r="E192" s="1">
        <v>-1.11531E-5</v>
      </c>
      <c r="F192" s="1">
        <v>-9.5186099999999997E-6</v>
      </c>
      <c r="G192" s="1">
        <v>-7.4434800000000003E-6</v>
      </c>
      <c r="H192" s="1">
        <v>-5.8717799999999997E-6</v>
      </c>
      <c r="I192" s="1">
        <v>-4.3549700000000003E-6</v>
      </c>
      <c r="J192" s="1">
        <v>-2.8255599999999998E-6</v>
      </c>
      <c r="K192" s="1">
        <v>-1.42927E-6</v>
      </c>
      <c r="L192">
        <v>0</v>
      </c>
      <c r="AM192" s="1">
        <v>-1.79875E-5</v>
      </c>
    </row>
    <row r="193" spans="1:39" x14ac:dyDescent="0.25">
      <c r="A193">
        <v>1.91</v>
      </c>
      <c r="B193" s="1">
        <v>-1.8499600000000002E-5</v>
      </c>
      <c r="C193" s="1">
        <v>-1.53805E-5</v>
      </c>
      <c r="D193" s="1">
        <v>-1.3508499999999999E-5</v>
      </c>
      <c r="E193" s="1">
        <v>-1.10637E-5</v>
      </c>
      <c r="F193" s="1">
        <v>-9.3681499999999994E-6</v>
      </c>
      <c r="G193" s="1">
        <v>-7.50484E-6</v>
      </c>
      <c r="H193" s="1">
        <v>-5.7844E-6</v>
      </c>
      <c r="I193" s="1">
        <v>-4.3032300000000001E-6</v>
      </c>
      <c r="J193" s="1">
        <v>-2.8371400000000002E-6</v>
      </c>
      <c r="K193" s="1">
        <v>-1.4157099999999999E-6</v>
      </c>
      <c r="L193">
        <v>0</v>
      </c>
      <c r="AM193" s="1">
        <v>-1.6113E-5</v>
      </c>
    </row>
    <row r="194" spans="1:39" x14ac:dyDescent="0.25">
      <c r="A194">
        <v>1.92</v>
      </c>
      <c r="B194" s="1">
        <v>-1.79781E-5</v>
      </c>
      <c r="C194" s="1">
        <v>-1.54008E-5</v>
      </c>
      <c r="D194" s="1">
        <v>-1.3273599999999999E-5</v>
      </c>
      <c r="E194" s="1">
        <v>-1.11198E-5</v>
      </c>
      <c r="F194" s="1">
        <v>-9.1417799999999997E-6</v>
      </c>
      <c r="G194" s="1">
        <v>-7.5680199999999999E-6</v>
      </c>
      <c r="H194" s="1">
        <v>-5.72335E-6</v>
      </c>
      <c r="I194" s="1">
        <v>-4.2393100000000001E-6</v>
      </c>
      <c r="J194" s="1">
        <v>-2.84792E-6</v>
      </c>
      <c r="K194" s="1">
        <v>-1.3986400000000001E-6</v>
      </c>
      <c r="L194">
        <v>0</v>
      </c>
      <c r="AM194" s="1">
        <v>-2.15847E-5</v>
      </c>
    </row>
    <row r="195" spans="1:39" x14ac:dyDescent="0.25">
      <c r="A195">
        <v>1.93</v>
      </c>
      <c r="B195" s="1">
        <v>-1.7399699999999999E-5</v>
      </c>
      <c r="C195" s="1">
        <v>-1.5468000000000002E-5</v>
      </c>
      <c r="D195" s="1">
        <v>-1.29981E-5</v>
      </c>
      <c r="E195" s="1">
        <v>-1.11599E-5</v>
      </c>
      <c r="F195" s="1">
        <v>-8.9864900000000004E-6</v>
      </c>
      <c r="G195" s="1">
        <v>-7.5328600000000001E-6</v>
      </c>
      <c r="H195" s="1">
        <v>-5.7227899999999998E-6</v>
      </c>
      <c r="I195" s="1">
        <v>-4.1739699999999998E-6</v>
      </c>
      <c r="J195" s="1">
        <v>-2.8375899999999999E-6</v>
      </c>
      <c r="K195" s="1">
        <v>-1.38963E-6</v>
      </c>
      <c r="L195">
        <v>0</v>
      </c>
      <c r="AM195" s="1">
        <v>-1.16986E-5</v>
      </c>
    </row>
    <row r="196" spans="1:39" x14ac:dyDescent="0.25">
      <c r="A196">
        <v>1.94</v>
      </c>
      <c r="B196" s="1">
        <v>-1.7075499999999999E-5</v>
      </c>
      <c r="C196" s="1">
        <v>-1.5326199999999999E-5</v>
      </c>
      <c r="D196" s="1">
        <v>-1.28661E-5</v>
      </c>
      <c r="E196" s="1">
        <v>-1.1053199999999999E-5</v>
      </c>
      <c r="F196" s="1">
        <v>-8.9771400000000002E-6</v>
      </c>
      <c r="G196" s="1">
        <v>-7.3826700000000001E-6</v>
      </c>
      <c r="H196" s="1">
        <v>-5.7613000000000002E-6</v>
      </c>
      <c r="I196" s="1">
        <v>-4.1322099999999999E-6</v>
      </c>
      <c r="J196" s="1">
        <v>-2.79428E-6</v>
      </c>
      <c r="K196" s="1">
        <v>-1.3918899999999999E-6</v>
      </c>
      <c r="L196">
        <v>0</v>
      </c>
      <c r="AM196" s="1">
        <v>-2.5337000000000002E-5</v>
      </c>
    </row>
    <row r="197" spans="1:39" x14ac:dyDescent="0.25">
      <c r="A197">
        <v>1.95</v>
      </c>
      <c r="B197" s="1">
        <v>-1.7934299999999999E-5</v>
      </c>
      <c r="C197" s="1">
        <v>-1.47788E-5</v>
      </c>
      <c r="D197" s="1">
        <v>-1.29067E-5</v>
      </c>
      <c r="E197" s="1">
        <v>-1.0827400000000001E-5</v>
      </c>
      <c r="F197" s="1">
        <v>-9.0450099999999996E-6</v>
      </c>
      <c r="G197" s="1">
        <v>-7.2040799999999996E-6</v>
      </c>
      <c r="H197" s="1">
        <v>-5.7731699999999996E-6</v>
      </c>
      <c r="I197" s="1">
        <v>-4.1350500000000003E-6</v>
      </c>
      <c r="J197" s="1">
        <v>-2.7262400000000001E-6</v>
      </c>
      <c r="K197" s="1">
        <v>-1.3958099999999999E-6</v>
      </c>
      <c r="L197">
        <v>0</v>
      </c>
      <c r="AM197" s="1">
        <v>-9.5705400000000004E-6</v>
      </c>
    </row>
    <row r="198" spans="1:39" x14ac:dyDescent="0.25">
      <c r="A198">
        <v>1.96</v>
      </c>
      <c r="B198" s="1">
        <v>-1.7462300000000001E-5</v>
      </c>
      <c r="C198" s="1">
        <v>-1.46976E-5</v>
      </c>
      <c r="D198" s="1">
        <v>-1.27763E-5</v>
      </c>
      <c r="E198" s="1">
        <v>-1.0672900000000001E-5</v>
      </c>
      <c r="F198" s="1">
        <v>-9.0413700000000008E-6</v>
      </c>
      <c r="G198" s="1">
        <v>-7.1074300000000003E-6</v>
      </c>
      <c r="H198" s="1">
        <v>-5.7096000000000004E-6</v>
      </c>
      <c r="I198" s="1">
        <v>-4.1726599999999996E-6</v>
      </c>
      <c r="J198" s="1">
        <v>-2.6633800000000001E-6</v>
      </c>
      <c r="K198" s="1">
        <v>-1.38396E-6</v>
      </c>
      <c r="L198">
        <v>0</v>
      </c>
      <c r="AM198" s="1">
        <v>-2.4650500000000001E-5</v>
      </c>
    </row>
    <row r="199" spans="1:39" x14ac:dyDescent="0.25">
      <c r="A199">
        <v>1.97</v>
      </c>
      <c r="B199" s="1">
        <v>-1.6835599999999999E-5</v>
      </c>
      <c r="C199" s="1">
        <v>-1.4767600000000001E-5</v>
      </c>
      <c r="D199" s="1">
        <v>-1.25385E-5</v>
      </c>
      <c r="E199" s="1">
        <v>-1.06139E-5</v>
      </c>
      <c r="F199" s="1">
        <v>-8.9220800000000008E-6</v>
      </c>
      <c r="G199" s="1">
        <v>-7.1129600000000001E-6</v>
      </c>
      <c r="H199" s="1">
        <v>-5.5915099999999996E-6</v>
      </c>
      <c r="I199" s="1">
        <v>-4.2000200000000002E-6</v>
      </c>
      <c r="J199" s="1">
        <v>-2.6399599999999999E-6</v>
      </c>
      <c r="K199" s="1">
        <v>-1.3451499999999999E-6</v>
      </c>
      <c r="L199">
        <v>0</v>
      </c>
      <c r="AM199" s="1">
        <v>-1.0215699999999999E-5</v>
      </c>
    </row>
    <row r="200" spans="1:39" x14ac:dyDescent="0.25">
      <c r="A200">
        <v>1.98</v>
      </c>
      <c r="B200" s="1">
        <v>-1.7265399999999999E-5</v>
      </c>
      <c r="C200" s="1">
        <v>-1.45532E-5</v>
      </c>
      <c r="D200" s="1">
        <v>-1.2377399999999999E-5</v>
      </c>
      <c r="E200" s="1">
        <v>-1.05599E-5</v>
      </c>
      <c r="F200" s="1">
        <v>-8.7554900000000004E-6</v>
      </c>
      <c r="G200" s="1">
        <v>-7.1479900000000002E-6</v>
      </c>
      <c r="H200" s="1">
        <v>-5.4885199999999998E-6</v>
      </c>
      <c r="I200" s="1">
        <v>-4.1719400000000001E-6</v>
      </c>
      <c r="J200" s="1">
        <v>-2.6653799999999998E-6</v>
      </c>
      <c r="K200" s="1">
        <v>-1.2883499999999999E-6</v>
      </c>
      <c r="L200">
        <v>0</v>
      </c>
      <c r="AM200" s="1">
        <v>-2.3376000000000001E-5</v>
      </c>
    </row>
    <row r="201" spans="1:39" x14ac:dyDescent="0.25">
      <c r="A201">
        <v>1.99</v>
      </c>
      <c r="B201" s="1">
        <v>-1.6620899999999999E-5</v>
      </c>
      <c r="C201" s="1">
        <v>-1.45873E-5</v>
      </c>
      <c r="D201" s="1">
        <v>-1.2207200000000001E-5</v>
      </c>
      <c r="E201" s="1">
        <v>-1.0475900000000001E-5</v>
      </c>
      <c r="F201" s="1">
        <v>-8.6192099999999994E-6</v>
      </c>
      <c r="G201" s="1">
        <v>-7.13117E-6</v>
      </c>
      <c r="H201" s="1">
        <v>-5.4504000000000004E-6</v>
      </c>
      <c r="I201" s="1">
        <v>-4.0856299999999999E-6</v>
      </c>
      <c r="J201" s="1">
        <v>-2.70939E-6</v>
      </c>
      <c r="K201" s="1">
        <v>-1.24257E-6</v>
      </c>
      <c r="L201">
        <v>0</v>
      </c>
      <c r="AM201" s="1">
        <v>-1.15803E-5</v>
      </c>
    </row>
    <row r="202" spans="1:39" x14ac:dyDescent="0.25">
      <c r="A202">
        <v>2</v>
      </c>
      <c r="B202" s="1">
        <v>-1.6191399999999999E-5</v>
      </c>
      <c r="C202" s="1">
        <v>-1.4461099999999999E-5</v>
      </c>
      <c r="D202" s="1">
        <v>-1.2157800000000001E-5</v>
      </c>
      <c r="E202" s="1">
        <v>-1.03101E-5</v>
      </c>
      <c r="F202" s="1">
        <v>-8.55502E-6</v>
      </c>
      <c r="G202" s="1">
        <v>-7.0372299999999997E-6</v>
      </c>
      <c r="H202" s="1">
        <v>-5.4651899999999999E-6</v>
      </c>
      <c r="I202" s="1">
        <v>-3.9861300000000002E-6</v>
      </c>
      <c r="J202" s="1">
        <v>-2.7213500000000002E-6</v>
      </c>
      <c r="K202" s="1">
        <v>-1.2377700000000001E-6</v>
      </c>
      <c r="L202">
        <v>0</v>
      </c>
      <c r="AM202" s="1">
        <v>-1.9272499999999999E-5</v>
      </c>
    </row>
    <row r="203" spans="1:39" x14ac:dyDescent="0.25">
      <c r="A203">
        <v>2.0099999999999998</v>
      </c>
      <c r="B203" s="1">
        <v>-1.6076800000000002E-5</v>
      </c>
      <c r="C203" s="1">
        <v>-1.4135799999999999E-5</v>
      </c>
      <c r="D203" s="1">
        <v>-1.21886E-5</v>
      </c>
      <c r="E203" s="1">
        <v>-1.01179E-5</v>
      </c>
      <c r="F203" s="1">
        <v>-8.5190900000000005E-6</v>
      </c>
      <c r="G203" s="1">
        <v>-6.9132199999999999E-6</v>
      </c>
      <c r="H203" s="1">
        <v>-5.4743700000000001E-6</v>
      </c>
      <c r="I203" s="1">
        <v>-3.9277700000000003E-6</v>
      </c>
      <c r="J203" s="1">
        <v>-2.6719300000000002E-6</v>
      </c>
      <c r="K203" s="1">
        <v>-1.27943E-6</v>
      </c>
      <c r="L203">
        <v>0</v>
      </c>
      <c r="AM203" s="1">
        <v>-1.55756E-5</v>
      </c>
    </row>
    <row r="204" spans="1:39" x14ac:dyDescent="0.25">
      <c r="A204">
        <v>2.02</v>
      </c>
      <c r="B204" s="1">
        <v>-1.61256E-5</v>
      </c>
      <c r="C204" s="1">
        <v>-1.3771000000000001E-5</v>
      </c>
      <c r="D204" s="1">
        <v>-1.21536E-5</v>
      </c>
      <c r="E204" s="1">
        <v>-1.00025E-5</v>
      </c>
      <c r="F204" s="1">
        <v>-8.4395100000000001E-6</v>
      </c>
      <c r="G204" s="1">
        <v>-6.8204E-6</v>
      </c>
      <c r="H204" s="1">
        <v>-5.4314199999999999E-6</v>
      </c>
      <c r="I204" s="1">
        <v>-3.92544E-6</v>
      </c>
      <c r="J204" s="1">
        <v>-2.5814800000000001E-6</v>
      </c>
      <c r="K204" s="1">
        <v>-1.33876E-6</v>
      </c>
      <c r="L204">
        <v>0</v>
      </c>
      <c r="AM204" s="1">
        <v>-1.4165899999999999E-5</v>
      </c>
    </row>
    <row r="205" spans="1:39" x14ac:dyDescent="0.25">
      <c r="A205">
        <v>2.0299999999999998</v>
      </c>
      <c r="B205" s="1">
        <v>-1.61193E-5</v>
      </c>
      <c r="C205" s="1">
        <v>-1.35506E-5</v>
      </c>
      <c r="D205" s="1">
        <v>-1.19514E-5</v>
      </c>
      <c r="E205" s="1">
        <v>-9.9997500000000003E-6</v>
      </c>
      <c r="F205" s="1">
        <v>-8.3015500000000002E-6</v>
      </c>
      <c r="G205" s="1">
        <v>-6.7700700000000002E-6</v>
      </c>
      <c r="H205" s="1">
        <v>-5.34302E-6</v>
      </c>
      <c r="I205" s="1">
        <v>-3.9428499999999999E-6</v>
      </c>
      <c r="J205" s="1">
        <v>-2.5066700000000001E-6</v>
      </c>
      <c r="K205" s="1">
        <v>-1.3702400000000001E-6</v>
      </c>
      <c r="L205">
        <v>0</v>
      </c>
      <c r="AM205" s="1">
        <v>-2.07162E-5</v>
      </c>
    </row>
    <row r="206" spans="1:39" x14ac:dyDescent="0.25">
      <c r="A206">
        <v>2.04</v>
      </c>
      <c r="B206" s="1">
        <v>-1.5973399999999999E-5</v>
      </c>
      <c r="C206" s="1">
        <v>-1.3509800000000001E-5</v>
      </c>
      <c r="D206" s="1">
        <v>-1.16319E-5</v>
      </c>
      <c r="E206" s="1">
        <v>-1.00284E-5</v>
      </c>
      <c r="F206" s="1">
        <v>-8.1671599999999992E-6</v>
      </c>
      <c r="G206" s="1">
        <v>-6.7202599999999996E-6</v>
      </c>
      <c r="H206" s="1">
        <v>-5.2534499999999997E-6</v>
      </c>
      <c r="I206" s="1">
        <v>-3.9295899999999998E-6</v>
      </c>
      <c r="J206" s="1">
        <v>-2.4932999999999999E-6</v>
      </c>
      <c r="K206" s="1">
        <v>-1.3454300000000001E-6</v>
      </c>
      <c r="L206">
        <v>0</v>
      </c>
      <c r="AM206" s="1">
        <v>-9.0347800000000006E-6</v>
      </c>
    </row>
    <row r="207" spans="1:39" x14ac:dyDescent="0.25">
      <c r="A207">
        <v>2.0499999999999998</v>
      </c>
      <c r="B207" s="1">
        <v>-1.57734E-5</v>
      </c>
      <c r="C207" s="1">
        <v>-1.35287E-5</v>
      </c>
      <c r="D207" s="1">
        <v>-1.13509E-5</v>
      </c>
      <c r="E207" s="1">
        <v>-9.9626699999999999E-6</v>
      </c>
      <c r="F207" s="1">
        <v>-8.1067800000000003E-6</v>
      </c>
      <c r="G207" s="1">
        <v>-6.6319199999999997E-6</v>
      </c>
      <c r="H207" s="1">
        <v>-5.1930400000000003E-6</v>
      </c>
      <c r="I207" s="1">
        <v>-3.8703500000000001E-6</v>
      </c>
      <c r="J207" s="1">
        <v>-2.5360400000000002E-6</v>
      </c>
      <c r="K207" s="1">
        <v>-1.27571E-6</v>
      </c>
      <c r="L207">
        <v>0</v>
      </c>
      <c r="AM207" s="1">
        <v>-2.3765699999999998E-5</v>
      </c>
    </row>
    <row r="208" spans="1:39" x14ac:dyDescent="0.25">
      <c r="A208">
        <v>2.06</v>
      </c>
      <c r="B208" s="1">
        <v>-1.4769E-5</v>
      </c>
      <c r="C208" s="1">
        <v>-1.36439E-5</v>
      </c>
      <c r="D208" s="1">
        <v>-1.11904E-5</v>
      </c>
      <c r="E208" s="1">
        <v>-9.7614799999999999E-6</v>
      </c>
      <c r="F208" s="1">
        <v>-8.1159800000000002E-6</v>
      </c>
      <c r="G208" s="1">
        <v>-6.51921E-6</v>
      </c>
      <c r="H208" s="1">
        <v>-5.1481699999999997E-6</v>
      </c>
      <c r="I208" s="1">
        <v>-3.7967999999999998E-6</v>
      </c>
      <c r="J208" s="1">
        <v>-2.5823900000000002E-6</v>
      </c>
      <c r="K208" s="1">
        <v>-1.20403E-6</v>
      </c>
      <c r="L208">
        <v>0</v>
      </c>
      <c r="AM208" s="1">
        <v>-6.2244699999999999E-6</v>
      </c>
    </row>
    <row r="209" spans="1:39" x14ac:dyDescent="0.25">
      <c r="A209">
        <v>2.0699999999999998</v>
      </c>
      <c r="B209" s="1">
        <v>-1.52878E-5</v>
      </c>
      <c r="C209" s="1">
        <v>-1.3169199999999999E-5</v>
      </c>
      <c r="D209" s="1">
        <v>-1.12999E-5</v>
      </c>
      <c r="E209" s="1">
        <v>-9.4612500000000003E-6</v>
      </c>
      <c r="F209" s="1">
        <v>-8.1212100000000001E-6</v>
      </c>
      <c r="G209" s="1">
        <v>-6.4338699999999999E-6</v>
      </c>
      <c r="H209" s="1">
        <v>-5.08509E-6</v>
      </c>
      <c r="I209" s="1">
        <v>-3.7509200000000001E-6</v>
      </c>
      <c r="J209" s="1">
        <v>-2.5780499999999998E-6</v>
      </c>
      <c r="K209" s="1">
        <v>-1.1716999999999999E-6</v>
      </c>
      <c r="L209">
        <v>0</v>
      </c>
      <c r="AM209" s="1">
        <v>-2.4280499999999999E-5</v>
      </c>
    </row>
    <row r="210" spans="1:39" x14ac:dyDescent="0.25">
      <c r="A210">
        <v>2.08</v>
      </c>
      <c r="B210" s="1">
        <v>-1.4955E-5</v>
      </c>
      <c r="C210" s="1">
        <v>-1.28939E-5</v>
      </c>
      <c r="D210" s="1">
        <v>-1.13192E-5</v>
      </c>
      <c r="E210" s="1">
        <v>-9.2708200000000008E-6</v>
      </c>
      <c r="F210" s="1">
        <v>-8.0141399999999995E-6</v>
      </c>
      <c r="G210" s="1">
        <v>-6.4141899999999997E-6</v>
      </c>
      <c r="H210" s="1">
        <v>-4.9952099999999999E-6</v>
      </c>
      <c r="I210" s="1">
        <v>-3.7392999999999999E-6</v>
      </c>
      <c r="J210" s="1">
        <v>-2.5125500000000002E-6</v>
      </c>
      <c r="K210" s="1">
        <v>-1.1876700000000001E-6</v>
      </c>
      <c r="L210">
        <v>0</v>
      </c>
      <c r="AM210" s="1">
        <v>-6.7728599999999997E-6</v>
      </c>
    </row>
    <row r="211" spans="1:39" x14ac:dyDescent="0.25">
      <c r="A211">
        <v>2.09</v>
      </c>
      <c r="B211" s="1">
        <v>-1.47295E-5</v>
      </c>
      <c r="C211" s="1">
        <v>-1.2692400000000001E-5</v>
      </c>
      <c r="D211" s="1">
        <v>-1.11819E-5</v>
      </c>
      <c r="E211" s="1">
        <v>-9.2434000000000003E-6</v>
      </c>
      <c r="F211" s="1">
        <v>-7.8001699999999999E-6</v>
      </c>
      <c r="G211" s="1">
        <v>-6.4231899999999999E-6</v>
      </c>
      <c r="H211" s="1">
        <v>-4.9170999999999999E-6</v>
      </c>
      <c r="I211" s="1">
        <v>-3.7247300000000001E-6</v>
      </c>
      <c r="J211" s="1">
        <v>-2.4244500000000001E-6</v>
      </c>
      <c r="K211" s="1">
        <v>-1.2252900000000001E-6</v>
      </c>
      <c r="L211">
        <v>0</v>
      </c>
      <c r="AM211" s="1">
        <v>-2.09617E-5</v>
      </c>
    </row>
    <row r="212" spans="1:39" x14ac:dyDescent="0.25">
      <c r="A212">
        <v>2.1</v>
      </c>
      <c r="B212" s="1">
        <v>-1.3730999999999999E-5</v>
      </c>
      <c r="C212" s="1">
        <v>-1.27316E-5</v>
      </c>
      <c r="D212" s="1">
        <v>-1.08896E-5</v>
      </c>
      <c r="E212" s="1">
        <v>-9.3009700000000008E-6</v>
      </c>
      <c r="F212" s="1">
        <v>-7.5822699999999998E-6</v>
      </c>
      <c r="G212" s="1">
        <v>-6.3822499999999998E-6</v>
      </c>
      <c r="H212" s="1">
        <v>-4.8957100000000003E-6</v>
      </c>
      <c r="I212" s="1">
        <v>-3.6679999999999999E-6</v>
      </c>
      <c r="J212" s="1">
        <v>-2.36272E-6</v>
      </c>
      <c r="K212" s="1">
        <v>-1.2470600000000001E-6</v>
      </c>
      <c r="L212">
        <v>0</v>
      </c>
      <c r="AM212" s="1">
        <v>-9.0445400000000007E-6</v>
      </c>
    </row>
    <row r="213" spans="1:39" x14ac:dyDescent="0.25">
      <c r="A213">
        <v>2.11</v>
      </c>
      <c r="B213" s="1">
        <v>-1.42588E-5</v>
      </c>
      <c r="C213" s="1">
        <v>-1.22998E-5</v>
      </c>
      <c r="D213" s="1">
        <v>-1.07306E-5</v>
      </c>
      <c r="E213" s="1">
        <v>-9.2610100000000006E-6</v>
      </c>
      <c r="F213" s="1">
        <v>-7.4763300000000003E-6</v>
      </c>
      <c r="G213" s="1">
        <v>-6.2492199999999999E-6</v>
      </c>
      <c r="H213" s="1">
        <v>-4.9255700000000003E-6</v>
      </c>
      <c r="I213" s="1">
        <v>-3.5745799999999999E-6</v>
      </c>
      <c r="J213" s="1">
        <v>-2.3431800000000002E-6</v>
      </c>
      <c r="K213" s="1">
        <v>-1.2339E-6</v>
      </c>
      <c r="L213">
        <v>0</v>
      </c>
      <c r="AM213" s="1">
        <v>-1.7473999999999999E-5</v>
      </c>
    </row>
    <row r="214" spans="1:39" x14ac:dyDescent="0.25">
      <c r="A214">
        <v>2.12</v>
      </c>
      <c r="B214" s="1">
        <v>-1.39854E-5</v>
      </c>
      <c r="C214" s="1">
        <v>-1.2072999999999999E-5</v>
      </c>
      <c r="D214" s="1">
        <v>-1.05529E-5</v>
      </c>
      <c r="E214" s="1">
        <v>-9.1285999999999993E-6</v>
      </c>
      <c r="F214" s="1">
        <v>-7.4713400000000002E-6</v>
      </c>
      <c r="G214" s="1">
        <v>-6.0757500000000002E-6</v>
      </c>
      <c r="H214" s="1">
        <v>-4.9388799999999997E-6</v>
      </c>
      <c r="I214" s="1">
        <v>-3.4956200000000002E-6</v>
      </c>
      <c r="J214" s="1">
        <v>-2.34112E-6</v>
      </c>
      <c r="K214" s="1">
        <v>-1.19428E-6</v>
      </c>
      <c r="L214">
        <v>0</v>
      </c>
      <c r="AM214" s="1">
        <v>-1.37979E-5</v>
      </c>
    </row>
    <row r="215" spans="1:39" x14ac:dyDescent="0.25">
      <c r="A215">
        <v>2.13</v>
      </c>
      <c r="B215" s="1">
        <v>-1.3883800000000001E-5</v>
      </c>
      <c r="C215" s="1">
        <v>-1.1862799999999999E-5</v>
      </c>
      <c r="D215" s="1">
        <v>-1.03853E-5</v>
      </c>
      <c r="E215" s="1">
        <v>-8.9344700000000002E-6</v>
      </c>
      <c r="F215" s="1">
        <v>-7.4898699999999997E-6</v>
      </c>
      <c r="G215" s="1">
        <v>-5.9494199999999999E-6</v>
      </c>
      <c r="H215" s="1">
        <v>-4.86793E-6</v>
      </c>
      <c r="I215" s="1">
        <v>-3.4761200000000002E-6</v>
      </c>
      <c r="J215" s="1">
        <v>-2.3239899999999998E-6</v>
      </c>
      <c r="K215" s="1">
        <v>-1.1493500000000001E-6</v>
      </c>
      <c r="L215">
        <v>0</v>
      </c>
      <c r="AM215" s="1">
        <v>-1.06377E-5</v>
      </c>
    </row>
    <row r="216" spans="1:39" x14ac:dyDescent="0.25">
      <c r="A216">
        <v>2.14</v>
      </c>
      <c r="B216" s="1">
        <v>-1.38859E-5</v>
      </c>
      <c r="C216" s="1">
        <v>-1.17063E-5</v>
      </c>
      <c r="D216" s="1">
        <v>-1.0198E-5</v>
      </c>
      <c r="E216" s="1">
        <v>-8.7447499999999996E-6</v>
      </c>
      <c r="F216" s="1">
        <v>-7.4510100000000002E-6</v>
      </c>
      <c r="G216" s="1">
        <v>-5.9150500000000002E-6</v>
      </c>
      <c r="H216" s="1">
        <v>-4.7121299999999997E-6</v>
      </c>
      <c r="I216" s="1">
        <v>-3.5056099999999998E-6</v>
      </c>
      <c r="J216" s="1">
        <v>-2.2865E-6</v>
      </c>
      <c r="K216" s="1">
        <v>-1.11301E-6</v>
      </c>
      <c r="L216">
        <v>0</v>
      </c>
      <c r="AM216" s="1">
        <v>-1.9574700000000001E-5</v>
      </c>
    </row>
    <row r="217" spans="1:39" x14ac:dyDescent="0.25">
      <c r="A217">
        <v>2.15</v>
      </c>
      <c r="B217" s="1">
        <v>-1.3040299999999999E-5</v>
      </c>
      <c r="C217" s="1">
        <v>-1.18043E-5</v>
      </c>
      <c r="D217" s="1">
        <v>-9.95158E-6</v>
      </c>
      <c r="E217" s="1">
        <v>-8.5978099999999999E-6</v>
      </c>
      <c r="F217" s="1">
        <v>-7.3345300000000002E-6</v>
      </c>
      <c r="G217" s="1">
        <v>-5.9361499999999999E-6</v>
      </c>
      <c r="H217" s="1">
        <v>-4.5455199999999996E-6</v>
      </c>
      <c r="I217" s="1">
        <v>-3.5223900000000001E-6</v>
      </c>
      <c r="J217" s="1">
        <v>-2.25193E-6</v>
      </c>
      <c r="K217" s="1">
        <v>-1.0863099999999999E-6</v>
      </c>
      <c r="L217">
        <v>0</v>
      </c>
      <c r="AM217" s="1">
        <v>-5.3632099999999996E-6</v>
      </c>
    </row>
    <row r="218" spans="1:39" x14ac:dyDescent="0.25">
      <c r="A218">
        <v>2.16</v>
      </c>
      <c r="B218" s="1">
        <v>-1.2734900000000001E-5</v>
      </c>
      <c r="C218" s="1">
        <v>-1.16492E-5</v>
      </c>
      <c r="D218" s="1">
        <v>-9.8233999999999998E-6</v>
      </c>
      <c r="E218" s="1">
        <v>-8.4393000000000007E-6</v>
      </c>
      <c r="F218" s="1">
        <v>-7.1897E-6</v>
      </c>
      <c r="G218" s="1">
        <v>-5.9308E-6</v>
      </c>
      <c r="H218" s="1">
        <v>-4.4549100000000002E-6</v>
      </c>
      <c r="I218" s="1">
        <v>-3.4697899999999999E-6</v>
      </c>
      <c r="J218" s="1">
        <v>-2.2408199999999999E-6</v>
      </c>
      <c r="K218" s="1">
        <v>-1.0673900000000001E-6</v>
      </c>
      <c r="L218">
        <v>0</v>
      </c>
      <c r="AM218" s="1">
        <v>-2.1217E-5</v>
      </c>
    </row>
    <row r="219" spans="1:39" x14ac:dyDescent="0.25">
      <c r="A219">
        <v>2.17</v>
      </c>
      <c r="B219" s="1">
        <v>-1.2978300000000001E-5</v>
      </c>
      <c r="C219" s="1">
        <v>-1.1232200000000001E-5</v>
      </c>
      <c r="D219" s="1">
        <v>-9.8002100000000005E-6</v>
      </c>
      <c r="E219" s="1">
        <v>-8.2720600000000006E-6</v>
      </c>
      <c r="F219" s="1">
        <v>-7.0495400000000003E-6</v>
      </c>
      <c r="G219" s="1">
        <v>-5.8538099999999996E-6</v>
      </c>
      <c r="H219" s="1">
        <v>-4.4628800000000004E-6</v>
      </c>
      <c r="I219" s="1">
        <v>-3.35107E-6</v>
      </c>
      <c r="J219" s="1">
        <v>-2.2428400000000002E-6</v>
      </c>
      <c r="K219" s="1">
        <v>-1.06111E-6</v>
      </c>
      <c r="L219">
        <v>0</v>
      </c>
      <c r="AM219" s="1">
        <v>-5.4542100000000001E-6</v>
      </c>
    </row>
    <row r="220" spans="1:39" x14ac:dyDescent="0.25">
      <c r="A220">
        <v>2.1800000000000002</v>
      </c>
      <c r="B220" s="1">
        <v>-1.2529499999999999E-5</v>
      </c>
      <c r="C220" s="1">
        <v>-1.10063E-5</v>
      </c>
      <c r="D220" s="1">
        <v>-9.6935800000000001E-6</v>
      </c>
      <c r="E220" s="1">
        <v>-8.1595200000000001E-6</v>
      </c>
      <c r="F220" s="1">
        <v>-6.9060999999999998E-6</v>
      </c>
      <c r="G220" s="1">
        <v>-5.7262000000000003E-6</v>
      </c>
      <c r="H220" s="1">
        <v>-4.5126599999999998E-6</v>
      </c>
      <c r="I220" s="1">
        <v>-3.2279099999999999E-6</v>
      </c>
      <c r="J220" s="1">
        <v>-2.2241800000000001E-6</v>
      </c>
      <c r="K220" s="1">
        <v>-1.0745400000000001E-6</v>
      </c>
      <c r="L220">
        <v>0</v>
      </c>
      <c r="AM220" s="1">
        <v>-1.8720100000000001E-5</v>
      </c>
    </row>
    <row r="221" spans="1:39" x14ac:dyDescent="0.25">
      <c r="A221">
        <v>2.19</v>
      </c>
      <c r="B221" s="1">
        <v>-1.24184E-5</v>
      </c>
      <c r="C221" s="1">
        <v>-1.07562E-5</v>
      </c>
      <c r="D221" s="1">
        <v>-9.5292000000000002E-6</v>
      </c>
      <c r="E221" s="1">
        <v>-8.0892799999999992E-6</v>
      </c>
      <c r="F221" s="1">
        <v>-6.7614199999999999E-6</v>
      </c>
      <c r="G221" s="1">
        <v>-5.5938599999999997E-6</v>
      </c>
      <c r="H221" s="1">
        <v>-4.5236000000000002E-6</v>
      </c>
      <c r="I221" s="1">
        <v>-3.1647299999999999E-6</v>
      </c>
      <c r="J221" s="1">
        <v>-2.1638100000000002E-6</v>
      </c>
      <c r="K221" s="1">
        <v>-1.1026799999999999E-6</v>
      </c>
      <c r="L221">
        <v>0</v>
      </c>
      <c r="AM221" s="1">
        <v>-7.5488599999999996E-6</v>
      </c>
    </row>
    <row r="222" spans="1:39" x14ac:dyDescent="0.25">
      <c r="A222">
        <v>2.2000000000000002</v>
      </c>
      <c r="B222" s="1">
        <v>-1.2546499999999999E-5</v>
      </c>
      <c r="C222" s="1">
        <v>-1.0532E-5</v>
      </c>
      <c r="D222" s="1">
        <v>-9.3117200000000007E-6</v>
      </c>
      <c r="E222" s="1">
        <v>-8.0277900000000006E-6</v>
      </c>
      <c r="F222" s="1">
        <v>-6.6302499999999998E-6</v>
      </c>
      <c r="G222" s="1">
        <v>-5.4848499999999997E-6</v>
      </c>
      <c r="H222" s="1">
        <v>-4.4556199999999999E-6</v>
      </c>
      <c r="I222" s="1">
        <v>-3.17397E-6</v>
      </c>
      <c r="J222" s="1">
        <v>-2.0802699999999998E-6</v>
      </c>
      <c r="K222" s="1">
        <v>-1.12262E-6</v>
      </c>
      <c r="L222">
        <v>0</v>
      </c>
      <c r="AM222" s="1">
        <v>-1.55584E-5</v>
      </c>
    </row>
    <row r="223" spans="1:39" x14ac:dyDescent="0.25">
      <c r="A223">
        <v>2.21</v>
      </c>
      <c r="B223" s="1">
        <v>-1.1867E-5</v>
      </c>
      <c r="C223" s="1">
        <v>-1.0584800000000001E-5</v>
      </c>
      <c r="D223" s="1">
        <v>-9.0305900000000006E-6</v>
      </c>
      <c r="E223" s="1">
        <v>-7.9369599999999993E-6</v>
      </c>
      <c r="F223" s="1">
        <v>-6.5338400000000003E-6</v>
      </c>
      <c r="G223" s="1">
        <v>-5.3937700000000004E-6</v>
      </c>
      <c r="H223" s="1">
        <v>-4.3303900000000002E-6</v>
      </c>
      <c r="I223" s="1">
        <v>-3.2101899999999999E-6</v>
      </c>
      <c r="J223" s="1">
        <v>-2.0201099999999998E-6</v>
      </c>
      <c r="K223" s="1">
        <v>-1.10707E-6</v>
      </c>
      <c r="L223">
        <v>0</v>
      </c>
      <c r="AM223" s="1">
        <v>-1.1E-5</v>
      </c>
    </row>
    <row r="224" spans="1:39" x14ac:dyDescent="0.25">
      <c r="A224">
        <v>2.2200000000000002</v>
      </c>
      <c r="B224" s="1">
        <v>-1.16753E-5</v>
      </c>
      <c r="C224" s="1">
        <v>-1.0455800000000001E-5</v>
      </c>
      <c r="D224" s="1">
        <v>-8.8708699999999997E-6</v>
      </c>
      <c r="E224" s="1">
        <v>-7.75169E-6</v>
      </c>
      <c r="F224" s="1">
        <v>-6.4869999999999999E-6</v>
      </c>
      <c r="G224" s="1">
        <v>-5.3006300000000001E-6</v>
      </c>
      <c r="H224" s="1">
        <v>-4.2000999999999998E-6</v>
      </c>
      <c r="I224" s="1">
        <v>-3.2134200000000001E-6</v>
      </c>
      <c r="J224" s="1">
        <v>-2.0168400000000002E-6</v>
      </c>
      <c r="K224" s="1">
        <v>-1.0482599999999999E-6</v>
      </c>
      <c r="L224">
        <v>0</v>
      </c>
      <c r="AM224" s="1">
        <v>-9.9826600000000007E-6</v>
      </c>
    </row>
    <row r="225" spans="1:39" x14ac:dyDescent="0.25">
      <c r="A225">
        <v>2.23</v>
      </c>
      <c r="B225" s="1">
        <v>-1.1076100000000001E-5</v>
      </c>
      <c r="C225" s="1">
        <v>-1.0311499999999999E-5</v>
      </c>
      <c r="D225" s="1">
        <v>-8.7875399999999996E-6</v>
      </c>
      <c r="E225" s="1">
        <v>-7.5212699999999999E-6</v>
      </c>
      <c r="F225" s="1">
        <v>-6.4475700000000003E-6</v>
      </c>
      <c r="G225" s="1">
        <v>-5.20788E-6</v>
      </c>
      <c r="H225" s="1">
        <v>-4.09849E-6</v>
      </c>
      <c r="I225" s="1">
        <v>-3.1590600000000001E-6</v>
      </c>
      <c r="J225" s="1">
        <v>-2.0585700000000001E-6</v>
      </c>
      <c r="K225" s="1">
        <v>-9.7027399999999997E-7</v>
      </c>
      <c r="L225">
        <v>0</v>
      </c>
      <c r="AM225" s="1">
        <v>-1.5062700000000001E-5</v>
      </c>
    </row>
    <row r="226" spans="1:39" x14ac:dyDescent="0.25">
      <c r="A226">
        <v>2.2400000000000002</v>
      </c>
      <c r="B226" s="1">
        <v>-1.11723E-5</v>
      </c>
      <c r="C226" s="1">
        <v>-9.8915599999999992E-6</v>
      </c>
      <c r="D226" s="1">
        <v>-8.7769299999999993E-6</v>
      </c>
      <c r="E226" s="1">
        <v>-7.3149400000000003E-6</v>
      </c>
      <c r="F226" s="1">
        <v>-6.3603900000000003E-6</v>
      </c>
      <c r="G226" s="1">
        <v>-5.1323799999999996E-6</v>
      </c>
      <c r="H226" s="1">
        <v>-4.02618E-6</v>
      </c>
      <c r="I226" s="1">
        <v>-3.0688000000000002E-6</v>
      </c>
      <c r="J226" s="1">
        <v>-2.0953800000000002E-6</v>
      </c>
      <c r="K226" s="1">
        <v>-9.15632E-7</v>
      </c>
      <c r="L226">
        <v>0</v>
      </c>
      <c r="AM226" s="1">
        <v>-6.1783599999999997E-6</v>
      </c>
    </row>
    <row r="227" spans="1:39" x14ac:dyDescent="0.25">
      <c r="A227">
        <v>2.25</v>
      </c>
      <c r="B227" s="1">
        <v>-1.07662E-5</v>
      </c>
      <c r="C227" s="1">
        <v>-9.6198599999999997E-6</v>
      </c>
      <c r="D227" s="1">
        <v>-8.6428499999999998E-6</v>
      </c>
      <c r="E227" s="1">
        <v>-7.2241400000000003E-6</v>
      </c>
      <c r="F227" s="1">
        <v>-6.1940499999999996E-6</v>
      </c>
      <c r="G227" s="1">
        <v>-5.0803399999999997E-6</v>
      </c>
      <c r="H227" s="1">
        <v>-3.9689000000000002E-6</v>
      </c>
      <c r="I227" s="1">
        <v>-2.9813199999999999E-6</v>
      </c>
      <c r="J227" s="1">
        <v>-2.0796299999999999E-6</v>
      </c>
      <c r="K227" s="1">
        <v>-9.1475599999999996E-7</v>
      </c>
      <c r="L227">
        <v>0</v>
      </c>
      <c r="AM227" s="1">
        <v>-1.6096E-5</v>
      </c>
    </row>
    <row r="228" spans="1:39" x14ac:dyDescent="0.25">
      <c r="A228">
        <v>2.2599999999999998</v>
      </c>
      <c r="B228" s="1">
        <v>-1.0830400000000001E-5</v>
      </c>
      <c r="C228" s="1">
        <v>-9.3081699999999997E-6</v>
      </c>
      <c r="D228" s="1">
        <v>-8.4203699999999995E-6</v>
      </c>
      <c r="E228" s="1">
        <v>-7.2070800000000003E-6</v>
      </c>
      <c r="F228" s="1">
        <v>-5.9979200000000003E-6</v>
      </c>
      <c r="G228" s="1">
        <v>-5.0234E-6</v>
      </c>
      <c r="H228" s="1">
        <v>-3.9221299999999997E-6</v>
      </c>
      <c r="I228" s="1">
        <v>-2.91647E-6</v>
      </c>
      <c r="J228" s="1">
        <v>-2.0036000000000002E-6</v>
      </c>
      <c r="K228" s="1">
        <v>-9.6246499999999998E-7</v>
      </c>
      <c r="L228">
        <v>0</v>
      </c>
      <c r="AM228" s="1">
        <v>-5.5172000000000003E-6</v>
      </c>
    </row>
    <row r="229" spans="1:39" x14ac:dyDescent="0.25">
      <c r="A229">
        <v>2.27</v>
      </c>
      <c r="B229" s="1">
        <v>-1.02794E-5</v>
      </c>
      <c r="C229" s="1">
        <v>-9.2339800000000003E-6</v>
      </c>
      <c r="D229" s="1">
        <v>-8.1002499999999992E-6</v>
      </c>
      <c r="E229" s="1">
        <v>-7.1845600000000004E-6</v>
      </c>
      <c r="F229" s="1">
        <v>-5.8469400000000001E-6</v>
      </c>
      <c r="G229" s="1">
        <v>-4.9274999999999998E-6</v>
      </c>
      <c r="H229" s="1">
        <v>-3.8876099999999997E-6</v>
      </c>
      <c r="I229" s="1">
        <v>-2.8675399999999999E-6</v>
      </c>
      <c r="J229" s="1">
        <v>-1.90244E-6</v>
      </c>
      <c r="K229" s="1">
        <v>-1.02063E-6</v>
      </c>
      <c r="L229">
        <v>0</v>
      </c>
      <c r="AM229" s="1">
        <v>-1.50477E-5</v>
      </c>
    </row>
    <row r="230" spans="1:39" x14ac:dyDescent="0.25">
      <c r="A230">
        <v>2.2799999999999998</v>
      </c>
      <c r="B230" s="1">
        <v>-9.4009599999999992E-6</v>
      </c>
      <c r="C230" s="1">
        <v>-9.1913499999999997E-6</v>
      </c>
      <c r="D230" s="1">
        <v>-7.8344900000000003E-6</v>
      </c>
      <c r="E230" s="1">
        <v>-7.0523100000000001E-6</v>
      </c>
      <c r="F230" s="1">
        <v>-5.7879899999999996E-6</v>
      </c>
      <c r="G230" s="1">
        <v>-4.7896400000000001E-6</v>
      </c>
      <c r="H230" s="1">
        <v>-3.8558499999999997E-6</v>
      </c>
      <c r="I230" s="1">
        <v>-2.8200000000000001E-6</v>
      </c>
      <c r="J230" s="1">
        <v>-1.82393E-6</v>
      </c>
      <c r="K230" s="1">
        <v>-1.04441E-6</v>
      </c>
      <c r="L230">
        <v>0</v>
      </c>
      <c r="AM230" s="1">
        <v>-4.5627899999999999E-6</v>
      </c>
    </row>
    <row r="231" spans="1:39" x14ac:dyDescent="0.25">
      <c r="A231">
        <v>2.29</v>
      </c>
      <c r="B231" s="1">
        <v>-1.03528E-5</v>
      </c>
      <c r="C231" s="1">
        <v>-8.5720500000000004E-6</v>
      </c>
      <c r="D231" s="1">
        <v>-7.7983900000000007E-6</v>
      </c>
      <c r="E231" s="1">
        <v>-6.7821300000000002E-6</v>
      </c>
      <c r="F231" s="1">
        <v>-5.7879400000000004E-6</v>
      </c>
      <c r="G231" s="1">
        <v>-4.65347E-6</v>
      </c>
      <c r="H231" s="1">
        <v>-3.8003899999999998E-6</v>
      </c>
      <c r="I231" s="1">
        <v>-2.7710499999999999E-6</v>
      </c>
      <c r="J231" s="1">
        <v>-1.7930499999999999E-6</v>
      </c>
      <c r="K231" s="1">
        <v>-1.0117599999999999E-6</v>
      </c>
      <c r="L231">
        <v>0</v>
      </c>
      <c r="AM231" s="1">
        <v>-1.5893199999999999E-5</v>
      </c>
    </row>
    <row r="232" spans="1:39" x14ac:dyDescent="0.25">
      <c r="A232">
        <v>2.2999999999999998</v>
      </c>
      <c r="B232" s="1">
        <v>-9.6120099999999995E-6</v>
      </c>
      <c r="C232" s="1">
        <v>-8.47128E-6</v>
      </c>
      <c r="D232" s="1">
        <v>-7.6128299999999998E-6</v>
      </c>
      <c r="E232" s="1">
        <v>-6.55695E-6</v>
      </c>
      <c r="F232" s="1">
        <v>-5.7325599999999997E-6</v>
      </c>
      <c r="G232" s="1">
        <v>-4.5791900000000003E-6</v>
      </c>
      <c r="H232" s="1">
        <v>-3.6991700000000001E-6</v>
      </c>
      <c r="I232" s="1">
        <v>-2.7284E-6</v>
      </c>
      <c r="J232" s="1">
        <v>-1.79932E-6</v>
      </c>
      <c r="K232" s="1">
        <v>-9.35148E-7</v>
      </c>
      <c r="L232">
        <v>0</v>
      </c>
      <c r="AM232" s="1">
        <v>-4.6943799999999998E-6</v>
      </c>
    </row>
    <row r="233" spans="1:39" x14ac:dyDescent="0.25">
      <c r="A233">
        <v>2.31</v>
      </c>
      <c r="B233" s="1">
        <v>-9.3753800000000004E-6</v>
      </c>
      <c r="C233" s="1">
        <v>-8.3295200000000002E-6</v>
      </c>
      <c r="D233" s="1">
        <v>-7.3888500000000004E-6</v>
      </c>
      <c r="E233" s="1">
        <v>-6.3969100000000004E-6</v>
      </c>
      <c r="F233" s="1">
        <v>-5.5913799999999998E-6</v>
      </c>
      <c r="G233" s="1">
        <v>-4.5642899999999998E-6</v>
      </c>
      <c r="H233" s="1">
        <v>-3.5698499999999998E-6</v>
      </c>
      <c r="I233" s="1">
        <v>-2.69279E-6</v>
      </c>
      <c r="J233" s="1">
        <v>-1.81154E-6</v>
      </c>
      <c r="K233" s="1">
        <v>-8.5027300000000003E-7</v>
      </c>
      <c r="L233">
        <v>0</v>
      </c>
      <c r="AM233" s="1">
        <v>-1.16922E-5</v>
      </c>
    </row>
    <row r="234" spans="1:39" x14ac:dyDescent="0.25">
      <c r="A234">
        <v>2.3199999999999998</v>
      </c>
      <c r="B234" s="1">
        <v>-8.7631499999999993E-6</v>
      </c>
      <c r="C234" s="1">
        <v>-8.2757400000000005E-6</v>
      </c>
      <c r="D234" s="1">
        <v>-7.1336200000000003E-6</v>
      </c>
      <c r="E234" s="1">
        <v>-6.2830499999999999E-6</v>
      </c>
      <c r="F234" s="1">
        <v>-5.4028799999999998E-6</v>
      </c>
      <c r="G234" s="1">
        <v>-4.5501599999999998E-6</v>
      </c>
      <c r="H234" s="1">
        <v>-3.4609799999999999E-6</v>
      </c>
      <c r="I234" s="1">
        <v>-2.6530400000000001E-6</v>
      </c>
      <c r="J234" s="1">
        <v>-1.8010100000000001E-6</v>
      </c>
      <c r="K234" s="1">
        <v>-7.9301199999999998E-7</v>
      </c>
      <c r="L234">
        <v>0</v>
      </c>
      <c r="AM234" s="1">
        <v>-9.05768E-6</v>
      </c>
    </row>
    <row r="235" spans="1:39" x14ac:dyDescent="0.25">
      <c r="A235">
        <v>2.33</v>
      </c>
      <c r="B235" s="1">
        <v>-8.9436099999999992E-6</v>
      </c>
      <c r="C235" s="1">
        <v>-7.9413300000000001E-6</v>
      </c>
      <c r="D235" s="1">
        <v>-6.9876499999999999E-6</v>
      </c>
      <c r="E235" s="1">
        <v>-6.1380100000000002E-6</v>
      </c>
      <c r="F235" s="1">
        <v>-5.2385400000000002E-6</v>
      </c>
      <c r="G235" s="1">
        <v>-4.4731999999999998E-6</v>
      </c>
      <c r="H235" s="1">
        <v>-3.4114399999999999E-6</v>
      </c>
      <c r="I235" s="1">
        <v>-2.5982E-6</v>
      </c>
      <c r="J235" s="1">
        <v>-1.7562100000000001E-6</v>
      </c>
      <c r="K235" s="1">
        <v>-7.80186E-7</v>
      </c>
      <c r="L235">
        <v>0</v>
      </c>
      <c r="AM235" s="1">
        <v>-7.07931E-6</v>
      </c>
    </row>
    <row r="236" spans="1:39" x14ac:dyDescent="0.25">
      <c r="A236">
        <v>2.34</v>
      </c>
      <c r="B236" s="1">
        <v>-8.7309800000000002E-6</v>
      </c>
      <c r="C236" s="1">
        <v>-7.6913300000000008E-6</v>
      </c>
      <c r="D236" s="1">
        <v>-6.8461999999999998E-6</v>
      </c>
      <c r="E236" s="1">
        <v>-5.9755800000000003E-6</v>
      </c>
      <c r="F236" s="1">
        <v>-5.1147299999999999E-6</v>
      </c>
      <c r="G236" s="1">
        <v>-4.3271700000000003E-6</v>
      </c>
      <c r="H236" s="1">
        <v>-3.4122799999999998E-6</v>
      </c>
      <c r="I236" s="1">
        <v>-2.5322099999999999E-6</v>
      </c>
      <c r="J236" s="1">
        <v>-1.6846200000000001E-6</v>
      </c>
      <c r="K236" s="1">
        <v>-8.0347000000000003E-7</v>
      </c>
      <c r="L236">
        <v>0</v>
      </c>
      <c r="AM236" s="1">
        <v>-1.1946299999999999E-5</v>
      </c>
    </row>
    <row r="237" spans="1:39" x14ac:dyDescent="0.25">
      <c r="A237">
        <v>2.35</v>
      </c>
      <c r="B237" s="1">
        <v>-8.1409599999999994E-6</v>
      </c>
      <c r="C237" s="1">
        <v>-7.5547800000000004E-6</v>
      </c>
      <c r="D237" s="1">
        <v>-6.67704E-6</v>
      </c>
      <c r="E237" s="1">
        <v>-5.8174000000000004E-6</v>
      </c>
      <c r="F237" s="1">
        <v>-5.0071199999999996E-6</v>
      </c>
      <c r="G237" s="1">
        <v>-4.1589600000000001E-6</v>
      </c>
      <c r="H237" s="1">
        <v>-3.4137800000000001E-6</v>
      </c>
      <c r="I237" s="1">
        <v>-2.4712799999999998E-6</v>
      </c>
      <c r="J237" s="1">
        <v>-1.6068400000000001E-6</v>
      </c>
      <c r="K237" s="1">
        <v>-8.3662100000000001E-7</v>
      </c>
      <c r="L237">
        <v>0</v>
      </c>
      <c r="AM237" s="1">
        <v>-3.4735599999999998E-6</v>
      </c>
    </row>
    <row r="238" spans="1:39" x14ac:dyDescent="0.25">
      <c r="A238">
        <v>2.36</v>
      </c>
      <c r="B238" s="1">
        <v>-8.2811200000000008E-6</v>
      </c>
      <c r="C238" s="1">
        <v>-7.2307000000000001E-6</v>
      </c>
      <c r="D238" s="1">
        <v>-6.5446300000000004E-6</v>
      </c>
      <c r="E238" s="1">
        <v>-5.6636899999999998E-6</v>
      </c>
      <c r="F238" s="1">
        <v>-4.8865599999999997E-6</v>
      </c>
      <c r="G238" s="1">
        <v>-4.0232900000000002E-6</v>
      </c>
      <c r="H238" s="1">
        <v>-3.36626E-6</v>
      </c>
      <c r="I238" s="1">
        <v>-2.4274100000000001E-6</v>
      </c>
      <c r="J238" s="1">
        <v>-1.5472899999999999E-6</v>
      </c>
      <c r="K238" s="1">
        <v>-8.5073799999999995E-7</v>
      </c>
      <c r="L238">
        <v>0</v>
      </c>
      <c r="AM238" s="1">
        <v>-1.41463E-5</v>
      </c>
    </row>
    <row r="239" spans="1:39" x14ac:dyDescent="0.25">
      <c r="A239">
        <v>2.37</v>
      </c>
      <c r="B239" s="1">
        <v>-7.9910899999999998E-6</v>
      </c>
      <c r="C239" s="1">
        <v>-7.0651100000000002E-6</v>
      </c>
      <c r="D239" s="1">
        <v>-6.34473E-6</v>
      </c>
      <c r="E239" s="1">
        <v>-5.5456099999999997E-6</v>
      </c>
      <c r="F239" s="1">
        <v>-4.7362800000000002E-6</v>
      </c>
      <c r="G239" s="1">
        <v>-3.9410799999999997E-6</v>
      </c>
      <c r="H239" s="1">
        <v>-3.2571499999999998E-6</v>
      </c>
      <c r="I239" s="1">
        <v>-2.3958699999999998E-6</v>
      </c>
      <c r="J239" s="1">
        <v>-1.52259E-6</v>
      </c>
      <c r="K239" s="1">
        <v>-8.3001499999999998E-7</v>
      </c>
      <c r="L239">
        <v>0</v>
      </c>
      <c r="AM239" s="1">
        <v>-1.46682E-6</v>
      </c>
    </row>
    <row r="240" spans="1:39" x14ac:dyDescent="0.25">
      <c r="A240">
        <v>2.38</v>
      </c>
      <c r="B240" s="1">
        <v>-7.3708300000000002E-6</v>
      </c>
      <c r="C240" s="1">
        <v>-7.0032600000000001E-6</v>
      </c>
      <c r="D240" s="1">
        <v>-6.11534E-6</v>
      </c>
      <c r="E240" s="1">
        <v>-5.4313099999999998E-6</v>
      </c>
      <c r="F240" s="1">
        <v>-4.58553E-6</v>
      </c>
      <c r="G240" s="1">
        <v>-3.88259E-6</v>
      </c>
      <c r="H240" s="1">
        <v>-3.1175799999999999E-6</v>
      </c>
      <c r="I240" s="1">
        <v>-2.35913E-6</v>
      </c>
      <c r="J240" s="1">
        <v>-1.53143E-6</v>
      </c>
      <c r="K240" s="1">
        <v>-7.8030799999999998E-7</v>
      </c>
      <c r="L240">
        <v>0</v>
      </c>
      <c r="AM240" s="1">
        <v>-1.3301200000000001E-5</v>
      </c>
    </row>
    <row r="241" spans="1:39" x14ac:dyDescent="0.25">
      <c r="A241">
        <v>2.39</v>
      </c>
      <c r="B241" s="1">
        <v>-6.7049300000000004E-6</v>
      </c>
      <c r="C241" s="1">
        <v>-6.8555400000000001E-6</v>
      </c>
      <c r="D241" s="1">
        <v>-5.9482699999999999E-6</v>
      </c>
      <c r="E241" s="1">
        <v>-5.27255E-6</v>
      </c>
      <c r="F241" s="1">
        <v>-4.4726600000000001E-6</v>
      </c>
      <c r="G241" s="1">
        <v>-3.8027999999999998E-6</v>
      </c>
      <c r="H241" s="1">
        <v>-2.9915399999999999E-6</v>
      </c>
      <c r="I241" s="1">
        <v>-2.3043499999999998E-6</v>
      </c>
      <c r="J241" s="1">
        <v>-1.55217E-6</v>
      </c>
      <c r="K241" s="1">
        <v>-7.2561099999999997E-7</v>
      </c>
      <c r="L241">
        <v>0</v>
      </c>
      <c r="AM241" s="1">
        <v>-1.8531699999999999E-6</v>
      </c>
    </row>
    <row r="242" spans="1:39" x14ac:dyDescent="0.25">
      <c r="A242">
        <v>2.4</v>
      </c>
      <c r="B242" s="1">
        <v>-7.0955400000000003E-6</v>
      </c>
      <c r="C242" s="1">
        <v>-6.3249899999999997E-6</v>
      </c>
      <c r="D242" s="1">
        <v>-5.9020600000000004E-6</v>
      </c>
      <c r="E242" s="1">
        <v>-5.0671799999999998E-6</v>
      </c>
      <c r="F242" s="1">
        <v>-4.3970700000000002E-6</v>
      </c>
      <c r="G242" s="1">
        <v>-3.6862099999999998E-6</v>
      </c>
      <c r="H242" s="1">
        <v>-2.9002600000000002E-6</v>
      </c>
      <c r="I242" s="1">
        <v>-2.2355399999999999E-6</v>
      </c>
      <c r="J242" s="1">
        <v>-1.5537499999999999E-6</v>
      </c>
      <c r="K242" s="1">
        <v>-6.9323699999999995E-7</v>
      </c>
      <c r="L242">
        <v>0</v>
      </c>
      <c r="AM242" s="1">
        <v>-1.1000500000000001E-5</v>
      </c>
    </row>
    <row r="243" spans="1:39" x14ac:dyDescent="0.25">
      <c r="A243">
        <v>2.41</v>
      </c>
      <c r="B243" s="1">
        <v>-6.2570800000000001E-6</v>
      </c>
      <c r="C243" s="1">
        <v>-6.1322000000000003E-6</v>
      </c>
      <c r="D243" s="1">
        <v>-5.71479E-6</v>
      </c>
      <c r="E243" s="1">
        <v>-4.9232599999999997E-6</v>
      </c>
      <c r="F243" s="1">
        <v>-4.3044800000000003E-6</v>
      </c>
      <c r="G243" s="1">
        <v>-3.5582199999999998E-6</v>
      </c>
      <c r="H243" s="1">
        <v>-2.8336700000000001E-6</v>
      </c>
      <c r="I243" s="1">
        <v>-2.1675699999999998E-6</v>
      </c>
      <c r="J243" s="1">
        <v>-1.51597E-6</v>
      </c>
      <c r="K243" s="1">
        <v>-6.9595399999999999E-7</v>
      </c>
      <c r="L243">
        <v>0</v>
      </c>
      <c r="AM243" s="1">
        <v>-3.8821399999999999E-6</v>
      </c>
    </row>
    <row r="244" spans="1:39" x14ac:dyDescent="0.25">
      <c r="A244">
        <v>2.42</v>
      </c>
      <c r="B244" s="1">
        <v>-6.3370599999999996E-6</v>
      </c>
      <c r="C244" s="1">
        <v>-5.7469599999999999E-6</v>
      </c>
      <c r="D244" s="1">
        <v>-5.5018399999999998E-6</v>
      </c>
      <c r="E244" s="1">
        <v>-4.8210600000000001E-6</v>
      </c>
      <c r="F244" s="1">
        <v>-4.1810999999999997E-6</v>
      </c>
      <c r="G244" s="1">
        <v>-3.4420400000000001E-6</v>
      </c>
      <c r="H244" s="1">
        <v>-2.7736099999999999E-6</v>
      </c>
      <c r="I244" s="1">
        <v>-2.10846E-6</v>
      </c>
      <c r="J244" s="1">
        <v>-1.4444300000000001E-6</v>
      </c>
      <c r="K244" s="1">
        <v>-7.2298799999999999E-7</v>
      </c>
      <c r="L244">
        <v>0</v>
      </c>
      <c r="AM244" s="1">
        <v>-6.6379700000000002E-6</v>
      </c>
    </row>
    <row r="245" spans="1:39" x14ac:dyDescent="0.25">
      <c r="A245">
        <v>2.4300000000000002</v>
      </c>
      <c r="B245" s="1">
        <v>-6.1588500000000003E-6</v>
      </c>
      <c r="C245" s="1">
        <v>-5.50499E-6</v>
      </c>
      <c r="D245" s="1">
        <v>-5.1999900000000003E-6</v>
      </c>
      <c r="E245" s="1">
        <v>-4.7471900000000002E-6</v>
      </c>
      <c r="F245" s="1">
        <v>-4.0348599999999999E-6</v>
      </c>
      <c r="G245" s="1">
        <v>-3.3458900000000002E-6</v>
      </c>
      <c r="H245" s="1">
        <v>-2.70959E-6</v>
      </c>
      <c r="I245" s="1">
        <v>-2.0529400000000001E-6</v>
      </c>
      <c r="J245" s="1">
        <v>-1.36624E-6</v>
      </c>
      <c r="K245" s="1">
        <v>-7.4711200000000003E-7</v>
      </c>
      <c r="L245">
        <v>0</v>
      </c>
      <c r="AM245" s="1">
        <v>-7.8690399999999998E-6</v>
      </c>
    </row>
    <row r="246" spans="1:39" x14ac:dyDescent="0.25">
      <c r="A246">
        <v>2.44</v>
      </c>
      <c r="B246" s="1">
        <v>-6.6053199999999998E-6</v>
      </c>
      <c r="C246" s="1">
        <v>-5.2152599999999996E-6</v>
      </c>
      <c r="D246" s="1">
        <v>-4.91221E-6</v>
      </c>
      <c r="E246" s="1">
        <v>-4.6268000000000003E-6</v>
      </c>
      <c r="F246" s="1">
        <v>-3.9035699999999998E-6</v>
      </c>
      <c r="G246" s="1">
        <v>-3.2586099999999999E-6</v>
      </c>
      <c r="H246" s="1">
        <v>-2.6419000000000001E-6</v>
      </c>
      <c r="I246" s="1">
        <v>-1.9907599999999998E-6</v>
      </c>
      <c r="J246" s="1">
        <v>-1.30931E-6</v>
      </c>
      <c r="K246" s="1">
        <v>-7.4303800000000001E-7</v>
      </c>
      <c r="L246">
        <v>0</v>
      </c>
      <c r="AM246" s="1">
        <v>-3.8955899999999997E-6</v>
      </c>
    </row>
    <row r="247" spans="1:39" x14ac:dyDescent="0.25">
      <c r="A247">
        <v>2.4500000000000002</v>
      </c>
      <c r="B247" s="1">
        <v>-5.5538199999999998E-6</v>
      </c>
      <c r="C247" s="1">
        <v>-5.4003900000000001E-6</v>
      </c>
      <c r="D247" s="1">
        <v>-4.5710799999999996E-6</v>
      </c>
      <c r="E247" s="1">
        <v>-4.44619E-6</v>
      </c>
      <c r="F247" s="1">
        <v>-3.7999700000000001E-6</v>
      </c>
      <c r="G247" s="1">
        <v>-3.17297E-6</v>
      </c>
      <c r="H247" s="1">
        <v>-2.57046E-6</v>
      </c>
      <c r="I247" s="1">
        <v>-1.9208700000000001E-6</v>
      </c>
      <c r="J247" s="1">
        <v>-1.28171E-6</v>
      </c>
      <c r="K247" s="1">
        <v>-7.03856E-7</v>
      </c>
      <c r="L247">
        <v>0</v>
      </c>
      <c r="AM247" s="1">
        <v>-8.0138799999999999E-6</v>
      </c>
    </row>
    <row r="248" spans="1:39" x14ac:dyDescent="0.25">
      <c r="A248">
        <v>2.46</v>
      </c>
      <c r="B248" s="1">
        <v>-5.4721200000000002E-6</v>
      </c>
      <c r="C248" s="1">
        <v>-5.2473999999999999E-6</v>
      </c>
      <c r="D248" s="1">
        <v>-4.4479999999999996E-6</v>
      </c>
      <c r="E248" s="1">
        <v>-4.1483900000000001E-6</v>
      </c>
      <c r="F248" s="1">
        <v>-3.7244400000000001E-6</v>
      </c>
      <c r="G248" s="1">
        <v>-3.0883799999999998E-6</v>
      </c>
      <c r="H248" s="1">
        <v>-2.4922E-6</v>
      </c>
      <c r="I248" s="1">
        <v>-1.85374E-6</v>
      </c>
      <c r="J248" s="1">
        <v>-1.2681599999999999E-6</v>
      </c>
      <c r="K248" s="1">
        <v>-6.4380699999999996E-7</v>
      </c>
      <c r="L248">
        <v>0</v>
      </c>
      <c r="AM248" s="1">
        <v>-2.9102399999999999E-6</v>
      </c>
    </row>
    <row r="249" spans="1:39" x14ac:dyDescent="0.25">
      <c r="A249">
        <v>2.4700000000000002</v>
      </c>
      <c r="B249" s="1">
        <v>-4.4774800000000002E-6</v>
      </c>
      <c r="C249" s="1">
        <v>-5.1606500000000003E-6</v>
      </c>
      <c r="D249" s="1">
        <v>-4.40197E-6</v>
      </c>
      <c r="E249" s="1">
        <v>-3.8427599999999996E-6</v>
      </c>
      <c r="F249" s="1">
        <v>-3.6166799999999999E-6</v>
      </c>
      <c r="G249" s="1">
        <v>-3.0189999999999998E-6</v>
      </c>
      <c r="H249" s="1">
        <v>-2.4039599999999999E-6</v>
      </c>
      <c r="I249" s="1">
        <v>-1.8011100000000001E-6</v>
      </c>
      <c r="J249" s="1">
        <v>-1.2448200000000001E-6</v>
      </c>
      <c r="K249" s="1">
        <v>-5.8671900000000003E-7</v>
      </c>
      <c r="L249">
        <v>0</v>
      </c>
      <c r="AM249" s="1">
        <v>-6.9714900000000002E-6</v>
      </c>
    </row>
    <row r="250" spans="1:39" x14ac:dyDescent="0.25">
      <c r="A250">
        <v>2.48</v>
      </c>
      <c r="B250" s="1">
        <v>-4.7908599999999999E-6</v>
      </c>
      <c r="C250" s="1">
        <v>-4.5896899999999996E-6</v>
      </c>
      <c r="D250" s="1">
        <v>-4.4647099999999996E-6</v>
      </c>
      <c r="E250" s="1">
        <v>-3.6047099999999998E-6</v>
      </c>
      <c r="F250" s="1">
        <v>-3.4413099999999998E-6</v>
      </c>
      <c r="G250" s="1">
        <v>-2.9600500000000001E-6</v>
      </c>
      <c r="H250" s="1">
        <v>-2.3163300000000001E-6</v>
      </c>
      <c r="I250" s="1">
        <v>-1.7614899999999999E-6</v>
      </c>
      <c r="J250" s="1">
        <v>-1.1992099999999999E-6</v>
      </c>
      <c r="K250" s="1">
        <v>-5.4978299999999997E-7</v>
      </c>
      <c r="L250">
        <v>0</v>
      </c>
      <c r="AM250" s="1">
        <v>-3.1533400000000002E-6</v>
      </c>
    </row>
    <row r="251" spans="1:39" x14ac:dyDescent="0.25">
      <c r="A251">
        <v>2.4900000000000002</v>
      </c>
      <c r="B251" s="1">
        <v>-4.1029500000000002E-6</v>
      </c>
      <c r="C251" s="1">
        <v>-4.2926600000000002E-6</v>
      </c>
      <c r="D251" s="1">
        <v>-4.3201299999999999E-6</v>
      </c>
      <c r="E251" s="1">
        <v>-3.5455600000000002E-6</v>
      </c>
      <c r="F251" s="1">
        <v>-3.1967499999999999E-6</v>
      </c>
      <c r="G251" s="1">
        <v>-2.8856200000000001E-6</v>
      </c>
      <c r="H251" s="1">
        <v>-2.2489600000000001E-6</v>
      </c>
      <c r="I251" s="1">
        <v>-1.72058E-6</v>
      </c>
      <c r="J251" s="1">
        <v>-1.13774E-6</v>
      </c>
      <c r="K251" s="1">
        <v>-5.3492299999999995E-7</v>
      </c>
      <c r="L251">
        <v>0</v>
      </c>
      <c r="AM251" s="1">
        <v>-4.6963700000000001E-6</v>
      </c>
    </row>
    <row r="252" spans="1:39" x14ac:dyDescent="0.25">
      <c r="A252">
        <v>2.5</v>
      </c>
      <c r="B252" s="1">
        <v>-4.4203400000000001E-6</v>
      </c>
      <c r="C252" s="1">
        <v>-3.8369100000000003E-6</v>
      </c>
      <c r="D252" s="1">
        <v>-4.0671399999999998E-6</v>
      </c>
      <c r="E252" s="1">
        <v>-3.5748999999999999E-6</v>
      </c>
      <c r="F252" s="1">
        <v>-2.9694100000000002E-6</v>
      </c>
      <c r="G252" s="1">
        <v>-2.7540799999999999E-6</v>
      </c>
      <c r="H252" s="1">
        <v>-2.2138299999999999E-6</v>
      </c>
      <c r="I252" s="1">
        <v>-1.66557E-6</v>
      </c>
      <c r="J252" s="1">
        <v>-1.07699E-6</v>
      </c>
      <c r="K252" s="1">
        <v>-5.3198000000000003E-7</v>
      </c>
      <c r="L252">
        <v>0</v>
      </c>
      <c r="AM252" s="1">
        <v>-5.4027900000000003E-6</v>
      </c>
    </row>
    <row r="253" spans="1:39" x14ac:dyDescent="0.25">
      <c r="A253">
        <v>2.5099999999999998</v>
      </c>
      <c r="B253" s="1">
        <v>-4.4279600000000004E-6</v>
      </c>
      <c r="C253" s="1">
        <v>-3.6292400000000002E-6</v>
      </c>
      <c r="D253" s="1">
        <v>-3.6756999999999998E-6</v>
      </c>
      <c r="E253" s="1">
        <v>-3.5899499999999998E-6</v>
      </c>
      <c r="F253" s="1">
        <v>-2.8347799999999998E-6</v>
      </c>
      <c r="G253" s="1">
        <v>-2.5604099999999999E-6</v>
      </c>
      <c r="H253" s="1">
        <v>-2.1907999999999998E-6</v>
      </c>
      <c r="I253" s="1">
        <v>-1.6011499999999999E-6</v>
      </c>
      <c r="J253" s="1">
        <v>-1.0289199999999999E-6</v>
      </c>
      <c r="K253" s="1">
        <v>-5.2854700000000003E-7</v>
      </c>
      <c r="L253">
        <v>0</v>
      </c>
      <c r="AM253" s="1">
        <v>-1.9302900000000001E-6</v>
      </c>
    </row>
    <row r="254" spans="1:39" x14ac:dyDescent="0.25">
      <c r="A254">
        <v>2.52</v>
      </c>
      <c r="B254" s="1">
        <v>-3.2109500000000001E-6</v>
      </c>
      <c r="C254" s="1">
        <v>-3.81534E-6</v>
      </c>
      <c r="D254" s="1">
        <v>-3.2443999999999998E-6</v>
      </c>
      <c r="E254" s="1">
        <v>-3.48139E-6</v>
      </c>
      <c r="F254" s="1">
        <v>-2.8119199999999998E-6</v>
      </c>
      <c r="G254" s="1">
        <v>-2.3514000000000001E-6</v>
      </c>
      <c r="H254" s="1">
        <v>-2.1340700000000001E-6</v>
      </c>
      <c r="I254" s="1">
        <v>-1.5456300000000001E-6</v>
      </c>
      <c r="J254" s="1">
        <v>-9.9507700000000001E-7</v>
      </c>
      <c r="K254" s="1">
        <v>-5.1740100000000004E-7</v>
      </c>
      <c r="L254">
        <v>0</v>
      </c>
      <c r="AM254" s="1">
        <v>-5.7691700000000002E-6</v>
      </c>
    </row>
    <row r="255" spans="1:39" x14ac:dyDescent="0.25">
      <c r="A255">
        <v>2.5299999999999998</v>
      </c>
      <c r="B255" s="1">
        <v>-3.2897500000000001E-6</v>
      </c>
      <c r="C255" s="1">
        <v>-3.5204199999999999E-6</v>
      </c>
      <c r="D255" s="1">
        <v>-3.1042899999999998E-6</v>
      </c>
      <c r="E255" s="1">
        <v>-3.1697599999999999E-6</v>
      </c>
      <c r="F255" s="1">
        <v>-2.8502599999999998E-6</v>
      </c>
      <c r="G255" s="1">
        <v>-2.1984200000000001E-6</v>
      </c>
      <c r="H255" s="1">
        <v>-2.0078099999999999E-6</v>
      </c>
      <c r="I255" s="1">
        <v>-1.5094399999999999E-6</v>
      </c>
      <c r="J255" s="1">
        <v>-9.7236599999999991E-7</v>
      </c>
      <c r="K255" s="1">
        <v>-4.9775999999999998E-7</v>
      </c>
      <c r="L255">
        <v>0</v>
      </c>
      <c r="AM255" s="1">
        <v>-9.5019200000000002E-7</v>
      </c>
    </row>
    <row r="256" spans="1:39" x14ac:dyDescent="0.25">
      <c r="A256">
        <v>2.54</v>
      </c>
      <c r="B256" s="1">
        <v>-2.6118199999999998E-6</v>
      </c>
      <c r="C256" s="1">
        <v>-3.26512E-6</v>
      </c>
      <c r="D256" s="1">
        <v>-3.06166E-6</v>
      </c>
      <c r="E256" s="1">
        <v>-2.8142099999999999E-6</v>
      </c>
      <c r="F256" s="1">
        <v>-2.81952E-6</v>
      </c>
      <c r="G256" s="1">
        <v>-2.1544200000000002E-6</v>
      </c>
      <c r="H256" s="1">
        <v>-1.8209100000000001E-6</v>
      </c>
      <c r="I256" s="1">
        <v>-1.4783999999999999E-6</v>
      </c>
      <c r="J256" s="1">
        <v>-9.5971799999999997E-7</v>
      </c>
      <c r="K256" s="1">
        <v>-4.7319800000000003E-7</v>
      </c>
      <c r="L256">
        <v>0</v>
      </c>
      <c r="AM256" s="1">
        <v>-4.8423399999999996E-6</v>
      </c>
    </row>
    <row r="257" spans="1:39" x14ac:dyDescent="0.25">
      <c r="A257">
        <v>2.5499999999999998</v>
      </c>
      <c r="B257" s="1">
        <v>-3.1626399999999998E-6</v>
      </c>
      <c r="C257" s="1">
        <v>-2.6632300000000002E-6</v>
      </c>
      <c r="D257" s="1">
        <v>-3.0699200000000002E-6</v>
      </c>
      <c r="E257" s="1">
        <v>-2.5447399999999998E-6</v>
      </c>
      <c r="F257" s="1">
        <v>-2.6517200000000001E-6</v>
      </c>
      <c r="G257" s="1">
        <v>-2.1911200000000002E-6</v>
      </c>
      <c r="H257" s="1">
        <v>-1.63744E-6</v>
      </c>
      <c r="I257" s="1">
        <v>-1.4192999999999999E-6</v>
      </c>
      <c r="J257" s="1">
        <v>-9.5627000000000008E-7</v>
      </c>
      <c r="K257" s="1">
        <v>-4.5012200000000001E-7</v>
      </c>
      <c r="L257">
        <v>0</v>
      </c>
      <c r="AM257" s="1">
        <v>-1.9177299999999998E-6</v>
      </c>
    </row>
    <row r="258" spans="1:39" x14ac:dyDescent="0.25">
      <c r="A258">
        <v>2.56</v>
      </c>
      <c r="B258" s="1">
        <v>-2.5282300000000002E-6</v>
      </c>
      <c r="C258" s="1">
        <v>-2.5210000000000001E-6</v>
      </c>
      <c r="D258" s="1">
        <v>-2.8138399999999999E-6</v>
      </c>
      <c r="E258" s="1">
        <v>-2.4717699999999998E-6</v>
      </c>
      <c r="F258" s="1">
        <v>-2.3710900000000002E-6</v>
      </c>
      <c r="G258" s="1">
        <v>-2.2157600000000002E-6</v>
      </c>
      <c r="H258" s="1">
        <v>-1.5334100000000001E-6</v>
      </c>
      <c r="I258" s="1">
        <v>-1.3115000000000001E-6</v>
      </c>
      <c r="J258" s="1">
        <v>-9.5190799999999995E-7</v>
      </c>
      <c r="K258" s="1">
        <v>-4.3702300000000001E-7</v>
      </c>
      <c r="L258">
        <v>0</v>
      </c>
      <c r="AM258" s="1">
        <v>-2.5857099999999999E-6</v>
      </c>
    </row>
    <row r="259" spans="1:39" x14ac:dyDescent="0.25">
      <c r="A259">
        <v>2.57</v>
      </c>
      <c r="B259" s="1">
        <v>-2.79755E-6</v>
      </c>
      <c r="C259" s="1">
        <v>-2.2999799999999999E-6</v>
      </c>
      <c r="D259" s="1">
        <v>-2.4806200000000001E-6</v>
      </c>
      <c r="E259" s="1">
        <v>-2.4604600000000002E-6</v>
      </c>
      <c r="F259" s="1">
        <v>-2.1129999999999999E-6</v>
      </c>
      <c r="G259" s="1">
        <v>-2.1293800000000002E-6</v>
      </c>
      <c r="H259" s="1">
        <v>-1.5374600000000001E-6</v>
      </c>
      <c r="I259" s="1">
        <v>-1.1745999999999999E-6</v>
      </c>
      <c r="J259" s="1">
        <v>-9.2472000000000004E-7</v>
      </c>
      <c r="K259" s="1">
        <v>-4.4057199999999998E-7</v>
      </c>
      <c r="L259">
        <v>0</v>
      </c>
      <c r="AM259" s="1">
        <v>-3.36813E-6</v>
      </c>
    </row>
    <row r="260" spans="1:39" x14ac:dyDescent="0.25">
      <c r="A260">
        <v>2.58</v>
      </c>
      <c r="B260" s="1">
        <v>-1.9348699999999999E-6</v>
      </c>
      <c r="C260" s="1">
        <v>-2.4294599999999999E-6</v>
      </c>
      <c r="D260" s="1">
        <v>-2.09163E-6</v>
      </c>
      <c r="E260" s="1">
        <v>-2.39241E-6</v>
      </c>
      <c r="F260" s="1">
        <v>-1.9695200000000001E-6</v>
      </c>
      <c r="G260" s="1">
        <v>-1.9204100000000001E-6</v>
      </c>
      <c r="H260" s="1">
        <v>-1.5960000000000001E-6</v>
      </c>
      <c r="I260" s="1">
        <v>-1.0643600000000001E-6</v>
      </c>
      <c r="J260" s="1">
        <v>-8.5489100000000003E-7</v>
      </c>
      <c r="K260" s="1">
        <v>-4.57787E-7</v>
      </c>
      <c r="L260">
        <v>0</v>
      </c>
      <c r="AM260" s="1">
        <v>-6.2401400000000004E-7</v>
      </c>
    </row>
    <row r="261" spans="1:39" x14ac:dyDescent="0.25">
      <c r="A261">
        <v>2.59</v>
      </c>
      <c r="B261" s="1">
        <v>-1.39537E-6</v>
      </c>
      <c r="C261" s="1">
        <v>-2.3338899999999999E-6</v>
      </c>
      <c r="D261" s="1">
        <v>-1.9115799999999999E-6</v>
      </c>
      <c r="E261" s="1">
        <v>-2.1584400000000002E-6</v>
      </c>
      <c r="F261" s="1">
        <v>-1.9404500000000002E-6</v>
      </c>
      <c r="G261" s="1">
        <v>-1.67081E-6</v>
      </c>
      <c r="H261" s="1">
        <v>-1.6103799999999999E-6</v>
      </c>
      <c r="I261" s="1">
        <v>-1.0293799999999999E-6</v>
      </c>
      <c r="J261" s="1">
        <v>-7.4800299999999995E-7</v>
      </c>
      <c r="K261" s="1">
        <v>-4.7039400000000002E-7</v>
      </c>
      <c r="L261">
        <v>0</v>
      </c>
      <c r="AM261" s="1">
        <v>-2.9246400000000002E-6</v>
      </c>
    </row>
    <row r="262" spans="1:39" x14ac:dyDescent="0.25">
      <c r="A262">
        <v>2.6</v>
      </c>
      <c r="B262" s="1">
        <v>-4.6637099999999999E-7</v>
      </c>
      <c r="C262" s="1">
        <v>-2.0796099999999998E-6</v>
      </c>
      <c r="D262" s="1">
        <v>-1.90649E-6</v>
      </c>
      <c r="E262" s="1">
        <v>-1.8381199999999999E-6</v>
      </c>
      <c r="F262" s="1">
        <v>-1.9135E-6</v>
      </c>
      <c r="G262" s="1">
        <v>-1.49637E-6</v>
      </c>
      <c r="H262" s="1">
        <v>-1.51265E-6</v>
      </c>
      <c r="I262" s="1">
        <v>-1.0656400000000001E-6</v>
      </c>
      <c r="J262" s="1">
        <v>-6.4340499999999998E-7</v>
      </c>
      <c r="K262" s="1">
        <v>-4.5107500000000001E-7</v>
      </c>
      <c r="L262">
        <v>0</v>
      </c>
      <c r="AM262" s="1">
        <v>1.63645E-6</v>
      </c>
    </row>
    <row r="263" spans="1:39" x14ac:dyDescent="0.25">
      <c r="A263">
        <v>2.61</v>
      </c>
      <c r="B263" s="1">
        <v>-1.2011E-6</v>
      </c>
      <c r="C263" s="1">
        <v>-1.2425200000000001E-6</v>
      </c>
      <c r="D263" s="1">
        <v>-2.0280899999999998E-6</v>
      </c>
      <c r="E263" s="1">
        <v>-1.5645499999999999E-6</v>
      </c>
      <c r="F263" s="1">
        <v>-1.7834900000000001E-6</v>
      </c>
      <c r="G263" s="1">
        <v>-1.44484E-6</v>
      </c>
      <c r="H263" s="1">
        <v>-1.32345E-6</v>
      </c>
      <c r="I263" s="1">
        <v>-1.1104199999999999E-6</v>
      </c>
      <c r="J263" s="1">
        <v>-5.9174400000000003E-7</v>
      </c>
      <c r="K263" s="1">
        <v>-3.83068E-7</v>
      </c>
      <c r="L263">
        <v>0</v>
      </c>
      <c r="AM263" s="1">
        <v>-5.4355699999999997E-6</v>
      </c>
    </row>
    <row r="264" spans="1:39" x14ac:dyDescent="0.25">
      <c r="A264">
        <v>2.62</v>
      </c>
      <c r="B264" s="1">
        <v>-9.3673000000000005E-7</v>
      </c>
      <c r="C264" s="1">
        <v>-8.3659800000000001E-7</v>
      </c>
      <c r="D264" s="1">
        <v>-1.8339900000000001E-6</v>
      </c>
      <c r="E264" s="1">
        <v>-1.50859E-6</v>
      </c>
      <c r="F264" s="1">
        <v>-1.5251199999999999E-6</v>
      </c>
      <c r="G264" s="1">
        <v>-1.4609700000000001E-6</v>
      </c>
      <c r="H264" s="1">
        <v>-1.1344000000000001E-6</v>
      </c>
      <c r="I264" s="1">
        <v>-1.08922E-6</v>
      </c>
      <c r="J264" s="1">
        <v>-6.1298200000000003E-7</v>
      </c>
      <c r="K264" s="1">
        <v>-2.80314E-7</v>
      </c>
      <c r="L264">
        <v>0</v>
      </c>
      <c r="AM264" s="1">
        <v>4.8787899999999999E-6</v>
      </c>
    </row>
    <row r="265" spans="1:39" x14ac:dyDescent="0.25">
      <c r="A265">
        <v>2.63</v>
      </c>
      <c r="B265" s="1">
        <v>-5.7354899999999997E-7</v>
      </c>
      <c r="C265" s="1">
        <v>-7.29747E-7</v>
      </c>
      <c r="D265" s="1">
        <v>-1.3734799999999999E-6</v>
      </c>
      <c r="E265" s="1">
        <v>-1.57082E-6</v>
      </c>
      <c r="F265" s="1">
        <v>-1.26445E-6</v>
      </c>
      <c r="G265" s="1">
        <v>-1.4227900000000001E-6</v>
      </c>
      <c r="H265" s="1">
        <v>-1.0342199999999999E-6</v>
      </c>
      <c r="I265" s="1">
        <v>-9.7707099999999997E-7</v>
      </c>
      <c r="J265" s="1">
        <v>-6.7111399999999998E-7</v>
      </c>
      <c r="K265" s="1">
        <v>-1.8841899999999999E-7</v>
      </c>
      <c r="L265">
        <v>0</v>
      </c>
      <c r="AM265" s="1">
        <v>-6.13383E-6</v>
      </c>
    </row>
    <row r="266" spans="1:39" x14ac:dyDescent="0.25">
      <c r="A266">
        <v>2.64</v>
      </c>
      <c r="B266" s="1">
        <v>-2.6381999999999999E-7</v>
      </c>
      <c r="C266" s="1">
        <v>-7.2765400000000004E-7</v>
      </c>
      <c r="D266" s="1">
        <v>-8.8463899999999998E-7</v>
      </c>
      <c r="E266" s="1">
        <v>-1.53718E-6</v>
      </c>
      <c r="F266" s="1">
        <v>-1.14288E-6</v>
      </c>
      <c r="G266" s="1">
        <v>-1.2600100000000001E-6</v>
      </c>
      <c r="H266" s="1">
        <v>-1.0297799999999999E-6</v>
      </c>
      <c r="I266" s="1">
        <v>-8.2270699999999996E-7</v>
      </c>
      <c r="J266" s="1">
        <v>-6.9352300000000001E-7</v>
      </c>
      <c r="K266" s="1">
        <v>-1.5836800000000001E-7</v>
      </c>
      <c r="L266">
        <v>0</v>
      </c>
      <c r="AM266" s="1">
        <v>4.6428699999999996E-6</v>
      </c>
    </row>
    <row r="267" spans="1:39" x14ac:dyDescent="0.25">
      <c r="A267">
        <v>2.65</v>
      </c>
      <c r="B267" s="1">
        <v>-1.77713E-7</v>
      </c>
      <c r="C267" s="1">
        <v>-6.1613999999999996E-7</v>
      </c>
      <c r="D267" s="1">
        <v>-5.8832799999999997E-7</v>
      </c>
      <c r="E267" s="1">
        <v>-1.28339E-6</v>
      </c>
      <c r="F267" s="1">
        <v>-1.17287E-6</v>
      </c>
      <c r="G267" s="1">
        <v>-1.0256E-6</v>
      </c>
      <c r="H267" s="1">
        <v>-1.04006E-6</v>
      </c>
      <c r="I267" s="1">
        <v>-7.07684E-7</v>
      </c>
      <c r="J267" s="1">
        <v>-6.2767799999999996E-7</v>
      </c>
      <c r="K267" s="1">
        <v>-2.0782199999999999E-7</v>
      </c>
      <c r="L267">
        <v>0</v>
      </c>
      <c r="AM267" s="1">
        <v>-4.2892999999999997E-6</v>
      </c>
    </row>
    <row r="268" spans="1:39" x14ac:dyDescent="0.25">
      <c r="A268">
        <v>2.66</v>
      </c>
      <c r="B268" s="1">
        <v>5.7696100000000003E-7</v>
      </c>
      <c r="C268" s="1">
        <v>-5.4271300000000005E-7</v>
      </c>
      <c r="D268" s="1">
        <v>-4.6675599999999997E-7</v>
      </c>
      <c r="E268" s="1">
        <v>-8.9329000000000003E-7</v>
      </c>
      <c r="F268" s="1">
        <v>-1.2168900000000001E-6</v>
      </c>
      <c r="G268" s="1">
        <v>-8.4948600000000001E-7</v>
      </c>
      <c r="H268" s="1">
        <v>-9.7228399999999997E-7</v>
      </c>
      <c r="I268" s="1">
        <v>-6.7282099999999999E-7</v>
      </c>
      <c r="J268" s="1">
        <v>-4.8994599999999996E-7</v>
      </c>
      <c r="K268" s="1">
        <v>-3.0068999999999997E-7</v>
      </c>
      <c r="L268">
        <v>0</v>
      </c>
      <c r="AM268" s="1">
        <v>3.8608700000000002E-6</v>
      </c>
    </row>
    <row r="269" spans="1:39" x14ac:dyDescent="0.25">
      <c r="A269">
        <v>2.67</v>
      </c>
      <c r="B269" s="1">
        <v>7.6891899999999995E-7</v>
      </c>
      <c r="C269" s="1">
        <v>-1.6938600000000001E-7</v>
      </c>
      <c r="D269" s="1">
        <v>-5.0302900000000005E-7</v>
      </c>
      <c r="E269" s="1">
        <v>-5.2304300000000003E-7</v>
      </c>
      <c r="F269" s="1">
        <v>-1.125E-6</v>
      </c>
      <c r="G269" s="1">
        <v>-8.1205400000000003E-7</v>
      </c>
      <c r="H269" s="1">
        <v>-8.1132900000000003E-7</v>
      </c>
      <c r="I269" s="1">
        <v>-6.7957400000000005E-7</v>
      </c>
      <c r="J269" s="1">
        <v>-3.5973499999999998E-7</v>
      </c>
      <c r="K269" s="1">
        <v>-3.6661999999999998E-7</v>
      </c>
      <c r="L269">
        <v>0</v>
      </c>
      <c r="AM269" s="1">
        <v>-1.53109E-6</v>
      </c>
    </row>
    <row r="270" spans="1:39" x14ac:dyDescent="0.25">
      <c r="A270">
        <v>2.68</v>
      </c>
      <c r="B270" s="1">
        <v>5.6901700000000002E-7</v>
      </c>
      <c r="C270" s="1">
        <v>3.2284E-7</v>
      </c>
      <c r="D270" s="1">
        <v>-4.9184499999999997E-7</v>
      </c>
      <c r="E270" s="1">
        <v>-3.2967400000000002E-7</v>
      </c>
      <c r="F270" s="1">
        <v>-8.5025400000000004E-7</v>
      </c>
      <c r="G270" s="1">
        <v>-8.7039900000000004E-7</v>
      </c>
      <c r="H270" s="1">
        <v>-6.3343099999999995E-7</v>
      </c>
      <c r="I270" s="1">
        <v>-6.47245E-7</v>
      </c>
      <c r="J270" s="1">
        <v>-3.1575000000000001E-7</v>
      </c>
      <c r="K270" s="1">
        <v>-3.5086800000000002E-7</v>
      </c>
      <c r="L270">
        <v>0</v>
      </c>
      <c r="AM270" s="1">
        <v>1.3207600000000001E-6</v>
      </c>
    </row>
    <row r="271" spans="1:39" x14ac:dyDescent="0.25">
      <c r="A271">
        <v>2.69</v>
      </c>
      <c r="B271" s="1">
        <v>1.2247600000000001E-6</v>
      </c>
      <c r="C271" s="1">
        <v>4.6591799999999998E-7</v>
      </c>
      <c r="D271" s="1">
        <v>-2.3704000000000001E-7</v>
      </c>
      <c r="E271" s="1">
        <v>-3.3522699999999999E-7</v>
      </c>
      <c r="F271" s="1">
        <v>-4.9431899999999997E-7</v>
      </c>
      <c r="G271" s="1">
        <v>-8.9002200000000003E-7</v>
      </c>
      <c r="H271" s="1">
        <v>-5.3473899999999996E-7</v>
      </c>
      <c r="I271" s="1">
        <v>-5.3322600000000001E-7</v>
      </c>
      <c r="J271" s="1">
        <v>-3.6604200000000002E-7</v>
      </c>
      <c r="K271" s="1">
        <v>-2.56454E-7</v>
      </c>
      <c r="L271">
        <v>0</v>
      </c>
      <c r="AM271" s="1">
        <v>2.4011000000000002E-6</v>
      </c>
    </row>
    <row r="272" spans="1:39" x14ac:dyDescent="0.25">
      <c r="A272">
        <v>2.7</v>
      </c>
      <c r="B272" s="1">
        <v>1.5453400000000001E-6</v>
      </c>
      <c r="C272" s="1">
        <v>6.2674400000000002E-7</v>
      </c>
      <c r="D272" s="1">
        <v>8.5183700000000001E-8</v>
      </c>
      <c r="E272" s="1">
        <v>-3.5907800000000001E-7</v>
      </c>
      <c r="F272" s="1">
        <v>-2.37872E-7</v>
      </c>
      <c r="G272" s="1">
        <v>-7.5641700000000002E-7</v>
      </c>
      <c r="H272" s="1">
        <v>-5.4048899999999996E-7</v>
      </c>
      <c r="I272" s="1">
        <v>-3.8057599999999998E-7</v>
      </c>
      <c r="J272" s="1">
        <v>-4.3534199999999998E-7</v>
      </c>
      <c r="K272" s="1">
        <v>-1.4254500000000001E-7</v>
      </c>
      <c r="L272">
        <v>0</v>
      </c>
      <c r="AM272" s="1">
        <v>-8.5166999999999995E-7</v>
      </c>
    </row>
    <row r="273" spans="1:39" x14ac:dyDescent="0.25">
      <c r="A273">
        <v>2.71</v>
      </c>
      <c r="B273" s="1">
        <v>2.3536799999999999E-6</v>
      </c>
      <c r="C273" s="1">
        <v>7.2531199999999998E-7</v>
      </c>
      <c r="D273" s="1">
        <v>3.7320599999999999E-7</v>
      </c>
      <c r="E273" s="1">
        <v>-2.6229099999999998E-7</v>
      </c>
      <c r="F273" s="1">
        <v>-1.6379499999999999E-7</v>
      </c>
      <c r="G273" s="1">
        <v>-4.8227199999999999E-7</v>
      </c>
      <c r="H273" s="1">
        <v>-5.7606199999999999E-7</v>
      </c>
      <c r="I273" s="1">
        <v>-2.8463199999999998E-7</v>
      </c>
      <c r="J273" s="1">
        <v>-4.2651999999999998E-7</v>
      </c>
      <c r="K273" s="1">
        <v>-7.7523499999999999E-8</v>
      </c>
      <c r="L273">
        <v>0</v>
      </c>
      <c r="AM273" s="1">
        <v>6.1873400000000003E-6</v>
      </c>
    </row>
    <row r="274" spans="1:39" x14ac:dyDescent="0.25">
      <c r="A274">
        <v>2.72</v>
      </c>
      <c r="B274" s="1">
        <v>1.53044E-6</v>
      </c>
      <c r="C274" s="1">
        <v>1.33531E-6</v>
      </c>
      <c r="D274" s="1">
        <v>4.5024199999999999E-7</v>
      </c>
      <c r="E274" s="1">
        <v>-3.95046E-9</v>
      </c>
      <c r="F274" s="1">
        <v>-2.0783800000000001E-7</v>
      </c>
      <c r="G274" s="1">
        <v>-1.92791E-7</v>
      </c>
      <c r="H274" s="1">
        <v>-5.3462799999999996E-7</v>
      </c>
      <c r="I274" s="1">
        <v>-3.0264099999999999E-7</v>
      </c>
      <c r="J274" s="1">
        <v>-3.06918E-7</v>
      </c>
      <c r="K274" s="1">
        <v>-8.4223199999999997E-8</v>
      </c>
      <c r="L274">
        <v>0</v>
      </c>
      <c r="AM274" s="1">
        <v>-4.9109900000000002E-6</v>
      </c>
    </row>
    <row r="275" spans="1:39" x14ac:dyDescent="0.25">
      <c r="A275">
        <v>2.73</v>
      </c>
      <c r="B275" s="1">
        <v>2.5156800000000002E-6</v>
      </c>
      <c r="C275" s="1">
        <v>1.4138600000000001E-6</v>
      </c>
      <c r="D275" s="1">
        <v>6.6856599999999995E-7</v>
      </c>
      <c r="E275" s="1">
        <v>2.2908699999999999E-7</v>
      </c>
      <c r="F275" s="1">
        <v>-1.9811199999999999E-7</v>
      </c>
      <c r="G275" s="1">
        <v>-2.4043100000000001E-8</v>
      </c>
      <c r="H275" s="1">
        <v>-3.7406499999999998E-7</v>
      </c>
      <c r="I275" s="1">
        <v>-3.9105E-7</v>
      </c>
      <c r="J275" s="1">
        <v>-1.4212E-7</v>
      </c>
      <c r="K275" s="1">
        <v>-1.2398700000000001E-7</v>
      </c>
      <c r="L275">
        <v>0</v>
      </c>
      <c r="AM275" s="1">
        <v>1.117E-5</v>
      </c>
    </row>
    <row r="276" spans="1:39" x14ac:dyDescent="0.25">
      <c r="A276">
        <v>2.74</v>
      </c>
      <c r="B276" s="1">
        <v>2.9836000000000001E-6</v>
      </c>
      <c r="C276" s="1">
        <v>1.6002500000000001E-6</v>
      </c>
      <c r="D276" s="1">
        <v>8.9141299999999999E-7</v>
      </c>
      <c r="E276" s="1">
        <v>4.07743E-7</v>
      </c>
      <c r="F276" s="1">
        <v>-6.5547999999999999E-8</v>
      </c>
      <c r="G276" s="1">
        <v>4.05512E-9</v>
      </c>
      <c r="H276" s="1">
        <v>-1.6014899999999999E-7</v>
      </c>
      <c r="I276" s="1">
        <v>-4.3186899999999999E-7</v>
      </c>
      <c r="J276" s="1">
        <v>-4.2988900000000003E-8</v>
      </c>
      <c r="K276" s="1">
        <v>-1.33895E-7</v>
      </c>
      <c r="L276">
        <v>0</v>
      </c>
      <c r="AM276" s="1">
        <v>-5.4553699999999999E-6</v>
      </c>
    </row>
    <row r="277" spans="1:39" x14ac:dyDescent="0.25">
      <c r="A277">
        <v>2.75</v>
      </c>
      <c r="B277" s="1">
        <v>2.86423E-6</v>
      </c>
      <c r="C277" s="1">
        <v>1.9665999999999999E-6</v>
      </c>
      <c r="D277" s="1">
        <v>1.0865600000000001E-6</v>
      </c>
      <c r="E277" s="1">
        <v>5.4646499999999996E-7</v>
      </c>
      <c r="F277" s="1">
        <v>1.5314599999999999E-7</v>
      </c>
      <c r="G277" s="1">
        <v>-2.3876999999999999E-8</v>
      </c>
      <c r="H277" s="1">
        <v>-1.2418100000000001E-9</v>
      </c>
      <c r="I277" s="1">
        <v>-3.34535E-7</v>
      </c>
      <c r="J277" s="1">
        <v>-6.7690099999999998E-8</v>
      </c>
      <c r="K277" s="1">
        <v>-8.5156699999999996E-8</v>
      </c>
      <c r="L277">
        <v>0</v>
      </c>
      <c r="AM277" s="1">
        <v>9.2680300000000004E-6</v>
      </c>
    </row>
    <row r="278" spans="1:39" x14ac:dyDescent="0.25">
      <c r="A278">
        <v>2.76</v>
      </c>
      <c r="B278" s="1">
        <v>3.3085000000000002E-6</v>
      </c>
      <c r="C278" s="1">
        <v>2.1702200000000001E-6</v>
      </c>
      <c r="D278" s="1">
        <v>1.3309499999999999E-6</v>
      </c>
      <c r="E278" s="1">
        <v>6.70827E-7</v>
      </c>
      <c r="F278" s="1">
        <v>3.73686E-7</v>
      </c>
      <c r="G278" s="1">
        <v>-6.6939599999999999E-9</v>
      </c>
      <c r="H278" s="1">
        <v>5.0238299999999999E-8</v>
      </c>
      <c r="I278" s="1">
        <v>-1.18751E-7</v>
      </c>
      <c r="J278" s="1">
        <v>-1.6667800000000001E-7</v>
      </c>
      <c r="K278" s="1">
        <v>-1.0053399999999999E-8</v>
      </c>
      <c r="L278">
        <v>0</v>
      </c>
      <c r="AM278" s="1">
        <v>-6.6307300000000005E-7</v>
      </c>
    </row>
    <row r="279" spans="1:39" x14ac:dyDescent="0.25">
      <c r="A279">
        <v>2.77</v>
      </c>
      <c r="B279" s="1">
        <v>3.2764699999999999E-6</v>
      </c>
      <c r="C279" s="1">
        <v>2.4702999999999999E-6</v>
      </c>
      <c r="D279" s="1">
        <v>1.5358200000000001E-6</v>
      </c>
      <c r="E279" s="1">
        <v>8.4549999999999999E-7</v>
      </c>
      <c r="F279" s="1">
        <v>5.2569799999999995E-7</v>
      </c>
      <c r="G279" s="1">
        <v>9.7217300000000006E-8</v>
      </c>
      <c r="H279" s="1">
        <v>3.6376900000000003E-8</v>
      </c>
      <c r="I279" s="1">
        <v>9.9220199999999995E-8</v>
      </c>
      <c r="J279" s="1">
        <v>-2.22515E-7</v>
      </c>
      <c r="K279" s="1">
        <v>2.7831400000000001E-8</v>
      </c>
      <c r="L279">
        <v>0</v>
      </c>
      <c r="AM279" s="1">
        <v>4.7887499999999997E-6</v>
      </c>
    </row>
    <row r="280" spans="1:39" x14ac:dyDescent="0.25">
      <c r="A280">
        <v>2.78</v>
      </c>
      <c r="B280" s="1">
        <v>3.8386300000000004E-6</v>
      </c>
      <c r="C280" s="1">
        <v>2.5850700000000001E-6</v>
      </c>
      <c r="D280" s="1">
        <v>1.7675400000000001E-6</v>
      </c>
      <c r="E280" s="1">
        <v>1.05424E-6</v>
      </c>
      <c r="F280" s="1">
        <v>6.1806500000000005E-7</v>
      </c>
      <c r="G280" s="1">
        <v>2.5177900000000002E-7</v>
      </c>
      <c r="H280" s="1">
        <v>4.6896900000000001E-8</v>
      </c>
      <c r="I280" s="1">
        <v>2.0436699999999999E-7</v>
      </c>
      <c r="J280" s="1">
        <v>-1.5109499999999999E-7</v>
      </c>
      <c r="K280" s="1">
        <v>-5.9537600000000003E-9</v>
      </c>
      <c r="L280">
        <v>0</v>
      </c>
      <c r="AM280" s="1">
        <v>4.7996099999999996E-6</v>
      </c>
    </row>
    <row r="281" spans="1:39" x14ac:dyDescent="0.25">
      <c r="A281">
        <v>2.79</v>
      </c>
      <c r="B281" s="1">
        <v>3.8613099999999996E-6</v>
      </c>
      <c r="C281" s="1">
        <v>2.8382799999999999E-6</v>
      </c>
      <c r="D281" s="1">
        <v>1.9447600000000002E-6</v>
      </c>
      <c r="E281" s="1">
        <v>1.2850899999999999E-6</v>
      </c>
      <c r="F281" s="1">
        <v>6.9640500000000005E-7</v>
      </c>
      <c r="G281" s="1">
        <v>4.0013399999999998E-7</v>
      </c>
      <c r="H281" s="1">
        <v>1.33575E-7</v>
      </c>
      <c r="I281" s="1">
        <v>1.7819699999999999E-7</v>
      </c>
      <c r="J281" s="1">
        <v>2.4582699999999999E-8</v>
      </c>
      <c r="K281" s="1">
        <v>-8.0184100000000004E-8</v>
      </c>
      <c r="L281">
        <v>0</v>
      </c>
      <c r="AM281" s="1">
        <v>9.8148099999999995E-7</v>
      </c>
    </row>
    <row r="282" spans="1:39" x14ac:dyDescent="0.25">
      <c r="A282">
        <v>2.8</v>
      </c>
      <c r="B282" s="1">
        <v>4.3785599999999996E-6</v>
      </c>
      <c r="C282" s="1">
        <v>2.96925E-6</v>
      </c>
      <c r="D282" s="1">
        <v>2.1500199999999999E-6</v>
      </c>
      <c r="E282" s="1">
        <v>1.4775700000000001E-6</v>
      </c>
      <c r="F282" s="1">
        <v>8.1422599999999995E-7</v>
      </c>
      <c r="G282" s="1">
        <v>5.1382799999999999E-7</v>
      </c>
      <c r="H282" s="1">
        <v>2.7245999999999999E-7</v>
      </c>
      <c r="I282" s="1">
        <v>1.06389E-7</v>
      </c>
      <c r="J282" s="1">
        <v>1.9385300000000001E-7</v>
      </c>
      <c r="K282" s="1">
        <v>-1.19756E-7</v>
      </c>
      <c r="L282">
        <v>0</v>
      </c>
      <c r="AM282" s="1">
        <v>8.8152399999999993E-6</v>
      </c>
    </row>
    <row r="283" spans="1:39" x14ac:dyDescent="0.25">
      <c r="A283">
        <v>2.81</v>
      </c>
      <c r="B283" s="1">
        <v>4.2955300000000002E-6</v>
      </c>
      <c r="C283" s="1">
        <v>3.2712499999999998E-6</v>
      </c>
      <c r="D283" s="1">
        <v>2.3135E-6</v>
      </c>
      <c r="E283" s="1">
        <v>1.6355700000000001E-6</v>
      </c>
      <c r="F283" s="1">
        <v>9.7616000000000003E-7</v>
      </c>
      <c r="G283" s="1">
        <v>6.1000600000000004E-7</v>
      </c>
      <c r="H283" s="1">
        <v>3.9758700000000003E-7</v>
      </c>
      <c r="I283" s="1">
        <v>9.7915199999999998E-8</v>
      </c>
      <c r="J283" s="1">
        <v>2.5314299999999998E-7</v>
      </c>
      <c r="K283" s="1">
        <v>-6.8391700000000005E-8</v>
      </c>
      <c r="L283">
        <v>0</v>
      </c>
      <c r="AM283" s="1">
        <v>-1.52698E-6</v>
      </c>
    </row>
    <row r="284" spans="1:39" x14ac:dyDescent="0.25">
      <c r="A284">
        <v>2.82</v>
      </c>
      <c r="B284" s="1">
        <v>4.72084E-6</v>
      </c>
      <c r="C284" s="1">
        <v>3.4321000000000001E-6</v>
      </c>
      <c r="D284" s="1">
        <v>2.5173200000000002E-6</v>
      </c>
      <c r="E284" s="1">
        <v>1.75168E-6</v>
      </c>
      <c r="F284" s="1">
        <v>1.1632599999999999E-6</v>
      </c>
      <c r="G284" s="1">
        <v>7.1556400000000004E-7</v>
      </c>
      <c r="H284" s="1">
        <v>4.7014699999999998E-7</v>
      </c>
      <c r="I284" s="1">
        <v>1.90975E-7</v>
      </c>
      <c r="J284" s="1">
        <v>1.9280100000000001E-7</v>
      </c>
      <c r="K284" s="1">
        <v>6.1662100000000005E-8</v>
      </c>
      <c r="L284">
        <v>0</v>
      </c>
      <c r="AM284" s="1">
        <v>1.16987E-5</v>
      </c>
    </row>
    <row r="285" spans="1:39" x14ac:dyDescent="0.25">
      <c r="A285">
        <v>2.83</v>
      </c>
      <c r="B285" s="1">
        <v>5.4860200000000002E-6</v>
      </c>
      <c r="C285" s="1">
        <v>3.54192E-6</v>
      </c>
      <c r="D285" s="1">
        <v>2.7147999999999998E-6</v>
      </c>
      <c r="E285" s="1">
        <v>1.8697300000000001E-6</v>
      </c>
      <c r="F285" s="1">
        <v>1.3380200000000001E-6</v>
      </c>
      <c r="G285" s="1">
        <v>8.4104800000000003E-7</v>
      </c>
      <c r="H285" s="1">
        <v>5.0960300000000004E-7</v>
      </c>
      <c r="I285" s="1">
        <v>3.30425E-7</v>
      </c>
      <c r="J285" s="1">
        <v>1.01087E-7</v>
      </c>
      <c r="K285" s="1">
        <v>1.9619399999999999E-7</v>
      </c>
      <c r="L285">
        <v>0</v>
      </c>
      <c r="AM285" s="1">
        <v>-1.34035E-6</v>
      </c>
    </row>
    <row r="286" spans="1:39" x14ac:dyDescent="0.25">
      <c r="A286">
        <v>2.84</v>
      </c>
      <c r="B286" s="1">
        <v>5.3953400000000001E-6</v>
      </c>
      <c r="C286" s="1">
        <v>3.9623899999999997E-6</v>
      </c>
      <c r="D286" s="1">
        <v>2.8030999999999999E-6</v>
      </c>
      <c r="E286" s="1">
        <v>2.03537E-6</v>
      </c>
      <c r="F286" s="1">
        <v>1.4770899999999999E-6</v>
      </c>
      <c r="G286" s="1">
        <v>9.7395200000000006E-7</v>
      </c>
      <c r="H286" s="1">
        <v>5.6646600000000001E-7</v>
      </c>
      <c r="I286" s="1">
        <v>4.2906699999999999E-7</v>
      </c>
      <c r="J286" s="1">
        <v>8.5610199999999995E-8</v>
      </c>
      <c r="K286" s="1">
        <v>2.5643799999999998E-7</v>
      </c>
      <c r="L286">
        <v>0</v>
      </c>
      <c r="AM286" s="1">
        <v>1.11784E-5</v>
      </c>
    </row>
    <row r="287" spans="1:39" x14ac:dyDescent="0.25">
      <c r="A287">
        <v>2.85</v>
      </c>
      <c r="B287" s="1">
        <v>5.6522599999999998E-6</v>
      </c>
      <c r="C287" s="1">
        <v>4.2914199999999998E-6</v>
      </c>
      <c r="D287" s="1">
        <v>2.9358700000000001E-6</v>
      </c>
      <c r="E287" s="1">
        <v>2.19731E-6</v>
      </c>
      <c r="F287" s="1">
        <v>1.59928E-6</v>
      </c>
      <c r="G287" s="1">
        <v>1.0931800000000001E-6</v>
      </c>
      <c r="H287" s="1">
        <v>6.6935500000000003E-7</v>
      </c>
      <c r="I287" s="1">
        <v>4.5084799999999999E-7</v>
      </c>
      <c r="J287" s="1">
        <v>1.8314899999999999E-7</v>
      </c>
      <c r="K287" s="1">
        <v>2.19216E-7</v>
      </c>
      <c r="L287">
        <v>0</v>
      </c>
      <c r="AM287" s="1">
        <v>1.10253E-6</v>
      </c>
    </row>
    <row r="288" spans="1:39" x14ac:dyDescent="0.25">
      <c r="A288">
        <v>2.86</v>
      </c>
      <c r="B288" s="1">
        <v>6.2678600000000003E-6</v>
      </c>
      <c r="C288" s="1">
        <v>4.4723200000000001E-6</v>
      </c>
      <c r="D288" s="1">
        <v>3.1619199999999999E-6</v>
      </c>
      <c r="E288" s="1">
        <v>2.3318799999999999E-6</v>
      </c>
      <c r="F288" s="1">
        <v>1.71683E-6</v>
      </c>
      <c r="G288" s="1">
        <v>1.1986000000000001E-6</v>
      </c>
      <c r="H288" s="1">
        <v>7.9647300000000001E-7</v>
      </c>
      <c r="I288" s="1">
        <v>4.4031200000000001E-7</v>
      </c>
      <c r="J288" s="1">
        <v>3.3459300000000001E-7</v>
      </c>
      <c r="K288" s="1">
        <v>1.31095E-7</v>
      </c>
      <c r="L288">
        <v>0</v>
      </c>
      <c r="AM288" s="1">
        <v>9.59543E-6</v>
      </c>
    </row>
    <row r="289" spans="1:39" x14ac:dyDescent="0.25">
      <c r="A289">
        <v>2.87</v>
      </c>
      <c r="B289" s="1">
        <v>6.1425199999999998E-6</v>
      </c>
      <c r="C289" s="1">
        <v>4.8110899999999997E-6</v>
      </c>
      <c r="D289" s="1">
        <v>3.3892300000000001E-6</v>
      </c>
      <c r="E289" s="1">
        <v>2.4698200000000002E-6</v>
      </c>
      <c r="F289" s="1">
        <v>1.82284E-6</v>
      </c>
      <c r="G289" s="1">
        <v>1.3060300000000001E-6</v>
      </c>
      <c r="H289" s="1">
        <v>9.0267600000000003E-7</v>
      </c>
      <c r="I289" s="1">
        <v>4.7430000000000001E-7</v>
      </c>
      <c r="J289" s="1">
        <v>4.4206799999999999E-7</v>
      </c>
      <c r="K289" s="1">
        <v>6.7877499999999994E-8</v>
      </c>
      <c r="L289">
        <v>0</v>
      </c>
      <c r="AM289" s="1">
        <v>4.3170499999999996E-6</v>
      </c>
    </row>
    <row r="290" spans="1:39" x14ac:dyDescent="0.25">
      <c r="A290">
        <v>2.88</v>
      </c>
      <c r="B290" s="1">
        <v>6.4297700000000003E-6</v>
      </c>
      <c r="C290" s="1">
        <v>4.9868299999999998E-6</v>
      </c>
      <c r="D290" s="1">
        <v>3.6774000000000001E-6</v>
      </c>
      <c r="E290" s="1">
        <v>2.6072600000000002E-6</v>
      </c>
      <c r="F290" s="1">
        <v>1.9237400000000002E-6</v>
      </c>
      <c r="G290" s="1">
        <v>1.4174E-6</v>
      </c>
      <c r="H290" s="1">
        <v>9.7038400000000004E-7</v>
      </c>
      <c r="I290" s="1">
        <v>5.8631200000000002E-7</v>
      </c>
      <c r="J290" s="1">
        <v>4.53497E-7</v>
      </c>
      <c r="K290" s="1">
        <v>7.5918500000000006E-8</v>
      </c>
      <c r="L290">
        <v>0</v>
      </c>
      <c r="AM290" s="1">
        <v>6.22515E-6</v>
      </c>
    </row>
    <row r="291" spans="1:39" x14ac:dyDescent="0.25">
      <c r="A291">
        <v>2.89</v>
      </c>
      <c r="B291" s="1">
        <v>7.0296800000000001E-6</v>
      </c>
      <c r="C291" s="1">
        <v>5.0709099999999999E-6</v>
      </c>
      <c r="D291" s="1">
        <v>3.9619000000000001E-6</v>
      </c>
      <c r="E291" s="1">
        <v>2.7718700000000001E-6</v>
      </c>
      <c r="F291" s="1">
        <v>2.0246500000000002E-6</v>
      </c>
      <c r="G291" s="1">
        <v>1.51837E-6</v>
      </c>
      <c r="H291" s="1">
        <v>1.0256599999999999E-6</v>
      </c>
      <c r="I291" s="1">
        <v>7.3678200000000001E-7</v>
      </c>
      <c r="J291" s="1">
        <v>4.00601E-7</v>
      </c>
      <c r="K291" s="1">
        <v>1.43328E-7</v>
      </c>
      <c r="L291">
        <v>0</v>
      </c>
      <c r="AM291" s="1">
        <v>9.5655300000000006E-6</v>
      </c>
    </row>
    <row r="292" spans="1:39" x14ac:dyDescent="0.25">
      <c r="A292">
        <v>2.9</v>
      </c>
      <c r="B292" s="1">
        <v>6.7993600000000002E-6</v>
      </c>
      <c r="C292" s="1">
        <v>5.4197599999999999E-6</v>
      </c>
      <c r="D292" s="1">
        <v>4.1193599999999996E-6</v>
      </c>
      <c r="E292" s="1">
        <v>2.9912100000000001E-6</v>
      </c>
      <c r="F292" s="1">
        <v>2.1326600000000001E-6</v>
      </c>
      <c r="G292" s="1">
        <v>1.5937000000000001E-6</v>
      </c>
      <c r="H292" s="1">
        <v>1.1084099999999999E-6</v>
      </c>
      <c r="I292" s="1">
        <v>8.5210499999999999E-7</v>
      </c>
      <c r="J292" s="1">
        <v>3.63604E-7</v>
      </c>
      <c r="K292" s="1">
        <v>2.1968199999999999E-7</v>
      </c>
      <c r="L292">
        <v>0</v>
      </c>
      <c r="AM292" s="1">
        <v>2.2040500000000001E-6</v>
      </c>
    </row>
    <row r="293" spans="1:39" x14ac:dyDescent="0.25">
      <c r="A293">
        <v>2.91</v>
      </c>
      <c r="B293" s="1">
        <v>7.8328599999999997E-6</v>
      </c>
      <c r="C293" s="1">
        <v>5.4777299999999996E-6</v>
      </c>
      <c r="D293" s="1">
        <v>4.31289E-6</v>
      </c>
      <c r="E293" s="1">
        <v>3.1985599999999999E-6</v>
      </c>
      <c r="F293" s="1">
        <v>2.2707499999999998E-6</v>
      </c>
      <c r="G293" s="1">
        <v>1.6452200000000001E-6</v>
      </c>
      <c r="H293" s="1">
        <v>1.2283500000000001E-6</v>
      </c>
      <c r="I293" s="1">
        <v>8.91816E-7</v>
      </c>
      <c r="J293" s="1">
        <v>4.0036400000000002E-7</v>
      </c>
      <c r="K293" s="1">
        <v>2.6171399999999998E-7</v>
      </c>
      <c r="L293">
        <v>0</v>
      </c>
      <c r="AM293" s="1">
        <v>1.42789E-5</v>
      </c>
    </row>
    <row r="294" spans="1:39" x14ac:dyDescent="0.25">
      <c r="A294">
        <v>2.92</v>
      </c>
      <c r="B294" s="1">
        <v>7.8285999999999999E-6</v>
      </c>
      <c r="C294" s="1">
        <v>5.8821400000000002E-6</v>
      </c>
      <c r="D294" s="1">
        <v>4.4029900000000002E-6</v>
      </c>
      <c r="E294" s="1">
        <v>3.40842E-6</v>
      </c>
      <c r="F294" s="1">
        <v>2.4238200000000001E-6</v>
      </c>
      <c r="G294" s="1">
        <v>1.70843E-6</v>
      </c>
      <c r="H294" s="1">
        <v>1.34802E-6</v>
      </c>
      <c r="I294" s="1">
        <v>8.8197800000000001E-7</v>
      </c>
      <c r="J294" s="1">
        <v>5.0299800000000004E-7</v>
      </c>
      <c r="K294" s="1">
        <v>2.6482600000000002E-7</v>
      </c>
      <c r="L294">
        <v>0</v>
      </c>
      <c r="AM294" s="1">
        <v>4.4339499999999998E-7</v>
      </c>
    </row>
    <row r="295" spans="1:39" x14ac:dyDescent="0.25">
      <c r="A295">
        <v>2.93</v>
      </c>
      <c r="B295" s="1">
        <v>7.9648000000000004E-6</v>
      </c>
      <c r="C295" s="1">
        <v>6.25611E-6</v>
      </c>
      <c r="D295" s="1">
        <v>4.5429299999999997E-6</v>
      </c>
      <c r="E295" s="1">
        <v>3.5652199999999999E-6</v>
      </c>
      <c r="F295" s="1">
        <v>2.58852E-6</v>
      </c>
      <c r="G295" s="1">
        <v>1.81458E-6</v>
      </c>
      <c r="H295" s="1">
        <v>1.4202800000000001E-6</v>
      </c>
      <c r="I295" s="1">
        <v>8.8488799999999998E-7</v>
      </c>
      <c r="J295" s="1">
        <v>6.1493800000000002E-7</v>
      </c>
      <c r="K295" s="1">
        <v>2.5769500000000001E-7</v>
      </c>
      <c r="L295">
        <v>0</v>
      </c>
      <c r="AM295" s="1">
        <v>1.52449E-5</v>
      </c>
    </row>
    <row r="296" spans="1:39" x14ac:dyDescent="0.25">
      <c r="A296">
        <v>2.94</v>
      </c>
      <c r="B296" s="1">
        <v>7.4705199999999996E-6</v>
      </c>
      <c r="C296" s="1">
        <v>6.6612599999999998E-6</v>
      </c>
      <c r="D296" s="1">
        <v>4.7578999999999998E-6</v>
      </c>
      <c r="E296" s="1">
        <v>3.66865E-6</v>
      </c>
      <c r="F296" s="1">
        <v>2.7516999999999998E-6</v>
      </c>
      <c r="G296" s="1">
        <v>1.96809E-6</v>
      </c>
      <c r="H296" s="1">
        <v>1.4342599999999999E-6</v>
      </c>
      <c r="I296" s="1">
        <v>9.4083400000000005E-7</v>
      </c>
      <c r="J296" s="1">
        <v>6.84344E-7</v>
      </c>
      <c r="K296" s="1">
        <v>2.7138100000000001E-7</v>
      </c>
      <c r="L296">
        <v>0</v>
      </c>
      <c r="AM296" s="1">
        <v>2.3714299999999999E-7</v>
      </c>
    </row>
    <row r="297" spans="1:39" x14ac:dyDescent="0.25">
      <c r="A297">
        <v>2.95</v>
      </c>
      <c r="B297" s="1">
        <v>8.5543500000000005E-6</v>
      </c>
      <c r="C297" s="1">
        <v>6.4916599999999998E-6</v>
      </c>
      <c r="D297" s="1">
        <v>5.16492E-6</v>
      </c>
      <c r="E297" s="1">
        <v>3.7290100000000001E-6</v>
      </c>
      <c r="F297" s="1">
        <v>2.9058300000000002E-6</v>
      </c>
      <c r="G297" s="1">
        <v>2.13746E-6</v>
      </c>
      <c r="H297" s="1">
        <v>1.43144E-6</v>
      </c>
      <c r="I297" s="1">
        <v>1.03555E-6</v>
      </c>
      <c r="J297" s="1">
        <v>7.0373999999999997E-7</v>
      </c>
      <c r="K297" s="1">
        <v>3.12925E-7</v>
      </c>
      <c r="L297">
        <v>0</v>
      </c>
      <c r="AM297" s="1">
        <v>1.6288899999999999E-5</v>
      </c>
    </row>
    <row r="298" spans="1:39" x14ac:dyDescent="0.25">
      <c r="A298">
        <v>2.96</v>
      </c>
      <c r="B298" s="1">
        <v>8.7272199999999998E-6</v>
      </c>
      <c r="C298" s="1">
        <v>6.5932400000000001E-6</v>
      </c>
      <c r="D298" s="1">
        <v>5.4225299999999997E-6</v>
      </c>
      <c r="E298" s="1">
        <v>3.88736E-6</v>
      </c>
      <c r="F298" s="1">
        <v>3.0197099999999999E-6</v>
      </c>
      <c r="G298" s="1">
        <v>2.28527E-6</v>
      </c>
      <c r="H298" s="1">
        <v>1.4718799999999999E-6</v>
      </c>
      <c r="I298" s="1">
        <v>1.1209999999999999E-6</v>
      </c>
      <c r="J298" s="1">
        <v>7.0489700000000004E-7</v>
      </c>
      <c r="K298" s="1">
        <v>3.6421099999999998E-7</v>
      </c>
      <c r="L298">
        <v>0</v>
      </c>
      <c r="AM298" s="1">
        <v>2.0234599999999999E-6</v>
      </c>
    </row>
    <row r="299" spans="1:39" x14ac:dyDescent="0.25">
      <c r="A299">
        <v>2.97</v>
      </c>
      <c r="B299" s="1">
        <v>8.9112700000000001E-6</v>
      </c>
      <c r="C299" s="1">
        <v>6.82907E-6</v>
      </c>
      <c r="D299" s="1">
        <v>5.5203899999999998E-6</v>
      </c>
      <c r="E299" s="1">
        <v>4.14455E-6</v>
      </c>
      <c r="F299" s="1">
        <v>3.1135599999999999E-6</v>
      </c>
      <c r="G299" s="1">
        <v>2.3803400000000002E-6</v>
      </c>
      <c r="H299" s="1">
        <v>1.58842E-6</v>
      </c>
      <c r="I299" s="1">
        <v>1.1635500000000001E-6</v>
      </c>
      <c r="J299" s="1">
        <v>7.22302E-7</v>
      </c>
      <c r="K299" s="1">
        <v>4.0157800000000002E-7</v>
      </c>
      <c r="L299">
        <v>0</v>
      </c>
      <c r="AM299" s="1">
        <v>1.2847099999999999E-5</v>
      </c>
    </row>
    <row r="300" spans="1:39" x14ac:dyDescent="0.25">
      <c r="A300">
        <v>2.98</v>
      </c>
      <c r="B300" s="1">
        <v>9.1384200000000002E-6</v>
      </c>
      <c r="C300" s="1">
        <v>7.1346700000000001E-6</v>
      </c>
      <c r="D300" s="1">
        <v>5.5450100000000001E-6</v>
      </c>
      <c r="E300" s="1">
        <v>4.4173199999999997E-6</v>
      </c>
      <c r="F300" s="1">
        <v>3.2295199999999999E-6</v>
      </c>
      <c r="G300" s="1">
        <v>2.42644E-6</v>
      </c>
      <c r="H300" s="1">
        <v>1.7563100000000001E-6</v>
      </c>
      <c r="I300" s="1">
        <v>1.17655E-6</v>
      </c>
      <c r="J300" s="1">
        <v>7.6221899999999998E-7</v>
      </c>
      <c r="K300" s="1">
        <v>4.1550300000000001E-7</v>
      </c>
      <c r="L300">
        <v>0</v>
      </c>
      <c r="AM300" s="1">
        <v>8.2778200000000003E-6</v>
      </c>
    </row>
    <row r="301" spans="1:39" x14ac:dyDescent="0.25">
      <c r="A301">
        <v>2.99</v>
      </c>
      <c r="B301" s="1">
        <v>9.4626199999999995E-6</v>
      </c>
      <c r="C301" s="1">
        <v>7.40967E-6</v>
      </c>
      <c r="D301" s="1">
        <v>5.6242899999999998E-6</v>
      </c>
      <c r="E301" s="1">
        <v>4.6105199999999999E-6</v>
      </c>
      <c r="F301" s="1">
        <v>3.3896600000000001E-6</v>
      </c>
      <c r="G301" s="1">
        <v>2.4658499999999999E-6</v>
      </c>
      <c r="H301" s="1">
        <v>1.9099600000000001E-6</v>
      </c>
      <c r="I301" s="1">
        <v>1.2066799999999999E-6</v>
      </c>
      <c r="J301" s="1">
        <v>8.0467800000000003E-7</v>
      </c>
      <c r="K301" s="1">
        <v>4.13581E-7</v>
      </c>
      <c r="L301">
        <v>0</v>
      </c>
      <c r="AM301" s="1">
        <v>7.6304599999999998E-6</v>
      </c>
    </row>
    <row r="302" spans="1:39" x14ac:dyDescent="0.25">
      <c r="A302">
        <v>3</v>
      </c>
      <c r="B302" s="1">
        <v>9.8707300000000006E-6</v>
      </c>
      <c r="C302" s="1">
        <v>7.6200300000000003E-6</v>
      </c>
      <c r="D302" s="1">
        <v>5.8161699999999999E-6</v>
      </c>
      <c r="E302" s="1">
        <v>4.6988400000000001E-6</v>
      </c>
      <c r="F302" s="1">
        <v>3.5716700000000001E-6</v>
      </c>
      <c r="G302" s="1">
        <v>2.5506900000000001E-6</v>
      </c>
      <c r="H302" s="1">
        <v>1.99534E-6</v>
      </c>
      <c r="I302" s="1">
        <v>1.2879199999999999E-6</v>
      </c>
      <c r="J302" s="1">
        <v>8.3122900000000004E-7</v>
      </c>
      <c r="K302" s="1">
        <v>4.0842600000000001E-7</v>
      </c>
      <c r="L302">
        <v>0</v>
      </c>
      <c r="AM302" s="1">
        <v>1.4193500000000001E-5</v>
      </c>
    </row>
    <row r="303" spans="1:39" x14ac:dyDescent="0.25">
      <c r="A303">
        <v>3.01</v>
      </c>
      <c r="B303" s="1">
        <v>1.02708E-5</v>
      </c>
      <c r="C303" s="1">
        <v>7.8211000000000004E-6</v>
      </c>
      <c r="D303" s="1">
        <v>6.0774499999999997E-6</v>
      </c>
      <c r="E303" s="1">
        <v>4.7384600000000002E-6</v>
      </c>
      <c r="F303" s="1">
        <v>3.72881E-6</v>
      </c>
      <c r="G303" s="1">
        <v>2.7011400000000001E-6</v>
      </c>
      <c r="H303" s="1">
        <v>2.0148000000000002E-6</v>
      </c>
      <c r="I303" s="1">
        <v>1.40706E-6</v>
      </c>
      <c r="J303" s="1">
        <v>8.4731600000000004E-7</v>
      </c>
      <c r="K303" s="1">
        <v>4.05756E-7</v>
      </c>
      <c r="L303">
        <v>0</v>
      </c>
      <c r="AM303" s="1">
        <v>4.4218599999999997E-6</v>
      </c>
    </row>
    <row r="304" spans="1:39" x14ac:dyDescent="0.25">
      <c r="A304">
        <v>3.02</v>
      </c>
      <c r="B304" s="1">
        <v>1.05705E-5</v>
      </c>
      <c r="C304" s="1">
        <v>8.0860500000000003E-6</v>
      </c>
      <c r="D304" s="1">
        <v>6.3268199999999998E-6</v>
      </c>
      <c r="E304" s="1">
        <v>4.8086500000000001E-6</v>
      </c>
      <c r="F304" s="1">
        <v>3.8334600000000004E-6</v>
      </c>
      <c r="G304" s="1">
        <v>2.8863499999999999E-6</v>
      </c>
      <c r="H304" s="1">
        <v>2.02518E-6</v>
      </c>
      <c r="I304" s="1">
        <v>1.5137E-6</v>
      </c>
      <c r="J304" s="1">
        <v>8.7622699999999998E-7</v>
      </c>
      <c r="K304" s="1">
        <v>4.0464800000000001E-7</v>
      </c>
      <c r="L304">
        <v>0</v>
      </c>
      <c r="AM304" s="1">
        <v>1.6928599999999999E-5</v>
      </c>
    </row>
    <row r="305" spans="1:39" x14ac:dyDescent="0.25">
      <c r="A305">
        <v>3.03</v>
      </c>
      <c r="B305" s="1">
        <v>9.88714E-6</v>
      </c>
      <c r="C305" s="1">
        <v>8.5935100000000007E-6</v>
      </c>
      <c r="D305" s="1">
        <v>6.4935800000000003E-6</v>
      </c>
      <c r="E305" s="1">
        <v>4.9527799999999997E-6</v>
      </c>
      <c r="F305" s="1">
        <v>3.8994299999999999E-6</v>
      </c>
      <c r="G305" s="1">
        <v>3.0477200000000002E-6</v>
      </c>
      <c r="H305" s="1">
        <v>2.0895800000000002E-6</v>
      </c>
      <c r="I305" s="1">
        <v>1.5659900000000001E-6</v>
      </c>
      <c r="J305" s="1">
        <v>9.3202600000000001E-7</v>
      </c>
      <c r="K305" s="1">
        <v>4.0695199999999998E-7</v>
      </c>
      <c r="L305">
        <v>0</v>
      </c>
      <c r="AM305" s="1">
        <v>2.7545099999999999E-6</v>
      </c>
    </row>
    <row r="306" spans="1:39" x14ac:dyDescent="0.25">
      <c r="A306">
        <v>3.04</v>
      </c>
      <c r="B306" s="1">
        <v>1.0599500000000001E-5</v>
      </c>
      <c r="C306" s="1">
        <v>8.6084799999999993E-6</v>
      </c>
      <c r="D306" s="1">
        <v>6.7795699999999999E-6</v>
      </c>
      <c r="E306" s="1">
        <v>5.1089000000000003E-6</v>
      </c>
      <c r="F306" s="1">
        <v>3.9769900000000004E-6</v>
      </c>
      <c r="G306" s="1">
        <v>3.1430499999999999E-6</v>
      </c>
      <c r="H306" s="1">
        <v>2.2246700000000001E-6</v>
      </c>
      <c r="I306" s="1">
        <v>1.56938E-6</v>
      </c>
      <c r="J306" s="1">
        <v>1.0008800000000001E-6</v>
      </c>
      <c r="K306" s="1">
        <v>4.22445E-7</v>
      </c>
      <c r="L306">
        <v>0</v>
      </c>
      <c r="AM306" s="1">
        <v>1.8519899999999999E-5</v>
      </c>
    </row>
    <row r="307" spans="1:39" x14ac:dyDescent="0.25">
      <c r="A307">
        <v>3.05</v>
      </c>
      <c r="B307" s="1">
        <v>1.13747E-5</v>
      </c>
      <c r="C307" s="1">
        <v>8.5813899999999998E-6</v>
      </c>
      <c r="D307" s="1">
        <v>7.0279000000000001E-6</v>
      </c>
      <c r="E307" s="1">
        <v>5.3082600000000002E-6</v>
      </c>
      <c r="F307" s="1">
        <v>4.0727699999999998E-6</v>
      </c>
      <c r="G307" s="1">
        <v>3.1876499999999999E-6</v>
      </c>
      <c r="H307" s="1">
        <v>2.3854699999999999E-6</v>
      </c>
      <c r="I307" s="1">
        <v>1.5731E-6</v>
      </c>
      <c r="J307" s="1">
        <v>1.0516400000000001E-6</v>
      </c>
      <c r="K307" s="1">
        <v>4.6128699999999999E-7</v>
      </c>
      <c r="L307">
        <v>0</v>
      </c>
      <c r="AM307" s="1">
        <v>4.8422199999999997E-6</v>
      </c>
    </row>
    <row r="308" spans="1:39" x14ac:dyDescent="0.25">
      <c r="A308">
        <v>3.06</v>
      </c>
      <c r="B308" s="1">
        <v>1.09699E-5</v>
      </c>
      <c r="C308" s="1">
        <v>8.9508000000000008E-6</v>
      </c>
      <c r="D308" s="1">
        <v>7.1038700000000003E-6</v>
      </c>
      <c r="E308" s="1">
        <v>5.5634099999999998E-6</v>
      </c>
      <c r="F308" s="1">
        <v>4.1823700000000004E-6</v>
      </c>
      <c r="G308" s="1">
        <v>3.2255299999999998E-6</v>
      </c>
      <c r="H308" s="1">
        <v>2.50843E-6</v>
      </c>
      <c r="I308" s="1">
        <v>1.6250399999999999E-6</v>
      </c>
      <c r="J308" s="1">
        <v>1.06748E-6</v>
      </c>
      <c r="K308" s="1">
        <v>5.2012999999999999E-7</v>
      </c>
      <c r="L308">
        <v>0</v>
      </c>
      <c r="AM308" s="1">
        <v>1.4936199999999999E-5</v>
      </c>
    </row>
    <row r="309" spans="1:39" x14ac:dyDescent="0.25">
      <c r="A309">
        <v>3.07</v>
      </c>
      <c r="B309" s="1">
        <v>1.16065E-5</v>
      </c>
      <c r="C309" s="1">
        <v>9.0740300000000003E-6</v>
      </c>
      <c r="D309" s="1">
        <v>7.2307199999999998E-6</v>
      </c>
      <c r="E309" s="1">
        <v>5.7726399999999998E-6</v>
      </c>
      <c r="F309" s="1">
        <v>4.32845E-6</v>
      </c>
      <c r="G309" s="1">
        <v>3.2843500000000002E-6</v>
      </c>
      <c r="H309" s="1">
        <v>2.5648E-6</v>
      </c>
      <c r="I309" s="1">
        <v>1.7294600000000001E-6</v>
      </c>
      <c r="J309" s="1">
        <v>1.06625E-6</v>
      </c>
      <c r="K309" s="1">
        <v>5.7770299999999997E-7</v>
      </c>
      <c r="L309">
        <v>0</v>
      </c>
      <c r="AM309" s="1">
        <v>1.01953E-5</v>
      </c>
    </row>
    <row r="310" spans="1:39" x14ac:dyDescent="0.25">
      <c r="A310">
        <v>3.08</v>
      </c>
      <c r="B310" s="1">
        <v>1.2087599999999999E-5</v>
      </c>
      <c r="C310" s="1">
        <v>9.2656300000000003E-6</v>
      </c>
      <c r="D310" s="1">
        <v>7.3658300000000003E-6</v>
      </c>
      <c r="E310" s="1">
        <v>5.9236600000000003E-6</v>
      </c>
      <c r="F310" s="1">
        <v>4.50374E-6</v>
      </c>
      <c r="G310" s="1">
        <v>3.3739399999999998E-6</v>
      </c>
      <c r="H310" s="1">
        <v>2.5733399999999998E-6</v>
      </c>
      <c r="I310" s="1">
        <v>1.8467E-6</v>
      </c>
      <c r="J310" s="1">
        <v>1.0873599999999999E-6</v>
      </c>
      <c r="K310" s="1">
        <v>6.0813599999999999E-7</v>
      </c>
      <c r="L310">
        <v>0</v>
      </c>
      <c r="AM310" s="1">
        <v>1.1356600000000001E-5</v>
      </c>
    </row>
    <row r="311" spans="1:39" x14ac:dyDescent="0.25">
      <c r="A311">
        <v>3.09</v>
      </c>
      <c r="B311" s="1">
        <v>1.2310899999999999E-5</v>
      </c>
      <c r="C311" s="1">
        <v>9.5788000000000005E-6</v>
      </c>
      <c r="D311" s="1">
        <v>7.5071300000000001E-6</v>
      </c>
      <c r="E311" s="1">
        <v>6.0269599999999998E-6</v>
      </c>
      <c r="F311" s="1">
        <v>4.6866600000000001E-6</v>
      </c>
      <c r="G311" s="1">
        <v>3.4874599999999998E-6</v>
      </c>
      <c r="H311" s="1">
        <v>2.5789200000000001E-6</v>
      </c>
      <c r="I311" s="1">
        <v>1.9292000000000001E-6</v>
      </c>
      <c r="J311" s="1">
        <v>1.15642E-6</v>
      </c>
      <c r="K311" s="1">
        <v>6.0236800000000001E-7</v>
      </c>
      <c r="L311">
        <v>0</v>
      </c>
      <c r="AM311" s="1">
        <v>1.5066799999999999E-5</v>
      </c>
    </row>
    <row r="312" spans="1:39" x14ac:dyDescent="0.25">
      <c r="A312">
        <v>3.1</v>
      </c>
      <c r="B312" s="1">
        <v>1.2351899999999999E-5</v>
      </c>
      <c r="C312" s="1">
        <v>9.9442599999999996E-6</v>
      </c>
      <c r="D312" s="1">
        <v>7.6816600000000002E-6</v>
      </c>
      <c r="E312" s="1">
        <v>6.1059299999999998E-6</v>
      </c>
      <c r="F312" s="1">
        <v>4.8498999999999999E-6</v>
      </c>
      <c r="G312" s="1">
        <v>3.6139400000000001E-6</v>
      </c>
      <c r="H312" s="1">
        <v>2.61718E-6</v>
      </c>
      <c r="I312" s="1">
        <v>1.96045E-6</v>
      </c>
      <c r="J312" s="1">
        <v>1.2596500000000001E-6</v>
      </c>
      <c r="K312" s="1">
        <v>5.7865399999999996E-7</v>
      </c>
      <c r="L312">
        <v>0</v>
      </c>
      <c r="AM312" s="1">
        <v>7.2570299999999997E-6</v>
      </c>
    </row>
    <row r="313" spans="1:39" x14ac:dyDescent="0.25">
      <c r="A313">
        <v>3.11</v>
      </c>
      <c r="B313" s="1">
        <v>1.1503499999999999E-5</v>
      </c>
      <c r="C313" s="1">
        <v>1.04107E-5</v>
      </c>
      <c r="D313" s="1">
        <v>7.8836599999999993E-6</v>
      </c>
      <c r="E313" s="1">
        <v>6.1970299999999997E-6</v>
      </c>
      <c r="F313" s="1">
        <v>4.9702299999999998E-6</v>
      </c>
      <c r="G313" s="1">
        <v>3.7458100000000001E-6</v>
      </c>
      <c r="H313" s="1">
        <v>2.6955400000000001E-6</v>
      </c>
      <c r="I313" s="1">
        <v>1.9639400000000002E-6</v>
      </c>
      <c r="J313" s="1">
        <v>1.35184E-6</v>
      </c>
      <c r="K313" s="1">
        <v>5.7097599999999999E-7</v>
      </c>
      <c r="L313">
        <v>0</v>
      </c>
      <c r="AM313" s="1">
        <v>1.7474099999999999E-5</v>
      </c>
    </row>
    <row r="314" spans="1:39" x14ac:dyDescent="0.25">
      <c r="A314">
        <v>3.12</v>
      </c>
      <c r="B314" s="1">
        <v>1.30567E-5</v>
      </c>
      <c r="C314" s="1">
        <v>1.00745E-5</v>
      </c>
      <c r="D314" s="1">
        <v>8.3050700000000008E-6</v>
      </c>
      <c r="E314" s="1">
        <v>6.2841800000000002E-6</v>
      </c>
      <c r="F314" s="1">
        <v>5.05344E-6</v>
      </c>
      <c r="G314" s="1">
        <v>3.8728700000000002E-6</v>
      </c>
      <c r="H314" s="1">
        <v>2.8011000000000002E-6</v>
      </c>
      <c r="I314" s="1">
        <v>1.9785100000000001E-6</v>
      </c>
      <c r="J314" s="1">
        <v>1.3918500000000001E-6</v>
      </c>
      <c r="K314" s="1">
        <v>6.0306799999999996E-7</v>
      </c>
      <c r="L314">
        <v>0</v>
      </c>
      <c r="AM314" s="1">
        <v>8.6528199999999993E-6</v>
      </c>
    </row>
    <row r="315" spans="1:39" x14ac:dyDescent="0.25">
      <c r="A315">
        <v>3.13</v>
      </c>
      <c r="B315" s="1">
        <v>1.3281900000000001E-5</v>
      </c>
      <c r="C315" s="1">
        <v>1.0169E-5</v>
      </c>
      <c r="D315" s="1">
        <v>8.5073799999999995E-6</v>
      </c>
      <c r="E315" s="1">
        <v>6.5012700000000004E-6</v>
      </c>
      <c r="F315" s="1">
        <v>5.0866499999999998E-6</v>
      </c>
      <c r="G315" s="1">
        <v>3.9907200000000003E-6</v>
      </c>
      <c r="H315" s="1">
        <v>2.91569E-6</v>
      </c>
      <c r="I315" s="1">
        <v>2.0266199999999999E-6</v>
      </c>
      <c r="J315" s="1">
        <v>1.3753E-6</v>
      </c>
      <c r="K315" s="1">
        <v>6.6884199999999995E-7</v>
      </c>
      <c r="L315">
        <v>0</v>
      </c>
      <c r="AM315" s="1">
        <v>1.6659100000000001E-5</v>
      </c>
    </row>
    <row r="316" spans="1:39" x14ac:dyDescent="0.25">
      <c r="A316">
        <v>3.14</v>
      </c>
      <c r="B316" s="1">
        <v>1.3123699999999999E-5</v>
      </c>
      <c r="C316" s="1">
        <v>1.05426E-5</v>
      </c>
      <c r="D316" s="1">
        <v>8.5227900000000001E-6</v>
      </c>
      <c r="E316" s="1">
        <v>6.7910400000000001E-6</v>
      </c>
      <c r="F316" s="1">
        <v>5.1303499999999999E-6</v>
      </c>
      <c r="G316" s="1">
        <v>4.0766000000000001E-6</v>
      </c>
      <c r="H316" s="1">
        <v>3.0327900000000001E-6</v>
      </c>
      <c r="I316" s="1">
        <v>2.1005E-6</v>
      </c>
      <c r="J316" s="1">
        <v>1.3379999999999999E-6</v>
      </c>
      <c r="K316" s="1">
        <v>7.3524400000000002E-7</v>
      </c>
      <c r="L316">
        <v>0</v>
      </c>
      <c r="AM316" s="1">
        <v>9.8356600000000003E-6</v>
      </c>
    </row>
    <row r="317" spans="1:39" x14ac:dyDescent="0.25">
      <c r="A317">
        <v>3.15</v>
      </c>
      <c r="B317" s="1">
        <v>1.28758E-5</v>
      </c>
      <c r="C317" s="1">
        <v>1.0944800000000001E-5</v>
      </c>
      <c r="D317" s="1">
        <v>8.5373799999999992E-6</v>
      </c>
      <c r="E317" s="1">
        <v>7.0163699999999999E-6</v>
      </c>
      <c r="F317" s="1">
        <v>5.25676E-6</v>
      </c>
      <c r="G317" s="1">
        <v>4.1190300000000003E-6</v>
      </c>
      <c r="H317" s="1">
        <v>3.1460099999999999E-6</v>
      </c>
      <c r="I317" s="1">
        <v>2.1788499999999999E-6</v>
      </c>
      <c r="J317" s="1">
        <v>1.32717E-6</v>
      </c>
      <c r="K317" s="1">
        <v>7.6610899999999999E-7</v>
      </c>
      <c r="L317">
        <v>0</v>
      </c>
      <c r="AM317" s="1">
        <v>1.4956299999999999E-5</v>
      </c>
    </row>
    <row r="318" spans="1:39" x14ac:dyDescent="0.25">
      <c r="A318">
        <v>3.16</v>
      </c>
      <c r="B318" s="1">
        <v>1.3730899999999999E-5</v>
      </c>
      <c r="C318" s="1">
        <v>1.0943E-5</v>
      </c>
      <c r="D318" s="1">
        <v>8.7464699999999996E-6</v>
      </c>
      <c r="E318" s="1">
        <v>7.0929899999999998E-6</v>
      </c>
      <c r="F318" s="1">
        <v>5.4720399999999997E-6</v>
      </c>
      <c r="G318" s="1">
        <v>4.1479300000000001E-6</v>
      </c>
      <c r="H318" s="1">
        <v>3.2357199999999999E-6</v>
      </c>
      <c r="I318" s="1">
        <v>2.2507299999999999E-6</v>
      </c>
      <c r="J318" s="1">
        <v>1.36654E-6</v>
      </c>
      <c r="K318" s="1">
        <v>7.4824099999999996E-7</v>
      </c>
      <c r="L318">
        <v>0</v>
      </c>
      <c r="AM318" s="1">
        <v>1.4058300000000001E-5</v>
      </c>
    </row>
    <row r="319" spans="1:39" x14ac:dyDescent="0.25">
      <c r="A319">
        <v>3.17</v>
      </c>
      <c r="B319" s="1">
        <v>1.4322799999999999E-5</v>
      </c>
      <c r="C319" s="1">
        <v>1.1009099999999999E-5</v>
      </c>
      <c r="D319" s="1">
        <v>8.97934E-6</v>
      </c>
      <c r="E319" s="1">
        <v>7.1219299999999999E-6</v>
      </c>
      <c r="F319" s="1">
        <v>5.6870799999999996E-6</v>
      </c>
      <c r="G319" s="1">
        <v>4.2238199999999998E-6</v>
      </c>
      <c r="H319" s="1">
        <v>3.2797699999999999E-6</v>
      </c>
      <c r="I319" s="1">
        <v>2.3199800000000001E-6</v>
      </c>
      <c r="J319" s="1">
        <v>1.4438000000000001E-6</v>
      </c>
      <c r="K319" s="1">
        <v>7.0006800000000005E-7</v>
      </c>
      <c r="L319">
        <v>0</v>
      </c>
      <c r="AM319" s="1">
        <v>1.29564E-5</v>
      </c>
    </row>
    <row r="320" spans="1:39" x14ac:dyDescent="0.25">
      <c r="A320">
        <v>3.18</v>
      </c>
      <c r="B320" s="1">
        <v>1.35635E-5</v>
      </c>
      <c r="C320" s="1">
        <v>1.1487900000000001E-5</v>
      </c>
      <c r="D320" s="1">
        <v>9.0858700000000001E-6</v>
      </c>
      <c r="E320" s="1">
        <v>7.2139599999999996E-6</v>
      </c>
      <c r="F320" s="1">
        <v>5.8225200000000003E-6</v>
      </c>
      <c r="G320" s="1">
        <v>4.3735200000000003E-6</v>
      </c>
      <c r="H320" s="1">
        <v>3.2854299999999999E-6</v>
      </c>
      <c r="I320" s="1">
        <v>2.38879E-6</v>
      </c>
      <c r="J320" s="1">
        <v>1.5265600000000001E-6</v>
      </c>
      <c r="K320" s="1">
        <v>6.5818100000000001E-7</v>
      </c>
      <c r="L320">
        <v>0</v>
      </c>
      <c r="AM320" s="1">
        <v>1.4402299999999999E-5</v>
      </c>
    </row>
    <row r="321" spans="1:39" x14ac:dyDescent="0.25">
      <c r="A321">
        <v>3.19</v>
      </c>
      <c r="B321" s="1">
        <v>1.47656E-5</v>
      </c>
      <c r="C321" s="1">
        <v>1.1440100000000001E-5</v>
      </c>
      <c r="D321" s="1">
        <v>9.3097699999999998E-6</v>
      </c>
      <c r="E321" s="1">
        <v>7.3277299999999997E-6</v>
      </c>
      <c r="F321" s="1">
        <v>5.8938899999999997E-6</v>
      </c>
      <c r="G321" s="1">
        <v>4.55451E-6</v>
      </c>
      <c r="H321" s="1">
        <v>3.2983599999999998E-6</v>
      </c>
      <c r="I321" s="1">
        <v>2.4464099999999998E-6</v>
      </c>
      <c r="J321" s="1">
        <v>1.5874700000000001E-6</v>
      </c>
      <c r="K321" s="1">
        <v>6.5397599999999998E-7</v>
      </c>
      <c r="L321">
        <v>0</v>
      </c>
      <c r="AM321" s="1">
        <v>1.46466E-5</v>
      </c>
    </row>
    <row r="322" spans="1:39" x14ac:dyDescent="0.25">
      <c r="A322">
        <v>3.2</v>
      </c>
      <c r="B322" s="1">
        <v>1.45539E-5</v>
      </c>
      <c r="C322" s="1">
        <v>1.17975E-5</v>
      </c>
      <c r="D322" s="1">
        <v>9.4041800000000008E-6</v>
      </c>
      <c r="E322" s="1">
        <v>7.5104699999999999E-6</v>
      </c>
      <c r="F322" s="1">
        <v>5.9338099999999997E-6</v>
      </c>
      <c r="G322" s="1">
        <v>4.7043E-6</v>
      </c>
      <c r="H322" s="1">
        <v>3.3656999999999998E-6</v>
      </c>
      <c r="I322" s="1">
        <v>2.4803199999999999E-6</v>
      </c>
      <c r="J322" s="1">
        <v>1.6174599999999999E-6</v>
      </c>
      <c r="K322" s="1">
        <v>6.9688700000000001E-7</v>
      </c>
      <c r="L322">
        <v>0</v>
      </c>
      <c r="AM322" s="1">
        <v>1.4867200000000001E-5</v>
      </c>
    </row>
    <row r="323" spans="1:39" x14ac:dyDescent="0.25">
      <c r="A323">
        <v>3.21</v>
      </c>
      <c r="B323" s="1">
        <v>1.42087E-5</v>
      </c>
      <c r="C323" s="1">
        <v>1.21515E-5</v>
      </c>
      <c r="D323" s="1">
        <v>9.5194700000000005E-6</v>
      </c>
      <c r="E323" s="1">
        <v>7.6799400000000002E-6</v>
      </c>
      <c r="F323" s="1">
        <v>6.0090800000000001E-6</v>
      </c>
      <c r="G323" s="1">
        <v>4.7793000000000001E-6</v>
      </c>
      <c r="H323" s="1">
        <v>3.4983699999999998E-6</v>
      </c>
      <c r="I323" s="1">
        <v>2.4935899999999999E-6</v>
      </c>
      <c r="J323" s="1">
        <v>1.6240700000000001E-6</v>
      </c>
      <c r="K323" s="1">
        <v>7.7204999999999998E-7</v>
      </c>
      <c r="L323">
        <v>0</v>
      </c>
      <c r="AM323" s="1">
        <v>1.23312E-5</v>
      </c>
    </row>
    <row r="324" spans="1:39" x14ac:dyDescent="0.25">
      <c r="A324">
        <v>3.22</v>
      </c>
      <c r="B324" s="1">
        <v>1.49341E-5</v>
      </c>
      <c r="C324" s="1">
        <v>1.21002E-5</v>
      </c>
      <c r="D324" s="1">
        <v>9.7868099999999999E-6</v>
      </c>
      <c r="E324" s="1">
        <v>7.7828100000000001E-6</v>
      </c>
      <c r="F324" s="1">
        <v>6.1396999999999998E-6</v>
      </c>
      <c r="G324" s="1">
        <v>4.7980100000000003E-6</v>
      </c>
      <c r="H324" s="1">
        <v>3.6546900000000001E-6</v>
      </c>
      <c r="I324" s="1">
        <v>2.5104499999999998E-6</v>
      </c>
      <c r="J324" s="1">
        <v>1.62258E-6</v>
      </c>
      <c r="K324" s="1">
        <v>8.5022600000000001E-7</v>
      </c>
      <c r="L324">
        <v>0</v>
      </c>
      <c r="AM324" s="1">
        <v>1.89268E-5</v>
      </c>
    </row>
    <row r="325" spans="1:39" x14ac:dyDescent="0.25">
      <c r="A325">
        <v>3.23</v>
      </c>
      <c r="B325" s="1">
        <v>1.5392100000000001E-5</v>
      </c>
      <c r="C325" s="1">
        <v>1.2119900000000001E-5</v>
      </c>
      <c r="D325" s="1">
        <v>1.0018599999999999E-5</v>
      </c>
      <c r="E325" s="1">
        <v>7.8968099999999994E-6</v>
      </c>
      <c r="F325" s="1">
        <v>6.2726900000000002E-6</v>
      </c>
      <c r="G325" s="1">
        <v>4.8267599999999998E-6</v>
      </c>
      <c r="H325" s="1">
        <v>3.7703900000000001E-6</v>
      </c>
      <c r="I325" s="1">
        <v>2.55854E-6</v>
      </c>
      <c r="J325" s="1">
        <v>1.6297700000000001E-6</v>
      </c>
      <c r="K325" s="1">
        <v>9.0234300000000005E-7</v>
      </c>
      <c r="L325">
        <v>0</v>
      </c>
      <c r="AM325" s="1">
        <v>1.07838E-5</v>
      </c>
    </row>
    <row r="326" spans="1:39" x14ac:dyDescent="0.25">
      <c r="A326">
        <v>3.24</v>
      </c>
      <c r="B326" s="1">
        <v>1.54054E-5</v>
      </c>
      <c r="C326" s="1">
        <v>1.23667E-5</v>
      </c>
      <c r="D326" s="1">
        <v>1.01241E-5</v>
      </c>
      <c r="E326" s="1">
        <v>8.0676399999999999E-6</v>
      </c>
      <c r="F326" s="1">
        <v>6.3698499999999997E-6</v>
      </c>
      <c r="G326" s="1">
        <v>4.9094E-6</v>
      </c>
      <c r="H326" s="1">
        <v>3.8141500000000001E-6</v>
      </c>
      <c r="I326" s="1">
        <v>2.6425900000000001E-6</v>
      </c>
      <c r="J326" s="1">
        <v>1.6605400000000001E-6</v>
      </c>
      <c r="K326" s="1">
        <v>9.1228800000000002E-7</v>
      </c>
      <c r="L326">
        <v>0</v>
      </c>
      <c r="AM326" s="1">
        <v>1.9253200000000001E-5</v>
      </c>
    </row>
    <row r="327" spans="1:39" x14ac:dyDescent="0.25">
      <c r="A327">
        <v>3.25</v>
      </c>
      <c r="B327" s="1">
        <v>1.6002999999999999E-5</v>
      </c>
      <c r="C327" s="1">
        <v>1.25561E-5</v>
      </c>
      <c r="D327" s="1">
        <v>1.02052E-5</v>
      </c>
      <c r="E327" s="1">
        <v>8.2469200000000003E-6</v>
      </c>
      <c r="F327" s="1">
        <v>6.4534400000000002E-6</v>
      </c>
      <c r="G327" s="1">
        <v>5.0296899999999996E-6</v>
      </c>
      <c r="H327" s="1">
        <v>3.81155E-6</v>
      </c>
      <c r="I327" s="1">
        <v>2.73851E-6</v>
      </c>
      <c r="J327" s="1">
        <v>1.72135E-6</v>
      </c>
      <c r="K327" s="1">
        <v>8.8447600000000004E-7</v>
      </c>
      <c r="L327">
        <v>0</v>
      </c>
      <c r="AM327" s="1">
        <v>1.3711599999999999E-5</v>
      </c>
    </row>
    <row r="328" spans="1:39" x14ac:dyDescent="0.25">
      <c r="A328">
        <v>3.26</v>
      </c>
      <c r="B328" s="1">
        <v>1.6087100000000001E-5</v>
      </c>
      <c r="C328" s="1">
        <v>1.2935000000000001E-5</v>
      </c>
      <c r="D328" s="1">
        <v>1.0259500000000001E-5</v>
      </c>
      <c r="E328" s="1">
        <v>8.3961900000000003E-6</v>
      </c>
      <c r="F328" s="1">
        <v>6.5606700000000002E-6</v>
      </c>
      <c r="G328" s="1">
        <v>5.1416799999999997E-6</v>
      </c>
      <c r="H328" s="1">
        <v>3.8165699999999996E-6</v>
      </c>
      <c r="I328" s="1">
        <v>2.81521E-6</v>
      </c>
      <c r="J328" s="1">
        <v>1.8021000000000001E-6</v>
      </c>
      <c r="K328" s="1">
        <v>8.42988E-7</v>
      </c>
      <c r="L328">
        <v>0</v>
      </c>
      <c r="AM328" s="1">
        <v>1.6639499999999999E-5</v>
      </c>
    </row>
    <row r="329" spans="1:39" x14ac:dyDescent="0.25">
      <c r="A329">
        <v>3.27</v>
      </c>
      <c r="B329" s="1">
        <v>1.5860300000000001E-5</v>
      </c>
      <c r="C329" s="1">
        <v>1.3337600000000001E-5</v>
      </c>
      <c r="D329" s="1">
        <v>1.0392400000000001E-5</v>
      </c>
      <c r="E329" s="1">
        <v>8.4724300000000008E-6</v>
      </c>
      <c r="F329" s="1">
        <v>6.7107799999999996E-6</v>
      </c>
      <c r="G329" s="1">
        <v>5.2164099999999996E-6</v>
      </c>
      <c r="H329" s="1">
        <v>3.8656699999999997E-6</v>
      </c>
      <c r="I329" s="1">
        <v>2.8607699999999998E-6</v>
      </c>
      <c r="J329" s="1">
        <v>1.87693E-6</v>
      </c>
      <c r="K329" s="1">
        <v>8.20246E-7</v>
      </c>
      <c r="L329">
        <v>0</v>
      </c>
      <c r="AM329" s="1">
        <v>1.65427E-5</v>
      </c>
    </row>
    <row r="330" spans="1:39" x14ac:dyDescent="0.25">
      <c r="A330">
        <v>3.28</v>
      </c>
      <c r="B330" s="1">
        <v>1.56405E-5</v>
      </c>
      <c r="C330" s="1">
        <v>1.35488E-5</v>
      </c>
      <c r="D330" s="1">
        <v>1.06677E-5</v>
      </c>
      <c r="E330" s="1">
        <v>8.4952499999999997E-6</v>
      </c>
      <c r="F330" s="1">
        <v>6.87054E-6</v>
      </c>
      <c r="G330" s="1">
        <v>5.2705499999999999E-6</v>
      </c>
      <c r="H330" s="1">
        <v>3.9536100000000004E-6</v>
      </c>
      <c r="I330" s="1">
        <v>2.8886900000000001E-6</v>
      </c>
      <c r="J330" s="1">
        <v>1.9192000000000002E-6</v>
      </c>
      <c r="K330" s="1">
        <v>8.3893400000000001E-7</v>
      </c>
      <c r="L330">
        <v>0</v>
      </c>
      <c r="AM330" s="1">
        <v>1.38628E-5</v>
      </c>
    </row>
    <row r="331" spans="1:39" x14ac:dyDescent="0.25">
      <c r="A331">
        <v>3.29</v>
      </c>
      <c r="B331" s="1">
        <v>1.6476900000000001E-5</v>
      </c>
      <c r="C331" s="1">
        <v>1.33326E-5</v>
      </c>
      <c r="D331" s="1">
        <v>1.10535E-5</v>
      </c>
      <c r="E331" s="1">
        <v>8.5468400000000003E-6</v>
      </c>
      <c r="F331" s="1">
        <v>6.9778700000000002E-6</v>
      </c>
      <c r="G331" s="1">
        <v>5.3447800000000004E-6</v>
      </c>
      <c r="H331" s="1">
        <v>4.0501100000000003E-6</v>
      </c>
      <c r="I331" s="1">
        <v>2.9196500000000001E-6</v>
      </c>
      <c r="J331" s="1">
        <v>1.9218700000000002E-6</v>
      </c>
      <c r="K331" s="1">
        <v>8.9750100000000001E-7</v>
      </c>
      <c r="L331">
        <v>0</v>
      </c>
      <c r="AM331" s="1">
        <v>2.0098400000000001E-5</v>
      </c>
    </row>
    <row r="332" spans="1:39" x14ac:dyDescent="0.25">
      <c r="A332">
        <v>3.3</v>
      </c>
      <c r="B332" s="1">
        <v>1.6891100000000002E-5</v>
      </c>
      <c r="C332" s="1">
        <v>1.33069E-5</v>
      </c>
      <c r="D332" s="1">
        <v>1.1256299999999999E-5</v>
      </c>
      <c r="E332" s="1">
        <v>8.7477499999999994E-6</v>
      </c>
      <c r="F332" s="1">
        <v>6.9960200000000001E-6</v>
      </c>
      <c r="G332" s="1">
        <v>5.4576500000000002E-6</v>
      </c>
      <c r="H332" s="1">
        <v>4.1343200000000001E-6</v>
      </c>
      <c r="I332" s="1">
        <v>2.9601299999999998E-6</v>
      </c>
      <c r="J332" s="1">
        <v>1.9052899999999999E-6</v>
      </c>
      <c r="K332" s="1">
        <v>9.7014999999999994E-7</v>
      </c>
      <c r="L332">
        <v>0</v>
      </c>
      <c r="AM332" s="1">
        <v>1.25314E-5</v>
      </c>
    </row>
    <row r="333" spans="1:39" x14ac:dyDescent="0.25">
      <c r="A333">
        <v>3.31</v>
      </c>
      <c r="B333" s="1">
        <v>1.6720700000000001E-5</v>
      </c>
      <c r="C333" s="1">
        <v>1.3614999999999999E-5</v>
      </c>
      <c r="D333" s="1">
        <v>1.12295E-5</v>
      </c>
      <c r="E333" s="1">
        <v>9.0559299999999995E-6</v>
      </c>
      <c r="F333" s="1">
        <v>6.9888400000000002E-6</v>
      </c>
      <c r="G333" s="1">
        <v>5.5741800000000002E-6</v>
      </c>
      <c r="H333" s="1">
        <v>4.2119799999999999E-6</v>
      </c>
      <c r="I333" s="1">
        <v>3.0002500000000002E-6</v>
      </c>
      <c r="J333" s="1">
        <v>1.90283E-6</v>
      </c>
      <c r="K333" s="1">
        <v>1.0231500000000001E-6</v>
      </c>
      <c r="L333">
        <v>0</v>
      </c>
      <c r="AM333" s="1">
        <v>2.0474599999999999E-5</v>
      </c>
    </row>
    <row r="334" spans="1:39" x14ac:dyDescent="0.25">
      <c r="A334">
        <v>3.32</v>
      </c>
      <c r="B334" s="1">
        <v>1.7131800000000001E-5</v>
      </c>
      <c r="C334" s="1">
        <v>1.38456E-5</v>
      </c>
      <c r="D334" s="1">
        <v>1.1205299999999999E-5</v>
      </c>
      <c r="E334" s="1">
        <v>9.2950399999999994E-6</v>
      </c>
      <c r="F334" s="1">
        <v>7.0697399999999997E-6</v>
      </c>
      <c r="G334" s="1">
        <v>5.6445400000000002E-6</v>
      </c>
      <c r="H334" s="1">
        <v>4.2943800000000002E-6</v>
      </c>
      <c r="I334" s="1">
        <v>3.0329600000000002E-6</v>
      </c>
      <c r="J334" s="1">
        <v>1.9344099999999999E-6</v>
      </c>
      <c r="K334" s="1">
        <v>1.0367500000000001E-6</v>
      </c>
      <c r="L334">
        <v>0</v>
      </c>
      <c r="AM334" s="1">
        <v>1.3917700000000001E-5</v>
      </c>
    </row>
    <row r="335" spans="1:39" x14ac:dyDescent="0.25">
      <c r="A335">
        <v>3.33</v>
      </c>
      <c r="B335" s="1">
        <v>1.7137900000000001E-5</v>
      </c>
      <c r="C335" s="1">
        <v>1.4151100000000001E-5</v>
      </c>
      <c r="D335" s="1">
        <v>1.12584E-5</v>
      </c>
      <c r="E335" s="1">
        <v>9.3808300000000004E-6</v>
      </c>
      <c r="F335" s="1">
        <v>7.2714100000000002E-6</v>
      </c>
      <c r="G335" s="1">
        <v>5.6706200000000001E-6</v>
      </c>
      <c r="H335" s="1">
        <v>4.3696599999999996E-6</v>
      </c>
      <c r="I335" s="1">
        <v>3.06956E-6</v>
      </c>
      <c r="J335" s="1">
        <v>1.9915700000000001E-6</v>
      </c>
      <c r="K335" s="1">
        <v>1.01654E-6</v>
      </c>
      <c r="L335">
        <v>0</v>
      </c>
      <c r="AM335" s="1">
        <v>2.0120699999999999E-5</v>
      </c>
    </row>
    <row r="336" spans="1:39" x14ac:dyDescent="0.25">
      <c r="A336">
        <v>3.34</v>
      </c>
      <c r="B336" s="1">
        <v>1.6926999999999999E-5</v>
      </c>
      <c r="C336" s="1">
        <v>1.43948E-5</v>
      </c>
      <c r="D336" s="1">
        <v>1.14491E-5</v>
      </c>
      <c r="E336" s="1">
        <v>9.3396299999999999E-6</v>
      </c>
      <c r="F336" s="1">
        <v>7.5226200000000003E-6</v>
      </c>
      <c r="G336" s="1">
        <v>5.7088600000000003E-6</v>
      </c>
      <c r="H336" s="1">
        <v>4.4110099999999996E-6</v>
      </c>
      <c r="I336" s="1">
        <v>3.1285300000000002E-6</v>
      </c>
      <c r="J336" s="1">
        <v>2.0483299999999999E-6</v>
      </c>
      <c r="K336" s="1">
        <v>9.8622700000000009E-7</v>
      </c>
      <c r="L336">
        <v>0</v>
      </c>
      <c r="AM336" s="1">
        <v>1.40411E-5</v>
      </c>
    </row>
    <row r="337" spans="1:39" x14ac:dyDescent="0.25">
      <c r="A337">
        <v>3.35</v>
      </c>
      <c r="B337" s="1">
        <v>1.7589300000000001E-5</v>
      </c>
      <c r="C337" s="1">
        <v>1.42981E-5</v>
      </c>
      <c r="D337" s="1">
        <v>1.1768499999999999E-5</v>
      </c>
      <c r="E337" s="1">
        <v>9.2888399999999993E-6</v>
      </c>
      <c r="F337" s="1">
        <v>7.7056800000000001E-6</v>
      </c>
      <c r="G337" s="1">
        <v>5.81559E-6</v>
      </c>
      <c r="H337" s="1">
        <v>4.4127500000000002E-6</v>
      </c>
      <c r="I337" s="1">
        <v>3.20955E-6</v>
      </c>
      <c r="J337" s="1">
        <v>2.0860699999999998E-6</v>
      </c>
      <c r="K337" s="1">
        <v>9.69508E-7</v>
      </c>
      <c r="L337">
        <v>0</v>
      </c>
      <c r="AM337" s="1">
        <v>2.06636E-5</v>
      </c>
    </row>
    <row r="338" spans="1:39" x14ac:dyDescent="0.25">
      <c r="A338">
        <v>3.36</v>
      </c>
      <c r="B338" s="1">
        <v>1.7802E-5</v>
      </c>
      <c r="C338" s="1">
        <v>1.4359700000000001E-5</v>
      </c>
      <c r="D338" s="1">
        <v>1.1959300000000001E-5</v>
      </c>
      <c r="E338" s="1">
        <v>9.3883800000000001E-6</v>
      </c>
      <c r="F338" s="1">
        <v>7.7457600000000002E-6</v>
      </c>
      <c r="G338" s="1">
        <v>5.9883400000000002E-6</v>
      </c>
      <c r="H338" s="1">
        <v>4.4123000000000001E-6</v>
      </c>
      <c r="I338" s="1">
        <v>3.28413E-6</v>
      </c>
      <c r="J338" s="1">
        <v>2.1073900000000001E-6</v>
      </c>
      <c r="K338" s="1">
        <v>9.7648599999999992E-7</v>
      </c>
      <c r="L338">
        <v>0</v>
      </c>
      <c r="AM338" s="1">
        <v>1.5559599999999999E-5</v>
      </c>
    </row>
    <row r="339" spans="1:39" x14ac:dyDescent="0.25">
      <c r="A339">
        <v>3.37</v>
      </c>
      <c r="B339" s="1">
        <v>1.8409500000000001E-5</v>
      </c>
      <c r="C339" s="1">
        <v>1.44646E-5</v>
      </c>
      <c r="D339" s="1">
        <v>1.20152E-5</v>
      </c>
      <c r="E339" s="1">
        <v>9.6244599999999997E-6</v>
      </c>
      <c r="F339" s="1">
        <v>7.7001799999999999E-6</v>
      </c>
      <c r="G339" s="1">
        <v>6.1517599999999999E-6</v>
      </c>
      <c r="H339" s="1">
        <v>4.4689900000000001E-6</v>
      </c>
      <c r="I339" s="1">
        <v>3.3184799999999999E-6</v>
      </c>
      <c r="J339" s="1">
        <v>2.1268999999999999E-6</v>
      </c>
      <c r="K339" s="1">
        <v>1.00344E-6</v>
      </c>
      <c r="L339">
        <v>0</v>
      </c>
      <c r="AM339" s="1">
        <v>1.9293600000000001E-5</v>
      </c>
    </row>
    <row r="340" spans="1:39" x14ac:dyDescent="0.25">
      <c r="A340">
        <v>3.38</v>
      </c>
      <c r="B340" s="1">
        <v>1.8289400000000001E-5</v>
      </c>
      <c r="C340" s="1">
        <v>1.48831E-5</v>
      </c>
      <c r="D340" s="1">
        <v>1.1952300000000001E-5</v>
      </c>
      <c r="E340" s="1">
        <v>9.8869099999999992E-6</v>
      </c>
      <c r="F340" s="1">
        <v>7.6895600000000006E-6</v>
      </c>
      <c r="G340" s="1">
        <v>6.2287500000000003E-6</v>
      </c>
      <c r="H340" s="1">
        <v>4.6063000000000003E-6</v>
      </c>
      <c r="I340" s="1">
        <v>3.3108799999999998E-6</v>
      </c>
      <c r="J340" s="1">
        <v>2.15087E-6</v>
      </c>
      <c r="K340" s="1">
        <v>1.04141E-6</v>
      </c>
      <c r="L340">
        <v>0</v>
      </c>
      <c r="AM340" s="1">
        <v>1.8626899999999999E-5</v>
      </c>
    </row>
    <row r="341" spans="1:39" x14ac:dyDescent="0.25">
      <c r="A341">
        <v>3.39</v>
      </c>
      <c r="B341" s="1">
        <v>1.77849E-5</v>
      </c>
      <c r="C341" s="1">
        <v>1.5331900000000001E-5</v>
      </c>
      <c r="D341" s="1">
        <v>1.1987800000000001E-5</v>
      </c>
      <c r="E341" s="1">
        <v>1.0020000000000001E-5</v>
      </c>
      <c r="F341" s="1">
        <v>7.8006499999999996E-6</v>
      </c>
      <c r="G341" s="1">
        <v>6.2129999999999996E-6</v>
      </c>
      <c r="H341" s="1">
        <v>4.7787399999999999E-6</v>
      </c>
      <c r="I341" s="1">
        <v>3.3023600000000001E-6</v>
      </c>
      <c r="J341" s="1">
        <v>2.1705199999999999E-6</v>
      </c>
      <c r="K341" s="1">
        <v>1.0822199999999999E-6</v>
      </c>
      <c r="L341">
        <v>0</v>
      </c>
      <c r="AM341" s="1">
        <v>1.54318E-5</v>
      </c>
    </row>
    <row r="342" spans="1:39" x14ac:dyDescent="0.25">
      <c r="A342">
        <v>3.4</v>
      </c>
      <c r="B342" s="1">
        <v>1.8248099999999999E-5</v>
      </c>
      <c r="C342" s="1">
        <v>1.53036E-5</v>
      </c>
      <c r="D342" s="1">
        <v>1.22995E-5</v>
      </c>
      <c r="E342" s="1">
        <v>9.9843099999999993E-6</v>
      </c>
      <c r="F342" s="1">
        <v>8.0014400000000004E-6</v>
      </c>
      <c r="G342" s="1">
        <v>6.1835600000000001E-6</v>
      </c>
      <c r="H342" s="1">
        <v>4.9001599999999999E-6</v>
      </c>
      <c r="I342" s="1">
        <v>3.3439299999999998E-6</v>
      </c>
      <c r="J342" s="1">
        <v>2.1770300000000001E-6</v>
      </c>
      <c r="K342" s="1">
        <v>1.11716E-6</v>
      </c>
      <c r="L342">
        <v>0</v>
      </c>
      <c r="AM342" s="1">
        <v>2.2803399999999999E-5</v>
      </c>
    </row>
    <row r="343" spans="1:39" x14ac:dyDescent="0.25">
      <c r="A343">
        <v>3.41</v>
      </c>
      <c r="B343" s="1">
        <v>1.84679E-5</v>
      </c>
      <c r="C343" s="1">
        <v>1.52246E-5</v>
      </c>
      <c r="D343" s="1">
        <v>1.26494E-5</v>
      </c>
      <c r="E343" s="1">
        <v>9.9525699999999998E-6</v>
      </c>
      <c r="F343" s="1">
        <v>8.1599600000000004E-6</v>
      </c>
      <c r="G343" s="1">
        <v>6.2376299999999998E-6</v>
      </c>
      <c r="H343" s="1">
        <v>4.9167800000000004E-6</v>
      </c>
      <c r="I343" s="1">
        <v>3.4471899999999999E-6</v>
      </c>
      <c r="J343" s="1">
        <v>2.1808200000000001E-6</v>
      </c>
      <c r="K343" s="1">
        <v>1.1348999999999999E-6</v>
      </c>
      <c r="L343">
        <v>0</v>
      </c>
      <c r="AM343" s="1">
        <v>1.34192E-5</v>
      </c>
    </row>
    <row r="344" spans="1:39" x14ac:dyDescent="0.25">
      <c r="A344">
        <v>3.42</v>
      </c>
      <c r="B344" s="1">
        <v>1.9178299999999999E-5</v>
      </c>
      <c r="C344" s="1">
        <v>1.5116100000000001E-5</v>
      </c>
      <c r="D344" s="1">
        <v>1.2872500000000001E-5</v>
      </c>
      <c r="E344" s="1">
        <v>1.00622E-5</v>
      </c>
      <c r="F344" s="1">
        <v>8.2016699999999994E-6</v>
      </c>
      <c r="G344" s="1">
        <v>6.3885099999999998E-6</v>
      </c>
      <c r="H344" s="1">
        <v>4.8620999999999996E-6</v>
      </c>
      <c r="I344" s="1">
        <v>3.5663399999999999E-6</v>
      </c>
      <c r="J344" s="1">
        <v>2.2095199999999999E-6</v>
      </c>
      <c r="K344" s="1">
        <v>1.1269500000000001E-6</v>
      </c>
      <c r="L344">
        <v>0</v>
      </c>
      <c r="AM344" s="1">
        <v>2.4322900000000001E-5</v>
      </c>
    </row>
    <row r="345" spans="1:39" x14ac:dyDescent="0.25">
      <c r="A345">
        <v>3.43</v>
      </c>
      <c r="B345" s="1">
        <v>1.9078600000000001E-5</v>
      </c>
      <c r="C345" s="1">
        <v>1.5432200000000001E-5</v>
      </c>
      <c r="D345" s="1">
        <v>1.28173E-5</v>
      </c>
      <c r="E345" s="1">
        <v>1.0331300000000001E-5</v>
      </c>
      <c r="F345" s="1">
        <v>8.1735900000000001E-6</v>
      </c>
      <c r="G345" s="1">
        <v>6.5527300000000004E-6</v>
      </c>
      <c r="H345" s="1">
        <v>4.8302699999999997E-6</v>
      </c>
      <c r="I345" s="1">
        <v>3.63672E-6</v>
      </c>
      <c r="J345" s="1">
        <v>2.28036E-6</v>
      </c>
      <c r="K345" s="1">
        <v>1.0993800000000001E-6</v>
      </c>
      <c r="L345">
        <v>0</v>
      </c>
      <c r="AM345" s="1">
        <v>1.39203E-5</v>
      </c>
    </row>
    <row r="346" spans="1:39" x14ac:dyDescent="0.25">
      <c r="A346">
        <v>3.44</v>
      </c>
      <c r="B346" s="1">
        <v>1.8458099999999999E-5</v>
      </c>
      <c r="C346" s="1">
        <v>1.5934899999999999E-5</v>
      </c>
      <c r="D346" s="1">
        <v>1.2688500000000001E-5</v>
      </c>
      <c r="E346" s="1">
        <v>1.0586400000000001E-5</v>
      </c>
      <c r="F346" s="1">
        <v>8.2098000000000006E-6</v>
      </c>
      <c r="G346" s="1">
        <v>6.6280599999999999E-6</v>
      </c>
      <c r="H346" s="1">
        <v>4.8917000000000001E-6</v>
      </c>
      <c r="I346" s="1">
        <v>3.63548E-6</v>
      </c>
      <c r="J346" s="1">
        <v>2.3739799999999999E-6</v>
      </c>
      <c r="K346" s="1">
        <v>1.0772799999999999E-6</v>
      </c>
      <c r="L346">
        <v>0</v>
      </c>
      <c r="AM346" s="1">
        <v>2.2072399999999999E-5</v>
      </c>
    </row>
    <row r="347" spans="1:39" x14ac:dyDescent="0.25">
      <c r="A347">
        <v>3.45</v>
      </c>
      <c r="B347" s="1">
        <v>1.8774999999999999E-5</v>
      </c>
      <c r="C347" s="1">
        <v>1.5998499999999999E-5</v>
      </c>
      <c r="D347" s="1">
        <v>1.2804400000000001E-5</v>
      </c>
      <c r="E347" s="1">
        <v>1.06571E-5</v>
      </c>
      <c r="F347" s="1">
        <v>8.3824400000000007E-6</v>
      </c>
      <c r="G347" s="1">
        <v>6.6010300000000004E-6</v>
      </c>
      <c r="H347" s="1">
        <v>5.0269500000000002E-6</v>
      </c>
      <c r="I347" s="1">
        <v>3.6055800000000001E-6</v>
      </c>
      <c r="J347" s="1">
        <v>2.4414500000000001E-6</v>
      </c>
      <c r="K347" s="1">
        <v>1.09103E-6</v>
      </c>
      <c r="L347">
        <v>0</v>
      </c>
      <c r="AM347" s="1">
        <v>1.7384099999999998E-5</v>
      </c>
    </row>
    <row r="348" spans="1:39" x14ac:dyDescent="0.25">
      <c r="A348">
        <v>3.46</v>
      </c>
      <c r="B348" s="1">
        <v>1.9825400000000002E-5</v>
      </c>
      <c r="C348" s="1">
        <v>1.5737399999999999E-5</v>
      </c>
      <c r="D348" s="1">
        <v>1.3106E-5</v>
      </c>
      <c r="E348" s="1">
        <v>1.0604100000000001E-5</v>
      </c>
      <c r="F348" s="1">
        <v>8.6053300000000008E-6</v>
      </c>
      <c r="G348" s="1">
        <v>6.5687000000000003E-6</v>
      </c>
      <c r="H348" s="1">
        <v>5.1469400000000001E-6</v>
      </c>
      <c r="I348" s="1">
        <v>3.61515E-6</v>
      </c>
      <c r="J348" s="1">
        <v>2.44594E-6</v>
      </c>
      <c r="K348" s="1">
        <v>1.15083E-6</v>
      </c>
      <c r="L348">
        <v>0</v>
      </c>
      <c r="AM348" s="1">
        <v>2.1080100000000002E-5</v>
      </c>
    </row>
    <row r="349" spans="1:39" x14ac:dyDescent="0.25">
      <c r="A349">
        <v>3.47</v>
      </c>
      <c r="B349" s="1">
        <v>2.0057000000000001E-5</v>
      </c>
      <c r="C349" s="1">
        <v>1.5819800000000001E-5</v>
      </c>
      <c r="D349" s="1">
        <v>1.32724E-5</v>
      </c>
      <c r="E349" s="1">
        <v>1.06245E-5</v>
      </c>
      <c r="F349" s="1">
        <v>8.7325399999999992E-6</v>
      </c>
      <c r="G349" s="1">
        <v>6.6368599999999997E-6</v>
      </c>
      <c r="H349" s="1">
        <v>5.1847999999999999E-6</v>
      </c>
      <c r="I349" s="1">
        <v>3.6889599999999999E-6</v>
      </c>
      <c r="J349" s="1">
        <v>2.40166E-6</v>
      </c>
      <c r="K349" s="1">
        <v>1.2319E-6</v>
      </c>
      <c r="L349">
        <v>0</v>
      </c>
      <c r="AM349" s="1">
        <v>1.8998899999999999E-5</v>
      </c>
    </row>
    <row r="350" spans="1:39" x14ac:dyDescent="0.25">
      <c r="A350">
        <v>3.48</v>
      </c>
      <c r="B350" s="1">
        <v>1.9477500000000001E-5</v>
      </c>
      <c r="C350" s="1">
        <v>1.628E-5</v>
      </c>
      <c r="D350" s="1">
        <v>1.32523E-5</v>
      </c>
      <c r="E350" s="1">
        <v>1.07732E-5</v>
      </c>
      <c r="F350" s="1">
        <v>8.7320799999999992E-6</v>
      </c>
      <c r="G350" s="1">
        <v>6.8054500000000002E-6</v>
      </c>
      <c r="H350" s="1">
        <v>5.1638800000000001E-6</v>
      </c>
      <c r="I350" s="1">
        <v>3.78277E-6</v>
      </c>
      <c r="J350" s="1">
        <v>2.36809E-6</v>
      </c>
      <c r="K350" s="1">
        <v>1.28836E-6</v>
      </c>
      <c r="L350">
        <v>0</v>
      </c>
      <c r="AM350" s="1">
        <v>1.8227700000000002E-5</v>
      </c>
    </row>
    <row r="351" spans="1:39" x14ac:dyDescent="0.25">
      <c r="A351">
        <v>3.49</v>
      </c>
      <c r="B351" s="1">
        <v>1.9521499999999999E-5</v>
      </c>
      <c r="C351" s="1">
        <v>1.6539199999999999E-5</v>
      </c>
      <c r="D351" s="1">
        <v>1.3289699999999999E-5</v>
      </c>
      <c r="E351" s="1">
        <v>1.09276E-5</v>
      </c>
      <c r="F351" s="1">
        <v>8.7049000000000003E-6</v>
      </c>
      <c r="G351" s="1">
        <v>6.9752099999999996E-6</v>
      </c>
      <c r="H351" s="1">
        <v>5.1677399999999999E-6</v>
      </c>
      <c r="I351" s="1">
        <v>3.8305E-6</v>
      </c>
      <c r="J351" s="1">
        <v>2.3978799999999998E-6</v>
      </c>
      <c r="K351" s="1">
        <v>1.2887499999999999E-6</v>
      </c>
      <c r="L351">
        <v>0</v>
      </c>
      <c r="AM351" s="1">
        <v>2.2790400000000001E-5</v>
      </c>
    </row>
    <row r="352" spans="1:39" x14ac:dyDescent="0.25">
      <c r="A352">
        <v>3.5</v>
      </c>
      <c r="B352" s="1">
        <v>1.9361800000000002E-5</v>
      </c>
      <c r="C352" s="1">
        <v>1.66757E-5</v>
      </c>
      <c r="D352" s="1">
        <v>1.34383E-5</v>
      </c>
      <c r="E352" s="1">
        <v>1.10093E-5</v>
      </c>
      <c r="F352" s="1">
        <v>8.7462400000000005E-6</v>
      </c>
      <c r="G352" s="1">
        <v>7.0589500000000004E-6</v>
      </c>
      <c r="H352" s="1">
        <v>5.2483799999999999E-6</v>
      </c>
      <c r="I352" s="1">
        <v>3.8156399999999998E-6</v>
      </c>
      <c r="J352" s="1">
        <v>2.4862099999999999E-6</v>
      </c>
      <c r="K352" s="1">
        <v>1.2430100000000001E-6</v>
      </c>
      <c r="L352">
        <v>0</v>
      </c>
      <c r="AM352" s="1">
        <v>1.4945E-5</v>
      </c>
    </row>
    <row r="353" spans="1:39" x14ac:dyDescent="0.25">
      <c r="A353">
        <v>3.51</v>
      </c>
      <c r="B353" s="1">
        <v>2.0020000000000001E-5</v>
      </c>
      <c r="C353" s="1">
        <v>1.6461E-5</v>
      </c>
      <c r="D353" s="1">
        <v>1.3720899999999999E-5</v>
      </c>
      <c r="E353" s="1">
        <v>1.1019000000000001E-5</v>
      </c>
      <c r="F353" s="1">
        <v>8.8657399999999999E-6</v>
      </c>
      <c r="G353" s="1">
        <v>7.0581600000000002E-6</v>
      </c>
      <c r="H353" s="1">
        <v>5.3761099999999999E-6</v>
      </c>
      <c r="I353" s="1">
        <v>3.7904499999999999E-6</v>
      </c>
      <c r="J353" s="1">
        <v>2.57284E-6</v>
      </c>
      <c r="K353" s="1">
        <v>1.19514E-6</v>
      </c>
      <c r="L353">
        <v>0</v>
      </c>
      <c r="AM353" s="1">
        <v>2.61954E-5</v>
      </c>
    </row>
    <row r="354" spans="1:39" x14ac:dyDescent="0.25">
      <c r="A354">
        <v>3.52</v>
      </c>
      <c r="B354" s="1">
        <v>2.1002400000000001E-5</v>
      </c>
      <c r="C354" s="1">
        <v>1.62647E-5</v>
      </c>
      <c r="D354" s="1">
        <v>1.39165E-5</v>
      </c>
      <c r="E354" s="1">
        <v>1.10774E-5</v>
      </c>
      <c r="F354" s="1">
        <v>8.9845399999999995E-6</v>
      </c>
      <c r="G354" s="1">
        <v>7.0479699999999997E-6</v>
      </c>
      <c r="H354" s="1">
        <v>5.4752999999999999E-6</v>
      </c>
      <c r="I354" s="1">
        <v>3.82338E-6</v>
      </c>
      <c r="J354" s="1">
        <v>2.5974100000000002E-6</v>
      </c>
      <c r="K354" s="1">
        <v>1.1864599999999999E-6</v>
      </c>
      <c r="L354">
        <v>0</v>
      </c>
      <c r="AM354" s="1">
        <v>1.49759E-5</v>
      </c>
    </row>
    <row r="355" spans="1:39" x14ac:dyDescent="0.25">
      <c r="A355">
        <v>3.53</v>
      </c>
      <c r="B355" s="1">
        <v>2.0868000000000001E-5</v>
      </c>
      <c r="C355" s="1">
        <v>1.66429E-5</v>
      </c>
      <c r="D355" s="1">
        <v>1.3826500000000001E-5</v>
      </c>
      <c r="E355" s="1">
        <v>1.1261600000000001E-5</v>
      </c>
      <c r="F355" s="1">
        <v>9.0448199999999999E-6</v>
      </c>
      <c r="G355" s="1">
        <v>7.08735E-6</v>
      </c>
      <c r="H355" s="1">
        <v>5.5052000000000002E-6</v>
      </c>
      <c r="I355" s="1">
        <v>3.9281800000000002E-6</v>
      </c>
      <c r="J355" s="1">
        <v>2.5563500000000001E-6</v>
      </c>
      <c r="K355" s="1">
        <v>1.2218999999999999E-6</v>
      </c>
      <c r="L355">
        <v>0</v>
      </c>
      <c r="AM355" s="1">
        <v>2.50568E-5</v>
      </c>
    </row>
    <row r="356" spans="1:39" x14ac:dyDescent="0.25">
      <c r="A356">
        <v>3.54</v>
      </c>
      <c r="B356" s="1">
        <v>1.9983099999999998E-5</v>
      </c>
      <c r="C356" s="1">
        <v>1.7302599999999999E-5</v>
      </c>
      <c r="D356" s="1">
        <v>1.3660699999999999E-5</v>
      </c>
      <c r="E356" s="1">
        <v>1.14546E-5</v>
      </c>
      <c r="F356" s="1">
        <v>9.0893900000000007E-6</v>
      </c>
      <c r="G356" s="1">
        <v>7.1620799999999999E-6</v>
      </c>
      <c r="H356" s="1">
        <v>5.4969599999999998E-6</v>
      </c>
      <c r="I356" s="1">
        <v>4.0480500000000001E-6</v>
      </c>
      <c r="J356" s="1">
        <v>2.5064599999999998E-6</v>
      </c>
      <c r="K356" s="1">
        <v>1.2695000000000001E-6</v>
      </c>
      <c r="L356">
        <v>0</v>
      </c>
      <c r="AM356" s="1">
        <v>1.6252600000000001E-5</v>
      </c>
    </row>
    <row r="357" spans="1:39" x14ac:dyDescent="0.25">
      <c r="A357">
        <v>3.55</v>
      </c>
      <c r="B357" s="1">
        <v>2.0021400000000001E-5</v>
      </c>
      <c r="C357" s="1">
        <v>1.74636E-5</v>
      </c>
      <c r="D357" s="1">
        <v>1.37899E-5</v>
      </c>
      <c r="E357" s="1">
        <v>1.14921E-5</v>
      </c>
      <c r="F357" s="1">
        <v>9.1870300000000007E-6</v>
      </c>
      <c r="G357" s="1">
        <v>7.2270600000000004E-6</v>
      </c>
      <c r="H357" s="1">
        <v>5.5096499999999998E-6</v>
      </c>
      <c r="I357" s="1">
        <v>4.1107500000000004E-6</v>
      </c>
      <c r="J357" s="1">
        <v>2.51193E-6</v>
      </c>
      <c r="K357" s="1">
        <v>1.2924399999999999E-6</v>
      </c>
      <c r="L357">
        <v>0</v>
      </c>
      <c r="AM357" s="1">
        <v>2.31577E-5</v>
      </c>
    </row>
    <row r="358" spans="1:39" x14ac:dyDescent="0.25">
      <c r="A358">
        <v>3.56</v>
      </c>
      <c r="B358" s="1">
        <v>2.0946099999999999E-5</v>
      </c>
      <c r="C358" s="1">
        <v>1.7134800000000001E-5</v>
      </c>
      <c r="D358" s="1">
        <v>1.418E-5</v>
      </c>
      <c r="E358" s="1">
        <v>1.1416800000000001E-5</v>
      </c>
      <c r="F358" s="1">
        <v>9.3137000000000003E-6</v>
      </c>
      <c r="G358" s="1">
        <v>7.2785699999999997E-6</v>
      </c>
      <c r="H358" s="1">
        <v>5.5637200000000003E-6</v>
      </c>
      <c r="I358" s="1">
        <v>4.0964000000000003E-6</v>
      </c>
      <c r="J358" s="1">
        <v>2.5863000000000001E-6</v>
      </c>
      <c r="K358" s="1">
        <v>1.2827E-6</v>
      </c>
      <c r="L358">
        <v>0</v>
      </c>
      <c r="AM358" s="1">
        <v>2.08956E-5</v>
      </c>
    </row>
    <row r="359" spans="1:39" x14ac:dyDescent="0.25">
      <c r="A359">
        <v>3.57</v>
      </c>
      <c r="B359" s="1">
        <v>2.1201700000000001E-5</v>
      </c>
      <c r="C359" s="1">
        <v>1.70232E-5</v>
      </c>
      <c r="D359" s="1">
        <v>1.44546E-5</v>
      </c>
      <c r="E359" s="1">
        <v>1.1429200000000001E-5</v>
      </c>
      <c r="F359" s="1">
        <v>9.3800399999999994E-6</v>
      </c>
      <c r="G359" s="1">
        <v>7.3508500000000001E-6</v>
      </c>
      <c r="H359" s="1">
        <v>5.6305100000000004E-6</v>
      </c>
      <c r="I359" s="1">
        <v>4.0498900000000001E-6</v>
      </c>
      <c r="J359" s="1">
        <v>2.6835600000000002E-6</v>
      </c>
      <c r="K359" s="1">
        <v>1.2658499999999999E-6</v>
      </c>
      <c r="L359">
        <v>0</v>
      </c>
      <c r="AM359" s="1">
        <v>1.8886399999999999E-5</v>
      </c>
    </row>
    <row r="360" spans="1:39" x14ac:dyDescent="0.25">
      <c r="A360">
        <v>3.58</v>
      </c>
      <c r="B360" s="1">
        <v>2.0664400000000002E-5</v>
      </c>
      <c r="C360" s="1">
        <v>1.7300300000000001E-5</v>
      </c>
      <c r="D360" s="1">
        <v>1.4465E-5</v>
      </c>
      <c r="E360" s="1">
        <v>1.16076E-5</v>
      </c>
      <c r="F360" s="1">
        <v>9.3655200000000001E-6</v>
      </c>
      <c r="G360" s="1">
        <v>7.45068E-6</v>
      </c>
      <c r="H360" s="1">
        <v>5.6783000000000003E-6</v>
      </c>
      <c r="I360" s="1">
        <v>4.0330199999999999E-6</v>
      </c>
      <c r="J360" s="1">
        <v>2.7423599999999999E-6</v>
      </c>
      <c r="K360" s="1">
        <v>1.27485E-6</v>
      </c>
      <c r="L360">
        <v>0</v>
      </c>
      <c r="AM360" s="1">
        <v>2.31222E-5</v>
      </c>
    </row>
    <row r="361" spans="1:39" x14ac:dyDescent="0.25">
      <c r="A361">
        <v>3.59</v>
      </c>
      <c r="B361" s="1">
        <v>2.06543E-5</v>
      </c>
      <c r="C361" s="1">
        <v>1.74899E-5</v>
      </c>
      <c r="D361" s="1">
        <v>1.44078E-5</v>
      </c>
      <c r="E361" s="1">
        <v>1.18313E-5</v>
      </c>
      <c r="F361" s="1">
        <v>9.3544499999999999E-6</v>
      </c>
      <c r="G361" s="1">
        <v>7.5342300000000002E-6</v>
      </c>
      <c r="H361" s="1">
        <v>5.7088700000000001E-6</v>
      </c>
      <c r="I361" s="1">
        <v>4.0711400000000001E-6</v>
      </c>
      <c r="J361" s="1">
        <v>2.7382899999999998E-6</v>
      </c>
      <c r="K361" s="1">
        <v>1.3191100000000001E-6</v>
      </c>
      <c r="L361">
        <v>0</v>
      </c>
      <c r="AM361" s="1">
        <v>1.7835599999999999E-5</v>
      </c>
    </row>
    <row r="362" spans="1:39" x14ac:dyDescent="0.25">
      <c r="A362">
        <v>3.6</v>
      </c>
      <c r="B362" s="1">
        <v>2.12263E-5</v>
      </c>
      <c r="C362" s="1">
        <v>1.7479500000000001E-5</v>
      </c>
      <c r="D362" s="1">
        <v>1.44227E-5</v>
      </c>
      <c r="E362" s="1">
        <v>1.19705E-5</v>
      </c>
      <c r="F362" s="1">
        <v>9.4314099999999999E-6</v>
      </c>
      <c r="G362" s="1">
        <v>7.5592200000000001E-6</v>
      </c>
      <c r="H362" s="1">
        <v>5.7447199999999999E-6</v>
      </c>
      <c r="I362" s="1">
        <v>4.1428700000000002E-6</v>
      </c>
      <c r="J362" s="1">
        <v>2.69862E-6</v>
      </c>
      <c r="K362" s="1">
        <v>1.37625E-6</v>
      </c>
      <c r="L362">
        <v>0</v>
      </c>
      <c r="AM362" s="1">
        <v>2.5433199999999999E-5</v>
      </c>
    </row>
    <row r="363" spans="1:39" x14ac:dyDescent="0.25">
      <c r="A363">
        <v>3.61</v>
      </c>
      <c r="B363" s="1">
        <v>2.12015E-5</v>
      </c>
      <c r="C363" s="1">
        <v>1.76025E-5</v>
      </c>
      <c r="D363" s="1">
        <v>1.4465500000000001E-5</v>
      </c>
      <c r="E363" s="1">
        <v>1.20084E-5</v>
      </c>
      <c r="F363" s="1">
        <v>9.5928500000000008E-6</v>
      </c>
      <c r="G363" s="1">
        <v>7.5385099999999998E-6</v>
      </c>
      <c r="H363" s="1">
        <v>5.7946200000000001E-6</v>
      </c>
      <c r="I363" s="1">
        <v>4.2101900000000001E-6</v>
      </c>
      <c r="J363" s="1">
        <v>2.6735100000000002E-6</v>
      </c>
      <c r="K363" s="1">
        <v>1.41125E-6</v>
      </c>
      <c r="L363">
        <v>0</v>
      </c>
      <c r="AM363" s="1">
        <v>1.6433899999999999E-5</v>
      </c>
    </row>
    <row r="364" spans="1:39" x14ac:dyDescent="0.25">
      <c r="A364">
        <v>3.62</v>
      </c>
      <c r="B364" s="1">
        <v>2.1584299999999999E-5</v>
      </c>
      <c r="C364" s="1">
        <v>1.7623799999999999E-5</v>
      </c>
      <c r="D364" s="1">
        <v>1.45826E-5</v>
      </c>
      <c r="E364" s="1">
        <v>1.1978500000000001E-5</v>
      </c>
      <c r="F364" s="1">
        <v>9.7659299999999995E-6</v>
      </c>
      <c r="G364" s="1">
        <v>7.5321000000000003E-6</v>
      </c>
      <c r="H364" s="1">
        <v>5.8422499999999998E-6</v>
      </c>
      <c r="I364" s="1">
        <v>4.2519199999999996E-6</v>
      </c>
      <c r="J364" s="1">
        <v>2.6945100000000001E-6</v>
      </c>
      <c r="K364" s="1">
        <v>1.4046700000000001E-6</v>
      </c>
      <c r="L364">
        <v>0</v>
      </c>
      <c r="AM364" s="1">
        <v>2.6506999999999999E-5</v>
      </c>
    </row>
    <row r="365" spans="1:39" x14ac:dyDescent="0.25">
      <c r="A365">
        <v>3.63</v>
      </c>
      <c r="B365" s="1">
        <v>2.1294700000000001E-5</v>
      </c>
      <c r="C365" s="1">
        <v>1.7842E-5</v>
      </c>
      <c r="D365" s="1">
        <v>1.46551E-5</v>
      </c>
      <c r="E365" s="1">
        <v>1.19823E-5</v>
      </c>
      <c r="F365" s="1">
        <v>9.8583399999999995E-6</v>
      </c>
      <c r="G365" s="1">
        <v>7.5973699999999999E-6</v>
      </c>
      <c r="H365" s="1">
        <v>5.8666400000000001E-6</v>
      </c>
      <c r="I365" s="1">
        <v>4.2723900000000001E-6</v>
      </c>
      <c r="J365" s="1">
        <v>2.7545399999999999E-6</v>
      </c>
      <c r="K365" s="1">
        <v>1.3666200000000001E-6</v>
      </c>
      <c r="L365">
        <v>0</v>
      </c>
      <c r="AM365" s="1">
        <v>1.6141400000000001E-5</v>
      </c>
    </row>
    <row r="366" spans="1:39" x14ac:dyDescent="0.25">
      <c r="A366">
        <v>3.64</v>
      </c>
      <c r="B366" s="1">
        <v>2.14997E-5</v>
      </c>
      <c r="C366" s="1">
        <v>1.7914000000000002E-5</v>
      </c>
      <c r="D366" s="1">
        <v>1.47559E-5</v>
      </c>
      <c r="E366" s="1">
        <v>1.2034E-5</v>
      </c>
      <c r="F366" s="1">
        <v>9.8553000000000003E-6</v>
      </c>
      <c r="G366" s="1">
        <v>7.7286499999999993E-6</v>
      </c>
      <c r="H366" s="1">
        <v>5.8731900000000001E-6</v>
      </c>
      <c r="I366" s="1">
        <v>4.2857700000000001E-6</v>
      </c>
      <c r="J366" s="1">
        <v>2.8198199999999998E-6</v>
      </c>
      <c r="K366" s="1">
        <v>1.3279700000000001E-6</v>
      </c>
      <c r="L366">
        <v>0</v>
      </c>
      <c r="AM366" s="1">
        <v>2.6327500000000002E-5</v>
      </c>
    </row>
    <row r="367" spans="1:39" x14ac:dyDescent="0.25">
      <c r="A367">
        <v>3.65</v>
      </c>
      <c r="B367" s="1">
        <v>2.2090400000000001E-5</v>
      </c>
      <c r="C367" s="1">
        <v>1.7892200000000001E-5</v>
      </c>
      <c r="D367" s="1">
        <v>1.48638E-5</v>
      </c>
      <c r="E367" s="1">
        <v>1.21234E-5</v>
      </c>
      <c r="F367" s="1">
        <v>9.8082599999999995E-6</v>
      </c>
      <c r="G367" s="1">
        <v>7.8638200000000005E-6</v>
      </c>
      <c r="H367" s="1">
        <v>5.8935600000000004E-6</v>
      </c>
      <c r="I367" s="1">
        <v>4.3006300000000004E-6</v>
      </c>
      <c r="J367" s="1">
        <v>2.8574099999999998E-6</v>
      </c>
      <c r="K367" s="1">
        <v>1.31804E-6</v>
      </c>
      <c r="L367">
        <v>0</v>
      </c>
      <c r="AM367" s="1">
        <v>1.9005399999999999E-5</v>
      </c>
    </row>
    <row r="368" spans="1:39" x14ac:dyDescent="0.25">
      <c r="A368">
        <v>3.66</v>
      </c>
      <c r="B368" s="1">
        <v>2.1883500000000001E-5</v>
      </c>
      <c r="C368" s="1">
        <v>1.8136300000000001E-5</v>
      </c>
      <c r="D368" s="1">
        <v>1.4890599999999999E-5</v>
      </c>
      <c r="E368" s="1">
        <v>1.2231100000000001E-5</v>
      </c>
      <c r="F368" s="1">
        <v>9.7887899999999995E-6</v>
      </c>
      <c r="G368" s="1">
        <v>7.9358900000000007E-6</v>
      </c>
      <c r="H368" s="1">
        <v>5.9560799999999999E-6</v>
      </c>
      <c r="I368" s="1">
        <v>4.31846E-6</v>
      </c>
      <c r="J368" s="1">
        <v>2.8559999999999998E-6</v>
      </c>
      <c r="K368" s="1">
        <v>1.34592E-6</v>
      </c>
      <c r="L368">
        <v>0</v>
      </c>
      <c r="AM368" s="1">
        <v>2.26074E-5</v>
      </c>
    </row>
    <row r="369" spans="1:39" x14ac:dyDescent="0.25">
      <c r="A369">
        <v>3.67</v>
      </c>
      <c r="B369" s="1">
        <v>2.1168000000000001E-5</v>
      </c>
      <c r="C369" s="1">
        <v>1.8459799999999999E-5</v>
      </c>
      <c r="D369" s="1">
        <v>1.49326E-5</v>
      </c>
      <c r="E369" s="1">
        <v>1.22951E-5</v>
      </c>
      <c r="F369" s="1">
        <v>9.8460099999999993E-6</v>
      </c>
      <c r="G369" s="1">
        <v>7.9249299999999997E-6</v>
      </c>
      <c r="H369" s="1">
        <v>6.0552500000000002E-6</v>
      </c>
      <c r="I369" s="1">
        <v>4.3413999999999996E-6</v>
      </c>
      <c r="J369" s="1">
        <v>2.82894E-6</v>
      </c>
      <c r="K369" s="1">
        <v>1.39672E-6</v>
      </c>
      <c r="L369">
        <v>0</v>
      </c>
      <c r="AM369" s="1">
        <v>2.1868599999999999E-5</v>
      </c>
    </row>
    <row r="370" spans="1:39" x14ac:dyDescent="0.25">
      <c r="A370">
        <v>3.68</v>
      </c>
      <c r="B370" s="1">
        <v>2.22075E-5</v>
      </c>
      <c r="C370" s="1">
        <v>1.8190600000000002E-5</v>
      </c>
      <c r="D370" s="1">
        <v>1.5169400000000001E-5</v>
      </c>
      <c r="E370" s="1">
        <v>1.2282E-5</v>
      </c>
      <c r="F370" s="1">
        <v>9.9625199999999996E-6</v>
      </c>
      <c r="G370" s="1">
        <v>7.8769499999999992E-6</v>
      </c>
      <c r="H370" s="1">
        <v>6.1488600000000003E-6</v>
      </c>
      <c r="I370" s="1">
        <v>4.3756500000000002E-6</v>
      </c>
      <c r="J370" s="1">
        <v>2.8030999999999999E-6</v>
      </c>
      <c r="K370" s="1">
        <v>1.4426E-6</v>
      </c>
      <c r="L370">
        <v>0</v>
      </c>
      <c r="AM370" s="1">
        <v>2.1206600000000001E-5</v>
      </c>
    </row>
    <row r="371" spans="1:39" x14ac:dyDescent="0.25">
      <c r="A371">
        <v>3.69</v>
      </c>
      <c r="B371" s="1">
        <v>2.1603500000000001E-5</v>
      </c>
      <c r="C371" s="1">
        <v>1.8342499999999999E-5</v>
      </c>
      <c r="D371" s="1">
        <v>1.52557E-5</v>
      </c>
      <c r="E371" s="1">
        <v>1.23377E-5</v>
      </c>
      <c r="F371" s="1">
        <v>1.00446E-5</v>
      </c>
      <c r="G371" s="1">
        <v>7.8707099999999997E-6</v>
      </c>
      <c r="H371" s="1">
        <v>6.1899699999999996E-6</v>
      </c>
      <c r="I371" s="1">
        <v>4.4240100000000002E-6</v>
      </c>
      <c r="J371" s="1">
        <v>2.8034300000000001E-6</v>
      </c>
      <c r="K371" s="1">
        <v>1.4601800000000001E-6</v>
      </c>
      <c r="L371">
        <v>0</v>
      </c>
      <c r="AM371" s="1">
        <v>2.3082500000000001E-5</v>
      </c>
    </row>
    <row r="372" spans="1:39" x14ac:dyDescent="0.25">
      <c r="A372">
        <v>3.7</v>
      </c>
      <c r="B372" s="1">
        <v>2.2471299999999999E-5</v>
      </c>
      <c r="C372" s="1">
        <v>1.81666E-5</v>
      </c>
      <c r="D372" s="1">
        <v>1.53451E-5</v>
      </c>
      <c r="E372" s="1">
        <v>1.24432E-5</v>
      </c>
      <c r="F372" s="1">
        <v>1.0073E-5</v>
      </c>
      <c r="G372" s="1">
        <v>7.9305300000000001E-6</v>
      </c>
      <c r="H372" s="1">
        <v>6.1736100000000003E-6</v>
      </c>
      <c r="I372" s="1">
        <v>4.4753600000000001E-6</v>
      </c>
      <c r="J372" s="1">
        <v>2.84117E-6</v>
      </c>
      <c r="K372" s="1">
        <v>1.4439799999999999E-6</v>
      </c>
      <c r="L372">
        <v>0</v>
      </c>
      <c r="AM372" s="1">
        <v>2.0870299999999999E-5</v>
      </c>
    </row>
    <row r="373" spans="1:39" x14ac:dyDescent="0.25">
      <c r="A373">
        <v>3.71</v>
      </c>
      <c r="B373" s="1">
        <v>2.2449399999999999E-5</v>
      </c>
      <c r="C373" s="1">
        <v>1.8348599999999999E-5</v>
      </c>
      <c r="D373" s="1">
        <v>1.5273100000000001E-5</v>
      </c>
      <c r="E373" s="1">
        <v>1.26055E-5</v>
      </c>
      <c r="F373" s="1">
        <v>1.0073E-5</v>
      </c>
      <c r="G373" s="1">
        <v>8.0228299999999992E-6</v>
      </c>
      <c r="H373" s="1">
        <v>6.1372399999999997E-6</v>
      </c>
      <c r="I373" s="1">
        <v>4.5112699999999999E-6</v>
      </c>
      <c r="J373" s="1">
        <v>2.9069399999999999E-6</v>
      </c>
      <c r="K373" s="1">
        <v>1.4098100000000001E-6</v>
      </c>
      <c r="L373">
        <v>0</v>
      </c>
      <c r="AM373" s="1">
        <v>2.4017400000000001E-5</v>
      </c>
    </row>
    <row r="374" spans="1:39" x14ac:dyDescent="0.25">
      <c r="A374">
        <v>3.72</v>
      </c>
      <c r="B374" s="1">
        <v>2.17361E-5</v>
      </c>
      <c r="C374" s="1">
        <v>1.8740700000000002E-5</v>
      </c>
      <c r="D374" s="1">
        <v>1.51729E-5</v>
      </c>
      <c r="E374" s="1">
        <v>1.27198E-5</v>
      </c>
      <c r="F374" s="1">
        <v>1.0117599999999999E-5</v>
      </c>
      <c r="G374" s="1">
        <v>8.0865199999999993E-6</v>
      </c>
      <c r="H374" s="1">
        <v>6.12849E-6</v>
      </c>
      <c r="I374" s="1">
        <v>4.5222800000000002E-6</v>
      </c>
      <c r="J374" s="1">
        <v>2.9738900000000002E-6</v>
      </c>
      <c r="K374" s="1">
        <v>1.38571E-6</v>
      </c>
      <c r="L374">
        <v>0</v>
      </c>
      <c r="AM374" s="1">
        <v>1.9385499999999999E-5</v>
      </c>
    </row>
    <row r="375" spans="1:39" x14ac:dyDescent="0.25">
      <c r="A375">
        <v>3.73</v>
      </c>
      <c r="B375" s="1">
        <v>2.1785800000000001E-5</v>
      </c>
      <c r="C375" s="1">
        <v>1.8759499999999999E-5</v>
      </c>
      <c r="D375" s="1">
        <v>1.5285699999999998E-5</v>
      </c>
      <c r="E375" s="1">
        <v>1.2692599999999999E-5</v>
      </c>
      <c r="F375" s="1">
        <v>1.0240299999999999E-5</v>
      </c>
      <c r="G375" s="1">
        <v>8.0983899999999996E-6</v>
      </c>
      <c r="H375" s="1">
        <v>6.1631700000000001E-6</v>
      </c>
      <c r="I375" s="1">
        <v>4.51879E-6</v>
      </c>
      <c r="J375" s="1">
        <v>3.0119299999999999E-6</v>
      </c>
      <c r="K375" s="1">
        <v>1.39494E-6</v>
      </c>
      <c r="L375">
        <v>0</v>
      </c>
      <c r="AM375" s="1">
        <v>2.4513599999999999E-5</v>
      </c>
    </row>
    <row r="376" spans="1:39" x14ac:dyDescent="0.25">
      <c r="A376">
        <v>3.74</v>
      </c>
      <c r="B376" s="1">
        <v>2.2500499999999999E-5</v>
      </c>
      <c r="C376" s="1">
        <v>1.8471700000000001E-5</v>
      </c>
      <c r="D376" s="1">
        <v>1.5536000000000002E-5</v>
      </c>
      <c r="E376" s="1">
        <v>1.26055E-5</v>
      </c>
      <c r="F376" s="1">
        <v>1.03721E-5</v>
      </c>
      <c r="G376" s="1">
        <v>8.1000500000000005E-6</v>
      </c>
      <c r="H376" s="1">
        <v>6.2164899999999998E-6</v>
      </c>
      <c r="I376" s="1">
        <v>4.5220899999999996E-6</v>
      </c>
      <c r="J376" s="1">
        <v>3.0075899999999999E-6</v>
      </c>
      <c r="K376" s="1">
        <v>1.44034E-6</v>
      </c>
      <c r="L376">
        <v>0</v>
      </c>
      <c r="AM376" s="1">
        <v>2.1253100000000002E-5</v>
      </c>
    </row>
    <row r="377" spans="1:39" x14ac:dyDescent="0.25">
      <c r="A377">
        <v>3.75</v>
      </c>
      <c r="B377" s="1">
        <v>2.2467699999999998E-5</v>
      </c>
      <c r="C377" s="1">
        <v>1.8460700000000001E-5</v>
      </c>
      <c r="D377" s="1">
        <v>1.5634899999999998E-5</v>
      </c>
      <c r="E377" s="1">
        <v>1.2624400000000001E-5</v>
      </c>
      <c r="F377" s="1">
        <v>1.04153E-5</v>
      </c>
      <c r="G377" s="1">
        <v>8.1454100000000007E-6</v>
      </c>
      <c r="H377" s="1">
        <v>6.2578599999999996E-6</v>
      </c>
      <c r="I377" s="1">
        <v>4.5418899999999998E-6</v>
      </c>
      <c r="J377" s="1">
        <v>2.97574E-6</v>
      </c>
      <c r="K377" s="1">
        <v>1.50081E-6</v>
      </c>
      <c r="L377">
        <v>0</v>
      </c>
      <c r="AM377" s="1">
        <v>2.2402799999999998E-5</v>
      </c>
    </row>
    <row r="378" spans="1:39" x14ac:dyDescent="0.25">
      <c r="A378">
        <v>3.76</v>
      </c>
      <c r="B378" s="1">
        <v>2.26355E-5</v>
      </c>
      <c r="C378" s="1">
        <v>1.85545E-5</v>
      </c>
      <c r="D378" s="1">
        <v>1.55879E-5</v>
      </c>
      <c r="E378" s="1">
        <v>1.27599E-5</v>
      </c>
      <c r="F378" s="1">
        <v>1.03704E-5</v>
      </c>
      <c r="G378" s="1">
        <v>8.2313300000000007E-6</v>
      </c>
      <c r="H378" s="1">
        <v>6.2868100000000004E-6</v>
      </c>
      <c r="I378" s="1">
        <v>4.56623E-6</v>
      </c>
      <c r="J378" s="1">
        <v>2.95021E-6</v>
      </c>
      <c r="K378" s="1">
        <v>1.5441500000000001E-6</v>
      </c>
      <c r="L378">
        <v>0</v>
      </c>
      <c r="AM378" s="1">
        <v>2.31408E-5</v>
      </c>
    </row>
    <row r="379" spans="1:39" x14ac:dyDescent="0.25">
      <c r="A379">
        <v>3.77</v>
      </c>
      <c r="B379" s="1">
        <v>2.2089199999999999E-5</v>
      </c>
      <c r="C379" s="1">
        <v>1.8892399999999999E-5</v>
      </c>
      <c r="D379" s="1">
        <v>1.5447900000000002E-5</v>
      </c>
      <c r="E379" s="1">
        <v>1.29209E-5</v>
      </c>
      <c r="F379" s="1">
        <v>1.03201E-5</v>
      </c>
      <c r="G379" s="1">
        <v>8.3057599999999999E-6</v>
      </c>
      <c r="H379" s="1">
        <v>6.3248E-6</v>
      </c>
      <c r="I379" s="1">
        <v>4.5783599999999998E-6</v>
      </c>
      <c r="J379" s="1">
        <v>2.95716E-6</v>
      </c>
      <c r="K379" s="1">
        <v>1.54881E-6</v>
      </c>
      <c r="L379">
        <v>0</v>
      </c>
      <c r="AM379" s="1">
        <v>2.05989E-5</v>
      </c>
    </row>
    <row r="380" spans="1:39" x14ac:dyDescent="0.25">
      <c r="A380">
        <v>3.78</v>
      </c>
      <c r="B380" s="1">
        <v>2.2192100000000001E-5</v>
      </c>
      <c r="C380" s="1">
        <v>1.8941599999999998E-5</v>
      </c>
      <c r="D380" s="1">
        <v>1.54732E-5</v>
      </c>
      <c r="E380" s="1">
        <v>1.29579E-5</v>
      </c>
      <c r="F380" s="1">
        <v>1.03557E-5</v>
      </c>
      <c r="G380" s="1">
        <v>8.3245300000000001E-6</v>
      </c>
      <c r="H380" s="1">
        <v>6.3809899999999997E-6</v>
      </c>
      <c r="I380" s="1">
        <v>4.5805700000000003E-6</v>
      </c>
      <c r="J380" s="1">
        <v>2.99383E-6</v>
      </c>
      <c r="K380" s="1">
        <v>1.5182200000000001E-6</v>
      </c>
      <c r="L380">
        <v>0</v>
      </c>
      <c r="AM380" s="1">
        <v>2.48989E-5</v>
      </c>
    </row>
    <row r="381" spans="1:39" x14ac:dyDescent="0.25">
      <c r="A381">
        <v>3.79</v>
      </c>
      <c r="B381" s="1">
        <v>2.2860100000000002E-5</v>
      </c>
      <c r="C381" s="1">
        <v>1.87336E-5</v>
      </c>
      <c r="D381" s="1">
        <v>1.5655099999999999E-5</v>
      </c>
      <c r="E381" s="1">
        <v>1.28791E-5</v>
      </c>
      <c r="F381" s="1">
        <v>1.0465000000000001E-5</v>
      </c>
      <c r="G381" s="1">
        <v>8.3061800000000005E-6</v>
      </c>
      <c r="H381" s="1">
        <v>6.4322099999999999E-6</v>
      </c>
      <c r="I381" s="1">
        <v>4.5964900000000001E-6</v>
      </c>
      <c r="J381" s="1">
        <v>3.0326200000000001E-6</v>
      </c>
      <c r="K381" s="1">
        <v>1.47651E-6</v>
      </c>
      <c r="L381">
        <v>0</v>
      </c>
      <c r="AM381" s="1">
        <v>2.0341500000000002E-5</v>
      </c>
    </row>
    <row r="382" spans="1:39" x14ac:dyDescent="0.25">
      <c r="A382">
        <v>3.8</v>
      </c>
      <c r="B382" s="1">
        <v>2.2756999999999999E-5</v>
      </c>
      <c r="C382" s="1">
        <v>1.8779300000000002E-5</v>
      </c>
      <c r="D382" s="1">
        <v>1.57576E-5</v>
      </c>
      <c r="E382" s="1">
        <v>1.28258E-5</v>
      </c>
      <c r="F382" s="1">
        <v>1.05553E-5</v>
      </c>
      <c r="G382" s="1">
        <v>8.3080900000000003E-6</v>
      </c>
      <c r="H382" s="1">
        <v>6.4481500000000003E-6</v>
      </c>
      <c r="I382" s="1">
        <v>4.6446200000000001E-6</v>
      </c>
      <c r="J382" s="1">
        <v>3.04799E-6</v>
      </c>
      <c r="K382" s="1">
        <v>1.44956E-6</v>
      </c>
      <c r="L382">
        <v>0</v>
      </c>
      <c r="AM382" s="1">
        <v>2.51615E-5</v>
      </c>
    </row>
    <row r="383" spans="1:39" x14ac:dyDescent="0.25">
      <c r="A383">
        <v>3.81</v>
      </c>
      <c r="B383" s="1">
        <v>2.2014800000000001E-5</v>
      </c>
      <c r="C383" s="1">
        <v>1.9041600000000001E-5</v>
      </c>
      <c r="D383" s="1">
        <v>1.5741599999999998E-5</v>
      </c>
      <c r="E383" s="1">
        <v>1.28642E-5</v>
      </c>
      <c r="F383" s="1">
        <v>1.05722E-5</v>
      </c>
      <c r="G383" s="1">
        <v>8.3557700000000001E-6</v>
      </c>
      <c r="H383" s="1">
        <v>6.4317300000000002E-6</v>
      </c>
      <c r="I383" s="1">
        <v>4.7117899999999997E-6</v>
      </c>
      <c r="J383" s="1">
        <v>3.04015E-6</v>
      </c>
      <c r="K383" s="1">
        <v>1.44765E-6</v>
      </c>
      <c r="L383">
        <v>0</v>
      </c>
      <c r="AM383" s="1">
        <v>1.83245E-5</v>
      </c>
    </row>
    <row r="384" spans="1:39" x14ac:dyDescent="0.25">
      <c r="A384">
        <v>3.82</v>
      </c>
      <c r="B384" s="1">
        <v>2.2894499999999999E-5</v>
      </c>
      <c r="C384" s="1">
        <v>1.8844299999999998E-5</v>
      </c>
      <c r="D384" s="1">
        <v>1.5804700000000001E-5</v>
      </c>
      <c r="E384" s="1">
        <v>1.2934E-5</v>
      </c>
      <c r="F384" s="1">
        <v>1.0545499999999999E-5</v>
      </c>
      <c r="G384" s="1">
        <v>8.4187100000000002E-6</v>
      </c>
      <c r="H384" s="1">
        <v>6.4215799999999999E-6</v>
      </c>
      <c r="I384" s="1">
        <v>4.7599300000000004E-6</v>
      </c>
      <c r="J384" s="1">
        <v>3.03205E-6</v>
      </c>
      <c r="K384" s="1">
        <v>1.4637099999999999E-6</v>
      </c>
      <c r="L384">
        <v>0</v>
      </c>
      <c r="AM384" s="1">
        <v>2.8201999999999999E-5</v>
      </c>
    </row>
    <row r="385" spans="1:39" x14ac:dyDescent="0.25">
      <c r="A385">
        <v>3.83</v>
      </c>
      <c r="B385" s="1">
        <v>2.2131900000000001E-5</v>
      </c>
      <c r="C385" s="1">
        <v>1.90644E-5</v>
      </c>
      <c r="D385" s="1">
        <v>1.57407E-5</v>
      </c>
      <c r="E385" s="1">
        <v>1.3045599999999999E-5</v>
      </c>
      <c r="F385" s="1">
        <v>1.0514599999999999E-5</v>
      </c>
      <c r="G385" s="1">
        <v>8.4559199999999995E-6</v>
      </c>
      <c r="H385" s="1">
        <v>6.4512299999999997E-6</v>
      </c>
      <c r="I385" s="1">
        <v>4.76202E-6</v>
      </c>
      <c r="J385" s="1">
        <v>3.0442E-6</v>
      </c>
      <c r="K385" s="1">
        <v>1.4853800000000001E-6</v>
      </c>
      <c r="L385">
        <v>0</v>
      </c>
      <c r="AM385" s="1">
        <v>1.6223200000000001E-5</v>
      </c>
    </row>
    <row r="386" spans="1:39" x14ac:dyDescent="0.25">
      <c r="A386">
        <v>3.84</v>
      </c>
      <c r="B386" s="1">
        <v>2.29598E-5</v>
      </c>
      <c r="C386" s="1">
        <v>1.8838199999999999E-5</v>
      </c>
      <c r="D386" s="1">
        <v>1.58104E-5</v>
      </c>
      <c r="E386" s="1">
        <v>1.30855E-5</v>
      </c>
      <c r="F386" s="1">
        <v>1.0539E-5</v>
      </c>
      <c r="G386" s="1">
        <v>8.4462799999999994E-6</v>
      </c>
      <c r="H386" s="1">
        <v>6.5169799999999999E-6</v>
      </c>
      <c r="I386" s="1">
        <v>4.7285800000000002E-6</v>
      </c>
      <c r="J386" s="1">
        <v>3.0745E-6</v>
      </c>
      <c r="K386" s="1">
        <v>1.50678E-6</v>
      </c>
      <c r="L386">
        <v>0</v>
      </c>
      <c r="AM386" s="1">
        <v>2.8853500000000001E-5</v>
      </c>
    </row>
    <row r="387" spans="1:39" x14ac:dyDescent="0.25">
      <c r="A387">
        <v>3.85</v>
      </c>
      <c r="B387" s="1">
        <v>2.29985E-5</v>
      </c>
      <c r="C387" s="1">
        <v>1.8873500000000001E-5</v>
      </c>
      <c r="D387" s="1">
        <v>1.58178E-5</v>
      </c>
      <c r="E387" s="1">
        <v>1.3099600000000001E-5</v>
      </c>
      <c r="F387" s="1">
        <v>1.0598099999999999E-5</v>
      </c>
      <c r="G387" s="1">
        <v>8.4223400000000001E-6</v>
      </c>
      <c r="H387" s="1">
        <v>6.5747799999999996E-6</v>
      </c>
      <c r="I387" s="1">
        <v>4.7006999999999997E-6</v>
      </c>
      <c r="J387" s="1">
        <v>3.1020699999999999E-6</v>
      </c>
      <c r="K387" s="1">
        <v>1.5292999999999999E-6</v>
      </c>
      <c r="L387">
        <v>0</v>
      </c>
      <c r="AM387" s="1">
        <v>1.8465899999999999E-5</v>
      </c>
    </row>
    <row r="388" spans="1:39" x14ac:dyDescent="0.25">
      <c r="A388">
        <v>3.86</v>
      </c>
      <c r="B388" s="1">
        <v>2.23277E-5</v>
      </c>
      <c r="C388" s="1">
        <v>1.9144399999999999E-5</v>
      </c>
      <c r="D388" s="1">
        <v>1.5770999999999999E-5</v>
      </c>
      <c r="E388" s="1">
        <v>1.31024E-5</v>
      </c>
      <c r="F388" s="1">
        <v>1.06577E-5</v>
      </c>
      <c r="G388" s="1">
        <v>8.4257199999999993E-6</v>
      </c>
      <c r="H388" s="1">
        <v>6.5843099999999996E-6</v>
      </c>
      <c r="I388" s="1">
        <v>4.7116300000000003E-6</v>
      </c>
      <c r="J388" s="1">
        <v>3.1108400000000002E-6</v>
      </c>
      <c r="K388" s="1">
        <v>1.5530100000000001E-6</v>
      </c>
      <c r="L388">
        <v>0</v>
      </c>
      <c r="AM388" s="1">
        <v>2.3725000000000001E-5</v>
      </c>
    </row>
    <row r="389" spans="1:39" x14ac:dyDescent="0.25">
      <c r="A389">
        <v>3.87</v>
      </c>
      <c r="B389" s="1">
        <v>2.23168E-5</v>
      </c>
      <c r="C389" s="1">
        <v>1.91526E-5</v>
      </c>
      <c r="D389" s="1">
        <v>1.5827900000000001E-5</v>
      </c>
      <c r="E389" s="1">
        <v>1.3071099999999999E-5</v>
      </c>
      <c r="F389" s="1">
        <v>1.0701E-5</v>
      </c>
      <c r="G389" s="1">
        <v>8.4677399999999997E-6</v>
      </c>
      <c r="H389" s="1">
        <v>6.5468700000000004E-6</v>
      </c>
      <c r="I389" s="1">
        <v>4.7570100000000002E-6</v>
      </c>
      <c r="J389" s="1">
        <v>3.1066500000000001E-6</v>
      </c>
      <c r="K389" s="1">
        <v>1.5708700000000001E-6</v>
      </c>
      <c r="L389">
        <v>0</v>
      </c>
      <c r="AM389" s="1">
        <v>2.3615700000000002E-5</v>
      </c>
    </row>
    <row r="390" spans="1:39" x14ac:dyDescent="0.25">
      <c r="A390">
        <v>3.88</v>
      </c>
      <c r="B390" s="1">
        <v>2.29028E-5</v>
      </c>
      <c r="C390" s="1">
        <v>1.893E-5</v>
      </c>
      <c r="D390" s="1">
        <v>1.5949800000000001E-5</v>
      </c>
      <c r="E390" s="1">
        <v>1.3043399999999999E-5</v>
      </c>
      <c r="F390" s="1">
        <v>1.0713800000000001E-5</v>
      </c>
      <c r="G390" s="1">
        <v>8.5282599999999999E-6</v>
      </c>
      <c r="H390" s="1">
        <v>6.5023600000000004E-6</v>
      </c>
      <c r="I390" s="1">
        <v>4.8017400000000004E-6</v>
      </c>
      <c r="J390" s="1">
        <v>3.1101199999999998E-6</v>
      </c>
      <c r="K390" s="1">
        <v>1.57343E-6</v>
      </c>
      <c r="L390">
        <v>0</v>
      </c>
      <c r="AM390" s="1">
        <v>2.09001E-5</v>
      </c>
    </row>
    <row r="391" spans="1:39" x14ac:dyDescent="0.25">
      <c r="A391">
        <v>3.89</v>
      </c>
      <c r="B391" s="1">
        <v>2.2780099999999999E-5</v>
      </c>
      <c r="C391" s="1">
        <v>1.8952300000000001E-5</v>
      </c>
      <c r="D391" s="1">
        <v>1.5953299999999999E-5</v>
      </c>
      <c r="E391" s="1">
        <v>1.30838E-5</v>
      </c>
      <c r="F391" s="1">
        <v>1.06943E-5</v>
      </c>
      <c r="G391" s="1">
        <v>8.5734100000000006E-6</v>
      </c>
      <c r="H391" s="1">
        <v>6.4950300000000001E-6</v>
      </c>
      <c r="I391" s="1">
        <v>4.8139200000000003E-6</v>
      </c>
      <c r="J391" s="1">
        <v>3.1336200000000001E-6</v>
      </c>
      <c r="K391" s="1">
        <v>1.55953E-6</v>
      </c>
      <c r="L391">
        <v>0</v>
      </c>
      <c r="AM391" s="1">
        <v>2.5236300000000001E-5</v>
      </c>
    </row>
    <row r="392" spans="1:39" x14ac:dyDescent="0.25">
      <c r="A392">
        <v>3.9</v>
      </c>
      <c r="B392" s="1">
        <v>2.29581E-5</v>
      </c>
      <c r="C392" s="1">
        <v>1.89856E-5</v>
      </c>
      <c r="D392" s="1">
        <v>1.59032E-5</v>
      </c>
      <c r="E392" s="1">
        <v>1.3154499999999999E-5</v>
      </c>
      <c r="F392" s="1">
        <v>1.0676800000000001E-5</v>
      </c>
      <c r="G392" s="1">
        <v>8.5764600000000006E-6</v>
      </c>
      <c r="H392" s="1">
        <v>6.5388599999999999E-6</v>
      </c>
      <c r="I392" s="1">
        <v>4.7935900000000003E-6</v>
      </c>
      <c r="J392" s="1">
        <v>3.16613E-6</v>
      </c>
      <c r="K392" s="1">
        <v>1.5408200000000001E-6</v>
      </c>
      <c r="L392">
        <v>0</v>
      </c>
      <c r="AM392" s="1">
        <v>2.0001400000000001E-5</v>
      </c>
    </row>
    <row r="393" spans="1:39" x14ac:dyDescent="0.25">
      <c r="A393">
        <v>3.91</v>
      </c>
      <c r="B393" s="1">
        <v>2.2477399999999999E-5</v>
      </c>
      <c r="C393" s="1">
        <v>1.92112E-5</v>
      </c>
      <c r="D393" s="1">
        <v>1.5811099999999998E-5</v>
      </c>
      <c r="E393" s="1">
        <v>1.32127E-5</v>
      </c>
      <c r="F393" s="1">
        <v>1.06858E-5</v>
      </c>
      <c r="G393" s="1">
        <v>8.5444000000000007E-6</v>
      </c>
      <c r="H393" s="1">
        <v>6.6060300000000003E-6</v>
      </c>
      <c r="I393" s="1">
        <v>4.7717600000000004E-6</v>
      </c>
      <c r="J393" s="1">
        <v>3.1817700000000002E-6</v>
      </c>
      <c r="K393" s="1">
        <v>1.5338400000000001E-6</v>
      </c>
      <c r="L393">
        <v>0</v>
      </c>
      <c r="AM393" s="1">
        <v>2.52112E-5</v>
      </c>
    </row>
    <row r="394" spans="1:39" x14ac:dyDescent="0.25">
      <c r="A394">
        <v>3.92</v>
      </c>
      <c r="B394" s="1">
        <v>2.2605599999999999E-5</v>
      </c>
      <c r="C394" s="1">
        <v>1.9188800000000002E-5</v>
      </c>
      <c r="D394" s="1">
        <v>1.5848000000000001E-5</v>
      </c>
      <c r="E394" s="1">
        <v>1.31944E-5</v>
      </c>
      <c r="F394" s="1">
        <v>1.0727099999999999E-5</v>
      </c>
      <c r="G394" s="1">
        <v>8.5097700000000007E-6</v>
      </c>
      <c r="H394" s="1">
        <v>6.6521899999999997E-6</v>
      </c>
      <c r="I394" s="1">
        <v>4.7802499999999997E-6</v>
      </c>
      <c r="J394" s="1">
        <v>3.1649899999999999E-6</v>
      </c>
      <c r="K394" s="1">
        <v>1.54553E-6</v>
      </c>
      <c r="L394">
        <v>0</v>
      </c>
      <c r="AM394" s="1">
        <v>2.04581E-5</v>
      </c>
    </row>
    <row r="395" spans="1:39" x14ac:dyDescent="0.25">
      <c r="A395">
        <v>3.93</v>
      </c>
      <c r="B395" s="1">
        <v>2.32132E-5</v>
      </c>
      <c r="C395" s="1">
        <v>1.8992300000000001E-5</v>
      </c>
      <c r="D395" s="1">
        <v>1.5968999999999999E-5</v>
      </c>
      <c r="E395" s="1">
        <v>1.31377E-5</v>
      </c>
      <c r="F395" s="1">
        <v>1.07629E-5</v>
      </c>
      <c r="G395" s="1">
        <v>8.5099100000000003E-6</v>
      </c>
      <c r="H395" s="1">
        <v>6.6519900000000002E-6</v>
      </c>
      <c r="I395" s="1">
        <v>4.8216700000000004E-6</v>
      </c>
      <c r="J395" s="1">
        <v>3.1281000000000002E-6</v>
      </c>
      <c r="K395" s="1">
        <v>1.5658699999999999E-6</v>
      </c>
      <c r="L395">
        <v>0</v>
      </c>
      <c r="AM395" s="1">
        <v>2.57565E-5</v>
      </c>
    </row>
    <row r="396" spans="1:39" x14ac:dyDescent="0.25">
      <c r="A396">
        <v>3.94</v>
      </c>
      <c r="B396" s="1">
        <v>2.3009500000000001E-5</v>
      </c>
      <c r="C396" s="1">
        <v>1.9086899999999998E-5</v>
      </c>
      <c r="D396" s="1">
        <v>1.5985300000000001E-5</v>
      </c>
      <c r="E396" s="1">
        <v>1.3131399999999999E-5</v>
      </c>
      <c r="F396" s="1">
        <v>1.0754800000000001E-5</v>
      </c>
      <c r="G396" s="1">
        <v>8.5527500000000004E-6</v>
      </c>
      <c r="H396" s="1">
        <v>6.6195800000000004E-6</v>
      </c>
      <c r="I396" s="1">
        <v>4.8659100000000001E-6</v>
      </c>
      <c r="J396" s="1">
        <v>3.1035E-6</v>
      </c>
      <c r="K396" s="1">
        <v>1.57576E-6</v>
      </c>
      <c r="L396">
        <v>0</v>
      </c>
      <c r="AM396" s="1">
        <v>2.0068499999999999E-5</v>
      </c>
    </row>
    <row r="397" spans="1:39" x14ac:dyDescent="0.25">
      <c r="A397">
        <v>3.95</v>
      </c>
      <c r="B397" s="1">
        <v>2.2206799999999999E-5</v>
      </c>
      <c r="C397" s="1">
        <v>1.93582E-5</v>
      </c>
      <c r="D397" s="1">
        <v>1.5931300000000001E-5</v>
      </c>
      <c r="E397" s="1">
        <v>1.3167500000000001E-5</v>
      </c>
      <c r="F397" s="1">
        <v>1.0721600000000001E-5</v>
      </c>
      <c r="G397" s="1">
        <v>8.6040600000000001E-6</v>
      </c>
      <c r="H397" s="1">
        <v>6.5950700000000002E-6</v>
      </c>
      <c r="I397" s="1">
        <v>4.8773400000000001E-6</v>
      </c>
      <c r="J397" s="1">
        <v>3.1156700000000001E-6</v>
      </c>
      <c r="K397" s="1">
        <v>1.5641599999999999E-6</v>
      </c>
      <c r="L397">
        <v>0</v>
      </c>
      <c r="AM397" s="1">
        <v>2.3826299999999999E-5</v>
      </c>
    </row>
    <row r="398" spans="1:39" x14ac:dyDescent="0.25">
      <c r="A398">
        <v>3.96</v>
      </c>
      <c r="B398" s="1">
        <v>2.22213E-5</v>
      </c>
      <c r="C398" s="1">
        <v>1.9275699999999999E-5</v>
      </c>
      <c r="D398" s="1">
        <v>1.59897E-5</v>
      </c>
      <c r="E398" s="1">
        <v>1.3174500000000001E-5</v>
      </c>
      <c r="F398" s="1">
        <v>1.0710700000000001E-5</v>
      </c>
      <c r="G398" s="1">
        <v>8.6232000000000007E-6</v>
      </c>
      <c r="H398" s="1">
        <v>6.6054700000000001E-6</v>
      </c>
      <c r="I398" s="1">
        <v>4.8487300000000002E-6</v>
      </c>
      <c r="J398" s="1">
        <v>3.1578800000000002E-6</v>
      </c>
      <c r="K398" s="1">
        <v>1.5394100000000001E-6</v>
      </c>
      <c r="L398">
        <v>0</v>
      </c>
      <c r="AM398" s="1">
        <v>2.22906E-5</v>
      </c>
    </row>
    <row r="399" spans="1:39" x14ac:dyDescent="0.25">
      <c r="A399">
        <v>3.97</v>
      </c>
      <c r="B399" s="1">
        <v>2.29195E-5</v>
      </c>
      <c r="C399" s="1">
        <v>1.8926299999999999E-5</v>
      </c>
      <c r="D399" s="1">
        <v>1.61085E-5</v>
      </c>
      <c r="E399" s="1">
        <v>1.3166199999999999E-5</v>
      </c>
      <c r="F399" s="1">
        <v>1.07272E-5</v>
      </c>
      <c r="G399" s="1">
        <v>8.6070400000000002E-6</v>
      </c>
      <c r="H399" s="1">
        <v>6.6391200000000002E-6</v>
      </c>
      <c r="I399" s="1">
        <v>4.8090900000000004E-6</v>
      </c>
      <c r="J399" s="1">
        <v>3.1962899999999999E-6</v>
      </c>
      <c r="K399" s="1">
        <v>1.5234399999999999E-6</v>
      </c>
      <c r="L399">
        <v>0</v>
      </c>
      <c r="AM399" s="1">
        <v>2.27498E-5</v>
      </c>
    </row>
    <row r="400" spans="1:39" x14ac:dyDescent="0.25">
      <c r="A400">
        <v>3.98</v>
      </c>
      <c r="B400" s="1">
        <v>2.2876800000000001E-5</v>
      </c>
      <c r="C400" s="1">
        <v>1.8875199999999998E-5</v>
      </c>
      <c r="D400" s="1">
        <v>1.6071800000000001E-5</v>
      </c>
      <c r="E400" s="1">
        <v>1.32128E-5</v>
      </c>
      <c r="F400" s="1">
        <v>1.0741600000000001E-5</v>
      </c>
      <c r="G400" s="1">
        <v>8.58333E-6</v>
      </c>
      <c r="H400" s="1">
        <v>6.6624099999999998E-6</v>
      </c>
      <c r="I400" s="1">
        <v>4.7959699999999999E-6</v>
      </c>
      <c r="J400" s="1">
        <v>3.1996100000000001E-6</v>
      </c>
      <c r="K400" s="1">
        <v>1.53274E-6</v>
      </c>
      <c r="L400">
        <v>0</v>
      </c>
      <c r="AM400" s="1">
        <v>2.3589999999999999E-5</v>
      </c>
    </row>
    <row r="401" spans="1:39" x14ac:dyDescent="0.25">
      <c r="A401">
        <v>3.99</v>
      </c>
      <c r="B401" s="1">
        <v>2.2163200000000002E-5</v>
      </c>
      <c r="C401" s="1">
        <v>1.90998E-5</v>
      </c>
      <c r="D401" s="1">
        <v>1.59075E-5</v>
      </c>
      <c r="E401" s="1">
        <v>1.3288800000000001E-5</v>
      </c>
      <c r="F401" s="1">
        <v>1.0753200000000001E-5</v>
      </c>
      <c r="G401" s="1">
        <v>8.5706900000000001E-6</v>
      </c>
      <c r="H401" s="1">
        <v>6.6568700000000002E-6</v>
      </c>
      <c r="I401" s="1">
        <v>4.8198900000000004E-6</v>
      </c>
      <c r="J401" s="1">
        <v>3.16734E-6</v>
      </c>
      <c r="K401" s="1">
        <v>1.56311E-6</v>
      </c>
      <c r="L401">
        <v>0</v>
      </c>
      <c r="AM401" s="1">
        <v>1.9264200000000001E-5</v>
      </c>
    </row>
    <row r="402" spans="1:39" x14ac:dyDescent="0.25">
      <c r="A402">
        <v>4</v>
      </c>
      <c r="B402" s="1">
        <v>2.2151199999999999E-5</v>
      </c>
      <c r="C402" s="1">
        <v>1.9074400000000002E-5</v>
      </c>
      <c r="D402" s="1">
        <v>1.5840899999999999E-5</v>
      </c>
      <c r="E402" s="1">
        <v>1.32977E-5</v>
      </c>
      <c r="F402" s="1">
        <v>1.07861E-5</v>
      </c>
      <c r="G402" s="1">
        <v>8.5673500000000002E-6</v>
      </c>
      <c r="H402" s="1">
        <v>6.6328100000000001E-6</v>
      </c>
      <c r="I402" s="1">
        <v>4.8569900000000004E-6</v>
      </c>
      <c r="J402" s="1">
        <v>3.1297599999999998E-6</v>
      </c>
      <c r="K402" s="1">
        <v>1.5923800000000001E-6</v>
      </c>
      <c r="L402">
        <v>0</v>
      </c>
      <c r="AM402" s="1">
        <v>2.67207E-5</v>
      </c>
    </row>
    <row r="403" spans="1:39" x14ac:dyDescent="0.25">
      <c r="A403">
        <v>4.01</v>
      </c>
      <c r="B403" s="1">
        <v>2.27698E-5</v>
      </c>
      <c r="C403" s="1">
        <v>1.8810399999999999E-5</v>
      </c>
      <c r="D403" s="1">
        <v>1.5888000000000001E-5</v>
      </c>
      <c r="E403" s="1">
        <v>1.3234000000000001E-5</v>
      </c>
      <c r="F403" s="1">
        <v>1.0831E-5</v>
      </c>
      <c r="G403" s="1">
        <v>8.5725300000000001E-6</v>
      </c>
      <c r="H403" s="1">
        <v>6.6113499999999998E-6</v>
      </c>
      <c r="I403" s="1">
        <v>4.8740600000000002E-6</v>
      </c>
      <c r="J403" s="1">
        <v>3.12053E-6</v>
      </c>
      <c r="K403" s="1">
        <v>1.59882E-6</v>
      </c>
      <c r="L403">
        <v>0</v>
      </c>
      <c r="AM403" s="1">
        <v>1.8641800000000002E-5</v>
      </c>
    </row>
    <row r="404" spans="1:39" x14ac:dyDescent="0.25">
      <c r="A404">
        <v>4.0199999999999996</v>
      </c>
      <c r="B404" s="1">
        <v>2.2682200000000001E-5</v>
      </c>
      <c r="C404" s="1">
        <v>1.87942E-5</v>
      </c>
      <c r="D404" s="1">
        <v>1.58692E-5</v>
      </c>
      <c r="E404" s="1">
        <v>1.31794E-5</v>
      </c>
      <c r="F404" s="1">
        <v>1.0847599999999999E-5</v>
      </c>
      <c r="G404" s="1">
        <v>8.5923799999999995E-6</v>
      </c>
      <c r="H404" s="1">
        <v>6.6044300000000002E-6</v>
      </c>
      <c r="I404" s="1">
        <v>4.8581199999999998E-6</v>
      </c>
      <c r="J404" s="1">
        <v>3.1476300000000001E-6</v>
      </c>
      <c r="K404" s="1">
        <v>1.579E-6</v>
      </c>
      <c r="L404">
        <v>0</v>
      </c>
      <c r="AM404" s="1">
        <v>2.5956200000000001E-5</v>
      </c>
    </row>
    <row r="405" spans="1:39" x14ac:dyDescent="0.25">
      <c r="A405">
        <v>4.03</v>
      </c>
      <c r="B405" s="1">
        <v>2.28638E-5</v>
      </c>
      <c r="C405" s="1">
        <v>1.8817600000000001E-5</v>
      </c>
      <c r="D405" s="1">
        <v>1.5815999999999999E-5</v>
      </c>
      <c r="E405" s="1">
        <v>1.3149099999999999E-5</v>
      </c>
      <c r="F405" s="1">
        <v>1.0825199999999999E-5</v>
      </c>
      <c r="G405" s="1">
        <v>8.6228399999999993E-6</v>
      </c>
      <c r="H405" s="1">
        <v>6.6117700000000004E-6</v>
      </c>
      <c r="I405" s="1">
        <v>4.8242299999999999E-6</v>
      </c>
      <c r="J405" s="1">
        <v>3.1880499999999999E-6</v>
      </c>
      <c r="K405" s="1">
        <v>1.55001E-6</v>
      </c>
      <c r="L405">
        <v>0</v>
      </c>
      <c r="AM405" s="1">
        <v>2.0494000000000001E-5</v>
      </c>
    </row>
    <row r="406" spans="1:39" x14ac:dyDescent="0.25">
      <c r="A406">
        <v>4.04</v>
      </c>
      <c r="B406" s="1">
        <v>2.2350000000000001E-5</v>
      </c>
      <c r="C406" s="1">
        <v>1.9068499999999999E-5</v>
      </c>
      <c r="D406" s="1">
        <v>1.57114E-5</v>
      </c>
      <c r="E406" s="1">
        <v>1.3140699999999999E-5</v>
      </c>
      <c r="F406" s="1">
        <v>1.07774E-5</v>
      </c>
      <c r="G406" s="1">
        <v>8.6497199999999992E-6</v>
      </c>
      <c r="H406" s="1">
        <v>6.6265500000000001E-6</v>
      </c>
      <c r="I406" s="1">
        <v>4.8000499999999999E-6</v>
      </c>
      <c r="J406" s="1">
        <v>3.2081299999999998E-6</v>
      </c>
      <c r="K406" s="1">
        <v>1.5348300000000001E-6</v>
      </c>
      <c r="L406">
        <v>0</v>
      </c>
      <c r="AM406" s="1">
        <v>2.2861400000000001E-5</v>
      </c>
    </row>
    <row r="407" spans="1:39" x14ac:dyDescent="0.25">
      <c r="A407">
        <v>4.05</v>
      </c>
      <c r="B407" s="1">
        <v>2.15632E-5</v>
      </c>
      <c r="C407" s="1">
        <v>1.9254900000000001E-5</v>
      </c>
      <c r="D407" s="1">
        <v>1.5693300000000001E-5</v>
      </c>
      <c r="E407" s="1">
        <v>1.30994E-5</v>
      </c>
      <c r="F407" s="1">
        <v>1.07392E-5</v>
      </c>
      <c r="G407" s="1">
        <v>8.6541599999999998E-6</v>
      </c>
      <c r="H407" s="1">
        <v>6.6437600000000004E-6</v>
      </c>
      <c r="I407" s="1">
        <v>4.8024500000000001E-6</v>
      </c>
      <c r="J407" s="1">
        <v>3.1913700000000001E-6</v>
      </c>
      <c r="K407" s="1">
        <v>1.5438500000000001E-6</v>
      </c>
      <c r="L407">
        <v>0</v>
      </c>
      <c r="AM407" s="1">
        <v>2.2218700000000001E-5</v>
      </c>
    </row>
    <row r="408" spans="1:39" x14ac:dyDescent="0.25">
      <c r="A408">
        <v>4.0599999999999996</v>
      </c>
      <c r="B408" s="1">
        <v>2.1835E-5</v>
      </c>
      <c r="C408" s="1">
        <v>1.8924899999999999E-5</v>
      </c>
      <c r="D408" s="1">
        <v>1.5873099999999999E-5</v>
      </c>
      <c r="E408" s="1">
        <v>1.30073E-5</v>
      </c>
      <c r="F408" s="1">
        <v>1.0721600000000001E-5</v>
      </c>
      <c r="G408" s="1">
        <v>8.6319100000000002E-6</v>
      </c>
      <c r="H408" s="1">
        <v>6.6601500000000001E-6</v>
      </c>
      <c r="I408" s="1">
        <v>4.8270300000000001E-6</v>
      </c>
      <c r="J408" s="1">
        <v>3.1503499999999998E-6</v>
      </c>
      <c r="K408" s="1">
        <v>1.5674100000000001E-6</v>
      </c>
      <c r="L408">
        <v>0</v>
      </c>
      <c r="AM408" s="1">
        <v>2.1227900000000001E-5</v>
      </c>
    </row>
    <row r="409" spans="1:39" x14ac:dyDescent="0.25">
      <c r="A409">
        <v>4.07</v>
      </c>
      <c r="B409" s="1">
        <v>2.2762700000000001E-5</v>
      </c>
      <c r="C409" s="1">
        <v>1.8397400000000001E-5</v>
      </c>
      <c r="D409" s="1">
        <v>1.6038100000000002E-5</v>
      </c>
      <c r="E409" s="1">
        <v>1.29673E-5</v>
      </c>
      <c r="F409" s="1">
        <v>1.0689199999999999E-5</v>
      </c>
      <c r="G409" s="1">
        <v>8.5999599999999996E-6</v>
      </c>
      <c r="H409" s="1">
        <v>6.6712599999999997E-6</v>
      </c>
      <c r="I409" s="1">
        <v>4.8551600000000003E-6</v>
      </c>
      <c r="J409" s="1">
        <v>3.1153699999999999E-6</v>
      </c>
      <c r="K409" s="1">
        <v>1.5845499999999999E-6</v>
      </c>
      <c r="L409">
        <v>0</v>
      </c>
      <c r="AM409" s="1">
        <v>2.4910300000000001E-5</v>
      </c>
    </row>
    <row r="410" spans="1:39" x14ac:dyDescent="0.25">
      <c r="A410">
        <v>4.08</v>
      </c>
      <c r="B410" s="1">
        <v>2.27326E-5</v>
      </c>
      <c r="C410" s="1">
        <v>1.83859E-5</v>
      </c>
      <c r="D410" s="1">
        <v>1.58966E-5</v>
      </c>
      <c r="E410" s="1">
        <v>1.3067999999999999E-5</v>
      </c>
      <c r="F410" s="1">
        <v>1.06222E-5</v>
      </c>
      <c r="G410" s="1">
        <v>8.5711300000000004E-6</v>
      </c>
      <c r="H410" s="1">
        <v>6.6744799999999997E-6</v>
      </c>
      <c r="I410" s="1">
        <v>4.8692800000000004E-6</v>
      </c>
      <c r="J410" s="1">
        <v>3.1108200000000001E-6</v>
      </c>
      <c r="K410" s="1">
        <v>1.5799300000000001E-6</v>
      </c>
      <c r="L410">
        <v>0</v>
      </c>
      <c r="AM410" s="1">
        <v>1.9136000000000001E-5</v>
      </c>
    </row>
    <row r="411" spans="1:39" x14ac:dyDescent="0.25">
      <c r="A411">
        <v>4.09</v>
      </c>
      <c r="B411" s="1">
        <v>2.1859900000000001E-5</v>
      </c>
      <c r="C411" s="1">
        <v>1.88016E-5</v>
      </c>
      <c r="D411" s="1">
        <v>1.5560999999999999E-5</v>
      </c>
      <c r="E411" s="1">
        <v>1.32051E-5</v>
      </c>
      <c r="F411" s="1">
        <v>1.0575699999999999E-5</v>
      </c>
      <c r="G411" s="1">
        <v>8.5348500000000001E-6</v>
      </c>
      <c r="H411" s="1">
        <v>6.6703299999999999E-6</v>
      </c>
      <c r="I411" s="1">
        <v>4.8651500000000003E-6</v>
      </c>
      <c r="J411" s="1">
        <v>3.13779E-6</v>
      </c>
      <c r="K411" s="1">
        <v>1.5556500000000001E-6</v>
      </c>
      <c r="L411">
        <v>0</v>
      </c>
      <c r="AM411" s="1">
        <v>2.4508E-5</v>
      </c>
    </row>
    <row r="412" spans="1:39" x14ac:dyDescent="0.25">
      <c r="A412">
        <v>4.0999999999999996</v>
      </c>
      <c r="B412" s="1">
        <v>2.1713799999999999E-5</v>
      </c>
      <c r="C412" s="1">
        <v>1.8927E-5</v>
      </c>
      <c r="D412" s="1">
        <v>1.5410500000000001E-5</v>
      </c>
      <c r="E412" s="1">
        <v>1.31887E-5</v>
      </c>
      <c r="F412" s="1">
        <v>1.06155E-5</v>
      </c>
      <c r="G412" s="1">
        <v>8.48363E-6</v>
      </c>
      <c r="H412" s="1">
        <v>6.6544299999999997E-6</v>
      </c>
      <c r="I412" s="1">
        <v>4.8539799999999999E-6</v>
      </c>
      <c r="J412" s="1">
        <v>3.1750699999999999E-6</v>
      </c>
      <c r="K412" s="1">
        <v>1.5292900000000001E-6</v>
      </c>
      <c r="L412">
        <v>0</v>
      </c>
      <c r="AM412" s="1">
        <v>1.99638E-5</v>
      </c>
    </row>
    <row r="413" spans="1:39" x14ac:dyDescent="0.25">
      <c r="A413">
        <v>4.1100000000000003</v>
      </c>
      <c r="B413" s="1">
        <v>2.1486100000000001E-5</v>
      </c>
      <c r="C413" s="1">
        <v>1.8823700000000001E-5</v>
      </c>
      <c r="D413" s="1">
        <v>1.54933E-5</v>
      </c>
      <c r="E413" s="1">
        <v>1.30127E-5</v>
      </c>
      <c r="F413" s="1">
        <v>1.07087E-5</v>
      </c>
      <c r="G413" s="1">
        <v>8.4460100000000008E-6</v>
      </c>
      <c r="H413" s="1">
        <v>6.6155600000000004E-6</v>
      </c>
      <c r="I413" s="1">
        <v>4.8506200000000003E-6</v>
      </c>
      <c r="J413" s="1">
        <v>3.19706E-6</v>
      </c>
      <c r="K413" s="1">
        <v>1.5202700000000001E-6</v>
      </c>
      <c r="L413">
        <v>0</v>
      </c>
      <c r="AM413" s="1">
        <v>2.34139E-5</v>
      </c>
    </row>
    <row r="414" spans="1:39" x14ac:dyDescent="0.25">
      <c r="A414">
        <v>4.12</v>
      </c>
      <c r="B414" s="1">
        <v>2.2097199999999999E-5</v>
      </c>
      <c r="C414" s="1">
        <v>1.8365100000000001E-5</v>
      </c>
      <c r="D414" s="1">
        <v>1.5721799999999999E-5</v>
      </c>
      <c r="E414" s="1">
        <v>1.2807699999999999E-5</v>
      </c>
      <c r="F414" s="1">
        <v>1.07567E-5</v>
      </c>
      <c r="G414" s="1">
        <v>8.4592500000000004E-6</v>
      </c>
      <c r="H414" s="1">
        <v>6.5546300000000003E-6</v>
      </c>
      <c r="I414" s="1">
        <v>4.8552800000000002E-6</v>
      </c>
      <c r="J414" s="1">
        <v>3.1942100000000001E-6</v>
      </c>
      <c r="K414" s="1">
        <v>1.5354299999999999E-6</v>
      </c>
      <c r="L414">
        <v>0</v>
      </c>
      <c r="AM414" s="1">
        <v>2.0975099999999998E-5</v>
      </c>
    </row>
    <row r="415" spans="1:39" x14ac:dyDescent="0.25">
      <c r="A415">
        <v>4.13</v>
      </c>
      <c r="B415" s="1">
        <v>2.2075200000000002E-5</v>
      </c>
      <c r="C415" s="1">
        <v>1.8192199999999998E-5</v>
      </c>
      <c r="D415" s="1">
        <v>1.5751199999999999E-5</v>
      </c>
      <c r="E415" s="1">
        <v>1.2765899999999999E-5</v>
      </c>
      <c r="F415" s="1">
        <v>1.0681E-5</v>
      </c>
      <c r="G415" s="1">
        <v>8.5229900000000005E-6</v>
      </c>
      <c r="H415" s="1">
        <v>6.4988299999999999E-6</v>
      </c>
      <c r="I415" s="1">
        <v>4.8492600000000001E-6</v>
      </c>
      <c r="J415" s="1">
        <v>3.1778100000000002E-6</v>
      </c>
      <c r="K415" s="1">
        <v>1.5652799999999999E-6</v>
      </c>
      <c r="L415">
        <v>0</v>
      </c>
      <c r="AM415" s="1">
        <v>2.24285E-5</v>
      </c>
    </row>
    <row r="416" spans="1:39" x14ac:dyDescent="0.25">
      <c r="A416">
        <v>4.1399999999999997</v>
      </c>
      <c r="B416" s="1">
        <v>2.1401000000000001E-5</v>
      </c>
      <c r="C416" s="1">
        <v>1.8366500000000001E-5</v>
      </c>
      <c r="D416" s="1">
        <v>1.5535600000000001E-5</v>
      </c>
      <c r="E416" s="1">
        <v>1.2884099999999999E-5</v>
      </c>
      <c r="F416" s="1">
        <v>1.05295E-5</v>
      </c>
      <c r="G416" s="1">
        <v>8.5760299999999993E-6</v>
      </c>
      <c r="H416" s="1">
        <v>6.4893400000000001E-6</v>
      </c>
      <c r="I416" s="1">
        <v>4.8131700000000004E-6</v>
      </c>
      <c r="J416" s="1">
        <v>3.1652799999999999E-6</v>
      </c>
      <c r="K416" s="1">
        <v>1.59289E-6</v>
      </c>
      <c r="L416">
        <v>0</v>
      </c>
      <c r="AM416" s="1">
        <v>2.0465299999999999E-5</v>
      </c>
    </row>
    <row r="417" spans="1:39" x14ac:dyDescent="0.25">
      <c r="A417">
        <v>4.1500000000000004</v>
      </c>
      <c r="B417" s="1">
        <v>2.14085E-5</v>
      </c>
      <c r="C417" s="1">
        <v>1.83722E-5</v>
      </c>
      <c r="D417" s="1">
        <v>1.5337099999999999E-5</v>
      </c>
      <c r="E417" s="1">
        <v>1.2982E-5</v>
      </c>
      <c r="F417" s="1">
        <v>1.04306E-5</v>
      </c>
      <c r="G417" s="1">
        <v>8.5501600000000005E-6</v>
      </c>
      <c r="H417" s="1">
        <v>6.5397100000000001E-6</v>
      </c>
      <c r="I417" s="1">
        <v>4.7538000000000001E-6</v>
      </c>
      <c r="J417" s="1">
        <v>3.1607300000000001E-6</v>
      </c>
      <c r="K417" s="1">
        <v>1.6065899999999999E-6</v>
      </c>
      <c r="L417">
        <v>0</v>
      </c>
      <c r="AM417" s="1">
        <v>2.2436799999999998E-5</v>
      </c>
    </row>
    <row r="418" spans="1:39" x14ac:dyDescent="0.25">
      <c r="A418">
        <v>4.16</v>
      </c>
      <c r="B418" s="1">
        <v>2.1174599999999999E-5</v>
      </c>
      <c r="C418" s="1">
        <v>1.83353E-5</v>
      </c>
      <c r="D418" s="1">
        <v>1.5237E-5</v>
      </c>
      <c r="E418" s="1">
        <v>1.2952999999999999E-5</v>
      </c>
      <c r="F418" s="1">
        <v>1.0444900000000001E-5</v>
      </c>
      <c r="G418" s="1">
        <v>8.4478799999999995E-6</v>
      </c>
      <c r="H418" s="1">
        <v>6.60841E-6</v>
      </c>
      <c r="I418" s="1">
        <v>4.7088599999999997E-6</v>
      </c>
      <c r="J418" s="1">
        <v>3.1515799999999999E-6</v>
      </c>
      <c r="K418" s="1">
        <v>1.6048300000000001E-6</v>
      </c>
      <c r="L418">
        <v>0</v>
      </c>
      <c r="AM418" s="1">
        <v>2.12229E-5</v>
      </c>
    </row>
    <row r="419" spans="1:39" x14ac:dyDescent="0.25">
      <c r="A419">
        <v>4.17</v>
      </c>
      <c r="B419" s="1">
        <v>2.1690300000000001E-5</v>
      </c>
      <c r="C419" s="1">
        <v>1.8023600000000001E-5</v>
      </c>
      <c r="D419" s="1">
        <v>1.5294900000000002E-5</v>
      </c>
      <c r="E419" s="1">
        <v>1.2798300000000001E-5</v>
      </c>
      <c r="F419" s="1">
        <v>1.05258E-5</v>
      </c>
      <c r="G419" s="1">
        <v>8.3423100000000004E-6</v>
      </c>
      <c r="H419" s="1">
        <v>6.6280199999999996E-6</v>
      </c>
      <c r="I419" s="1">
        <v>4.7156999999999996E-6</v>
      </c>
      <c r="J419" s="1">
        <v>3.1261500000000001E-6</v>
      </c>
      <c r="K419" s="1">
        <v>1.5907099999999999E-6</v>
      </c>
      <c r="L419">
        <v>0</v>
      </c>
      <c r="AM419" s="1">
        <v>2.1165000000000001E-5</v>
      </c>
    </row>
    <row r="420" spans="1:39" x14ac:dyDescent="0.25">
      <c r="A420">
        <v>4.18</v>
      </c>
      <c r="B420" s="1">
        <v>2.16233E-5</v>
      </c>
      <c r="C420" s="1">
        <v>1.7930500000000001E-5</v>
      </c>
      <c r="D420" s="1">
        <v>1.5289800000000001E-5</v>
      </c>
      <c r="E420" s="1">
        <v>1.26619E-5</v>
      </c>
      <c r="F420" s="1">
        <v>1.05591E-5</v>
      </c>
      <c r="G420" s="1">
        <v>8.3118599999999997E-6</v>
      </c>
      <c r="H420" s="1">
        <v>6.5658099999999997E-6</v>
      </c>
      <c r="I420" s="1">
        <v>4.7719699999999998E-6</v>
      </c>
      <c r="J420" s="1">
        <v>3.0925800000000001E-6</v>
      </c>
      <c r="K420" s="1">
        <v>1.5649799999999999E-6</v>
      </c>
      <c r="L420">
        <v>0</v>
      </c>
      <c r="AM420" s="1">
        <v>2.2775000000000001E-5</v>
      </c>
    </row>
    <row r="421" spans="1:39" x14ac:dyDescent="0.25">
      <c r="A421">
        <v>4.1900000000000004</v>
      </c>
      <c r="B421" s="1">
        <v>2.1010799999999999E-5</v>
      </c>
      <c r="C421" s="1">
        <v>1.8071400000000001E-5</v>
      </c>
      <c r="D421" s="1">
        <v>1.5170900000000001E-5</v>
      </c>
      <c r="E421" s="1">
        <v>1.26126E-5</v>
      </c>
      <c r="F421" s="1">
        <v>1.0495900000000001E-5</v>
      </c>
      <c r="G421" s="1">
        <v>8.3590700000000006E-6</v>
      </c>
      <c r="H421" s="1">
        <v>6.4604900000000004E-6</v>
      </c>
      <c r="I421" s="1">
        <v>4.8288399999999997E-6</v>
      </c>
      <c r="J421" s="1">
        <v>3.0759099999999999E-6</v>
      </c>
      <c r="K421" s="1">
        <v>1.52737E-6</v>
      </c>
      <c r="L421">
        <v>0</v>
      </c>
      <c r="AM421" s="1">
        <v>1.8325299999999999E-5</v>
      </c>
    </row>
    <row r="422" spans="1:39" x14ac:dyDescent="0.25">
      <c r="A422">
        <v>4.2</v>
      </c>
      <c r="B422" s="1">
        <v>2.1121700000000001E-5</v>
      </c>
      <c r="C422" s="1">
        <v>1.8006E-5</v>
      </c>
      <c r="D422" s="1">
        <v>1.5089000000000001E-5</v>
      </c>
      <c r="E422" s="1">
        <v>1.25955E-5</v>
      </c>
      <c r="F422" s="1">
        <v>1.03867E-5</v>
      </c>
      <c r="G422" s="1">
        <v>8.4124900000000005E-6</v>
      </c>
      <c r="H422" s="1">
        <v>6.3898399999999996E-6</v>
      </c>
      <c r="I422" s="1">
        <v>4.8309099999999996E-6</v>
      </c>
      <c r="J422" s="1">
        <v>3.09227E-6</v>
      </c>
      <c r="K422" s="1">
        <v>1.4852500000000001E-6</v>
      </c>
      <c r="L422">
        <v>0</v>
      </c>
      <c r="AM422" s="1">
        <v>2.4825999999999999E-5</v>
      </c>
    </row>
    <row r="423" spans="1:39" x14ac:dyDescent="0.25">
      <c r="A423">
        <v>4.21</v>
      </c>
      <c r="B423" s="1">
        <v>2.0936200000000001E-5</v>
      </c>
      <c r="C423" s="1">
        <v>1.7959099999999999E-5</v>
      </c>
      <c r="D423" s="1">
        <v>1.50228E-5</v>
      </c>
      <c r="E423" s="1">
        <v>1.25737E-5</v>
      </c>
      <c r="F423" s="1">
        <v>1.02965E-5</v>
      </c>
      <c r="G423" s="1">
        <v>8.4045099999999996E-6</v>
      </c>
      <c r="H423" s="1">
        <v>6.3983100000000001E-6</v>
      </c>
      <c r="I423" s="1">
        <v>4.7673299999999996E-6</v>
      </c>
      <c r="J423" s="1">
        <v>3.1263500000000001E-6</v>
      </c>
      <c r="K423" s="1">
        <v>1.4575100000000001E-6</v>
      </c>
      <c r="L423">
        <v>0</v>
      </c>
      <c r="AM423" s="1">
        <v>1.7470300000000001E-5</v>
      </c>
    </row>
    <row r="424" spans="1:39" x14ac:dyDescent="0.25">
      <c r="A424">
        <v>4.22</v>
      </c>
      <c r="B424" s="1">
        <v>2.0546500000000001E-5</v>
      </c>
      <c r="C424" s="1">
        <v>1.7889499999999999E-5</v>
      </c>
      <c r="D424" s="1">
        <v>1.4994000000000001E-5</v>
      </c>
      <c r="E424" s="1">
        <v>1.2518699999999999E-5</v>
      </c>
      <c r="F424" s="1">
        <v>1.02567E-5</v>
      </c>
      <c r="G424" s="1">
        <v>8.3276199999999994E-6</v>
      </c>
      <c r="H424" s="1">
        <v>6.4594899999999999E-6</v>
      </c>
      <c r="I424" s="1">
        <v>4.6825100000000003E-6</v>
      </c>
      <c r="J424" s="1">
        <v>3.1396E-6</v>
      </c>
      <c r="K424" s="1">
        <v>1.4640000000000001E-6</v>
      </c>
      <c r="L424">
        <v>0</v>
      </c>
      <c r="AM424" s="1">
        <v>2.3081100000000002E-5</v>
      </c>
    </row>
    <row r="425" spans="1:39" x14ac:dyDescent="0.25">
      <c r="A425">
        <v>4.2300000000000004</v>
      </c>
      <c r="B425" s="1">
        <v>2.0981100000000001E-5</v>
      </c>
      <c r="C425" s="1">
        <v>1.7558799999999999E-5</v>
      </c>
      <c r="D425" s="1">
        <v>1.50331E-5</v>
      </c>
      <c r="E425" s="1">
        <v>1.2436899999999999E-5</v>
      </c>
      <c r="F425" s="1">
        <v>1.02454E-5</v>
      </c>
      <c r="G425" s="1">
        <v>8.2324499999999994E-6</v>
      </c>
      <c r="H425" s="1">
        <v>6.50319E-6</v>
      </c>
      <c r="I425" s="1">
        <v>4.6359500000000001E-6</v>
      </c>
      <c r="J425" s="1">
        <v>3.1053199999999999E-6</v>
      </c>
      <c r="K425" s="1">
        <v>1.5066300000000001E-6</v>
      </c>
      <c r="L425">
        <v>0</v>
      </c>
      <c r="AM425" s="1">
        <v>2.0187199999999999E-5</v>
      </c>
    </row>
    <row r="426" spans="1:39" x14ac:dyDescent="0.25">
      <c r="A426">
        <v>4.24</v>
      </c>
      <c r="B426" s="1">
        <v>2.09277E-5</v>
      </c>
      <c r="C426" s="1">
        <v>1.74387E-5</v>
      </c>
      <c r="D426" s="1">
        <v>1.4957799999999999E-5</v>
      </c>
      <c r="E426" s="1">
        <v>1.2404200000000001E-5</v>
      </c>
      <c r="F426" s="1">
        <v>1.02107E-5</v>
      </c>
      <c r="G426" s="1">
        <v>8.1764500000000003E-6</v>
      </c>
      <c r="H426" s="1">
        <v>6.4787100000000002E-6</v>
      </c>
      <c r="I426" s="1">
        <v>4.6488799999999999E-6</v>
      </c>
      <c r="J426" s="1">
        <v>3.03788E-6</v>
      </c>
      <c r="K426" s="1">
        <v>1.5606200000000001E-6</v>
      </c>
      <c r="L426">
        <v>0</v>
      </c>
      <c r="AM426" s="1">
        <v>2.0253300000000001E-5</v>
      </c>
    </row>
    <row r="427" spans="1:39" x14ac:dyDescent="0.25">
      <c r="A427">
        <v>4.25</v>
      </c>
      <c r="B427" s="1">
        <v>2.0403300000000002E-5</v>
      </c>
      <c r="C427" s="1">
        <v>1.7536800000000001E-5</v>
      </c>
      <c r="D427" s="1">
        <v>1.47736E-5</v>
      </c>
      <c r="E427" s="1">
        <v>1.2411299999999999E-5</v>
      </c>
      <c r="F427" s="1">
        <v>1.0150600000000001E-5</v>
      </c>
      <c r="G427" s="1">
        <v>8.1648800000000007E-6</v>
      </c>
      <c r="H427" s="1">
        <v>6.3972399999999998E-6</v>
      </c>
      <c r="I427" s="1">
        <v>4.6873300000000004E-6</v>
      </c>
      <c r="J427" s="1">
        <v>2.9853999999999998E-6</v>
      </c>
      <c r="K427" s="1">
        <v>1.58799E-6</v>
      </c>
      <c r="L427">
        <v>0</v>
      </c>
      <c r="AM427" s="1">
        <v>2.1381899999999999E-5</v>
      </c>
    </row>
    <row r="428" spans="1:39" x14ac:dyDescent="0.25">
      <c r="A428">
        <v>4.26</v>
      </c>
      <c r="B428" s="1">
        <v>1.97428E-5</v>
      </c>
      <c r="C428" s="1">
        <v>1.7608299999999999E-5</v>
      </c>
      <c r="D428" s="1">
        <v>1.46234E-5</v>
      </c>
      <c r="E428" s="1">
        <v>1.23809E-5</v>
      </c>
      <c r="F428" s="1">
        <v>1.0106500000000001E-5</v>
      </c>
      <c r="G428" s="1">
        <v>8.1582600000000001E-6</v>
      </c>
      <c r="H428" s="1">
        <v>6.3115999999999998E-6</v>
      </c>
      <c r="I428" s="1">
        <v>4.6978199999999999E-6</v>
      </c>
      <c r="J428" s="1">
        <v>2.9884699999999999E-6</v>
      </c>
      <c r="K428" s="1">
        <v>1.5661200000000001E-6</v>
      </c>
      <c r="L428">
        <v>0</v>
      </c>
      <c r="AM428" s="1">
        <v>1.8087099999999998E-5</v>
      </c>
    </row>
    <row r="429" spans="1:39" x14ac:dyDescent="0.25">
      <c r="A429">
        <v>4.2699999999999996</v>
      </c>
      <c r="B429" s="1">
        <v>2.0164900000000001E-5</v>
      </c>
      <c r="C429" s="1">
        <v>1.7247700000000001E-5</v>
      </c>
      <c r="D429" s="1">
        <v>1.4647100000000001E-5</v>
      </c>
      <c r="E429" s="1">
        <v>1.22634E-5</v>
      </c>
      <c r="F429" s="1">
        <v>1.0101299999999999E-5</v>
      </c>
      <c r="G429" s="1">
        <v>8.1250900000000005E-6</v>
      </c>
      <c r="H429" s="1">
        <v>6.2615400000000004E-6</v>
      </c>
      <c r="I429" s="1">
        <v>4.6586499999999999E-6</v>
      </c>
      <c r="J429" s="1">
        <v>3.0420799999999999E-6</v>
      </c>
      <c r="K429" s="1">
        <v>1.5074200000000001E-6</v>
      </c>
      <c r="L429">
        <v>0</v>
      </c>
      <c r="AM429" s="1">
        <v>2.32768E-5</v>
      </c>
    </row>
    <row r="430" spans="1:39" x14ac:dyDescent="0.25">
      <c r="A430">
        <v>4.28</v>
      </c>
      <c r="B430" s="1">
        <v>2.0324200000000001E-5</v>
      </c>
      <c r="C430" s="1">
        <v>1.6949999999999999E-5</v>
      </c>
      <c r="D430" s="1">
        <v>1.4644199999999999E-5</v>
      </c>
      <c r="E430" s="1">
        <v>1.2150100000000001E-5</v>
      </c>
      <c r="F430" s="1">
        <v>1.0091900000000001E-5</v>
      </c>
      <c r="G430" s="1">
        <v>8.0771799999999998E-6</v>
      </c>
      <c r="H430" s="1">
        <v>6.2427100000000002E-6</v>
      </c>
      <c r="I430" s="1">
        <v>4.5963299999999999E-6</v>
      </c>
      <c r="J430" s="1">
        <v>3.0972799999999998E-6</v>
      </c>
      <c r="K430" s="1">
        <v>1.4516E-6</v>
      </c>
      <c r="L430">
        <v>0</v>
      </c>
      <c r="AM430" s="1">
        <v>1.7044499999999999E-5</v>
      </c>
    </row>
    <row r="431" spans="1:39" x14ac:dyDescent="0.25">
      <c r="A431">
        <v>4.29</v>
      </c>
      <c r="B431" s="1">
        <v>2.0029000000000001E-5</v>
      </c>
      <c r="C431" s="1">
        <v>1.6895899999999999E-5</v>
      </c>
      <c r="D431" s="1">
        <v>1.4504E-5</v>
      </c>
      <c r="E431" s="1">
        <v>1.2104599999999999E-5</v>
      </c>
      <c r="F431" s="1">
        <v>1.0039300000000001E-5</v>
      </c>
      <c r="G431" s="1">
        <v>8.0388699999999998E-6</v>
      </c>
      <c r="H431" s="1">
        <v>6.2284399999999998E-6</v>
      </c>
      <c r="I431" s="1">
        <v>4.5535399999999999E-6</v>
      </c>
      <c r="J431" s="1">
        <v>3.1023299999999999E-6</v>
      </c>
      <c r="K431" s="1">
        <v>1.4352499999999999E-6</v>
      </c>
      <c r="L431">
        <v>0</v>
      </c>
      <c r="AM431" s="1">
        <v>2.2620500000000001E-5</v>
      </c>
    </row>
    <row r="432" spans="1:39" x14ac:dyDescent="0.25">
      <c r="A432">
        <v>4.3</v>
      </c>
      <c r="B432" s="1">
        <v>2.0309000000000002E-5</v>
      </c>
      <c r="C432" s="1">
        <v>1.6809599999999999E-5</v>
      </c>
      <c r="D432" s="1">
        <v>1.43224E-5</v>
      </c>
      <c r="E432" s="1">
        <v>1.2087599999999999E-5</v>
      </c>
      <c r="F432" s="1">
        <v>9.9568799999999998E-6</v>
      </c>
      <c r="G432" s="1">
        <v>8.0118399999999995E-6</v>
      </c>
      <c r="H432" s="1">
        <v>6.2056299999999999E-6</v>
      </c>
      <c r="I432" s="1">
        <v>4.5465499999999997E-6</v>
      </c>
      <c r="J432" s="1">
        <v>3.0457599999999999E-6</v>
      </c>
      <c r="K432" s="1">
        <v>1.46379E-6</v>
      </c>
      <c r="L432">
        <v>0</v>
      </c>
      <c r="AM432" s="1">
        <v>1.8340999999999999E-5</v>
      </c>
    </row>
    <row r="433" spans="1:39" x14ac:dyDescent="0.25">
      <c r="A433">
        <v>4.3099999999999996</v>
      </c>
      <c r="B433" s="1">
        <v>2.0085199999999999E-5</v>
      </c>
      <c r="C433" s="1">
        <v>1.6926200000000001E-5</v>
      </c>
      <c r="D433" s="1">
        <v>1.4110999999999999E-5</v>
      </c>
      <c r="E433" s="1">
        <v>1.20522E-5</v>
      </c>
      <c r="F433" s="1">
        <v>9.87864E-6</v>
      </c>
      <c r="G433" s="1">
        <v>7.9797200000000006E-6</v>
      </c>
      <c r="H433" s="1">
        <v>6.1829599999999997E-6</v>
      </c>
      <c r="I433" s="1">
        <v>4.5544500000000001E-6</v>
      </c>
      <c r="J433" s="1">
        <v>2.9633399999999999E-6</v>
      </c>
      <c r="K433" s="1">
        <v>1.5088099999999999E-6</v>
      </c>
      <c r="L433">
        <v>0</v>
      </c>
      <c r="AM433" s="1">
        <v>2.1557200000000001E-5</v>
      </c>
    </row>
    <row r="434" spans="1:39" x14ac:dyDescent="0.25">
      <c r="A434">
        <v>4.32</v>
      </c>
      <c r="B434" s="1">
        <v>1.8705299999999999E-5</v>
      </c>
      <c r="C434" s="1">
        <v>1.7235600000000001E-5</v>
      </c>
      <c r="D434" s="1">
        <v>1.3962600000000001E-5</v>
      </c>
      <c r="E434" s="1">
        <v>1.1943199999999999E-5</v>
      </c>
      <c r="F434" s="1">
        <v>9.8323099999999997E-6</v>
      </c>
      <c r="G434" s="1">
        <v>7.9296600000000002E-6</v>
      </c>
      <c r="H434" s="1">
        <v>6.1721800000000003E-6</v>
      </c>
      <c r="I434" s="1">
        <v>4.5449299999999999E-6</v>
      </c>
      <c r="J434" s="1">
        <v>2.9059399999999998E-6</v>
      </c>
      <c r="K434" s="1">
        <v>1.53158E-6</v>
      </c>
      <c r="L434">
        <v>0</v>
      </c>
      <c r="AM434" s="1">
        <v>1.6350200000000001E-5</v>
      </c>
    </row>
    <row r="435" spans="1:39" x14ac:dyDescent="0.25">
      <c r="A435">
        <v>4.33</v>
      </c>
      <c r="B435" s="1">
        <v>1.96639E-5</v>
      </c>
      <c r="C435" s="1">
        <v>1.6685E-5</v>
      </c>
      <c r="D435" s="1">
        <v>1.4155099999999999E-5</v>
      </c>
      <c r="E435" s="1">
        <v>1.17185E-5</v>
      </c>
      <c r="F435" s="1">
        <v>9.8123999999999994E-6</v>
      </c>
      <c r="G435" s="1">
        <v>7.8717999999999997E-6</v>
      </c>
      <c r="H435" s="1">
        <v>6.1669500000000003E-6</v>
      </c>
      <c r="I435" s="1">
        <v>4.5074600000000002E-6</v>
      </c>
      <c r="J435" s="1">
        <v>2.8985400000000001E-6</v>
      </c>
      <c r="K435" s="1">
        <v>1.5123999999999999E-6</v>
      </c>
      <c r="L435">
        <v>0</v>
      </c>
      <c r="AM435" s="1">
        <v>2.3778299999999999E-5</v>
      </c>
    </row>
    <row r="436" spans="1:39" x14ac:dyDescent="0.25">
      <c r="A436">
        <v>4.34</v>
      </c>
      <c r="B436" s="1">
        <v>1.9399299999999999E-5</v>
      </c>
      <c r="C436" s="1">
        <v>1.64206E-5</v>
      </c>
      <c r="D436" s="1">
        <v>1.42344E-5</v>
      </c>
      <c r="E436" s="1">
        <v>1.1584E-5</v>
      </c>
      <c r="F436" s="1">
        <v>9.7347199999999999E-6</v>
      </c>
      <c r="G436" s="1">
        <v>7.8413700000000004E-6</v>
      </c>
      <c r="H436" s="1">
        <v>6.14365E-6</v>
      </c>
      <c r="I436" s="1">
        <v>4.4612700000000004E-6</v>
      </c>
      <c r="J436" s="1">
        <v>2.9251300000000001E-6</v>
      </c>
      <c r="K436" s="1">
        <v>1.4625599999999999E-6</v>
      </c>
      <c r="L436">
        <v>0</v>
      </c>
      <c r="AM436" s="1">
        <v>1.5389100000000001E-5</v>
      </c>
    </row>
    <row r="437" spans="1:39" x14ac:dyDescent="0.25">
      <c r="A437">
        <v>4.3499999999999996</v>
      </c>
      <c r="B437" s="1">
        <v>1.8879999999999999E-5</v>
      </c>
      <c r="C437" s="1">
        <v>1.63356E-5</v>
      </c>
      <c r="D437" s="1">
        <v>1.4121700000000001E-5</v>
      </c>
      <c r="E437" s="1">
        <v>1.1595E-5</v>
      </c>
      <c r="F437" s="1">
        <v>9.5914299999999997E-6</v>
      </c>
      <c r="G437" s="1">
        <v>7.8339400000000008E-6</v>
      </c>
      <c r="H437" s="1">
        <v>6.0951899999999998E-6</v>
      </c>
      <c r="I437" s="1">
        <v>4.4308500000000001E-6</v>
      </c>
      <c r="J437" s="1">
        <v>2.9486099999999999E-6</v>
      </c>
      <c r="K437" s="1">
        <v>1.4120500000000001E-6</v>
      </c>
      <c r="L437">
        <v>0</v>
      </c>
      <c r="AM437" s="1">
        <v>2.0928500000000001E-5</v>
      </c>
    </row>
    <row r="438" spans="1:39" x14ac:dyDescent="0.25">
      <c r="A438">
        <v>4.3600000000000003</v>
      </c>
      <c r="B438" s="1">
        <v>1.9193000000000001E-5</v>
      </c>
      <c r="C438" s="1">
        <v>1.6121600000000002E-5</v>
      </c>
      <c r="D438" s="1">
        <v>1.3929300000000001E-5</v>
      </c>
      <c r="E438" s="1">
        <v>1.16624E-5</v>
      </c>
      <c r="F438" s="1">
        <v>9.4581500000000002E-6</v>
      </c>
      <c r="G438" s="1">
        <v>7.8030600000000005E-6</v>
      </c>
      <c r="H438" s="1">
        <v>6.0405300000000004E-6</v>
      </c>
      <c r="I438" s="1">
        <v>4.4226800000000003E-6</v>
      </c>
      <c r="J438" s="1">
        <v>2.94211E-6</v>
      </c>
      <c r="K438" s="1">
        <v>1.38641E-6</v>
      </c>
      <c r="L438">
        <v>0</v>
      </c>
      <c r="AM438" s="1">
        <v>1.9471100000000001E-5</v>
      </c>
    </row>
    <row r="439" spans="1:39" x14ac:dyDescent="0.25">
      <c r="A439">
        <v>4.37</v>
      </c>
      <c r="B439" s="1">
        <v>1.91586E-5</v>
      </c>
      <c r="C439" s="1">
        <v>1.6082999999999998E-5</v>
      </c>
      <c r="D439" s="1">
        <v>1.36672E-5</v>
      </c>
      <c r="E439" s="1">
        <v>1.16918E-5</v>
      </c>
      <c r="F439" s="1">
        <v>9.4069300000000001E-6</v>
      </c>
      <c r="G439" s="1">
        <v>7.7132400000000004E-6</v>
      </c>
      <c r="H439" s="1">
        <v>6.0010499999999999E-6</v>
      </c>
      <c r="I439" s="1">
        <v>4.42408E-6</v>
      </c>
      <c r="J439" s="1">
        <v>2.9056300000000002E-6</v>
      </c>
      <c r="K439" s="1">
        <v>1.3910900000000001E-6</v>
      </c>
      <c r="L439">
        <v>0</v>
      </c>
      <c r="AM439" s="1">
        <v>1.7201200000000001E-5</v>
      </c>
    </row>
    <row r="440" spans="1:39" x14ac:dyDescent="0.25">
      <c r="A440">
        <v>4.38</v>
      </c>
      <c r="B440" s="1">
        <v>1.8832299999999999E-5</v>
      </c>
      <c r="C440" s="1">
        <v>1.6144E-5</v>
      </c>
      <c r="D440" s="1">
        <v>1.3453E-5</v>
      </c>
      <c r="E440" s="1">
        <v>1.16022E-5</v>
      </c>
      <c r="F440" s="1">
        <v>9.4507700000000007E-6</v>
      </c>
      <c r="G440" s="1">
        <v>7.5807699999999999E-6</v>
      </c>
      <c r="H440" s="1">
        <v>5.9752099999999998E-6</v>
      </c>
      <c r="I440" s="1">
        <v>4.4180400000000001E-6</v>
      </c>
      <c r="J440" s="1">
        <v>2.8600799999999998E-6</v>
      </c>
      <c r="K440" s="1">
        <v>1.4122499999999999E-6</v>
      </c>
      <c r="L440">
        <v>0</v>
      </c>
      <c r="AM440" s="1">
        <v>2.17868E-5</v>
      </c>
    </row>
    <row r="441" spans="1:39" x14ac:dyDescent="0.25">
      <c r="A441">
        <v>4.3899999999999997</v>
      </c>
      <c r="B441" s="1">
        <v>1.7555300000000001E-5</v>
      </c>
      <c r="C441" s="1">
        <v>1.6307099999999998E-5</v>
      </c>
      <c r="D441" s="1">
        <v>1.3344500000000001E-5</v>
      </c>
      <c r="E441" s="1">
        <v>1.1406800000000001E-5</v>
      </c>
      <c r="F441" s="1">
        <v>9.51859E-6</v>
      </c>
      <c r="G441" s="1">
        <v>7.4716800000000003E-6</v>
      </c>
      <c r="H441" s="1">
        <v>5.9381099999999998E-6</v>
      </c>
      <c r="I441" s="1">
        <v>4.3959499999999998E-6</v>
      </c>
      <c r="J441" s="1">
        <v>2.8289799999999998E-6</v>
      </c>
      <c r="K441" s="1">
        <v>1.4296499999999999E-6</v>
      </c>
      <c r="L441">
        <v>0</v>
      </c>
      <c r="AM441" s="1">
        <v>1.2932799999999999E-5</v>
      </c>
    </row>
    <row r="442" spans="1:39" x14ac:dyDescent="0.25">
      <c r="A442">
        <v>4.4000000000000004</v>
      </c>
      <c r="B442" s="1">
        <v>1.8679399999999999E-5</v>
      </c>
      <c r="C442" s="1">
        <v>1.5637500000000001E-5</v>
      </c>
      <c r="D442" s="1">
        <v>1.35286E-5</v>
      </c>
      <c r="E442" s="1">
        <v>1.1152799999999999E-5</v>
      </c>
      <c r="F442" s="1">
        <v>9.5186700000000005E-6</v>
      </c>
      <c r="G442" s="1">
        <v>7.4446599999999998E-6</v>
      </c>
      <c r="H442" s="1">
        <v>5.8707399999999998E-6</v>
      </c>
      <c r="I442" s="1">
        <v>4.3572000000000004E-6</v>
      </c>
      <c r="J442" s="1">
        <v>2.8232299999999999E-6</v>
      </c>
      <c r="K442" s="1">
        <v>1.43052E-6</v>
      </c>
      <c r="L442">
        <v>0</v>
      </c>
      <c r="AM442" s="1">
        <v>2.5581299999999998E-5</v>
      </c>
    </row>
    <row r="443" spans="1:39" x14ac:dyDescent="0.25">
      <c r="A443">
        <v>4.41</v>
      </c>
      <c r="B443" s="1">
        <v>1.85065E-5</v>
      </c>
      <c r="C443" s="1">
        <v>1.5375599999999999E-5</v>
      </c>
      <c r="D443" s="1">
        <v>1.35118E-5</v>
      </c>
      <c r="E443" s="1">
        <v>1.10621E-5</v>
      </c>
      <c r="F443" s="1">
        <v>9.3694200000000002E-6</v>
      </c>
      <c r="G443" s="1">
        <v>7.50472E-6</v>
      </c>
      <c r="H443" s="1">
        <v>5.7847099999999997E-6</v>
      </c>
      <c r="I443" s="1">
        <v>4.3036599999999997E-6</v>
      </c>
      <c r="J443" s="1">
        <v>2.8361900000000002E-6</v>
      </c>
      <c r="K443" s="1">
        <v>1.4160099999999999E-6</v>
      </c>
      <c r="L443">
        <v>0</v>
      </c>
      <c r="AM443" s="1">
        <v>1.13617E-5</v>
      </c>
    </row>
    <row r="444" spans="1:39" x14ac:dyDescent="0.25">
      <c r="A444">
        <v>4.42</v>
      </c>
      <c r="B444" s="1">
        <v>1.7983999999999999E-5</v>
      </c>
      <c r="C444" s="1">
        <v>1.5396999999999998E-5</v>
      </c>
      <c r="D444" s="1">
        <v>1.32755E-5</v>
      </c>
      <c r="E444" s="1">
        <v>1.11191E-5</v>
      </c>
      <c r="F444" s="1">
        <v>9.1429599999999993E-6</v>
      </c>
      <c r="G444" s="1">
        <v>7.5672600000000001E-6</v>
      </c>
      <c r="H444" s="1">
        <v>5.72479E-6</v>
      </c>
      <c r="I444" s="1">
        <v>4.2377600000000001E-6</v>
      </c>
      <c r="J444" s="1">
        <v>2.8487899999999999E-6</v>
      </c>
      <c r="K444" s="1">
        <v>1.39773E-6</v>
      </c>
      <c r="L444">
        <v>0</v>
      </c>
      <c r="AM444" s="1">
        <v>2.30233E-5</v>
      </c>
    </row>
    <row r="445" spans="1:39" x14ac:dyDescent="0.25">
      <c r="A445">
        <v>4.43</v>
      </c>
      <c r="B445" s="1">
        <v>1.7399999999999999E-5</v>
      </c>
      <c r="C445" s="1">
        <v>1.5469E-5</v>
      </c>
      <c r="D445" s="1">
        <v>1.29964E-5</v>
      </c>
      <c r="E445" s="1">
        <v>1.11614E-5</v>
      </c>
      <c r="F445" s="1">
        <v>8.9865100000000001E-6</v>
      </c>
      <c r="G445" s="1">
        <v>7.5326300000000001E-6</v>
      </c>
      <c r="H445" s="1">
        <v>5.7239700000000002E-6</v>
      </c>
      <c r="I445" s="1">
        <v>4.1719599999999998E-6</v>
      </c>
      <c r="J445" s="1">
        <v>2.8390499999999999E-6</v>
      </c>
      <c r="K445" s="1">
        <v>1.38825E-6</v>
      </c>
      <c r="L445">
        <v>0</v>
      </c>
      <c r="AM445" s="1">
        <v>1.4038E-5</v>
      </c>
    </row>
    <row r="446" spans="1:39" x14ac:dyDescent="0.25">
      <c r="A446">
        <v>4.4400000000000004</v>
      </c>
      <c r="B446" s="1">
        <v>1.7071400000000001E-5</v>
      </c>
      <c r="C446" s="1">
        <v>1.5330699999999999E-5</v>
      </c>
      <c r="D446" s="1">
        <v>1.2862400000000001E-5</v>
      </c>
      <c r="E446" s="1">
        <v>1.10556E-5</v>
      </c>
      <c r="F446" s="1">
        <v>8.97641E-6</v>
      </c>
      <c r="G446" s="1">
        <v>7.3833500000000002E-6</v>
      </c>
      <c r="H446" s="1">
        <v>5.7611099999999996E-6</v>
      </c>
      <c r="I446" s="1">
        <v>4.1313599999999997E-6</v>
      </c>
      <c r="J446" s="1">
        <v>2.7947800000000002E-6</v>
      </c>
      <c r="K446" s="1">
        <v>1.3910699999999999E-6</v>
      </c>
      <c r="L446">
        <v>0</v>
      </c>
      <c r="AM446" s="1">
        <v>1.9186800000000001E-5</v>
      </c>
    </row>
    <row r="447" spans="1:39" x14ac:dyDescent="0.25">
      <c r="A447">
        <v>4.45</v>
      </c>
      <c r="B447" s="1">
        <v>1.7930600000000001E-5</v>
      </c>
      <c r="C447" s="1">
        <v>1.4782200000000001E-5</v>
      </c>
      <c r="D447" s="1">
        <v>1.2904800000000001E-5</v>
      </c>
      <c r="E447" s="1">
        <v>1.0828200000000001E-5</v>
      </c>
      <c r="F447" s="1">
        <v>9.0449200000000001E-6</v>
      </c>
      <c r="G447" s="1">
        <v>7.2049700000000001E-6</v>
      </c>
      <c r="H447" s="1">
        <v>5.7718100000000002E-6</v>
      </c>
      <c r="I447" s="1">
        <v>4.1356900000000002E-6</v>
      </c>
      <c r="J447" s="1">
        <v>2.7252600000000001E-6</v>
      </c>
      <c r="K447" s="1">
        <v>1.39595E-6</v>
      </c>
      <c r="L447">
        <v>0</v>
      </c>
      <c r="AM447" s="1">
        <v>1.8683899999999999E-5</v>
      </c>
    </row>
    <row r="448" spans="1:39" x14ac:dyDescent="0.25">
      <c r="A448">
        <v>4.46</v>
      </c>
      <c r="B448" s="1">
        <v>1.7462400000000001E-5</v>
      </c>
      <c r="C448" s="1">
        <v>1.4697E-5</v>
      </c>
      <c r="D448" s="1">
        <v>1.2778200000000001E-5</v>
      </c>
      <c r="E448" s="1">
        <v>1.06712E-5</v>
      </c>
      <c r="F448" s="1">
        <v>9.0425199999999999E-6</v>
      </c>
      <c r="G448" s="1">
        <v>7.1076600000000003E-6</v>
      </c>
      <c r="H448" s="1">
        <v>5.7081999999999998E-6</v>
      </c>
      <c r="I448" s="1">
        <v>4.1737399999999998E-6</v>
      </c>
      <c r="J448" s="1">
        <v>2.6617299999999998E-6</v>
      </c>
      <c r="K448" s="1">
        <v>1.3846400000000001E-6</v>
      </c>
      <c r="L448">
        <v>0</v>
      </c>
      <c r="AM448" s="1">
        <v>1.41653E-5</v>
      </c>
    </row>
    <row r="449" spans="1:39" x14ac:dyDescent="0.25">
      <c r="A449">
        <v>4.47</v>
      </c>
      <c r="B449" s="1">
        <v>1.6838699999999999E-5</v>
      </c>
      <c r="C449" s="1">
        <v>1.47642E-5</v>
      </c>
      <c r="D449" s="1">
        <v>1.25424E-5</v>
      </c>
      <c r="E449" s="1">
        <v>1.06113E-5</v>
      </c>
      <c r="F449" s="1">
        <v>8.9235000000000002E-6</v>
      </c>
      <c r="G449" s="1">
        <v>7.1124599999999998E-6</v>
      </c>
      <c r="H449" s="1">
        <v>5.5910100000000002E-6</v>
      </c>
      <c r="I449" s="1">
        <v>4.20026E-6</v>
      </c>
      <c r="J449" s="1">
        <v>2.6389100000000001E-6</v>
      </c>
      <c r="K449" s="1">
        <v>1.3456099999999999E-6</v>
      </c>
      <c r="L449">
        <v>0</v>
      </c>
      <c r="AM449" s="1">
        <v>2.0502399999999999E-5</v>
      </c>
    </row>
    <row r="450" spans="1:39" x14ac:dyDescent="0.25">
      <c r="A450">
        <v>4.4800000000000004</v>
      </c>
      <c r="B450" s="1">
        <v>1.7267700000000001E-5</v>
      </c>
      <c r="C450" s="1">
        <v>1.45508E-5</v>
      </c>
      <c r="D450" s="1">
        <v>1.2379599999999999E-5</v>
      </c>
      <c r="E450" s="1">
        <v>1.05592E-5</v>
      </c>
      <c r="F450" s="1">
        <v>8.7556300000000001E-6</v>
      </c>
      <c r="G450" s="1">
        <v>7.1474200000000001E-6</v>
      </c>
      <c r="H450" s="1">
        <v>5.4889400000000003E-6</v>
      </c>
      <c r="I450" s="1">
        <v>4.1709400000000004E-6</v>
      </c>
      <c r="J450" s="1">
        <v>2.6655000000000001E-6</v>
      </c>
      <c r="K450" s="1">
        <v>1.28816E-6</v>
      </c>
      <c r="L450">
        <v>0</v>
      </c>
      <c r="AM450" s="1">
        <v>1.42162E-5</v>
      </c>
    </row>
    <row r="451" spans="1:39" x14ac:dyDescent="0.25">
      <c r="A451">
        <v>4.49</v>
      </c>
      <c r="B451" s="1">
        <v>1.66201E-5</v>
      </c>
      <c r="C451" s="1">
        <v>1.45881E-5</v>
      </c>
      <c r="D451" s="1">
        <v>1.22061E-5</v>
      </c>
      <c r="E451" s="1">
        <v>1.04779E-5</v>
      </c>
      <c r="F451" s="1">
        <v>8.6176399999999997E-6</v>
      </c>
      <c r="G451" s="1">
        <v>7.1310300000000004E-6</v>
      </c>
      <c r="H451" s="1">
        <v>5.4510500000000001E-6</v>
      </c>
      <c r="I451" s="1">
        <v>4.0841100000000003E-6</v>
      </c>
      <c r="J451" s="1">
        <v>2.7101999999999999E-6</v>
      </c>
      <c r="K451" s="1">
        <v>1.24195E-6</v>
      </c>
      <c r="L451">
        <v>0</v>
      </c>
      <c r="AM451" s="1">
        <v>1.92728E-5</v>
      </c>
    </row>
    <row r="452" spans="1:39" x14ac:dyDescent="0.25">
      <c r="A452">
        <v>4.5</v>
      </c>
      <c r="B452" s="1">
        <v>1.61887E-5</v>
      </c>
      <c r="C452" s="1">
        <v>1.4463900000000001E-5</v>
      </c>
      <c r="D452" s="1">
        <v>1.2155E-5</v>
      </c>
      <c r="E452" s="1">
        <v>1.03131E-5</v>
      </c>
      <c r="F452" s="1">
        <v>8.5530499999999994E-6</v>
      </c>
      <c r="G452" s="1">
        <v>7.0372899999999997E-6</v>
      </c>
      <c r="H452" s="1">
        <v>5.4654000000000002E-6</v>
      </c>
      <c r="I452" s="1">
        <v>3.9851600000000001E-6</v>
      </c>
      <c r="J452" s="1">
        <v>2.7218899999999999E-6</v>
      </c>
      <c r="K452" s="1">
        <v>1.2372500000000001E-6</v>
      </c>
      <c r="L452">
        <v>0</v>
      </c>
      <c r="AM452" s="1">
        <v>1.3277200000000001E-5</v>
      </c>
    </row>
    <row r="453" spans="1:39" x14ac:dyDescent="0.25">
      <c r="A453">
        <v>4.51</v>
      </c>
      <c r="B453" s="1">
        <v>1.6075100000000001E-5</v>
      </c>
      <c r="C453" s="1">
        <v>1.41374E-5</v>
      </c>
      <c r="D453" s="1">
        <v>1.2187100000000001E-5</v>
      </c>
      <c r="E453" s="1">
        <v>1.0119099999999999E-5</v>
      </c>
      <c r="F453" s="1">
        <v>8.5184900000000008E-6</v>
      </c>
      <c r="G453" s="1">
        <v>6.9128699999999999E-6</v>
      </c>
      <c r="H453" s="1">
        <v>5.4739799999999999E-6</v>
      </c>
      <c r="I453" s="1">
        <v>3.9278900000000003E-6</v>
      </c>
      <c r="J453" s="1">
        <v>2.6716200000000001E-6</v>
      </c>
      <c r="K453" s="1">
        <v>1.2793899999999999E-6</v>
      </c>
      <c r="L453">
        <v>0</v>
      </c>
      <c r="AM453" s="1">
        <v>1.9368499999999999E-5</v>
      </c>
    </row>
    <row r="454" spans="1:39" x14ac:dyDescent="0.25">
      <c r="A454">
        <v>4.5199999999999996</v>
      </c>
      <c r="B454" s="1">
        <v>1.6126699999999999E-5</v>
      </c>
      <c r="C454" s="1">
        <v>1.377E-5</v>
      </c>
      <c r="D454" s="1">
        <v>1.2154799999999999E-5</v>
      </c>
      <c r="E454" s="1">
        <v>1.0001E-5</v>
      </c>
      <c r="F454" s="1">
        <v>8.4407300000000008E-6</v>
      </c>
      <c r="G454" s="1">
        <v>6.8194899999999998E-6</v>
      </c>
      <c r="H454" s="1">
        <v>5.4306400000000004E-6</v>
      </c>
      <c r="I454" s="1">
        <v>3.9263199999999997E-6</v>
      </c>
      <c r="J454" s="1">
        <v>2.5805600000000001E-6</v>
      </c>
      <c r="K454" s="1">
        <v>1.33907E-6</v>
      </c>
      <c r="L454">
        <v>0</v>
      </c>
      <c r="AM454" s="1">
        <v>1.33202E-5</v>
      </c>
    </row>
    <row r="455" spans="1:39" x14ac:dyDescent="0.25">
      <c r="A455">
        <v>4.53</v>
      </c>
      <c r="B455" s="1">
        <v>1.6121699999999998E-5</v>
      </c>
      <c r="C455" s="1">
        <v>1.35483E-5</v>
      </c>
      <c r="D455" s="1">
        <v>1.1953800000000001E-5</v>
      </c>
      <c r="E455" s="1">
        <v>9.9970600000000001E-6</v>
      </c>
      <c r="F455" s="1">
        <v>8.3032700000000002E-6</v>
      </c>
      <c r="G455" s="1">
        <v>6.7691799999999998E-6</v>
      </c>
      <c r="H455" s="1">
        <v>5.3421899999999996E-6</v>
      </c>
      <c r="I455" s="1">
        <v>3.9436699999999996E-6</v>
      </c>
      <c r="J455" s="1">
        <v>2.5059099999999999E-6</v>
      </c>
      <c r="K455" s="1">
        <v>1.37049E-6</v>
      </c>
      <c r="L455">
        <v>0</v>
      </c>
      <c r="AM455" s="1">
        <v>1.8084499999999999E-5</v>
      </c>
    </row>
    <row r="456" spans="1:39" x14ac:dyDescent="0.25">
      <c r="A456">
        <v>4.54</v>
      </c>
      <c r="B456" s="1">
        <v>1.5974600000000001E-5</v>
      </c>
      <c r="C456" s="1">
        <v>1.35088E-5</v>
      </c>
      <c r="D456" s="1">
        <v>1.16328E-5</v>
      </c>
      <c r="E456" s="1">
        <v>1.0027000000000001E-5</v>
      </c>
      <c r="F456" s="1">
        <v>8.1676299999999999E-6</v>
      </c>
      <c r="G456" s="1">
        <v>6.7201000000000003E-6</v>
      </c>
      <c r="H456" s="1">
        <v>5.2528400000000002E-6</v>
      </c>
      <c r="I456" s="1">
        <v>3.9296700000000003E-6</v>
      </c>
      <c r="J456" s="1">
        <v>2.4932900000000001E-6</v>
      </c>
      <c r="K456" s="1">
        <v>1.3453000000000001E-6</v>
      </c>
      <c r="L456">
        <v>0</v>
      </c>
      <c r="AM456" s="1">
        <v>1.49734E-5</v>
      </c>
    </row>
    <row r="457" spans="1:39" x14ac:dyDescent="0.25">
      <c r="A457">
        <v>4.55</v>
      </c>
      <c r="B457" s="1">
        <v>1.5772300000000001E-5</v>
      </c>
      <c r="C457" s="1">
        <v>1.3529900000000001E-5</v>
      </c>
      <c r="D457" s="1">
        <v>1.13494E-5</v>
      </c>
      <c r="E457" s="1">
        <v>9.9634800000000007E-6</v>
      </c>
      <c r="F457" s="1">
        <v>8.1055000000000006E-6</v>
      </c>
      <c r="G457" s="1">
        <v>6.6325200000000002E-6</v>
      </c>
      <c r="H457" s="1">
        <v>5.1928200000000002E-6</v>
      </c>
      <c r="I457" s="1">
        <v>3.8695900000000003E-6</v>
      </c>
      <c r="J457" s="1">
        <v>2.53674E-6</v>
      </c>
      <c r="K457" s="1">
        <v>1.27528E-6</v>
      </c>
      <c r="L457">
        <v>0</v>
      </c>
      <c r="AM457" s="1">
        <v>1.5429599999999999E-5</v>
      </c>
    </row>
    <row r="458" spans="1:39" x14ac:dyDescent="0.25">
      <c r="A458">
        <v>4.5599999999999996</v>
      </c>
      <c r="B458" s="1">
        <v>1.47671E-5</v>
      </c>
      <c r="C458" s="1">
        <v>1.3645999999999999E-5</v>
      </c>
      <c r="D458" s="1">
        <v>1.1188E-5</v>
      </c>
      <c r="E458" s="1">
        <v>9.7631499999999999E-6</v>
      </c>
      <c r="F458" s="1">
        <v>8.1140900000000001E-6</v>
      </c>
      <c r="G458" s="1">
        <v>6.5198699999999996E-6</v>
      </c>
      <c r="H458" s="1">
        <v>5.1483899999999998E-6</v>
      </c>
      <c r="I458" s="1">
        <v>3.7956999999999999E-6</v>
      </c>
      <c r="J458" s="1">
        <v>2.5831599999999998E-6</v>
      </c>
      <c r="K458" s="1">
        <v>1.2036899999999999E-6</v>
      </c>
      <c r="L458">
        <v>0</v>
      </c>
      <c r="AM458" s="1">
        <v>1.5801500000000001E-5</v>
      </c>
    </row>
    <row r="459" spans="1:39" x14ac:dyDescent="0.25">
      <c r="A459">
        <v>4.57</v>
      </c>
      <c r="B459" s="1">
        <v>1.5287299999999998E-5</v>
      </c>
      <c r="C459" s="1">
        <v>1.3169800000000001E-5</v>
      </c>
      <c r="D459" s="1">
        <v>1.12989E-5</v>
      </c>
      <c r="E459" s="1">
        <v>9.4617900000000008E-6</v>
      </c>
      <c r="F459" s="1">
        <v>8.1202599999999997E-6</v>
      </c>
      <c r="G459" s="1">
        <v>6.4338199999999998E-6</v>
      </c>
      <c r="H459" s="1">
        <v>5.0855699999999997E-6</v>
      </c>
      <c r="I459" s="1">
        <v>3.75018E-6</v>
      </c>
      <c r="J459" s="1">
        <v>2.57821E-6</v>
      </c>
      <c r="K459" s="1">
        <v>1.1717900000000001E-6</v>
      </c>
      <c r="L459">
        <v>0</v>
      </c>
      <c r="AM459" s="1">
        <v>1.43625E-5</v>
      </c>
    </row>
    <row r="460" spans="1:39" x14ac:dyDescent="0.25">
      <c r="A460">
        <v>4.58</v>
      </c>
      <c r="B460" s="1">
        <v>1.4956299999999999E-5</v>
      </c>
      <c r="C460" s="1">
        <v>1.2892500000000001E-5</v>
      </c>
      <c r="D460" s="1">
        <v>1.13202E-5</v>
      </c>
      <c r="E460" s="1">
        <v>9.2695699999999997E-6</v>
      </c>
      <c r="F460" s="1">
        <v>8.0145999999999995E-6</v>
      </c>
      <c r="G460" s="1">
        <v>6.41342E-6</v>
      </c>
      <c r="H460" s="1">
        <v>4.9955800000000004E-6</v>
      </c>
      <c r="I460" s="1">
        <v>3.7393400000000002E-6</v>
      </c>
      <c r="J460" s="1">
        <v>2.5119E-6</v>
      </c>
      <c r="K460" s="1">
        <v>1.1881999999999999E-6</v>
      </c>
      <c r="L460">
        <v>0</v>
      </c>
      <c r="AM460" s="1">
        <v>1.6377900000000001E-5</v>
      </c>
    </row>
    <row r="461" spans="1:39" x14ac:dyDescent="0.25">
      <c r="A461">
        <v>4.59</v>
      </c>
      <c r="B461" s="1">
        <v>1.4731200000000001E-5</v>
      </c>
      <c r="C461" s="1">
        <v>1.26904E-5</v>
      </c>
      <c r="D461" s="1">
        <v>1.1183500000000001E-5</v>
      </c>
      <c r="E461" s="1">
        <v>9.2415299999999999E-6</v>
      </c>
      <c r="F461" s="1">
        <v>7.80114E-6</v>
      </c>
      <c r="G461" s="1">
        <v>6.4223399999999997E-6</v>
      </c>
      <c r="H461" s="1">
        <v>4.9170300000000001E-6</v>
      </c>
      <c r="I461" s="1">
        <v>3.7254099999999998E-6</v>
      </c>
      <c r="J461" s="1">
        <v>2.4234599999999999E-6</v>
      </c>
      <c r="K461" s="1">
        <v>1.22587E-6</v>
      </c>
      <c r="L461">
        <v>0</v>
      </c>
      <c r="AM461" s="1">
        <v>1.24326E-5</v>
      </c>
    </row>
    <row r="462" spans="1:39" x14ac:dyDescent="0.25">
      <c r="A462">
        <v>4.5999999999999996</v>
      </c>
      <c r="B462" s="1">
        <v>1.37311E-5</v>
      </c>
      <c r="C462" s="1">
        <v>1.2731000000000001E-5</v>
      </c>
      <c r="D462" s="1">
        <v>1.0890000000000001E-5</v>
      </c>
      <c r="E462" s="1">
        <v>9.3001299999999997E-6</v>
      </c>
      <c r="F462" s="1">
        <v>7.5825200000000004E-6</v>
      </c>
      <c r="G462" s="1">
        <v>6.3819900000000002E-6</v>
      </c>
      <c r="H462" s="1">
        <v>4.8952199999999999E-6</v>
      </c>
      <c r="I462" s="1">
        <v>3.6687300000000001E-6</v>
      </c>
      <c r="J462" s="1">
        <v>2.3621300000000002E-6</v>
      </c>
      <c r="K462" s="1">
        <v>1.2472000000000001E-6</v>
      </c>
      <c r="L462">
        <v>0</v>
      </c>
      <c r="AM462" s="1">
        <v>1.5435300000000001E-5</v>
      </c>
    </row>
    <row r="463" spans="1:39" x14ac:dyDescent="0.25">
      <c r="A463">
        <v>4.6100000000000003</v>
      </c>
      <c r="B463" s="1">
        <v>1.4257099999999999E-5</v>
      </c>
      <c r="C463" s="1">
        <v>1.2301E-5</v>
      </c>
      <c r="D463" s="1">
        <v>1.0729300000000001E-5</v>
      </c>
      <c r="E463" s="1">
        <v>9.2616600000000004E-6</v>
      </c>
      <c r="F463" s="1">
        <v>7.4755499999999999E-6</v>
      </c>
      <c r="G463" s="1">
        <v>6.2495500000000002E-6</v>
      </c>
      <c r="H463" s="1">
        <v>4.9250399999999997E-6</v>
      </c>
      <c r="I463" s="1">
        <v>3.5747900000000002E-6</v>
      </c>
      <c r="J463" s="1">
        <v>2.3434400000000001E-6</v>
      </c>
      <c r="K463" s="1">
        <v>1.23341E-6</v>
      </c>
      <c r="L463">
        <v>0</v>
      </c>
      <c r="AM463" s="1">
        <v>1.4362199999999999E-5</v>
      </c>
    </row>
    <row r="464" spans="1:39" x14ac:dyDescent="0.25">
      <c r="A464">
        <v>4.62</v>
      </c>
      <c r="B464" s="1">
        <v>1.3983400000000001E-5</v>
      </c>
      <c r="C464" s="1">
        <v>1.2074300000000001E-5</v>
      </c>
      <c r="D464" s="1">
        <v>1.05512E-5</v>
      </c>
      <c r="E464" s="1">
        <v>9.1297199999999997E-6</v>
      </c>
      <c r="F464" s="1">
        <v>7.4703000000000003E-6</v>
      </c>
      <c r="G464" s="1">
        <v>6.0760900000000003E-6</v>
      </c>
      <c r="H464" s="1">
        <v>4.93869E-6</v>
      </c>
      <c r="I464" s="1">
        <v>3.4952E-6</v>
      </c>
      <c r="J464" s="1">
        <v>2.34201E-6</v>
      </c>
      <c r="K464" s="1">
        <v>1.19345E-6</v>
      </c>
      <c r="L464">
        <v>0</v>
      </c>
      <c r="AM464" s="1">
        <v>1.29052E-5</v>
      </c>
    </row>
    <row r="465" spans="1:39" x14ac:dyDescent="0.25">
      <c r="A465">
        <v>4.63</v>
      </c>
      <c r="B465" s="1">
        <v>1.38833E-5</v>
      </c>
      <c r="C465" s="1">
        <v>1.1862700000000001E-5</v>
      </c>
      <c r="D465" s="1">
        <v>1.0384799999999999E-5</v>
      </c>
      <c r="E465" s="1">
        <v>8.9347699999999992E-6</v>
      </c>
      <c r="F465" s="1">
        <v>7.4895E-6</v>
      </c>
      <c r="G465" s="1">
        <v>5.9492800000000002E-6</v>
      </c>
      <c r="H465" s="1">
        <v>4.8681400000000003E-6</v>
      </c>
      <c r="I465" s="1">
        <v>3.4754900000000002E-6</v>
      </c>
      <c r="J465" s="1">
        <v>2.32478E-6</v>
      </c>
      <c r="K465" s="1">
        <v>1.14875E-6</v>
      </c>
      <c r="L465">
        <v>0</v>
      </c>
      <c r="AM465" s="1">
        <v>1.54145E-5</v>
      </c>
    </row>
    <row r="466" spans="1:39" x14ac:dyDescent="0.25">
      <c r="A466">
        <v>4.6399999999999997</v>
      </c>
      <c r="B466" s="1">
        <v>1.3886999999999999E-5</v>
      </c>
      <c r="C466" s="1">
        <v>1.17047E-5</v>
      </c>
      <c r="D466" s="1">
        <v>1.01988E-5</v>
      </c>
      <c r="E466" s="1">
        <v>8.7439499999999995E-6</v>
      </c>
      <c r="F466" s="1">
        <v>7.4514600000000003E-6</v>
      </c>
      <c r="G466" s="1">
        <v>5.9144999999999999E-6</v>
      </c>
      <c r="H466" s="1">
        <v>4.7123800000000003E-6</v>
      </c>
      <c r="I466" s="1">
        <v>3.5053300000000001E-6</v>
      </c>
      <c r="J466" s="1">
        <v>2.28656E-6</v>
      </c>
      <c r="K466" s="1">
        <v>1.11307E-6</v>
      </c>
      <c r="L466">
        <v>0</v>
      </c>
      <c r="AM466" s="1">
        <v>1.1898E-5</v>
      </c>
    </row>
    <row r="467" spans="1:39" x14ac:dyDescent="0.25">
      <c r="A467">
        <v>4.6500000000000004</v>
      </c>
      <c r="B467" s="1">
        <v>1.30414E-5</v>
      </c>
      <c r="C467" s="1">
        <v>1.1802499999999999E-5</v>
      </c>
      <c r="D467" s="1">
        <v>9.9525800000000005E-6</v>
      </c>
      <c r="E467" s="1">
        <v>8.5967899999999997E-6</v>
      </c>
      <c r="F467" s="1">
        <v>7.33512E-6</v>
      </c>
      <c r="G467" s="1">
        <v>5.9356999999999998E-6</v>
      </c>
      <c r="H467" s="1">
        <v>4.5454700000000004E-6</v>
      </c>
      <c r="I467" s="1">
        <v>3.5226599999999999E-6</v>
      </c>
      <c r="J467" s="1">
        <v>2.2512300000000001E-6</v>
      </c>
      <c r="K467" s="1">
        <v>1.0869699999999999E-6</v>
      </c>
      <c r="L467">
        <v>0</v>
      </c>
      <c r="AM467" s="1">
        <v>1.45518E-5</v>
      </c>
    </row>
    <row r="468" spans="1:39" x14ac:dyDescent="0.25">
      <c r="A468">
        <v>4.66</v>
      </c>
      <c r="B468" s="1">
        <v>1.27347E-5</v>
      </c>
      <c r="C468" s="1">
        <v>1.1648799999999999E-5</v>
      </c>
      <c r="D468" s="1">
        <v>9.8233400000000007E-6</v>
      </c>
      <c r="E468" s="1">
        <v>8.4390300000000004E-6</v>
      </c>
      <c r="F468" s="1">
        <v>7.1897500000000001E-6</v>
      </c>
      <c r="G468" s="1">
        <v>5.9308199999999997E-6</v>
      </c>
      <c r="H468" s="1">
        <v>4.4545600000000003E-6</v>
      </c>
      <c r="I468" s="1">
        <v>3.4702599999999998E-6</v>
      </c>
      <c r="J468" s="1">
        <v>2.2399400000000002E-6</v>
      </c>
      <c r="K468" s="1">
        <v>1.06816E-6</v>
      </c>
      <c r="L468">
        <v>0</v>
      </c>
      <c r="AM468" s="1">
        <v>1.1688800000000001E-5</v>
      </c>
    </row>
    <row r="469" spans="1:39" x14ac:dyDescent="0.25">
      <c r="A469">
        <v>4.67</v>
      </c>
      <c r="B469" s="1">
        <v>1.2976700000000001E-5</v>
      </c>
      <c r="C469" s="1">
        <v>1.1233099999999999E-5</v>
      </c>
      <c r="D469" s="1">
        <v>9.7990599999999997E-6</v>
      </c>
      <c r="E469" s="1">
        <v>8.2725999999999994E-6</v>
      </c>
      <c r="F469" s="1">
        <v>7.0490099999999996E-6</v>
      </c>
      <c r="G469" s="1">
        <v>5.8541499999999997E-6</v>
      </c>
      <c r="H469" s="1">
        <v>4.4625699999999999E-6</v>
      </c>
      <c r="I469" s="1">
        <v>3.3511800000000001E-6</v>
      </c>
      <c r="J469" s="1">
        <v>2.2424899999999999E-6</v>
      </c>
      <c r="K469" s="1">
        <v>1.0614699999999999E-6</v>
      </c>
      <c r="L469">
        <v>0</v>
      </c>
      <c r="AM469" s="1">
        <v>1.4609900000000001E-5</v>
      </c>
    </row>
    <row r="470" spans="1:39" x14ac:dyDescent="0.25">
      <c r="A470">
        <v>4.68</v>
      </c>
      <c r="B470" s="1">
        <v>1.2527900000000001E-5</v>
      </c>
      <c r="C470" s="1">
        <v>1.10073E-5</v>
      </c>
      <c r="D470" s="1">
        <v>9.6924000000000006E-6</v>
      </c>
      <c r="E470" s="1">
        <v>8.1600600000000006E-6</v>
      </c>
      <c r="F470" s="1">
        <v>6.9055899999999997E-6</v>
      </c>
      <c r="G470" s="1">
        <v>5.7264199999999996E-6</v>
      </c>
      <c r="H470" s="1">
        <v>4.5126699999999996E-6</v>
      </c>
      <c r="I470" s="1">
        <v>3.2274400000000001E-6</v>
      </c>
      <c r="J470" s="1">
        <v>2.22459E-6</v>
      </c>
      <c r="K470" s="1">
        <v>1.07429E-6</v>
      </c>
      <c r="L470">
        <v>0</v>
      </c>
      <c r="AM470" s="1">
        <v>1.04468E-5</v>
      </c>
    </row>
    <row r="471" spans="1:39" x14ac:dyDescent="0.25">
      <c r="A471">
        <v>4.6900000000000004</v>
      </c>
      <c r="B471" s="1">
        <v>1.2418100000000001E-5</v>
      </c>
      <c r="C471" s="1">
        <v>1.0756E-5</v>
      </c>
      <c r="D471" s="1">
        <v>9.5289900000000007E-6</v>
      </c>
      <c r="E471" s="1">
        <v>8.0891099999999992E-6</v>
      </c>
      <c r="F471" s="1">
        <v>6.7613900000000003E-6</v>
      </c>
      <c r="G471" s="1">
        <v>5.5937499999999996E-6</v>
      </c>
      <c r="H471" s="1">
        <v>4.5238599999999997E-6</v>
      </c>
      <c r="I471" s="1">
        <v>3.1640300000000001E-6</v>
      </c>
      <c r="J471" s="1">
        <v>2.16457E-6</v>
      </c>
      <c r="K471" s="1">
        <v>1.1021E-6</v>
      </c>
      <c r="L471">
        <v>0</v>
      </c>
      <c r="AM471" s="1">
        <v>1.42813E-5</v>
      </c>
    </row>
    <row r="472" spans="1:39" x14ac:dyDescent="0.25">
      <c r="A472">
        <v>4.7</v>
      </c>
      <c r="B472" s="1">
        <v>1.25474E-5</v>
      </c>
      <c r="C472" s="1">
        <v>1.0530700000000001E-5</v>
      </c>
      <c r="D472" s="1">
        <v>9.3124000000000008E-6</v>
      </c>
      <c r="E472" s="1">
        <v>8.0269900000000005E-6</v>
      </c>
      <c r="F472" s="1">
        <v>6.6305899999999998E-6</v>
      </c>
      <c r="G472" s="1">
        <v>5.4845900000000001E-6</v>
      </c>
      <c r="H472" s="1">
        <v>4.4557499999999996E-6</v>
      </c>
      <c r="I472" s="1">
        <v>3.1736500000000001E-6</v>
      </c>
      <c r="J472" s="1">
        <v>2.08069E-6</v>
      </c>
      <c r="K472" s="1">
        <v>1.1221799999999999E-6</v>
      </c>
      <c r="L472">
        <v>0</v>
      </c>
      <c r="AM472" s="1">
        <v>1.11795E-5</v>
      </c>
    </row>
    <row r="473" spans="1:39" x14ac:dyDescent="0.25">
      <c r="A473">
        <v>4.71</v>
      </c>
      <c r="B473" s="1">
        <v>1.1868000000000001E-5</v>
      </c>
      <c r="C473" s="1">
        <v>1.05836E-5</v>
      </c>
      <c r="D473" s="1">
        <v>9.0311900000000002E-6</v>
      </c>
      <c r="E473" s="1">
        <v>7.9362700000000002E-6</v>
      </c>
      <c r="F473" s="1">
        <v>6.5340499999999997E-6</v>
      </c>
      <c r="G473" s="1">
        <v>5.3936700000000001E-6</v>
      </c>
      <c r="H473" s="1">
        <v>4.3301600000000002E-6</v>
      </c>
      <c r="I473" s="1">
        <v>3.2105200000000001E-6</v>
      </c>
      <c r="J473" s="1">
        <v>2.0198499999999998E-6</v>
      </c>
      <c r="K473" s="1">
        <v>1.1070299999999999E-6</v>
      </c>
      <c r="L473">
        <v>0</v>
      </c>
      <c r="AM473" s="1">
        <v>1.2362500000000001E-5</v>
      </c>
    </row>
    <row r="474" spans="1:39" x14ac:dyDescent="0.25">
      <c r="A474">
        <v>4.72</v>
      </c>
      <c r="B474" s="1">
        <v>1.1675099999999999E-5</v>
      </c>
      <c r="C474" s="1">
        <v>1.04556E-5</v>
      </c>
      <c r="D474" s="1">
        <v>8.8705999999999994E-6</v>
      </c>
      <c r="E474" s="1">
        <v>7.7516700000000003E-6</v>
      </c>
      <c r="F474" s="1">
        <v>6.4867799999999998E-6</v>
      </c>
      <c r="G474" s="1">
        <v>5.3007400000000002E-6</v>
      </c>
      <c r="H474" s="1">
        <v>4.1996700000000002E-6</v>
      </c>
      <c r="I474" s="1">
        <v>3.2140800000000002E-6</v>
      </c>
      <c r="J474" s="1">
        <v>2.01616E-6</v>
      </c>
      <c r="K474" s="1">
        <v>1.04853E-6</v>
      </c>
      <c r="L474">
        <v>0</v>
      </c>
      <c r="AM474" s="1">
        <v>1.1814800000000001E-5</v>
      </c>
    </row>
    <row r="475" spans="1:39" x14ac:dyDescent="0.25">
      <c r="A475">
        <v>4.7300000000000004</v>
      </c>
      <c r="B475" s="1">
        <v>1.10749E-5</v>
      </c>
      <c r="C475" s="1">
        <v>1.03123E-5</v>
      </c>
      <c r="D475" s="1">
        <v>8.7865699999999995E-6</v>
      </c>
      <c r="E475" s="1">
        <v>7.5217399999999997E-6</v>
      </c>
      <c r="F475" s="1">
        <v>6.4471100000000003E-6</v>
      </c>
      <c r="G475" s="1">
        <v>5.2079300000000001E-6</v>
      </c>
      <c r="H475" s="1">
        <v>4.0983100000000001E-6</v>
      </c>
      <c r="I475" s="1">
        <v>3.1594600000000002E-6</v>
      </c>
      <c r="J475" s="1">
        <v>2.0580500000000001E-6</v>
      </c>
      <c r="K475" s="1">
        <v>9.705169999999999E-7</v>
      </c>
      <c r="L475">
        <v>0</v>
      </c>
      <c r="AM475" s="1">
        <v>1.04376E-5</v>
      </c>
    </row>
    <row r="476" spans="1:39" x14ac:dyDescent="0.25">
      <c r="A476">
        <v>4.74</v>
      </c>
      <c r="B476" s="1">
        <v>1.1171299999999999E-5</v>
      </c>
      <c r="C476" s="1">
        <v>9.8922600000000007E-6</v>
      </c>
      <c r="D476" s="1">
        <v>8.7761200000000003E-6</v>
      </c>
      <c r="E476" s="1">
        <v>7.3152400000000001E-6</v>
      </c>
      <c r="F476" s="1">
        <v>6.3601100000000002E-6</v>
      </c>
      <c r="G476" s="1">
        <v>5.1321399999999998E-6</v>
      </c>
      <c r="H476" s="1">
        <v>4.0264699999999999E-6</v>
      </c>
      <c r="I476" s="1">
        <v>3.0685899999999999E-6</v>
      </c>
      <c r="J476" s="1">
        <v>2.0953800000000002E-6</v>
      </c>
      <c r="K476" s="1">
        <v>9.1561499999999996E-7</v>
      </c>
      <c r="L476">
        <v>0</v>
      </c>
      <c r="AM476" s="1">
        <v>1.28212E-5</v>
      </c>
    </row>
    <row r="477" spans="1:39" x14ac:dyDescent="0.25">
      <c r="A477">
        <v>4.75</v>
      </c>
      <c r="B477" s="1">
        <v>1.07661E-5</v>
      </c>
      <c r="C477" s="1">
        <v>9.6196599999999993E-6</v>
      </c>
      <c r="D477" s="1">
        <v>8.6428600000000005E-6</v>
      </c>
      <c r="E477" s="1">
        <v>7.2238600000000002E-6</v>
      </c>
      <c r="F477" s="1">
        <v>6.1940999999999997E-6</v>
      </c>
      <c r="G477" s="1">
        <v>5.07992E-6</v>
      </c>
      <c r="H477" s="1">
        <v>3.9693999999999996E-6</v>
      </c>
      <c r="I477" s="1">
        <v>2.9807300000000001E-6</v>
      </c>
      <c r="J477" s="1">
        <v>2.0800399999999998E-6</v>
      </c>
      <c r="K477" s="1">
        <v>9.1452199999999996E-7</v>
      </c>
      <c r="L477">
        <v>0</v>
      </c>
      <c r="AM477" s="1">
        <v>8.2064600000000007E-6</v>
      </c>
    </row>
    <row r="478" spans="1:39" x14ac:dyDescent="0.25">
      <c r="A478">
        <v>4.76</v>
      </c>
      <c r="B478" s="1">
        <v>1.08311E-5</v>
      </c>
      <c r="C478" s="1">
        <v>9.3072499999999997E-6</v>
      </c>
      <c r="D478" s="1">
        <v>8.4209900000000005E-6</v>
      </c>
      <c r="E478" s="1">
        <v>7.2064299999999997E-6</v>
      </c>
      <c r="F478" s="1">
        <v>5.9980400000000003E-6</v>
      </c>
      <c r="G478" s="1">
        <v>5.0231799999999999E-6</v>
      </c>
      <c r="H478" s="1">
        <v>3.9223300000000001E-6</v>
      </c>
      <c r="I478" s="1">
        <v>2.91604E-6</v>
      </c>
      <c r="J478" s="1">
        <v>2.0039699999999998E-6</v>
      </c>
      <c r="K478" s="1">
        <v>9.6225300000000006E-7</v>
      </c>
      <c r="L478">
        <v>0</v>
      </c>
      <c r="AM478" s="1">
        <v>1.4127299999999999E-5</v>
      </c>
    </row>
    <row r="479" spans="1:39" x14ac:dyDescent="0.25">
      <c r="A479">
        <v>4.7699999999999996</v>
      </c>
      <c r="B479" s="1">
        <v>1.028E-5</v>
      </c>
      <c r="C479" s="1">
        <v>9.2332100000000007E-6</v>
      </c>
      <c r="D479" s="1">
        <v>8.1007199999999999E-6</v>
      </c>
      <c r="E479" s="1">
        <v>7.1841100000000002E-6</v>
      </c>
      <c r="F479" s="1">
        <v>5.8468100000000004E-6</v>
      </c>
      <c r="G479" s="1">
        <v>4.9276900000000004E-6</v>
      </c>
      <c r="H479" s="1">
        <v>3.8872599999999998E-6</v>
      </c>
      <c r="I479" s="1">
        <v>2.8676100000000001E-6</v>
      </c>
      <c r="J479" s="1">
        <v>1.9024500000000001E-6</v>
      </c>
      <c r="K479" s="1">
        <v>1.0206199999999999E-6</v>
      </c>
      <c r="L479">
        <v>0</v>
      </c>
      <c r="AM479" s="1">
        <v>6.1126700000000004E-6</v>
      </c>
    </row>
    <row r="480" spans="1:39" x14ac:dyDescent="0.25">
      <c r="A480">
        <v>4.78</v>
      </c>
      <c r="B480" s="1">
        <v>9.4007600000000004E-6</v>
      </c>
      <c r="C480" s="1">
        <v>9.1913699999999994E-6</v>
      </c>
      <c r="D480" s="1">
        <v>7.8342899999999998E-6</v>
      </c>
      <c r="E480" s="1">
        <v>7.0523399999999996E-6</v>
      </c>
      <c r="F480" s="1">
        <v>5.7875899999999996E-6</v>
      </c>
      <c r="G480" s="1">
        <v>4.7900300000000003E-6</v>
      </c>
      <c r="H480" s="1">
        <v>3.8552099999999998E-6</v>
      </c>
      <c r="I480" s="1">
        <v>2.8204000000000001E-6</v>
      </c>
      <c r="J480" s="1">
        <v>1.8236499999999999E-6</v>
      </c>
      <c r="K480" s="1">
        <v>1.0445999999999999E-6</v>
      </c>
      <c r="L480">
        <v>0</v>
      </c>
      <c r="AM480" s="1">
        <v>1.3182200000000001E-5</v>
      </c>
    </row>
    <row r="481" spans="1:39" x14ac:dyDescent="0.25">
      <c r="A481">
        <v>4.79</v>
      </c>
      <c r="B481" s="1">
        <v>1.0352E-5</v>
      </c>
      <c r="C481" s="1">
        <v>8.5726800000000004E-6</v>
      </c>
      <c r="D481" s="1">
        <v>7.7977100000000006E-6</v>
      </c>
      <c r="E481" s="1">
        <v>6.7824100000000003E-6</v>
      </c>
      <c r="F481" s="1">
        <v>5.7876299999999998E-6</v>
      </c>
      <c r="G481" s="1">
        <v>4.6535999999999998E-6</v>
      </c>
      <c r="H481" s="1">
        <v>3.7999900000000002E-6</v>
      </c>
      <c r="I481" s="1">
        <v>2.7713099999999999E-6</v>
      </c>
      <c r="J481" s="1">
        <v>1.7928E-6</v>
      </c>
      <c r="K481" s="1">
        <v>1.0119499999999999E-6</v>
      </c>
      <c r="L481">
        <v>0</v>
      </c>
      <c r="AM481" s="1">
        <v>8.6711900000000002E-6</v>
      </c>
    </row>
    <row r="482" spans="1:39" x14ac:dyDescent="0.25">
      <c r="A482">
        <v>4.8</v>
      </c>
      <c r="B482" s="1">
        <v>9.6113700000000004E-6</v>
      </c>
      <c r="C482" s="1">
        <v>8.4717700000000004E-6</v>
      </c>
      <c r="D482" s="1">
        <v>7.6122900000000001E-6</v>
      </c>
      <c r="E482" s="1">
        <v>6.5570500000000002E-6</v>
      </c>
      <c r="F482" s="1">
        <v>5.7326199999999997E-6</v>
      </c>
      <c r="G482" s="1">
        <v>4.5788199999999998E-6</v>
      </c>
      <c r="H482" s="1">
        <v>3.69929E-6</v>
      </c>
      <c r="I482" s="1">
        <v>2.7282500000000001E-6</v>
      </c>
      <c r="J482" s="1">
        <v>1.7993300000000001E-6</v>
      </c>
      <c r="K482" s="1">
        <v>9.3519699999999998E-7</v>
      </c>
      <c r="L482">
        <v>0</v>
      </c>
      <c r="AM482" s="1">
        <v>9.2542700000000001E-6</v>
      </c>
    </row>
    <row r="483" spans="1:39" x14ac:dyDescent="0.25">
      <c r="A483">
        <v>4.8099999999999996</v>
      </c>
      <c r="B483" s="1">
        <v>9.3754699999999999E-6</v>
      </c>
      <c r="C483" s="1">
        <v>8.3293500000000001E-6</v>
      </c>
      <c r="D483" s="1">
        <v>7.3888500000000004E-6</v>
      </c>
      <c r="E483" s="1">
        <v>6.3966599999999998E-6</v>
      </c>
      <c r="F483" s="1">
        <v>5.59171E-6</v>
      </c>
      <c r="G483" s="1">
        <v>4.5636499999999999E-6</v>
      </c>
      <c r="H483" s="1">
        <v>3.5702600000000001E-6</v>
      </c>
      <c r="I483" s="1">
        <v>2.6923800000000001E-6</v>
      </c>
      <c r="J483" s="1">
        <v>1.8117599999999999E-6</v>
      </c>
      <c r="K483" s="1">
        <v>8.5018400000000001E-7</v>
      </c>
      <c r="L483">
        <v>0</v>
      </c>
      <c r="AM483" s="1">
        <v>1.07095E-5</v>
      </c>
    </row>
    <row r="484" spans="1:39" x14ac:dyDescent="0.25">
      <c r="A484">
        <v>4.82</v>
      </c>
      <c r="B484" s="1">
        <v>8.7637599999999996E-6</v>
      </c>
      <c r="C484" s="1">
        <v>8.2750800000000001E-6</v>
      </c>
      <c r="D484" s="1">
        <v>7.1339700000000002E-6</v>
      </c>
      <c r="E484" s="1">
        <v>6.2827199999999997E-6</v>
      </c>
      <c r="F484" s="1">
        <v>5.4030699999999996E-6</v>
      </c>
      <c r="G484" s="1">
        <v>4.5497800000000003E-6</v>
      </c>
      <c r="H484" s="1">
        <v>3.4611900000000001E-6</v>
      </c>
      <c r="I484" s="1">
        <v>2.65276E-6</v>
      </c>
      <c r="J484" s="1">
        <v>1.80117E-6</v>
      </c>
      <c r="K484" s="1">
        <v>7.9290799999999997E-7</v>
      </c>
      <c r="L484">
        <v>0</v>
      </c>
      <c r="AM484" s="1">
        <v>6.2863600000000002E-6</v>
      </c>
    </row>
    <row r="485" spans="1:39" x14ac:dyDescent="0.25">
      <c r="A485">
        <v>4.83</v>
      </c>
      <c r="B485" s="1">
        <v>8.9440699999999992E-6</v>
      </c>
      <c r="C485" s="1">
        <v>7.9408099999999993E-6</v>
      </c>
      <c r="D485" s="1">
        <v>6.9878700000000001E-6</v>
      </c>
      <c r="E485" s="1">
        <v>6.1379299999999997E-6</v>
      </c>
      <c r="F485" s="1">
        <v>5.2383000000000003E-6</v>
      </c>
      <c r="G485" s="1">
        <v>4.4733400000000003E-6</v>
      </c>
      <c r="H485" s="1">
        <v>3.4111799999999999E-6</v>
      </c>
      <c r="I485" s="1">
        <v>2.59828E-6</v>
      </c>
      <c r="J485" s="1">
        <v>1.7561400000000001E-6</v>
      </c>
      <c r="K485" s="1">
        <v>7.8016400000000002E-7</v>
      </c>
      <c r="L485">
        <v>0</v>
      </c>
      <c r="AM485" s="1">
        <v>1.30199E-5</v>
      </c>
    </row>
    <row r="486" spans="1:39" x14ac:dyDescent="0.25">
      <c r="A486">
        <v>4.84</v>
      </c>
      <c r="B486" s="1">
        <v>8.7308299999999999E-6</v>
      </c>
      <c r="C486" s="1">
        <v>7.6913500000000005E-6</v>
      </c>
      <c r="D486" s="1">
        <v>6.8460399999999996E-6</v>
      </c>
      <c r="E486" s="1">
        <v>5.9757899999999998E-6</v>
      </c>
      <c r="F486" s="1">
        <v>5.1142099999999999E-6</v>
      </c>
      <c r="G486" s="1">
        <v>4.3275999999999999E-6</v>
      </c>
      <c r="H486" s="1">
        <v>3.4117700000000001E-6</v>
      </c>
      <c r="I486" s="1">
        <v>2.53249E-6</v>
      </c>
      <c r="J486" s="1">
        <v>1.6843900000000001E-6</v>
      </c>
      <c r="K486" s="1">
        <v>8.0350900000000005E-7</v>
      </c>
      <c r="L486">
        <v>0</v>
      </c>
      <c r="AM486" s="1">
        <v>3.8831799999999998E-6</v>
      </c>
    </row>
    <row r="487" spans="1:39" x14ac:dyDescent="0.25">
      <c r="A487">
        <v>4.8499999999999996</v>
      </c>
      <c r="B487" s="1">
        <v>8.1403400000000001E-6</v>
      </c>
      <c r="C487" s="1">
        <v>7.5551900000000002E-6</v>
      </c>
      <c r="D487" s="1">
        <v>6.6767E-6</v>
      </c>
      <c r="E487" s="1">
        <v>5.8175900000000001E-6</v>
      </c>
      <c r="F487" s="1">
        <v>5.0067699999999997E-6</v>
      </c>
      <c r="G487" s="1">
        <v>4.1591999999999999E-6</v>
      </c>
      <c r="H487" s="1">
        <v>3.4134799999999999E-6</v>
      </c>
      <c r="I487" s="1">
        <v>2.4714199999999999E-6</v>
      </c>
      <c r="J487" s="1">
        <v>1.6066800000000001E-6</v>
      </c>
      <c r="K487" s="1">
        <v>8.3662900000000002E-7</v>
      </c>
      <c r="L487">
        <v>0</v>
      </c>
      <c r="AM487" s="1">
        <v>1.25568E-5</v>
      </c>
    </row>
    <row r="488" spans="1:39" x14ac:dyDescent="0.25">
      <c r="A488">
        <v>4.8600000000000003</v>
      </c>
      <c r="B488" s="1">
        <v>8.2805899999999993E-6</v>
      </c>
      <c r="C488" s="1">
        <v>7.2310199999999996E-6</v>
      </c>
      <c r="D488" s="1">
        <v>6.5444800000000001E-6</v>
      </c>
      <c r="E488" s="1">
        <v>5.66356E-6</v>
      </c>
      <c r="F488" s="1">
        <v>4.8866400000000002E-6</v>
      </c>
      <c r="G488" s="1">
        <v>4.0230700000000001E-6</v>
      </c>
      <c r="H488" s="1">
        <v>3.3663899999999998E-6</v>
      </c>
      <c r="I488" s="1">
        <v>2.4272299999999998E-6</v>
      </c>
      <c r="J488" s="1">
        <v>1.5473100000000001E-6</v>
      </c>
      <c r="K488" s="1">
        <v>8.50667E-7</v>
      </c>
      <c r="L488">
        <v>0</v>
      </c>
      <c r="AM488" s="1">
        <v>4.9387499999999999E-6</v>
      </c>
    </row>
    <row r="489" spans="1:39" x14ac:dyDescent="0.25">
      <c r="A489">
        <v>4.87</v>
      </c>
      <c r="B489" s="1">
        <v>7.9910300000000006E-6</v>
      </c>
      <c r="C489" s="1">
        <v>7.0650199999999998E-6</v>
      </c>
      <c r="D489" s="1">
        <v>6.3448800000000003E-6</v>
      </c>
      <c r="E489" s="1">
        <v>5.5452300000000003E-6</v>
      </c>
      <c r="F489" s="1">
        <v>4.7366499999999998E-6</v>
      </c>
      <c r="G489" s="1">
        <v>3.9405900000000002E-6</v>
      </c>
      <c r="H489" s="1">
        <v>3.2575199999999999E-6</v>
      </c>
      <c r="I489" s="1">
        <v>2.3955300000000002E-6</v>
      </c>
      <c r="J489" s="1">
        <v>1.52269E-6</v>
      </c>
      <c r="K489" s="1">
        <v>8.29912E-7</v>
      </c>
      <c r="L489">
        <v>0</v>
      </c>
      <c r="AM489" s="1">
        <v>1.0090499999999999E-5</v>
      </c>
    </row>
    <row r="490" spans="1:39" x14ac:dyDescent="0.25">
      <c r="A490">
        <v>4.88</v>
      </c>
      <c r="B490" s="1">
        <v>7.3711600000000004E-6</v>
      </c>
      <c r="C490" s="1">
        <v>7.0029000000000003E-6</v>
      </c>
      <c r="D490" s="1">
        <v>6.1155600000000001E-6</v>
      </c>
      <c r="E490" s="1">
        <v>5.43101E-6</v>
      </c>
      <c r="F490" s="1">
        <v>4.5857500000000001E-6</v>
      </c>
      <c r="G490" s="1">
        <v>3.8823000000000001E-6</v>
      </c>
      <c r="H490" s="1">
        <v>3.1177700000000001E-6</v>
      </c>
      <c r="I490" s="1">
        <v>2.3589399999999998E-6</v>
      </c>
      <c r="J490" s="1">
        <v>1.5314399999999999E-6</v>
      </c>
      <c r="K490" s="1">
        <v>7.8026000000000003E-7</v>
      </c>
      <c r="L490">
        <v>0</v>
      </c>
      <c r="AM490" s="1">
        <v>5.9852400000000001E-6</v>
      </c>
    </row>
    <row r="491" spans="1:39" x14ac:dyDescent="0.25">
      <c r="A491">
        <v>4.8899999999999997</v>
      </c>
      <c r="B491" s="1">
        <v>6.7052599999999997E-6</v>
      </c>
      <c r="C491" s="1">
        <v>6.85526E-6</v>
      </c>
      <c r="D491" s="1">
        <v>5.9482699999999999E-6</v>
      </c>
      <c r="E491" s="1">
        <v>5.27261E-6</v>
      </c>
      <c r="F491" s="1">
        <v>4.4724800000000002E-6</v>
      </c>
      <c r="G491" s="1">
        <v>3.80293E-6</v>
      </c>
      <c r="H491" s="1">
        <v>2.9913500000000002E-6</v>
      </c>
      <c r="I491" s="1">
        <v>2.3044400000000002E-6</v>
      </c>
      <c r="J491" s="1">
        <v>1.55201E-6</v>
      </c>
      <c r="K491" s="1">
        <v>7.2564300000000001E-7</v>
      </c>
      <c r="L491">
        <v>0</v>
      </c>
      <c r="AM491" s="1">
        <v>7.0179799999999998E-6</v>
      </c>
    </row>
    <row r="492" spans="1:39" x14ac:dyDescent="0.25">
      <c r="A492">
        <v>4.9000000000000004</v>
      </c>
      <c r="B492" s="1">
        <v>7.0955899999999996E-6</v>
      </c>
      <c r="C492" s="1">
        <v>6.3249899999999997E-6</v>
      </c>
      <c r="D492" s="1">
        <v>5.9017900000000001E-6</v>
      </c>
      <c r="E492" s="1">
        <v>5.0675000000000002E-6</v>
      </c>
      <c r="F492" s="1">
        <v>4.3966499999999997E-6</v>
      </c>
      <c r="G492" s="1">
        <v>3.6865799999999999E-6</v>
      </c>
      <c r="H492" s="1">
        <v>2.8998799999999998E-6</v>
      </c>
      <c r="I492" s="1">
        <v>2.23576E-6</v>
      </c>
      <c r="J492" s="1">
        <v>1.5535499999999999E-6</v>
      </c>
      <c r="K492" s="1">
        <v>6.93285E-7</v>
      </c>
      <c r="L492">
        <v>0</v>
      </c>
      <c r="AM492" s="1">
        <v>8.7483500000000007E-6</v>
      </c>
    </row>
    <row r="493" spans="1:39" x14ac:dyDescent="0.25">
      <c r="A493">
        <v>4.91</v>
      </c>
      <c r="B493" s="1">
        <v>6.2568900000000003E-6</v>
      </c>
      <c r="C493" s="1">
        <v>6.1323800000000002E-6</v>
      </c>
      <c r="D493" s="1">
        <v>5.7144900000000002E-6</v>
      </c>
      <c r="E493" s="1">
        <v>4.9234899999999997E-6</v>
      </c>
      <c r="F493" s="1">
        <v>4.3042299999999998E-6</v>
      </c>
      <c r="G493" s="1">
        <v>3.5584199999999998E-6</v>
      </c>
      <c r="H493" s="1">
        <v>2.83345E-6</v>
      </c>
      <c r="I493" s="1">
        <v>2.1676300000000002E-6</v>
      </c>
      <c r="J493" s="1">
        <v>1.5159E-6</v>
      </c>
      <c r="K493" s="1">
        <v>6.9593700000000005E-7</v>
      </c>
      <c r="L493">
        <v>0</v>
      </c>
      <c r="AM493" s="1">
        <v>2.9135499999999998E-6</v>
      </c>
    </row>
    <row r="494" spans="1:39" x14ac:dyDescent="0.25">
      <c r="A494">
        <v>4.92</v>
      </c>
      <c r="B494" s="1">
        <v>6.3368500000000002E-6</v>
      </c>
      <c r="C494" s="1">
        <v>5.74707E-6</v>
      </c>
      <c r="D494" s="1">
        <v>5.50177E-6</v>
      </c>
      <c r="E494" s="1">
        <v>4.82095E-6</v>
      </c>
      <c r="F494" s="1">
        <v>4.1812400000000001E-6</v>
      </c>
      <c r="G494" s="1">
        <v>3.4418600000000002E-6</v>
      </c>
      <c r="H494" s="1">
        <v>2.7737100000000001E-6</v>
      </c>
      <c r="I494" s="1">
        <v>2.1082800000000001E-6</v>
      </c>
      <c r="J494" s="1">
        <v>1.4445399999999999E-6</v>
      </c>
      <c r="K494" s="1">
        <v>7.2289400000000004E-7</v>
      </c>
      <c r="L494">
        <v>0</v>
      </c>
      <c r="AM494" s="1">
        <v>1.0492999999999999E-5</v>
      </c>
    </row>
    <row r="495" spans="1:39" x14ac:dyDescent="0.25">
      <c r="A495">
        <v>4.93</v>
      </c>
      <c r="B495" s="1">
        <v>6.1587799999999997E-6</v>
      </c>
      <c r="C495" s="1">
        <v>5.50493E-6</v>
      </c>
      <c r="D495" s="1">
        <v>5.2001600000000004E-6</v>
      </c>
      <c r="E495" s="1">
        <v>4.7468400000000003E-6</v>
      </c>
      <c r="F495" s="1">
        <v>4.0352199999999996E-6</v>
      </c>
      <c r="G495" s="1">
        <v>3.3455200000000001E-6</v>
      </c>
      <c r="H495" s="1">
        <v>2.7098400000000001E-6</v>
      </c>
      <c r="I495" s="1">
        <v>2.0526800000000001E-6</v>
      </c>
      <c r="J495" s="1">
        <v>1.3663900000000001E-6</v>
      </c>
      <c r="K495" s="1">
        <v>7.4702000000000003E-7</v>
      </c>
      <c r="L495">
        <v>0</v>
      </c>
      <c r="AM495" s="1">
        <v>1.9329300000000001E-6</v>
      </c>
    </row>
    <row r="496" spans="1:39" x14ac:dyDescent="0.25">
      <c r="A496">
        <v>4.9400000000000004</v>
      </c>
      <c r="B496" s="1">
        <v>6.6053500000000002E-6</v>
      </c>
      <c r="C496" s="1">
        <v>5.2151100000000001E-6</v>
      </c>
      <c r="D496" s="1">
        <v>4.9123999999999998E-6</v>
      </c>
      <c r="E496" s="1">
        <v>4.6265300000000001E-6</v>
      </c>
      <c r="F496" s="1">
        <v>3.9037700000000002E-6</v>
      </c>
      <c r="G496" s="1">
        <v>3.2584200000000001E-6</v>
      </c>
      <c r="H496" s="1">
        <v>2.6419999999999999E-6</v>
      </c>
      <c r="I496" s="1">
        <v>1.9906699999999999E-6</v>
      </c>
      <c r="J496" s="1">
        <v>1.3093300000000001E-6</v>
      </c>
      <c r="K496" s="1">
        <v>7.4303199999999995E-7</v>
      </c>
      <c r="L496">
        <v>0</v>
      </c>
      <c r="AM496" s="1">
        <v>1.10118E-5</v>
      </c>
    </row>
    <row r="497" spans="1:39" x14ac:dyDescent="0.25">
      <c r="A497">
        <v>4.95</v>
      </c>
      <c r="B497" s="1">
        <v>5.5538299999999996E-6</v>
      </c>
      <c r="C497" s="1">
        <v>5.4003099999999996E-6</v>
      </c>
      <c r="D497" s="1">
        <v>4.5710900000000003E-6</v>
      </c>
      <c r="E497" s="1">
        <v>4.4462300000000003E-6</v>
      </c>
      <c r="F497" s="1">
        <v>3.7998099999999999E-6</v>
      </c>
      <c r="G497" s="1">
        <v>3.17311E-6</v>
      </c>
      <c r="H497" s="1">
        <v>2.5702800000000001E-6</v>
      </c>
      <c r="I497" s="1">
        <v>1.9210100000000002E-6</v>
      </c>
      <c r="J497" s="1">
        <v>1.28157E-6</v>
      </c>
      <c r="K497" s="1">
        <v>7.0393999999999999E-7</v>
      </c>
      <c r="L497">
        <v>0</v>
      </c>
      <c r="AM497" s="1">
        <v>4.0181900000000001E-7</v>
      </c>
    </row>
    <row r="498" spans="1:39" x14ac:dyDescent="0.25">
      <c r="A498">
        <v>4.96</v>
      </c>
      <c r="B498" s="1">
        <v>5.4720600000000003E-6</v>
      </c>
      <c r="C498" s="1">
        <v>5.2474300000000003E-6</v>
      </c>
      <c r="D498" s="1">
        <v>4.4478400000000003E-6</v>
      </c>
      <c r="E498" s="1">
        <v>4.1486499999999997E-6</v>
      </c>
      <c r="F498" s="1">
        <v>3.7240700000000001E-6</v>
      </c>
      <c r="G498" s="1">
        <v>3.0886700000000002E-6</v>
      </c>
      <c r="H498" s="1">
        <v>2.4919299999999998E-6</v>
      </c>
      <c r="I498" s="1">
        <v>1.8539299999999999E-6</v>
      </c>
      <c r="J498" s="1">
        <v>1.268E-6</v>
      </c>
      <c r="K498" s="1">
        <v>6.4389899999999996E-7</v>
      </c>
      <c r="L498">
        <v>0</v>
      </c>
      <c r="AM498" s="1">
        <v>1.0621100000000001E-5</v>
      </c>
    </row>
    <row r="499" spans="1:39" x14ac:dyDescent="0.25">
      <c r="A499">
        <v>4.97</v>
      </c>
      <c r="B499" s="1">
        <v>4.4774300000000001E-6</v>
      </c>
      <c r="C499" s="1">
        <v>5.1606799999999999E-6</v>
      </c>
      <c r="D499" s="1">
        <v>4.4018199999999996E-6</v>
      </c>
      <c r="E499" s="1">
        <v>3.8429699999999999E-6</v>
      </c>
      <c r="F499" s="1">
        <v>3.6164400000000001E-6</v>
      </c>
      <c r="G499" s="1">
        <v>3.0191200000000002E-6</v>
      </c>
      <c r="H499" s="1">
        <v>2.40387E-6</v>
      </c>
      <c r="I499" s="1">
        <v>1.80114E-6</v>
      </c>
      <c r="J499" s="1">
        <v>1.2447900000000001E-6</v>
      </c>
      <c r="K499" s="1">
        <v>5.8673299999999999E-7</v>
      </c>
      <c r="L499">
        <v>0</v>
      </c>
      <c r="AM499" s="1">
        <v>-5.4611000000000001E-7</v>
      </c>
    </row>
    <row r="500" spans="1:39" x14ac:dyDescent="0.25">
      <c r="A500">
        <v>4.9800000000000004</v>
      </c>
      <c r="B500" s="1">
        <v>4.7908699999999998E-6</v>
      </c>
      <c r="C500" s="1">
        <v>4.5896500000000002E-6</v>
      </c>
      <c r="D500" s="1">
        <v>4.4646999999999998E-6</v>
      </c>
      <c r="E500" s="1">
        <v>3.60467E-6</v>
      </c>
      <c r="F500" s="1">
        <v>3.4413800000000001E-6</v>
      </c>
      <c r="G500" s="1">
        <v>2.9598699999999998E-6</v>
      </c>
      <c r="H500" s="1">
        <v>2.3165000000000002E-6</v>
      </c>
      <c r="I500" s="1">
        <v>1.7613200000000001E-6</v>
      </c>
      <c r="J500" s="1">
        <v>1.1993300000000001E-6</v>
      </c>
      <c r="K500" s="1">
        <v>5.4971300000000005E-7</v>
      </c>
      <c r="L500">
        <v>0</v>
      </c>
      <c r="AM500" s="1">
        <v>9.9988600000000007E-6</v>
      </c>
    </row>
    <row r="501" spans="1:39" x14ac:dyDescent="0.25">
      <c r="A501">
        <v>4.99</v>
      </c>
      <c r="B501" s="1">
        <v>4.1029899999999997E-6</v>
      </c>
      <c r="C501" s="1">
        <v>4.2925699999999998E-6</v>
      </c>
      <c r="D501" s="1">
        <v>4.3202300000000001E-6</v>
      </c>
      <c r="E501" s="1">
        <v>3.54534E-6</v>
      </c>
      <c r="F501" s="1">
        <v>3.1970000000000001E-6</v>
      </c>
      <c r="G501" s="1">
        <v>2.88531E-6</v>
      </c>
      <c r="H501" s="1">
        <v>2.2492E-6</v>
      </c>
      <c r="I501" s="1">
        <v>1.72039E-6</v>
      </c>
      <c r="J501" s="1">
        <v>1.13788E-6</v>
      </c>
      <c r="K501" s="1">
        <v>5.3484200000000005E-7</v>
      </c>
      <c r="L501">
        <v>0</v>
      </c>
      <c r="AM501" s="1">
        <v>-6.5514999999999999E-7</v>
      </c>
    </row>
    <row r="502" spans="1:39" x14ac:dyDescent="0.25">
      <c r="A502">
        <v>5</v>
      </c>
      <c r="B502" s="1">
        <v>4.4203300000000002E-6</v>
      </c>
      <c r="C502" s="1">
        <v>3.8368700000000001E-6</v>
      </c>
      <c r="D502" s="1">
        <v>4.0672099999999996E-6</v>
      </c>
      <c r="E502" s="1">
        <v>3.5747299999999998E-6</v>
      </c>
      <c r="F502" s="1">
        <v>2.9695699999999999E-6</v>
      </c>
      <c r="G502" s="1">
        <v>2.75393E-6</v>
      </c>
      <c r="H502" s="1">
        <v>2.21388E-6</v>
      </c>
      <c r="I502" s="1">
        <v>1.6655599999999999E-6</v>
      </c>
      <c r="J502" s="1">
        <v>1.0770100000000001E-6</v>
      </c>
      <c r="K502" s="1">
        <v>5.3196699999999999E-7</v>
      </c>
      <c r="L502">
        <v>0</v>
      </c>
      <c r="AM502" s="1">
        <v>8.2563900000000004E-6</v>
      </c>
    </row>
    <row r="503" spans="1:39" x14ac:dyDescent="0.25">
      <c r="A503">
        <v>5.01</v>
      </c>
      <c r="B503" s="1">
        <v>4.4278899999999997E-6</v>
      </c>
      <c r="C503" s="1">
        <v>3.6292899999999999E-6</v>
      </c>
      <c r="D503" s="1">
        <v>3.6756399999999998E-6</v>
      </c>
      <c r="E503" s="1">
        <v>3.5899499999999998E-6</v>
      </c>
      <c r="F503" s="1">
        <v>2.83471E-6</v>
      </c>
      <c r="G503" s="1">
        <v>2.5605299999999999E-6</v>
      </c>
      <c r="H503" s="1">
        <v>2.1906100000000001E-6</v>
      </c>
      <c r="I503" s="1">
        <v>1.60133E-6</v>
      </c>
      <c r="J503" s="1">
        <v>1.0288100000000001E-6</v>
      </c>
      <c r="K503" s="1">
        <v>5.2860599999999996E-7</v>
      </c>
      <c r="L503">
        <v>0</v>
      </c>
      <c r="AM503" s="1">
        <v>2.3327900000000001E-6</v>
      </c>
    </row>
    <row r="504" spans="1:39" x14ac:dyDescent="0.25">
      <c r="A504">
        <v>5.0199999999999996</v>
      </c>
      <c r="B504" s="1">
        <v>3.2108799999999999E-6</v>
      </c>
      <c r="C504" s="1">
        <v>3.8154099999999998E-6</v>
      </c>
      <c r="D504" s="1">
        <v>3.24427E-6</v>
      </c>
      <c r="E504" s="1">
        <v>3.4815200000000002E-6</v>
      </c>
      <c r="F504" s="1">
        <v>2.81171E-6</v>
      </c>
      <c r="G504" s="1">
        <v>2.3516500000000002E-6</v>
      </c>
      <c r="H504" s="1">
        <v>2.1338199999999999E-6</v>
      </c>
      <c r="I504" s="1">
        <v>1.54582E-6</v>
      </c>
      <c r="J504" s="1">
        <v>9.949579999999999E-7</v>
      </c>
      <c r="K504" s="1">
        <v>5.1746699999999996E-7</v>
      </c>
      <c r="L504">
        <v>0</v>
      </c>
      <c r="AM504" s="1">
        <v>1.9956500000000001E-6</v>
      </c>
    </row>
    <row r="505" spans="1:39" x14ac:dyDescent="0.25">
      <c r="A505">
        <v>5.03</v>
      </c>
      <c r="B505" s="1">
        <v>3.28976E-6</v>
      </c>
      <c r="C505" s="1">
        <v>3.5204199999999999E-6</v>
      </c>
      <c r="D505" s="1">
        <v>3.10422E-6</v>
      </c>
      <c r="E505" s="1">
        <v>3.16984E-6</v>
      </c>
      <c r="F505" s="1">
        <v>2.85013E-6</v>
      </c>
      <c r="G505" s="1">
        <v>2.19854E-6</v>
      </c>
      <c r="H505" s="1">
        <v>2.00775E-6</v>
      </c>
      <c r="I505" s="1">
        <v>1.5094600000000001E-6</v>
      </c>
      <c r="J505" s="1">
        <v>9.7237100000000005E-7</v>
      </c>
      <c r="K505" s="1">
        <v>4.9776699999999996E-7</v>
      </c>
      <c r="L505">
        <v>0</v>
      </c>
      <c r="AM505" s="1">
        <v>7.4993299999999999E-6</v>
      </c>
    </row>
    <row r="506" spans="1:39" x14ac:dyDescent="0.25">
      <c r="A506">
        <v>5.04</v>
      </c>
      <c r="B506" s="1">
        <v>2.6119100000000002E-6</v>
      </c>
      <c r="C506" s="1">
        <v>3.2650300000000001E-6</v>
      </c>
      <c r="D506" s="1">
        <v>3.0616999999999998E-6</v>
      </c>
      <c r="E506" s="1">
        <v>2.81415E-6</v>
      </c>
      <c r="F506" s="1">
        <v>2.8195700000000001E-6</v>
      </c>
      <c r="G506" s="1">
        <v>2.15432E-6</v>
      </c>
      <c r="H506" s="1">
        <v>1.8210800000000001E-6</v>
      </c>
      <c r="I506" s="1">
        <v>1.4782300000000001E-6</v>
      </c>
      <c r="J506" s="1">
        <v>9.5984400000000005E-7</v>
      </c>
      <c r="K506" s="1">
        <v>4.7314699999999999E-7</v>
      </c>
      <c r="L506">
        <v>0</v>
      </c>
      <c r="AM506" s="1">
        <v>-3.4583699999999998E-6</v>
      </c>
    </row>
    <row r="507" spans="1:39" x14ac:dyDescent="0.25">
      <c r="A507">
        <v>5.05</v>
      </c>
      <c r="B507" s="1">
        <v>3.1627100000000001E-6</v>
      </c>
      <c r="C507" s="1">
        <v>2.6631399999999998E-6</v>
      </c>
      <c r="D507" s="1">
        <v>3.0699999999999998E-6</v>
      </c>
      <c r="E507" s="1">
        <v>2.5446199999999999E-6</v>
      </c>
      <c r="F507" s="1">
        <v>2.6518600000000001E-6</v>
      </c>
      <c r="G507" s="1">
        <v>2.1909200000000002E-6</v>
      </c>
      <c r="H507" s="1">
        <v>1.63767E-6</v>
      </c>
      <c r="I507" s="1">
        <v>1.41911E-6</v>
      </c>
      <c r="J507" s="1">
        <v>9.5638899999999998E-7</v>
      </c>
      <c r="K507" s="1">
        <v>4.5007800000000002E-7</v>
      </c>
      <c r="L507">
        <v>0</v>
      </c>
      <c r="AM507" s="1">
        <v>1.08882E-5</v>
      </c>
    </row>
    <row r="508" spans="1:39" x14ac:dyDescent="0.25">
      <c r="A508">
        <v>5.0599999999999996</v>
      </c>
      <c r="B508" s="1">
        <v>2.5282000000000002E-6</v>
      </c>
      <c r="C508" s="1">
        <v>2.5210000000000001E-6</v>
      </c>
      <c r="D508" s="1">
        <v>2.8138500000000002E-6</v>
      </c>
      <c r="E508" s="1">
        <v>2.4717099999999998E-6</v>
      </c>
      <c r="F508" s="1">
        <v>2.37116E-6</v>
      </c>
      <c r="G508" s="1">
        <v>2.2156800000000001E-6</v>
      </c>
      <c r="H508" s="1">
        <v>1.5334800000000001E-6</v>
      </c>
      <c r="I508" s="1">
        <v>1.3114700000000001E-6</v>
      </c>
      <c r="J508" s="1">
        <v>9.5190000000000005E-7</v>
      </c>
      <c r="K508" s="1">
        <v>4.37042E-7</v>
      </c>
      <c r="L508">
        <v>0</v>
      </c>
      <c r="AM508" s="1">
        <v>-6.1301900000000003E-6</v>
      </c>
    </row>
    <row r="509" spans="1:39" x14ac:dyDescent="0.25">
      <c r="A509">
        <v>5.07</v>
      </c>
      <c r="B509" s="1">
        <v>2.7974399999999999E-6</v>
      </c>
      <c r="C509" s="1">
        <v>2.30006E-6</v>
      </c>
      <c r="D509" s="1">
        <v>2.4805499999999999E-6</v>
      </c>
      <c r="E509" s="1">
        <v>2.4605099999999998E-6</v>
      </c>
      <c r="F509" s="1">
        <v>2.1129300000000001E-6</v>
      </c>
      <c r="G509" s="1">
        <v>2.1294700000000001E-6</v>
      </c>
      <c r="H509" s="1">
        <v>1.5373399999999999E-6</v>
      </c>
      <c r="I509" s="1">
        <v>1.1747599999999999E-6</v>
      </c>
      <c r="J509" s="1">
        <v>9.24592E-7</v>
      </c>
      <c r="K509" s="1">
        <v>4.4064099999999998E-7</v>
      </c>
      <c r="L509">
        <v>0</v>
      </c>
      <c r="AM509" s="1">
        <v>1.10741E-5</v>
      </c>
    </row>
    <row r="510" spans="1:39" x14ac:dyDescent="0.25">
      <c r="A510">
        <v>5.08</v>
      </c>
      <c r="B510" s="1">
        <v>1.93478E-6</v>
      </c>
      <c r="C510" s="1">
        <v>2.4295300000000002E-6</v>
      </c>
      <c r="D510" s="1">
        <v>2.0915600000000002E-6</v>
      </c>
      <c r="E510" s="1">
        <v>2.3925E-6</v>
      </c>
      <c r="F510" s="1">
        <v>1.96941E-6</v>
      </c>
      <c r="G510" s="1">
        <v>1.92056E-6</v>
      </c>
      <c r="H510" s="1">
        <v>1.59582E-6</v>
      </c>
      <c r="I510" s="1">
        <v>1.06454E-6</v>
      </c>
      <c r="J510" s="1">
        <v>8.54771E-7</v>
      </c>
      <c r="K510" s="1">
        <v>4.57837E-7</v>
      </c>
      <c r="L510">
        <v>0</v>
      </c>
      <c r="AM510" s="1">
        <v>-5.3941499999999998E-6</v>
      </c>
    </row>
    <row r="511" spans="1:39" x14ac:dyDescent="0.25">
      <c r="A511">
        <v>5.09</v>
      </c>
      <c r="B511" s="1">
        <v>1.39537E-6</v>
      </c>
      <c r="C511" s="1">
        <v>2.3338699999999998E-6</v>
      </c>
      <c r="D511" s="1">
        <v>1.9115799999999999E-6</v>
      </c>
      <c r="E511" s="1">
        <v>2.1584599999999999E-6</v>
      </c>
      <c r="F511" s="1">
        <v>1.9404199999999998E-6</v>
      </c>
      <c r="G511" s="1">
        <v>1.6708599999999999E-6</v>
      </c>
      <c r="H511" s="1">
        <v>1.61032E-6</v>
      </c>
      <c r="I511" s="1">
        <v>1.02942E-6</v>
      </c>
      <c r="J511" s="1">
        <v>7.4800900000000001E-7</v>
      </c>
      <c r="K511" s="1">
        <v>4.7036799999999999E-7</v>
      </c>
      <c r="L511">
        <v>0</v>
      </c>
      <c r="AM511" s="1">
        <v>6.5946200000000001E-6</v>
      </c>
    </row>
    <row r="512" spans="1:39" x14ac:dyDescent="0.25">
      <c r="A512">
        <v>5.0999999999999996</v>
      </c>
      <c r="B512" s="1">
        <v>4.6645E-7</v>
      </c>
      <c r="C512" s="1">
        <v>2.07951E-6</v>
      </c>
      <c r="D512" s="1">
        <v>1.90656E-6</v>
      </c>
      <c r="E512" s="1">
        <v>1.83806E-6</v>
      </c>
      <c r="F512" s="1">
        <v>1.9135800000000001E-6</v>
      </c>
      <c r="G512" s="1">
        <v>1.4962899999999999E-6</v>
      </c>
      <c r="H512" s="1">
        <v>1.51275E-6</v>
      </c>
      <c r="I512" s="1">
        <v>1.0655199999999999E-6</v>
      </c>
      <c r="J512" s="1">
        <v>6.4353099999999997E-7</v>
      </c>
      <c r="K512" s="1">
        <v>4.5098999999999999E-7</v>
      </c>
      <c r="L512">
        <v>0</v>
      </c>
      <c r="AM512" s="1">
        <v>-2.3925299999999999E-6</v>
      </c>
    </row>
    <row r="513" spans="1:39" x14ac:dyDescent="0.25">
      <c r="A513">
        <v>5.1100000000000003</v>
      </c>
      <c r="B513" s="1">
        <v>1.2011499999999999E-6</v>
      </c>
      <c r="C513" s="1">
        <v>1.2424500000000001E-6</v>
      </c>
      <c r="D513" s="1">
        <v>2.0281499999999998E-6</v>
      </c>
      <c r="E513" s="1">
        <v>1.5644899999999999E-6</v>
      </c>
      <c r="F513" s="1">
        <v>1.78358E-6</v>
      </c>
      <c r="G513" s="1">
        <v>1.44472E-6</v>
      </c>
      <c r="H513" s="1">
        <v>1.3235900000000001E-6</v>
      </c>
      <c r="I513" s="1">
        <v>1.11027E-6</v>
      </c>
      <c r="J513" s="1">
        <v>5.9187100000000005E-7</v>
      </c>
      <c r="K513" s="1">
        <v>3.82997E-7</v>
      </c>
      <c r="L513">
        <v>0</v>
      </c>
      <c r="AM513" s="1">
        <v>3.0275600000000002E-6</v>
      </c>
    </row>
    <row r="514" spans="1:39" x14ac:dyDescent="0.25">
      <c r="A514">
        <v>5.12</v>
      </c>
      <c r="B514" s="1">
        <v>9.3669900000000004E-7</v>
      </c>
      <c r="C514" s="1">
        <v>8.3661700000000001E-7</v>
      </c>
      <c r="D514" s="1">
        <v>1.83397E-6</v>
      </c>
      <c r="E514" s="1">
        <v>1.5086099999999999E-6</v>
      </c>
      <c r="F514" s="1">
        <v>1.52513E-6</v>
      </c>
      <c r="G514" s="1">
        <v>1.4609399999999999E-6</v>
      </c>
      <c r="H514" s="1">
        <v>1.1344399999999999E-6</v>
      </c>
      <c r="I514" s="1">
        <v>1.08918E-6</v>
      </c>
      <c r="J514" s="1">
        <v>6.1299400000000004E-7</v>
      </c>
      <c r="K514" s="1">
        <v>2.8032099999999999E-7</v>
      </c>
      <c r="L514">
        <v>0</v>
      </c>
      <c r="AM514" s="1">
        <v>3.9817000000000002E-7</v>
      </c>
    </row>
    <row r="515" spans="1:39" x14ac:dyDescent="0.25">
      <c r="A515">
        <v>5.13</v>
      </c>
      <c r="B515" s="1">
        <v>5.7346399999999995E-7</v>
      </c>
      <c r="C515" s="1">
        <v>7.2982299999999998E-7</v>
      </c>
      <c r="D515" s="1">
        <v>1.3734000000000001E-6</v>
      </c>
      <c r="E515" s="1">
        <v>1.5709000000000001E-6</v>
      </c>
      <c r="F515" s="1">
        <v>1.26438E-6</v>
      </c>
      <c r="G515" s="1">
        <v>1.42287E-6</v>
      </c>
      <c r="H515" s="1">
        <v>1.03413E-6</v>
      </c>
      <c r="I515" s="1">
        <v>9.771679999999999E-7</v>
      </c>
      <c r="J515" s="1">
        <v>6.7100699999999999E-7</v>
      </c>
      <c r="K515" s="1">
        <v>1.88499E-7</v>
      </c>
      <c r="L515">
        <v>0</v>
      </c>
      <c r="AM515" s="1">
        <v>-1.13873E-6</v>
      </c>
    </row>
    <row r="516" spans="1:39" x14ac:dyDescent="0.25">
      <c r="A516">
        <v>5.14</v>
      </c>
      <c r="B516" s="1">
        <v>2.6376799999999998E-7</v>
      </c>
      <c r="C516" s="1">
        <v>7.2770000000000004E-7</v>
      </c>
      <c r="D516" s="1">
        <v>8.8459299999999999E-7</v>
      </c>
      <c r="E516" s="1">
        <v>1.5372399999999999E-6</v>
      </c>
      <c r="F516" s="1">
        <v>1.1428099999999999E-6</v>
      </c>
      <c r="G516" s="1">
        <v>1.2601100000000001E-6</v>
      </c>
      <c r="H516" s="1">
        <v>1.0296700000000001E-6</v>
      </c>
      <c r="I516" s="1">
        <v>8.2282699999999999E-7</v>
      </c>
      <c r="J516" s="1">
        <v>6.9340100000000003E-7</v>
      </c>
      <c r="K516" s="1">
        <v>1.58454E-7</v>
      </c>
      <c r="L516">
        <v>0</v>
      </c>
      <c r="AM516" s="1">
        <v>3.4364599999999998E-6</v>
      </c>
    </row>
    <row r="517" spans="1:39" x14ac:dyDescent="0.25">
      <c r="A517">
        <v>5.15</v>
      </c>
      <c r="B517" s="1">
        <v>1.7774300000000001E-7</v>
      </c>
      <c r="C517" s="1">
        <v>6.1610899999999995E-7</v>
      </c>
      <c r="D517" s="1">
        <v>5.8836400000000001E-7</v>
      </c>
      <c r="E517" s="1">
        <v>1.2833700000000001E-6</v>
      </c>
      <c r="F517" s="1">
        <v>1.1728799999999999E-6</v>
      </c>
      <c r="G517" s="1">
        <v>1.0256200000000001E-6</v>
      </c>
      <c r="H517" s="1">
        <v>1.04004E-6</v>
      </c>
      <c r="I517" s="1">
        <v>7.0770599999999997E-7</v>
      </c>
      <c r="J517" s="1">
        <v>6.2765099999999996E-7</v>
      </c>
      <c r="K517" s="1">
        <v>2.0784499999999999E-7</v>
      </c>
      <c r="L517">
        <v>0</v>
      </c>
      <c r="AM517" s="1">
        <v>-3.5187100000000001E-6</v>
      </c>
    </row>
    <row r="518" spans="1:39" x14ac:dyDescent="0.25">
      <c r="A518">
        <v>5.16</v>
      </c>
      <c r="B518" s="1">
        <v>-5.7688900000000005E-7</v>
      </c>
      <c r="C518" s="1">
        <v>5.4264300000000002E-7</v>
      </c>
      <c r="D518" s="1">
        <v>4.6683299999999998E-7</v>
      </c>
      <c r="E518" s="1">
        <v>8.9321300000000002E-7</v>
      </c>
      <c r="F518" s="1">
        <v>1.2169599999999999E-6</v>
      </c>
      <c r="G518" s="1">
        <v>8.4942100000000002E-7</v>
      </c>
      <c r="H518" s="1">
        <v>9.7236099999999998E-7</v>
      </c>
      <c r="I518" s="1">
        <v>6.7273100000000004E-7</v>
      </c>
      <c r="J518" s="1">
        <v>4.9002900000000003E-7</v>
      </c>
      <c r="K518" s="1">
        <v>3.00639E-7</v>
      </c>
      <c r="L518">
        <v>0</v>
      </c>
      <c r="AM518" s="1">
        <v>3.0110999999999999E-6</v>
      </c>
    </row>
    <row r="519" spans="1:39" x14ac:dyDescent="0.25">
      <c r="A519">
        <v>5.17</v>
      </c>
      <c r="B519" s="1">
        <v>-7.6888400000000004E-7</v>
      </c>
      <c r="C519" s="1">
        <v>1.69358E-7</v>
      </c>
      <c r="D519" s="1">
        <v>5.0306700000000004E-7</v>
      </c>
      <c r="E519" s="1">
        <v>5.2299899999999998E-7</v>
      </c>
      <c r="F519" s="1">
        <v>1.12506E-6</v>
      </c>
      <c r="G519" s="1">
        <v>8.1198999999999995E-7</v>
      </c>
      <c r="H519" s="1">
        <v>8.1141800000000005E-7</v>
      </c>
      <c r="I519" s="1">
        <v>6.7946600000000003E-7</v>
      </c>
      <c r="J519" s="1">
        <v>3.5984399999999998E-7</v>
      </c>
      <c r="K519" s="1">
        <v>3.6654699999999998E-7</v>
      </c>
      <c r="L519">
        <v>0</v>
      </c>
      <c r="AM519" s="1">
        <v>-4.1435000000000002E-6</v>
      </c>
    </row>
    <row r="520" spans="1:39" x14ac:dyDescent="0.25">
      <c r="A520">
        <v>5.18</v>
      </c>
      <c r="B520" s="1">
        <v>-5.6904899999999995E-7</v>
      </c>
      <c r="C520" s="1">
        <v>-3.22796E-7</v>
      </c>
      <c r="D520" s="1">
        <v>4.9180699999999998E-7</v>
      </c>
      <c r="E520" s="1">
        <v>3.2970899999999998E-7</v>
      </c>
      <c r="F520" s="1">
        <v>8.5023400000000002E-7</v>
      </c>
      <c r="G520" s="1">
        <v>8.7040799999999997E-7</v>
      </c>
      <c r="H520" s="1">
        <v>6.3343999999999999E-7</v>
      </c>
      <c r="I520" s="1">
        <v>6.4722300000000002E-7</v>
      </c>
      <c r="J520" s="1">
        <v>3.1578599999999999E-7</v>
      </c>
      <c r="K520" s="1">
        <v>3.5083399999999998E-7</v>
      </c>
      <c r="L520">
        <v>0</v>
      </c>
      <c r="AM520" s="1">
        <v>3.0485699999999999E-6</v>
      </c>
    </row>
    <row r="521" spans="1:39" x14ac:dyDescent="0.25">
      <c r="A521">
        <v>5.19</v>
      </c>
      <c r="B521" s="1">
        <v>-1.22482E-6</v>
      </c>
      <c r="C521" s="1">
        <v>-4.65848E-7</v>
      </c>
      <c r="D521" s="1">
        <v>2.3697100000000001E-7</v>
      </c>
      <c r="E521" s="1">
        <v>3.3530199999999999E-7</v>
      </c>
      <c r="F521" s="1">
        <v>4.9424999999999997E-7</v>
      </c>
      <c r="G521" s="1">
        <v>8.9009100000000003E-7</v>
      </c>
      <c r="H521" s="1">
        <v>5.3466699999999998E-7</v>
      </c>
      <c r="I521" s="1">
        <v>5.3330300000000002E-7</v>
      </c>
      <c r="J521" s="1">
        <v>3.65984E-7</v>
      </c>
      <c r="K521" s="1">
        <v>2.5647799999999998E-7</v>
      </c>
      <c r="L521">
        <v>0</v>
      </c>
      <c r="AM521" s="1">
        <v>-5.2519399999999999E-6</v>
      </c>
    </row>
    <row r="522" spans="1:39" x14ac:dyDescent="0.25">
      <c r="A522">
        <v>5.2</v>
      </c>
      <c r="B522" s="1">
        <v>-1.54535E-6</v>
      </c>
      <c r="C522" s="1">
        <v>-6.2671999999999999E-7</v>
      </c>
      <c r="D522" s="1">
        <v>-8.5207899999999999E-8</v>
      </c>
      <c r="E522" s="1">
        <v>3.59114E-7</v>
      </c>
      <c r="F522" s="1">
        <v>2.3783200000000001E-7</v>
      </c>
      <c r="G522" s="1">
        <v>7.5646700000000002E-7</v>
      </c>
      <c r="H522" s="1">
        <v>5.4041800000000002E-7</v>
      </c>
      <c r="I522" s="1">
        <v>3.8067399999999998E-7</v>
      </c>
      <c r="J522" s="1">
        <v>4.3525100000000001E-7</v>
      </c>
      <c r="K522" s="1">
        <v>1.4259499999999999E-7</v>
      </c>
      <c r="L522">
        <v>0</v>
      </c>
      <c r="AM522" s="1">
        <v>1.7801300000000001E-6</v>
      </c>
    </row>
    <row r="523" spans="1:39" x14ac:dyDescent="0.25">
      <c r="A523">
        <v>5.21</v>
      </c>
      <c r="B523" s="1">
        <v>-2.3536199999999999E-6</v>
      </c>
      <c r="C523" s="1">
        <v>-7.2535200000000002E-7</v>
      </c>
      <c r="D523" s="1">
        <v>-3.7315999999999999E-7</v>
      </c>
      <c r="E523" s="1">
        <v>2.6225600000000002E-7</v>
      </c>
      <c r="F523" s="1">
        <v>1.63826E-7</v>
      </c>
      <c r="G523" s="1">
        <v>4.8224799999999997E-7</v>
      </c>
      <c r="H523" s="1">
        <v>5.7606599999999999E-7</v>
      </c>
      <c r="I523" s="1">
        <v>2.8466099999999998E-7</v>
      </c>
      <c r="J523" s="1">
        <v>4.2647900000000002E-7</v>
      </c>
      <c r="K523" s="1">
        <v>7.7550300000000006E-8</v>
      </c>
      <c r="L523">
        <v>0</v>
      </c>
      <c r="AM523" s="1">
        <v>-4.7303000000000003E-6</v>
      </c>
    </row>
    <row r="524" spans="1:39" x14ac:dyDescent="0.25">
      <c r="A524">
        <v>5.22</v>
      </c>
      <c r="B524" s="1">
        <v>-1.5303800000000001E-6</v>
      </c>
      <c r="C524" s="1">
        <v>-1.3353599999999999E-6</v>
      </c>
      <c r="D524" s="1">
        <v>-4.5017600000000002E-7</v>
      </c>
      <c r="E524" s="1">
        <v>3.8885200000000001E-9</v>
      </c>
      <c r="F524" s="1">
        <v>2.0790400000000001E-7</v>
      </c>
      <c r="G524" s="1">
        <v>1.9271899999999999E-7</v>
      </c>
      <c r="H524" s="1">
        <v>5.3470000000000004E-7</v>
      </c>
      <c r="I524" s="1">
        <v>3.0258699999999998E-7</v>
      </c>
      <c r="J524" s="1">
        <v>3.0695199999999998E-7</v>
      </c>
      <c r="K524" s="1">
        <v>8.4207900000000003E-8</v>
      </c>
      <c r="L524">
        <v>0</v>
      </c>
      <c r="AM524" s="1">
        <v>8.2023500000000001E-7</v>
      </c>
    </row>
    <row r="525" spans="1:39" x14ac:dyDescent="0.25">
      <c r="A525">
        <v>5.23</v>
      </c>
      <c r="B525" s="1">
        <v>-2.5156699999999999E-6</v>
      </c>
      <c r="C525" s="1">
        <v>-1.4138600000000001E-6</v>
      </c>
      <c r="D525" s="1">
        <v>-6.6854500000000001E-7</v>
      </c>
      <c r="E525" s="1">
        <v>-2.2910799999999999E-7</v>
      </c>
      <c r="F525" s="1">
        <v>1.9814E-7</v>
      </c>
      <c r="G525" s="1">
        <v>2.39986E-8</v>
      </c>
      <c r="H525" s="1">
        <v>3.74131E-7</v>
      </c>
      <c r="I525" s="1">
        <v>3.9097400000000002E-7</v>
      </c>
      <c r="J525" s="1">
        <v>1.42186E-7</v>
      </c>
      <c r="K525" s="1">
        <v>1.23951E-7</v>
      </c>
      <c r="L525">
        <v>0</v>
      </c>
      <c r="AM525" s="1">
        <v>-4.6740999999999999E-6</v>
      </c>
    </row>
    <row r="526" spans="1:39" x14ac:dyDescent="0.25">
      <c r="A526">
        <v>5.24</v>
      </c>
      <c r="B526" s="1">
        <v>-2.9836499999999998E-6</v>
      </c>
      <c r="C526" s="1">
        <v>-1.6001999999999999E-6</v>
      </c>
      <c r="D526" s="1">
        <v>-8.9144900000000003E-7</v>
      </c>
      <c r="E526" s="1">
        <v>-4.0770100000000001E-7</v>
      </c>
      <c r="F526" s="1">
        <v>6.5508999999999995E-8</v>
      </c>
      <c r="G526" s="1">
        <v>-4.0265900000000003E-9</v>
      </c>
      <c r="H526" s="1">
        <v>1.6014700000000001E-7</v>
      </c>
      <c r="I526" s="1">
        <v>4.3184300000000001E-7</v>
      </c>
      <c r="J526" s="1">
        <v>4.3025299999999999E-8</v>
      </c>
      <c r="K526" s="1">
        <v>1.33873E-7</v>
      </c>
      <c r="L526">
        <v>0</v>
      </c>
      <c r="AM526" s="1">
        <v>-2.6658E-6</v>
      </c>
    </row>
    <row r="527" spans="1:39" x14ac:dyDescent="0.25">
      <c r="A527">
        <v>5.25</v>
      </c>
      <c r="B527" s="1">
        <v>-2.8642800000000001E-6</v>
      </c>
      <c r="C527" s="1">
        <v>-1.9665499999999998E-6</v>
      </c>
      <c r="D527" s="1">
        <v>-1.0865999999999999E-6</v>
      </c>
      <c r="E527" s="1">
        <v>-5.4640799999999998E-7</v>
      </c>
      <c r="F527" s="1">
        <v>-1.5321000000000001E-7</v>
      </c>
      <c r="G527" s="1">
        <v>2.3948800000000001E-8</v>
      </c>
      <c r="H527" s="1">
        <v>1.1793299999999999E-9</v>
      </c>
      <c r="I527" s="1">
        <v>3.3457299999999999E-7</v>
      </c>
      <c r="J527" s="1">
        <v>6.7672600000000005E-8</v>
      </c>
      <c r="K527" s="1">
        <v>8.5166699999999995E-8</v>
      </c>
      <c r="L527">
        <v>0</v>
      </c>
      <c r="AM527" s="1">
        <v>-6.6183400000000005E-7</v>
      </c>
    </row>
    <row r="528" spans="1:39" x14ac:dyDescent="0.25">
      <c r="A528">
        <v>5.26</v>
      </c>
      <c r="B528" s="1">
        <v>-3.3084899999999999E-6</v>
      </c>
      <c r="C528" s="1">
        <v>-2.1702099999999998E-6</v>
      </c>
      <c r="D528" s="1">
        <v>-1.3309400000000001E-6</v>
      </c>
      <c r="E528" s="1">
        <v>-6.7081399999999996E-7</v>
      </c>
      <c r="F528" s="1">
        <v>-3.73707E-7</v>
      </c>
      <c r="G528" s="1">
        <v>6.7378100000000003E-9</v>
      </c>
      <c r="H528" s="1">
        <v>-5.0296999999999997E-8</v>
      </c>
      <c r="I528" s="1">
        <v>1.18807E-7</v>
      </c>
      <c r="J528" s="1">
        <v>1.6663500000000001E-7</v>
      </c>
      <c r="K528" s="1">
        <v>1.00815E-8</v>
      </c>
      <c r="L528">
        <v>0</v>
      </c>
      <c r="AM528" s="1">
        <v>-7.2814500000000004E-6</v>
      </c>
    </row>
    <row r="529" spans="1:39" x14ac:dyDescent="0.25">
      <c r="A529">
        <v>5.27</v>
      </c>
      <c r="B529" s="1">
        <v>-3.2764199999999998E-6</v>
      </c>
      <c r="C529" s="1">
        <v>-2.47035E-6</v>
      </c>
      <c r="D529" s="1">
        <v>-1.53577E-6</v>
      </c>
      <c r="E529" s="1">
        <v>-8.4554099999999996E-7</v>
      </c>
      <c r="F529" s="1">
        <v>-5.25654E-7</v>
      </c>
      <c r="G529" s="1">
        <v>-9.7241299999999993E-8</v>
      </c>
      <c r="H529" s="1">
        <v>-3.6378700000000001E-8</v>
      </c>
      <c r="I529" s="1">
        <v>-9.92012E-8</v>
      </c>
      <c r="J529" s="1">
        <v>2.22491E-7</v>
      </c>
      <c r="K529" s="1">
        <v>-2.7811099999999999E-8</v>
      </c>
      <c r="L529">
        <v>0</v>
      </c>
      <c r="AM529" s="1">
        <v>1.6358300000000001E-6</v>
      </c>
    </row>
    <row r="530" spans="1:39" x14ac:dyDescent="0.25">
      <c r="A530">
        <v>5.28</v>
      </c>
      <c r="B530" s="1">
        <v>-3.8385800000000003E-6</v>
      </c>
      <c r="C530" s="1">
        <v>-2.5851099999999999E-6</v>
      </c>
      <c r="D530" s="1">
        <v>-1.76749E-6</v>
      </c>
      <c r="E530" s="1">
        <v>-1.0542800000000001E-6</v>
      </c>
      <c r="F530" s="1">
        <v>-6.17998E-7</v>
      </c>
      <c r="G530" s="1">
        <v>-2.5184299999999999E-7</v>
      </c>
      <c r="H530" s="1">
        <v>-4.6848700000000002E-8</v>
      </c>
      <c r="I530" s="1">
        <v>-2.04395E-7</v>
      </c>
      <c r="J530" s="1">
        <v>1.51107E-7</v>
      </c>
      <c r="K530" s="1">
        <v>5.9525500000000001E-9</v>
      </c>
      <c r="L530">
        <v>0</v>
      </c>
      <c r="AM530" s="1">
        <v>-9.2027700000000007E-6</v>
      </c>
    </row>
    <row r="531" spans="1:39" x14ac:dyDescent="0.25">
      <c r="A531">
        <v>5.29</v>
      </c>
      <c r="B531" s="1">
        <v>-3.8613099999999996E-6</v>
      </c>
      <c r="C531" s="1">
        <v>-2.83827E-6</v>
      </c>
      <c r="D531" s="1">
        <v>-1.94477E-6</v>
      </c>
      <c r="E531" s="1">
        <v>-1.2850800000000001E-6</v>
      </c>
      <c r="F531" s="1">
        <v>-6.9637899999999997E-7</v>
      </c>
      <c r="G531" s="1">
        <v>-4.0017400000000002E-7</v>
      </c>
      <c r="H531" s="1">
        <v>-1.33529E-7</v>
      </c>
      <c r="I531" s="1">
        <v>-1.7823800000000001E-7</v>
      </c>
      <c r="J531" s="1">
        <v>-2.4552E-8</v>
      </c>
      <c r="K531" s="1">
        <v>8.0168799999999997E-8</v>
      </c>
      <c r="L531">
        <v>0</v>
      </c>
      <c r="AM531" s="1">
        <v>1.1239900000000001E-6</v>
      </c>
    </row>
    <row r="532" spans="1:39" x14ac:dyDescent="0.25">
      <c r="A532">
        <v>5.3</v>
      </c>
      <c r="B532" s="1">
        <v>-4.3785999999999999E-6</v>
      </c>
      <c r="C532" s="1">
        <v>-2.9691999999999999E-6</v>
      </c>
      <c r="D532" s="1">
        <v>-2.15007E-6</v>
      </c>
      <c r="E532" s="1">
        <v>-1.47752E-6</v>
      </c>
      <c r="F532" s="1">
        <v>-8.1425900000000001E-7</v>
      </c>
      <c r="G532" s="1">
        <v>-5.1380899999999999E-7</v>
      </c>
      <c r="H532" s="1">
        <v>-2.7245900000000002E-7</v>
      </c>
      <c r="I532" s="1">
        <v>-1.06401E-7</v>
      </c>
      <c r="J532" s="1">
        <v>-1.9383599999999999E-7</v>
      </c>
      <c r="K532" s="1">
        <v>1.1974299999999999E-7</v>
      </c>
      <c r="L532">
        <v>0</v>
      </c>
      <c r="AM532" s="1">
        <v>-8.4257499999999998E-6</v>
      </c>
    </row>
    <row r="533" spans="1:39" x14ac:dyDescent="0.25">
      <c r="A533">
        <v>5.31</v>
      </c>
      <c r="B533" s="1">
        <v>-4.2955599999999997E-6</v>
      </c>
      <c r="C533" s="1">
        <v>-3.27121E-6</v>
      </c>
      <c r="D533" s="1">
        <v>-2.3135399999999998E-6</v>
      </c>
      <c r="E533" s="1">
        <v>-1.63552E-6</v>
      </c>
      <c r="F533" s="1">
        <v>-9.7621400000000004E-7</v>
      </c>
      <c r="G533" s="1">
        <v>-6.0995200000000003E-7</v>
      </c>
      <c r="H533" s="1">
        <v>-3.9762399999999999E-7</v>
      </c>
      <c r="I533" s="1">
        <v>-9.7892599999999993E-8</v>
      </c>
      <c r="J533" s="1">
        <v>-2.5315099999999999E-7</v>
      </c>
      <c r="K533" s="1">
        <v>6.8391299999999996E-8</v>
      </c>
      <c r="L533">
        <v>0</v>
      </c>
      <c r="AM533" s="1">
        <v>-1.4760600000000001E-6</v>
      </c>
    </row>
    <row r="534" spans="1:39" x14ac:dyDescent="0.25">
      <c r="A534">
        <v>5.32</v>
      </c>
      <c r="B534" s="1">
        <v>-4.7208200000000003E-6</v>
      </c>
      <c r="C534" s="1">
        <v>-3.4321199999999998E-6</v>
      </c>
      <c r="D534" s="1">
        <v>-2.5173E-6</v>
      </c>
      <c r="E534" s="1">
        <v>-1.75168E-6</v>
      </c>
      <c r="F534" s="1">
        <v>-1.16328E-6</v>
      </c>
      <c r="G534" s="1">
        <v>-7.15528E-7</v>
      </c>
      <c r="H534" s="1">
        <v>-4.7018100000000002E-7</v>
      </c>
      <c r="I534" s="1">
        <v>-1.9094499999999999E-7</v>
      </c>
      <c r="J534" s="1">
        <v>-1.92821E-7</v>
      </c>
      <c r="K534" s="1">
        <v>-6.16549E-8</v>
      </c>
      <c r="L534">
        <v>0</v>
      </c>
      <c r="AM534" s="1">
        <v>-6.1847700000000001E-6</v>
      </c>
    </row>
    <row r="535" spans="1:39" x14ac:dyDescent="0.25">
      <c r="A535">
        <v>5.33</v>
      </c>
      <c r="B535" s="1">
        <v>-5.4859799999999999E-6</v>
      </c>
      <c r="C535" s="1">
        <v>-3.5419599999999999E-6</v>
      </c>
      <c r="D535" s="1">
        <v>-2.7147399999999999E-6</v>
      </c>
      <c r="E535" s="1">
        <v>-1.8697700000000001E-6</v>
      </c>
      <c r="F535" s="1">
        <v>-1.33798E-6</v>
      </c>
      <c r="G535" s="1">
        <v>-8.4105799999999999E-7</v>
      </c>
      <c r="H535" s="1">
        <v>-5.0959999999999996E-7</v>
      </c>
      <c r="I535" s="1">
        <v>-3.3041600000000001E-7</v>
      </c>
      <c r="J535" s="1">
        <v>-1.01098E-7</v>
      </c>
      <c r="K535" s="1">
        <v>-1.9618900000000001E-7</v>
      </c>
      <c r="L535">
        <v>0</v>
      </c>
      <c r="AM535" s="1">
        <v>-6.2009799999999999E-6</v>
      </c>
    </row>
    <row r="536" spans="1:39" x14ac:dyDescent="0.25">
      <c r="A536">
        <v>5.34</v>
      </c>
      <c r="B536" s="1">
        <v>-5.3953200000000004E-6</v>
      </c>
      <c r="C536" s="1">
        <v>-3.9624100000000002E-6</v>
      </c>
      <c r="D536" s="1">
        <v>-2.8030600000000001E-6</v>
      </c>
      <c r="E536" s="1">
        <v>-2.0354099999999999E-6</v>
      </c>
      <c r="F536" s="1">
        <v>-1.4770499999999999E-6</v>
      </c>
      <c r="G536" s="1">
        <v>-9.7398900000000003E-7</v>
      </c>
      <c r="H536" s="1">
        <v>-5.6643399999999998E-7</v>
      </c>
      <c r="I536" s="1">
        <v>-4.29083E-7</v>
      </c>
      <c r="J536" s="1">
        <v>-8.5604899999999999E-8</v>
      </c>
      <c r="K536" s="1">
        <v>-2.5643999999999999E-7</v>
      </c>
      <c r="L536">
        <v>0</v>
      </c>
      <c r="AM536" s="1">
        <v>-2.5234599999999998E-6</v>
      </c>
    </row>
    <row r="537" spans="1:39" x14ac:dyDescent="0.25">
      <c r="A537">
        <v>5.35</v>
      </c>
      <c r="B537" s="1">
        <v>-5.6522900000000002E-6</v>
      </c>
      <c r="C537" s="1">
        <v>-4.2913900000000003E-6</v>
      </c>
      <c r="D537" s="1">
        <v>-2.93588E-6</v>
      </c>
      <c r="E537" s="1">
        <v>-2.19731E-6</v>
      </c>
      <c r="F537" s="1">
        <v>-1.59926E-6</v>
      </c>
      <c r="G537" s="1">
        <v>-1.0932E-6</v>
      </c>
      <c r="H537" s="1">
        <v>-6.6932599999999997E-7</v>
      </c>
      <c r="I537" s="1">
        <v>-4.5086800000000001E-7</v>
      </c>
      <c r="J537" s="1">
        <v>-1.8313800000000001E-7</v>
      </c>
      <c r="K537" s="1">
        <v>-2.19221E-7</v>
      </c>
      <c r="L537">
        <v>0</v>
      </c>
      <c r="AM537" s="1">
        <v>-9.6512300000000004E-6</v>
      </c>
    </row>
    <row r="538" spans="1:39" x14ac:dyDescent="0.25">
      <c r="A538">
        <v>5.36</v>
      </c>
      <c r="B538" s="1">
        <v>-6.2678999999999997E-6</v>
      </c>
      <c r="C538" s="1">
        <v>-4.47227E-6</v>
      </c>
      <c r="D538" s="1">
        <v>-3.16197E-6</v>
      </c>
      <c r="E538" s="1">
        <v>-2.3318299999999998E-6</v>
      </c>
      <c r="F538" s="1">
        <v>-1.7168499999999999E-6</v>
      </c>
      <c r="G538" s="1">
        <v>-1.1985799999999999E-6</v>
      </c>
      <c r="H538" s="1">
        <v>-7.9647000000000004E-7</v>
      </c>
      <c r="I538" s="1">
        <v>-4.4031499999999998E-7</v>
      </c>
      <c r="J538" s="1">
        <v>-3.3458900000000001E-7</v>
      </c>
      <c r="K538" s="1">
        <v>-1.31097E-7</v>
      </c>
      <c r="L538">
        <v>0</v>
      </c>
      <c r="AM538" s="1">
        <v>-2.3938700000000001E-6</v>
      </c>
    </row>
    <row r="539" spans="1:39" x14ac:dyDescent="0.25">
      <c r="A539">
        <v>5.37</v>
      </c>
      <c r="B539" s="1">
        <v>-6.1425299999999996E-6</v>
      </c>
      <c r="C539" s="1">
        <v>-4.8110600000000001E-6</v>
      </c>
      <c r="D539" s="1">
        <v>-3.3892600000000001E-6</v>
      </c>
      <c r="E539" s="1">
        <v>-2.4697700000000001E-6</v>
      </c>
      <c r="F539" s="1">
        <v>-1.82287E-6</v>
      </c>
      <c r="G539" s="1">
        <v>-1.3060000000000001E-6</v>
      </c>
      <c r="H539" s="1">
        <v>-9.0269500000000002E-7</v>
      </c>
      <c r="I539" s="1">
        <v>-4.7428700000000002E-7</v>
      </c>
      <c r="J539" s="1">
        <v>-4.4207399999999999E-7</v>
      </c>
      <c r="K539" s="1">
        <v>-6.7875099999999996E-8</v>
      </c>
      <c r="L539">
        <v>0</v>
      </c>
      <c r="AM539" s="1">
        <v>-9.2556800000000005E-6</v>
      </c>
    </row>
    <row r="540" spans="1:39" x14ac:dyDescent="0.25">
      <c r="A540">
        <v>5.38</v>
      </c>
      <c r="B540" s="1">
        <v>-6.4297399999999999E-6</v>
      </c>
      <c r="C540" s="1">
        <v>-4.9868500000000004E-6</v>
      </c>
      <c r="D540" s="1">
        <v>-3.67738E-6</v>
      </c>
      <c r="E540" s="1">
        <v>-2.6072600000000002E-6</v>
      </c>
      <c r="F540" s="1">
        <v>-1.92375E-6</v>
      </c>
      <c r="G540" s="1">
        <v>-1.4173800000000001E-6</v>
      </c>
      <c r="H540" s="1">
        <v>-9.7040100000000009E-7</v>
      </c>
      <c r="I540" s="1">
        <v>-5.8629700000000003E-7</v>
      </c>
      <c r="J540" s="1">
        <v>-4.5350399999999998E-7</v>
      </c>
      <c r="K540" s="1">
        <v>-7.5915000000000002E-8</v>
      </c>
      <c r="L540">
        <v>0</v>
      </c>
      <c r="AM540" s="1">
        <v>-3.9045499999999997E-6</v>
      </c>
    </row>
    <row r="541" spans="1:39" x14ac:dyDescent="0.25">
      <c r="A541">
        <v>5.39</v>
      </c>
      <c r="B541" s="1">
        <v>-7.02963E-6</v>
      </c>
      <c r="C541" s="1">
        <v>-5.07096E-6</v>
      </c>
      <c r="D541" s="1">
        <v>-3.96185E-6</v>
      </c>
      <c r="E541" s="1">
        <v>-2.7719000000000001E-6</v>
      </c>
      <c r="F541" s="1">
        <v>-2.02463E-6</v>
      </c>
      <c r="G541" s="1">
        <v>-1.51837E-6</v>
      </c>
      <c r="H541" s="1">
        <v>-1.0256599999999999E-6</v>
      </c>
      <c r="I541" s="1">
        <v>-7.3677900000000004E-7</v>
      </c>
      <c r="J541" s="1">
        <v>-4.0059999999999997E-7</v>
      </c>
      <c r="K541" s="1">
        <v>-1.43327E-7</v>
      </c>
      <c r="L541">
        <v>0</v>
      </c>
      <c r="AM541" s="1">
        <v>-9.4579199999999994E-6</v>
      </c>
    </row>
    <row r="542" spans="1:39" x14ac:dyDescent="0.25">
      <c r="A542">
        <v>5.4</v>
      </c>
      <c r="B542" s="1">
        <v>-6.7993399999999997E-6</v>
      </c>
      <c r="C542" s="1">
        <v>-5.4197699999999998E-6</v>
      </c>
      <c r="D542" s="1">
        <v>-4.1193300000000001E-6</v>
      </c>
      <c r="E542" s="1">
        <v>-2.9912400000000001E-6</v>
      </c>
      <c r="F542" s="1">
        <v>-2.1326199999999998E-6</v>
      </c>
      <c r="G542" s="1">
        <v>-1.59372E-6</v>
      </c>
      <c r="H542" s="1">
        <v>-1.1084000000000001E-6</v>
      </c>
      <c r="I542" s="1">
        <v>-8.52113E-7</v>
      </c>
      <c r="J542" s="1">
        <v>-3.63596E-7</v>
      </c>
      <c r="K542" s="1">
        <v>-2.19685E-7</v>
      </c>
      <c r="L542">
        <v>0</v>
      </c>
      <c r="AM542" s="1">
        <v>-4.2598600000000002E-6</v>
      </c>
    </row>
    <row r="543" spans="1:39" x14ac:dyDescent="0.25">
      <c r="A543">
        <v>5.41</v>
      </c>
      <c r="B543" s="1">
        <v>-7.8328999999999992E-6</v>
      </c>
      <c r="C543" s="1">
        <v>-5.4777000000000001E-6</v>
      </c>
      <c r="D543" s="1">
        <v>-4.3128999999999998E-6</v>
      </c>
      <c r="E543" s="1">
        <v>-3.1985500000000001E-6</v>
      </c>
      <c r="F543" s="1">
        <v>-2.27074E-6</v>
      </c>
      <c r="G543" s="1">
        <v>-1.6452299999999999E-6</v>
      </c>
      <c r="H543" s="1">
        <v>-1.22834E-6</v>
      </c>
      <c r="I543" s="1">
        <v>-8.9182400000000001E-7</v>
      </c>
      <c r="J543" s="1">
        <v>-4.0035600000000001E-7</v>
      </c>
      <c r="K543" s="1">
        <v>-2.6171500000000001E-7</v>
      </c>
      <c r="L543">
        <v>0</v>
      </c>
      <c r="AM543" s="1">
        <v>-1.07272E-5</v>
      </c>
    </row>
    <row r="544" spans="1:39" x14ac:dyDescent="0.25">
      <c r="A544">
        <v>5.42</v>
      </c>
      <c r="B544" s="1">
        <v>-7.82865E-6</v>
      </c>
      <c r="C544" s="1">
        <v>-5.8820900000000001E-6</v>
      </c>
      <c r="D544" s="1">
        <v>-4.4030199999999997E-6</v>
      </c>
      <c r="E544" s="1">
        <v>-3.4083999999999998E-6</v>
      </c>
      <c r="F544" s="1">
        <v>-2.4238399999999998E-6</v>
      </c>
      <c r="G544" s="1">
        <v>-1.7084199999999999E-6</v>
      </c>
      <c r="H544" s="1">
        <v>-1.34802E-6</v>
      </c>
      <c r="I544" s="1">
        <v>-8.8197599999999996E-7</v>
      </c>
      <c r="J544" s="1">
        <v>-5.0299700000000001E-7</v>
      </c>
      <c r="K544" s="1">
        <v>-2.6482400000000002E-7</v>
      </c>
      <c r="L544">
        <v>0</v>
      </c>
      <c r="AM544" s="1">
        <v>-5.2339199999999997E-6</v>
      </c>
    </row>
    <row r="545" spans="1:39" x14ac:dyDescent="0.25">
      <c r="A545">
        <v>5.43</v>
      </c>
      <c r="B545" s="1">
        <v>-7.9648099999999994E-6</v>
      </c>
      <c r="C545" s="1">
        <v>-6.2561000000000001E-6</v>
      </c>
      <c r="D545" s="1">
        <v>-4.5429400000000004E-6</v>
      </c>
      <c r="E545" s="1">
        <v>-3.5651899999999999E-6</v>
      </c>
      <c r="F545" s="1">
        <v>-2.5885400000000001E-6</v>
      </c>
      <c r="G545" s="1">
        <v>-1.8145599999999999E-6</v>
      </c>
      <c r="H545" s="1">
        <v>-1.4202899999999999E-6</v>
      </c>
      <c r="I545" s="1">
        <v>-8.8487900000000005E-7</v>
      </c>
      <c r="J545" s="1">
        <v>-6.1494200000000003E-7</v>
      </c>
      <c r="K545" s="1">
        <v>-2.5769000000000003E-7</v>
      </c>
      <c r="L545">
        <v>0</v>
      </c>
      <c r="AM545" s="1">
        <v>-9.3499800000000006E-6</v>
      </c>
    </row>
    <row r="546" spans="1:39" x14ac:dyDescent="0.25">
      <c r="A546">
        <v>5.44</v>
      </c>
      <c r="B546" s="1">
        <v>-7.47049E-6</v>
      </c>
      <c r="C546" s="1">
        <v>-6.6612900000000002E-6</v>
      </c>
      <c r="D546" s="1">
        <v>-4.7578800000000001E-6</v>
      </c>
      <c r="E546" s="1">
        <v>-3.6686599999999999E-6</v>
      </c>
      <c r="F546" s="1">
        <v>-2.7516999999999998E-6</v>
      </c>
      <c r="G546" s="1">
        <v>-1.9680800000000001E-6</v>
      </c>
      <c r="H546" s="1">
        <v>-1.4342599999999999E-6</v>
      </c>
      <c r="I546" s="1">
        <v>-9.4082799999999999E-7</v>
      </c>
      <c r="J546" s="1">
        <v>-6.8434699999999998E-7</v>
      </c>
      <c r="K546" s="1">
        <v>-2.7137700000000001E-7</v>
      </c>
      <c r="L546">
        <v>0</v>
      </c>
      <c r="AM546" s="1">
        <v>-7.0064899999999999E-6</v>
      </c>
    </row>
    <row r="547" spans="1:39" x14ac:dyDescent="0.25">
      <c r="A547">
        <v>5.45</v>
      </c>
      <c r="B547" s="1">
        <v>-8.5543000000000004E-6</v>
      </c>
      <c r="C547" s="1">
        <v>-6.4917099999999999E-6</v>
      </c>
      <c r="D547" s="1">
        <v>-5.1648899999999996E-6</v>
      </c>
      <c r="E547" s="1">
        <v>-3.7290300000000002E-6</v>
      </c>
      <c r="F547" s="1">
        <v>-2.9058100000000001E-6</v>
      </c>
      <c r="G547" s="1">
        <v>-2.13746E-6</v>
      </c>
      <c r="H547" s="1">
        <v>-1.43144E-6</v>
      </c>
      <c r="I547" s="1">
        <v>-1.03555E-6</v>
      </c>
      <c r="J547" s="1">
        <v>-7.0373800000000002E-7</v>
      </c>
      <c r="K547" s="1">
        <v>-3.1292399999999998E-7</v>
      </c>
      <c r="L547">
        <v>0</v>
      </c>
      <c r="AM547" s="1">
        <v>-9.1496400000000007E-6</v>
      </c>
    </row>
    <row r="548" spans="1:39" x14ac:dyDescent="0.25">
      <c r="A548">
        <v>5.46</v>
      </c>
      <c r="B548" s="1">
        <v>-8.7272000000000001E-6</v>
      </c>
      <c r="C548" s="1">
        <v>-6.5932599999999998E-6</v>
      </c>
      <c r="D548" s="1">
        <v>-5.42251E-6</v>
      </c>
      <c r="E548" s="1">
        <v>-3.8873699999999998E-6</v>
      </c>
      <c r="F548" s="1">
        <v>-3.0197000000000001E-6</v>
      </c>
      <c r="G548" s="1">
        <v>-2.2852900000000001E-6</v>
      </c>
      <c r="H548" s="1">
        <v>-1.4718700000000001E-6</v>
      </c>
      <c r="I548" s="1">
        <v>-1.1209999999999999E-6</v>
      </c>
      <c r="J548" s="1">
        <v>-7.0489200000000001E-7</v>
      </c>
      <c r="K548" s="1">
        <v>-3.6421299999999998E-7</v>
      </c>
      <c r="L548">
        <v>0</v>
      </c>
      <c r="AM548" s="1">
        <v>-8.7419300000000005E-6</v>
      </c>
    </row>
    <row r="549" spans="1:39" x14ac:dyDescent="0.25">
      <c r="A549">
        <v>5.47</v>
      </c>
      <c r="B549" s="1">
        <v>-8.9113000000000006E-6</v>
      </c>
      <c r="C549" s="1">
        <v>-6.8290399999999996E-6</v>
      </c>
      <c r="D549" s="1">
        <v>-5.5203999999999997E-6</v>
      </c>
      <c r="E549" s="1">
        <v>-4.14455E-6</v>
      </c>
      <c r="F549" s="1">
        <v>-3.1135599999999999E-6</v>
      </c>
      <c r="G549" s="1">
        <v>-2.38035E-6</v>
      </c>
      <c r="H549" s="1">
        <v>-1.58842E-6</v>
      </c>
      <c r="I549" s="1">
        <v>-1.1635500000000001E-6</v>
      </c>
      <c r="J549" s="1">
        <v>-7.22298E-7</v>
      </c>
      <c r="K549" s="1">
        <v>-4.0157999999999997E-7</v>
      </c>
      <c r="L549">
        <v>0</v>
      </c>
      <c r="AM549" s="1">
        <v>-7.46825E-6</v>
      </c>
    </row>
    <row r="550" spans="1:39" x14ac:dyDescent="0.25">
      <c r="A550">
        <v>5.48</v>
      </c>
      <c r="B550" s="1">
        <v>-9.1384599999999996E-6</v>
      </c>
      <c r="C550" s="1">
        <v>-7.1346299999999998E-6</v>
      </c>
      <c r="D550" s="1">
        <v>-5.5450399999999997E-6</v>
      </c>
      <c r="E550" s="1">
        <v>-4.4173E-6</v>
      </c>
      <c r="F550" s="1">
        <v>-3.2295199999999999E-6</v>
      </c>
      <c r="G550" s="1">
        <v>-2.42644E-6</v>
      </c>
      <c r="H550" s="1">
        <v>-1.7563199999999999E-6</v>
      </c>
      <c r="I550" s="1">
        <v>-1.17655E-6</v>
      </c>
      <c r="J550" s="1">
        <v>-7.6221899999999998E-7</v>
      </c>
      <c r="K550" s="1">
        <v>-4.1550399999999999E-7</v>
      </c>
      <c r="L550">
        <v>0</v>
      </c>
      <c r="AM550" s="1">
        <v>-1.15179E-5</v>
      </c>
    </row>
    <row r="551" spans="1:39" x14ac:dyDescent="0.25">
      <c r="A551">
        <v>5.49</v>
      </c>
      <c r="B551" s="1">
        <v>-9.4626300000000002E-6</v>
      </c>
      <c r="C551" s="1">
        <v>-7.4096600000000001E-6</v>
      </c>
      <c r="D551" s="1">
        <v>-5.6242999999999997E-6</v>
      </c>
      <c r="E551" s="1">
        <v>-4.61051E-6</v>
      </c>
      <c r="F551" s="1">
        <v>-3.3896600000000001E-6</v>
      </c>
      <c r="G551" s="1">
        <v>-2.46584E-6</v>
      </c>
      <c r="H551" s="1">
        <v>-1.9099699999999999E-6</v>
      </c>
      <c r="I551" s="1">
        <v>-1.2066799999999999E-6</v>
      </c>
      <c r="J551" s="1">
        <v>-8.04681E-7</v>
      </c>
      <c r="K551" s="1">
        <v>-4.1357999999999998E-7</v>
      </c>
      <c r="L551">
        <v>0</v>
      </c>
      <c r="AM551" s="1">
        <v>-6.9807199999999996E-6</v>
      </c>
    </row>
    <row r="552" spans="1:39" x14ac:dyDescent="0.25">
      <c r="A552">
        <v>5.5</v>
      </c>
      <c r="B552" s="1">
        <v>-9.8707000000000002E-6</v>
      </c>
      <c r="C552" s="1">
        <v>-7.6200599999999999E-6</v>
      </c>
      <c r="D552" s="1">
        <v>-5.8161500000000002E-6</v>
      </c>
      <c r="E552" s="1">
        <v>-4.6988499999999999E-6</v>
      </c>
      <c r="F552" s="1">
        <v>-3.5716700000000001E-6</v>
      </c>
      <c r="G552" s="1">
        <v>-2.5506900000000001E-6</v>
      </c>
      <c r="H552" s="1">
        <v>-1.9953499999999999E-6</v>
      </c>
      <c r="I552" s="1">
        <v>-1.2879199999999999E-6</v>
      </c>
      <c r="J552" s="1">
        <v>-8.3122999999999996E-7</v>
      </c>
      <c r="K552" s="1">
        <v>-4.0842499999999998E-7</v>
      </c>
      <c r="L552">
        <v>0</v>
      </c>
      <c r="AM552" s="1">
        <v>-1.2255200000000001E-5</v>
      </c>
    </row>
    <row r="553" spans="1:39" x14ac:dyDescent="0.25">
      <c r="A553">
        <v>5.51</v>
      </c>
      <c r="B553" s="1">
        <v>-1.02707E-5</v>
      </c>
      <c r="C553" s="1">
        <v>-7.8211300000000008E-6</v>
      </c>
      <c r="D553" s="1">
        <v>-6.07743E-6</v>
      </c>
      <c r="E553" s="1">
        <v>-4.7384799999999999E-6</v>
      </c>
      <c r="F553" s="1">
        <v>-3.72881E-6</v>
      </c>
      <c r="G553" s="1">
        <v>-2.7011400000000001E-6</v>
      </c>
      <c r="H553" s="1">
        <v>-2.0148000000000002E-6</v>
      </c>
      <c r="I553" s="1">
        <v>-1.40706E-6</v>
      </c>
      <c r="J553" s="1">
        <v>-8.4731399999999999E-7</v>
      </c>
      <c r="K553" s="1">
        <v>-4.05756E-7</v>
      </c>
      <c r="L553">
        <v>0</v>
      </c>
      <c r="AM553" s="1">
        <v>-8.5617100000000004E-6</v>
      </c>
    </row>
    <row r="554" spans="1:39" x14ac:dyDescent="0.25">
      <c r="A554">
        <v>5.52</v>
      </c>
      <c r="B554" s="1">
        <v>-1.05705E-5</v>
      </c>
      <c r="C554" s="1">
        <v>-8.0860599999999993E-6</v>
      </c>
      <c r="D554" s="1">
        <v>-6.32681E-6</v>
      </c>
      <c r="E554" s="1">
        <v>-4.8086500000000001E-6</v>
      </c>
      <c r="F554" s="1">
        <v>-3.8334600000000004E-6</v>
      </c>
      <c r="G554" s="1">
        <v>-2.8863499999999999E-6</v>
      </c>
      <c r="H554" s="1">
        <v>-2.02518E-6</v>
      </c>
      <c r="I554" s="1">
        <v>-1.5137100000000001E-6</v>
      </c>
      <c r="J554" s="1">
        <v>-8.76224E-7</v>
      </c>
      <c r="K554" s="1">
        <v>-4.0464800000000001E-7</v>
      </c>
      <c r="L554">
        <v>0</v>
      </c>
      <c r="AM554" s="1">
        <v>-1.11602E-5</v>
      </c>
    </row>
    <row r="555" spans="1:39" x14ac:dyDescent="0.25">
      <c r="A555">
        <v>5.53</v>
      </c>
      <c r="B555" s="1">
        <v>-9.8871599999999997E-6</v>
      </c>
      <c r="C555" s="1">
        <v>-8.5934899999999993E-6</v>
      </c>
      <c r="D555" s="1">
        <v>-6.4935900000000001E-6</v>
      </c>
      <c r="E555" s="1">
        <v>-4.9527699999999998E-6</v>
      </c>
      <c r="F555" s="1">
        <v>-3.8994299999999999E-6</v>
      </c>
      <c r="G555" s="1">
        <v>-3.0477200000000002E-6</v>
      </c>
      <c r="H555" s="1">
        <v>-2.0895800000000002E-6</v>
      </c>
      <c r="I555" s="1">
        <v>-1.5659900000000001E-6</v>
      </c>
      <c r="J555" s="1">
        <v>-9.3202499999999998E-7</v>
      </c>
      <c r="K555" s="1">
        <v>-4.0695199999999998E-7</v>
      </c>
      <c r="L555">
        <v>0</v>
      </c>
      <c r="AM555" s="1">
        <v>-9.5786399999999995E-6</v>
      </c>
    </row>
    <row r="556" spans="1:39" x14ac:dyDescent="0.25">
      <c r="A556">
        <v>5.54</v>
      </c>
      <c r="B556" s="1">
        <v>-1.0599500000000001E-5</v>
      </c>
      <c r="C556" s="1">
        <v>-8.6084500000000006E-6</v>
      </c>
      <c r="D556" s="1">
        <v>-6.7796000000000003E-6</v>
      </c>
      <c r="E556" s="1">
        <v>-5.1088899999999996E-6</v>
      </c>
      <c r="F556" s="1">
        <v>-3.9769900000000004E-6</v>
      </c>
      <c r="G556" s="1">
        <v>-3.1430400000000001E-6</v>
      </c>
      <c r="H556" s="1">
        <v>-2.2246700000000001E-6</v>
      </c>
      <c r="I556" s="1">
        <v>-1.56938E-6</v>
      </c>
      <c r="J556" s="1">
        <v>-1.0008800000000001E-6</v>
      </c>
      <c r="K556" s="1">
        <v>-4.2244299999999999E-7</v>
      </c>
      <c r="L556">
        <v>0</v>
      </c>
      <c r="AM556" s="1">
        <v>-1.11623E-5</v>
      </c>
    </row>
    <row r="557" spans="1:39" x14ac:dyDescent="0.25">
      <c r="A557">
        <v>5.55</v>
      </c>
      <c r="B557" s="1">
        <v>-1.13747E-5</v>
      </c>
      <c r="C557" s="1">
        <v>-8.5813800000000008E-6</v>
      </c>
      <c r="D557" s="1">
        <v>-7.0279000000000001E-6</v>
      </c>
      <c r="E557" s="1">
        <v>-5.3082600000000002E-6</v>
      </c>
      <c r="F557" s="1">
        <v>-4.0727599999999999E-6</v>
      </c>
      <c r="G557" s="1">
        <v>-3.1876499999999999E-6</v>
      </c>
      <c r="H557" s="1">
        <v>-2.3854699999999999E-6</v>
      </c>
      <c r="I557" s="1">
        <v>-1.57309E-6</v>
      </c>
      <c r="J557" s="1">
        <v>-1.0516400000000001E-6</v>
      </c>
      <c r="K557" s="1">
        <v>-4.6128600000000002E-7</v>
      </c>
      <c r="L557">
        <v>0</v>
      </c>
      <c r="AM557" s="1">
        <v>-1.21707E-5</v>
      </c>
    </row>
    <row r="558" spans="1:39" x14ac:dyDescent="0.25">
      <c r="A558">
        <v>5.56</v>
      </c>
      <c r="B558" s="1">
        <v>-1.09699E-5</v>
      </c>
      <c r="C558" s="1">
        <v>-8.9508200000000005E-6</v>
      </c>
      <c r="D558" s="1">
        <v>-7.1038499999999998E-6</v>
      </c>
      <c r="E558" s="1">
        <v>-5.5634199999999997E-6</v>
      </c>
      <c r="F558" s="1">
        <v>-4.1823599999999997E-6</v>
      </c>
      <c r="G558" s="1">
        <v>-3.2255299999999998E-6</v>
      </c>
      <c r="H558" s="1">
        <v>-2.50843E-6</v>
      </c>
      <c r="I558" s="1">
        <v>-1.6250399999999999E-6</v>
      </c>
      <c r="J558" s="1">
        <v>-1.06748E-6</v>
      </c>
      <c r="K558" s="1">
        <v>-5.2012999999999999E-7</v>
      </c>
      <c r="L558">
        <v>0</v>
      </c>
      <c r="AM558" s="1">
        <v>-8.3519299999999992E-6</v>
      </c>
    </row>
    <row r="559" spans="1:39" x14ac:dyDescent="0.25">
      <c r="A559">
        <v>5.57</v>
      </c>
      <c r="B559" s="1">
        <v>-1.16065E-5</v>
      </c>
      <c r="C559" s="1">
        <v>-9.07405E-6</v>
      </c>
      <c r="D559" s="1">
        <v>-7.2307000000000001E-6</v>
      </c>
      <c r="E559" s="1">
        <v>-5.7726499999999997E-6</v>
      </c>
      <c r="F559" s="1">
        <v>-4.32845E-6</v>
      </c>
      <c r="G559" s="1">
        <v>-3.2843500000000002E-6</v>
      </c>
      <c r="H559" s="1">
        <v>-2.5648E-6</v>
      </c>
      <c r="I559" s="1">
        <v>-1.7294600000000001E-6</v>
      </c>
      <c r="J559" s="1">
        <v>-1.06625E-6</v>
      </c>
      <c r="K559" s="1">
        <v>-5.7770500000000002E-7</v>
      </c>
      <c r="L559">
        <v>0</v>
      </c>
      <c r="AM559" s="1">
        <v>-1.51773E-5</v>
      </c>
    </row>
    <row r="560" spans="1:39" x14ac:dyDescent="0.25">
      <c r="A560">
        <v>5.58</v>
      </c>
      <c r="B560" s="1">
        <v>-1.2087599999999999E-5</v>
      </c>
      <c r="C560" s="1">
        <v>-9.2656300000000003E-6</v>
      </c>
      <c r="D560" s="1">
        <v>-7.3658300000000003E-6</v>
      </c>
      <c r="E560" s="1">
        <v>-5.9236600000000003E-6</v>
      </c>
      <c r="F560" s="1">
        <v>-4.50374E-6</v>
      </c>
      <c r="G560" s="1">
        <v>-3.3739399999999998E-6</v>
      </c>
      <c r="H560" s="1">
        <v>-2.5733399999999998E-6</v>
      </c>
      <c r="I560" s="1">
        <v>-1.8467E-6</v>
      </c>
      <c r="J560" s="1">
        <v>-1.0873500000000001E-6</v>
      </c>
      <c r="K560" s="1">
        <v>-6.0813800000000004E-7</v>
      </c>
      <c r="L560">
        <v>0</v>
      </c>
      <c r="AM560" s="1">
        <v>-8.7994499999999992E-6</v>
      </c>
    </row>
    <row r="561" spans="1:39" x14ac:dyDescent="0.25">
      <c r="A561">
        <v>5.59</v>
      </c>
      <c r="B561" s="1">
        <v>-1.2310899999999999E-5</v>
      </c>
      <c r="C561" s="1">
        <v>-9.5787800000000008E-6</v>
      </c>
      <c r="D561" s="1">
        <v>-7.5071499999999998E-6</v>
      </c>
      <c r="E561" s="1">
        <v>-6.0269400000000001E-6</v>
      </c>
      <c r="F561" s="1">
        <v>-4.68667E-6</v>
      </c>
      <c r="G561" s="1">
        <v>-3.48745E-6</v>
      </c>
      <c r="H561" s="1">
        <v>-2.5789200000000001E-6</v>
      </c>
      <c r="I561" s="1">
        <v>-1.9292000000000001E-6</v>
      </c>
      <c r="J561" s="1">
        <v>-1.15642E-6</v>
      </c>
      <c r="K561" s="1">
        <v>-6.0236900000000004E-7</v>
      </c>
      <c r="L561">
        <v>0</v>
      </c>
      <c r="AM561" s="1">
        <v>-1.46783E-5</v>
      </c>
    </row>
    <row r="562" spans="1:39" x14ac:dyDescent="0.25">
      <c r="A562">
        <v>5.6</v>
      </c>
      <c r="B562" s="1">
        <v>-1.2352E-5</v>
      </c>
      <c r="C562" s="1">
        <v>-9.9442399999999998E-6</v>
      </c>
      <c r="D562" s="1">
        <v>-7.6816799999999999E-6</v>
      </c>
      <c r="E562" s="1">
        <v>-6.10592E-6</v>
      </c>
      <c r="F562" s="1">
        <v>-4.8499099999999998E-6</v>
      </c>
      <c r="G562" s="1">
        <v>-3.6139400000000001E-6</v>
      </c>
      <c r="H562" s="1">
        <v>-2.6171700000000001E-6</v>
      </c>
      <c r="I562" s="1">
        <v>-1.96045E-6</v>
      </c>
      <c r="J562" s="1">
        <v>-1.2596500000000001E-6</v>
      </c>
      <c r="K562" s="1">
        <v>-5.7865300000000004E-7</v>
      </c>
      <c r="L562">
        <v>0</v>
      </c>
      <c r="AM562" s="1">
        <v>-1.06021E-5</v>
      </c>
    </row>
    <row r="563" spans="1:39" x14ac:dyDescent="0.25">
      <c r="A563">
        <v>5.61</v>
      </c>
      <c r="B563" s="1">
        <v>-1.1503499999999999E-5</v>
      </c>
      <c r="C563" s="1">
        <v>-1.04107E-5</v>
      </c>
      <c r="D563" s="1">
        <v>-7.88367E-6</v>
      </c>
      <c r="E563" s="1">
        <v>-6.1970299999999997E-6</v>
      </c>
      <c r="F563" s="1">
        <v>-4.9702299999999998E-6</v>
      </c>
      <c r="G563" s="1">
        <v>-3.7458100000000001E-6</v>
      </c>
      <c r="H563" s="1">
        <v>-2.6955400000000001E-6</v>
      </c>
      <c r="I563" s="1">
        <v>-1.9639400000000002E-6</v>
      </c>
      <c r="J563" s="1">
        <v>-1.35184E-6</v>
      </c>
      <c r="K563" s="1">
        <v>-5.7097300000000001E-7</v>
      </c>
      <c r="L563">
        <v>0</v>
      </c>
      <c r="AM563" s="1">
        <v>-1.17164E-5</v>
      </c>
    </row>
    <row r="564" spans="1:39" x14ac:dyDescent="0.25">
      <c r="A564">
        <v>5.62</v>
      </c>
      <c r="B564" s="1">
        <v>-1.30566E-5</v>
      </c>
      <c r="C564" s="1">
        <v>-1.00745E-5</v>
      </c>
      <c r="D564" s="1">
        <v>-8.3050600000000001E-6</v>
      </c>
      <c r="E564" s="1">
        <v>-6.2841900000000001E-6</v>
      </c>
      <c r="F564" s="1">
        <v>-5.0534300000000002E-6</v>
      </c>
      <c r="G564" s="1">
        <v>-3.8728700000000002E-6</v>
      </c>
      <c r="H564" s="1">
        <v>-2.8011000000000002E-6</v>
      </c>
      <c r="I564" s="1">
        <v>-1.9785100000000001E-6</v>
      </c>
      <c r="J564" s="1">
        <v>-1.3918500000000001E-6</v>
      </c>
      <c r="K564" s="1">
        <v>-6.0306499999999998E-7</v>
      </c>
      <c r="L564">
        <v>0</v>
      </c>
      <c r="AM564" s="1">
        <v>-1.5862299999999999E-5</v>
      </c>
    </row>
    <row r="565" spans="1:39" x14ac:dyDescent="0.25">
      <c r="A565">
        <v>5.63</v>
      </c>
      <c r="B565" s="1">
        <v>-1.32818E-5</v>
      </c>
      <c r="C565" s="1">
        <v>-1.0169E-5</v>
      </c>
      <c r="D565" s="1">
        <v>-8.5073700000000005E-6</v>
      </c>
      <c r="E565" s="1">
        <v>-6.5012800000000002E-6</v>
      </c>
      <c r="F565" s="1">
        <v>-5.0866499999999998E-6</v>
      </c>
      <c r="G565" s="1">
        <v>-3.9907300000000002E-6</v>
      </c>
      <c r="H565" s="1">
        <v>-2.91569E-6</v>
      </c>
      <c r="I565" s="1">
        <v>-2.0266199999999999E-6</v>
      </c>
      <c r="J565" s="1">
        <v>-1.3753E-6</v>
      </c>
      <c r="K565" s="1">
        <v>-6.6884100000000003E-7</v>
      </c>
      <c r="L565">
        <v>0</v>
      </c>
      <c r="AM565" s="1">
        <v>-9.1108799999999997E-6</v>
      </c>
    </row>
    <row r="566" spans="1:39" x14ac:dyDescent="0.25">
      <c r="A566">
        <v>5.64</v>
      </c>
      <c r="B566" s="1">
        <v>-1.3123699999999999E-5</v>
      </c>
      <c r="C566" s="1">
        <v>-1.05426E-5</v>
      </c>
      <c r="D566" s="1">
        <v>-8.5227900000000001E-6</v>
      </c>
      <c r="E566" s="1">
        <v>-6.7910400000000001E-6</v>
      </c>
      <c r="F566" s="1">
        <v>-5.1303499999999999E-6</v>
      </c>
      <c r="G566" s="1">
        <v>-4.0766000000000001E-6</v>
      </c>
      <c r="H566" s="1">
        <v>-3.0328E-6</v>
      </c>
      <c r="I566" s="1">
        <v>-2.1005E-6</v>
      </c>
      <c r="J566" s="1">
        <v>-1.3379900000000001E-6</v>
      </c>
      <c r="K566" s="1">
        <v>-7.3524500000000004E-7</v>
      </c>
      <c r="L566">
        <v>0</v>
      </c>
      <c r="AM566" s="1">
        <v>-1.67513E-5</v>
      </c>
    </row>
    <row r="567" spans="1:39" x14ac:dyDescent="0.25">
      <c r="A567">
        <v>5.65</v>
      </c>
      <c r="B567" s="1">
        <v>-1.28758E-5</v>
      </c>
      <c r="C567" s="1">
        <v>-1.0944800000000001E-5</v>
      </c>
      <c r="D567" s="1">
        <v>-8.5373899999999999E-6</v>
      </c>
      <c r="E567" s="1">
        <v>-7.01636E-6</v>
      </c>
      <c r="F567" s="1">
        <v>-5.2567699999999998E-6</v>
      </c>
      <c r="G567" s="1">
        <v>-4.1190200000000004E-6</v>
      </c>
      <c r="H567" s="1">
        <v>-3.1460200000000002E-6</v>
      </c>
      <c r="I567" s="1">
        <v>-2.1788499999999999E-6</v>
      </c>
      <c r="J567" s="1">
        <v>-1.32717E-6</v>
      </c>
      <c r="K567" s="1">
        <v>-7.6611199999999997E-7</v>
      </c>
      <c r="L567">
        <v>0</v>
      </c>
      <c r="AM567" s="1">
        <v>-9.2995199999999994E-6</v>
      </c>
    </row>
    <row r="568" spans="1:39" x14ac:dyDescent="0.25">
      <c r="A568">
        <v>5.66</v>
      </c>
      <c r="B568" s="1">
        <v>-1.3730899999999999E-5</v>
      </c>
      <c r="C568" s="1">
        <v>-1.0943E-5</v>
      </c>
      <c r="D568" s="1">
        <v>-8.7464800000000003E-6</v>
      </c>
      <c r="E568" s="1">
        <v>-7.09298E-6</v>
      </c>
      <c r="F568" s="1">
        <v>-5.4720399999999997E-6</v>
      </c>
      <c r="G568" s="1">
        <v>-4.1479300000000001E-6</v>
      </c>
      <c r="H568" s="1">
        <v>-3.2357199999999999E-6</v>
      </c>
      <c r="I568" s="1">
        <v>-2.2507400000000002E-6</v>
      </c>
      <c r="J568" s="1">
        <v>-1.3665299999999999E-6</v>
      </c>
      <c r="K568" s="1">
        <v>-7.4824400000000004E-7</v>
      </c>
      <c r="L568">
        <v>0</v>
      </c>
      <c r="AM568" s="1">
        <v>-1.8198699999999999E-5</v>
      </c>
    </row>
    <row r="569" spans="1:39" x14ac:dyDescent="0.25">
      <c r="A569">
        <v>5.67</v>
      </c>
      <c r="B569" s="1">
        <v>-1.4322799999999999E-5</v>
      </c>
      <c r="C569" s="1">
        <v>-1.1009099999999999E-5</v>
      </c>
      <c r="D569" s="1">
        <v>-8.97934E-6</v>
      </c>
      <c r="E569" s="1">
        <v>-7.1219399999999998E-6</v>
      </c>
      <c r="F569" s="1">
        <v>-5.6870699999999997E-6</v>
      </c>
      <c r="G569" s="1">
        <v>-4.2238199999999998E-6</v>
      </c>
      <c r="H569" s="1">
        <v>-3.2797699999999999E-6</v>
      </c>
      <c r="I569" s="1">
        <v>-2.31999E-6</v>
      </c>
      <c r="J569" s="1">
        <v>-1.4438000000000001E-6</v>
      </c>
      <c r="K569" s="1">
        <v>-7.0006899999999997E-7</v>
      </c>
      <c r="L569">
        <v>0</v>
      </c>
      <c r="AM569" s="1">
        <v>-1.0371600000000001E-5</v>
      </c>
    </row>
    <row r="570" spans="1:39" x14ac:dyDescent="0.25">
      <c r="A570">
        <v>5.68</v>
      </c>
      <c r="B570" s="1">
        <v>-1.35635E-5</v>
      </c>
      <c r="C570" s="1">
        <v>-1.1488000000000001E-5</v>
      </c>
      <c r="D570" s="1">
        <v>-9.0858599999999994E-6</v>
      </c>
      <c r="E570" s="1">
        <v>-7.2139700000000003E-6</v>
      </c>
      <c r="F570" s="1">
        <v>-5.8225099999999996E-6</v>
      </c>
      <c r="G570" s="1">
        <v>-4.3735200000000003E-6</v>
      </c>
      <c r="H570" s="1">
        <v>-3.2854299999999999E-6</v>
      </c>
      <c r="I570" s="1">
        <v>-2.38879E-6</v>
      </c>
      <c r="J570" s="1">
        <v>-1.5265699999999999E-6</v>
      </c>
      <c r="K570" s="1">
        <v>-6.5817899999999995E-7</v>
      </c>
      <c r="L570">
        <v>0</v>
      </c>
      <c r="AM570" s="1">
        <v>-1.54056E-5</v>
      </c>
    </row>
    <row r="571" spans="1:39" x14ac:dyDescent="0.25">
      <c r="A571">
        <v>5.69</v>
      </c>
      <c r="B571" s="1">
        <v>-1.47656E-5</v>
      </c>
      <c r="C571" s="1">
        <v>-1.1440100000000001E-5</v>
      </c>
      <c r="D571" s="1">
        <v>-9.3097600000000008E-6</v>
      </c>
      <c r="E571" s="1">
        <v>-7.3277400000000004E-6</v>
      </c>
      <c r="F571" s="1">
        <v>-5.8938899999999997E-6</v>
      </c>
      <c r="G571" s="1">
        <v>-4.55451E-6</v>
      </c>
      <c r="H571" s="1">
        <v>-3.2983599999999998E-6</v>
      </c>
      <c r="I571" s="1">
        <v>-2.4464099999999998E-6</v>
      </c>
      <c r="J571" s="1">
        <v>-1.5874700000000001E-6</v>
      </c>
      <c r="K571" s="1">
        <v>-6.53973E-7</v>
      </c>
      <c r="L571">
        <v>0</v>
      </c>
      <c r="AM571" s="1">
        <v>-1.5342800000000002E-5</v>
      </c>
    </row>
    <row r="572" spans="1:39" x14ac:dyDescent="0.25">
      <c r="A572">
        <v>5.7</v>
      </c>
      <c r="B572" s="1">
        <v>-1.45539E-5</v>
      </c>
      <c r="C572" s="1">
        <v>-1.17975E-5</v>
      </c>
      <c r="D572" s="1">
        <v>-9.4041899999999998E-6</v>
      </c>
      <c r="E572" s="1">
        <v>-7.5104699999999999E-6</v>
      </c>
      <c r="F572" s="1">
        <v>-5.9338099999999997E-6</v>
      </c>
      <c r="G572" s="1">
        <v>-4.7043E-6</v>
      </c>
      <c r="H572" s="1">
        <v>-3.3656999999999998E-6</v>
      </c>
      <c r="I572" s="1">
        <v>-2.4803199999999999E-6</v>
      </c>
      <c r="J572" s="1">
        <v>-1.6174599999999999E-6</v>
      </c>
      <c r="K572" s="1">
        <v>-6.9688599999999998E-7</v>
      </c>
      <c r="L572">
        <v>0</v>
      </c>
      <c r="AM572" s="1">
        <v>-1.23265E-5</v>
      </c>
    </row>
    <row r="573" spans="1:39" x14ac:dyDescent="0.25">
      <c r="A573">
        <v>5.71</v>
      </c>
      <c r="B573" s="1">
        <v>-1.42087E-5</v>
      </c>
      <c r="C573" s="1">
        <v>-1.21515E-5</v>
      </c>
      <c r="D573" s="1">
        <v>-9.5194799999999995E-6</v>
      </c>
      <c r="E573" s="1">
        <v>-7.6799299999999995E-6</v>
      </c>
      <c r="F573" s="1">
        <v>-6.0090800000000001E-6</v>
      </c>
      <c r="G573" s="1">
        <v>-4.7792900000000003E-6</v>
      </c>
      <c r="H573" s="1">
        <v>-3.4983699999999998E-6</v>
      </c>
      <c r="I573" s="1">
        <v>-2.4935899999999999E-6</v>
      </c>
      <c r="J573" s="1">
        <v>-1.6240700000000001E-6</v>
      </c>
      <c r="K573" s="1">
        <v>-7.7205200000000004E-7</v>
      </c>
      <c r="L573">
        <v>0</v>
      </c>
      <c r="AM573" s="1">
        <v>-1.6710799999999999E-5</v>
      </c>
    </row>
    <row r="574" spans="1:39" x14ac:dyDescent="0.25">
      <c r="A574">
        <v>5.72</v>
      </c>
      <c r="B574" s="1">
        <v>-1.49341E-5</v>
      </c>
      <c r="C574" s="1">
        <v>-1.21002E-5</v>
      </c>
      <c r="D574" s="1">
        <v>-9.7868200000000006E-6</v>
      </c>
      <c r="E574" s="1">
        <v>-7.7828100000000001E-6</v>
      </c>
      <c r="F574" s="1">
        <v>-6.1397099999999997E-6</v>
      </c>
      <c r="G574" s="1">
        <v>-4.7980100000000003E-6</v>
      </c>
      <c r="H574" s="1">
        <v>-3.6546799999999998E-6</v>
      </c>
      <c r="I574" s="1">
        <v>-2.5104499999999998E-6</v>
      </c>
      <c r="J574" s="1">
        <v>-1.62257E-6</v>
      </c>
      <c r="K574" s="1">
        <v>-8.5022899999999998E-7</v>
      </c>
      <c r="L574">
        <v>0</v>
      </c>
      <c r="AM574" s="1">
        <v>-1.3019399999999999E-5</v>
      </c>
    </row>
    <row r="575" spans="1:39" x14ac:dyDescent="0.25">
      <c r="A575">
        <v>5.73</v>
      </c>
      <c r="B575" s="1">
        <v>-1.5392100000000001E-5</v>
      </c>
      <c r="C575" s="1">
        <v>-1.2119900000000001E-5</v>
      </c>
      <c r="D575" s="1">
        <v>-1.0018599999999999E-5</v>
      </c>
      <c r="E575" s="1">
        <v>-7.8968099999999994E-6</v>
      </c>
      <c r="F575" s="1">
        <v>-6.2726900000000002E-6</v>
      </c>
      <c r="G575" s="1">
        <v>-4.8267699999999997E-6</v>
      </c>
      <c r="H575" s="1">
        <v>-3.7703900000000001E-6</v>
      </c>
      <c r="I575" s="1">
        <v>-2.5585499999999998E-6</v>
      </c>
      <c r="J575" s="1">
        <v>-1.62976E-6</v>
      </c>
      <c r="K575" s="1">
        <v>-9.0234399999999997E-7</v>
      </c>
      <c r="L575">
        <v>0</v>
      </c>
      <c r="AM575" s="1">
        <v>-1.7578999999999999E-5</v>
      </c>
    </row>
    <row r="576" spans="1:39" x14ac:dyDescent="0.25">
      <c r="A576">
        <v>5.74</v>
      </c>
      <c r="B576" s="1">
        <v>-1.54054E-5</v>
      </c>
      <c r="C576" s="1">
        <v>-1.23667E-5</v>
      </c>
      <c r="D576" s="1">
        <v>-1.01241E-5</v>
      </c>
      <c r="E576" s="1">
        <v>-8.0676399999999999E-6</v>
      </c>
      <c r="F576" s="1">
        <v>-6.3698499999999997E-6</v>
      </c>
      <c r="G576" s="1">
        <v>-4.9094E-6</v>
      </c>
      <c r="H576" s="1">
        <v>-3.8141500000000001E-6</v>
      </c>
      <c r="I576" s="1">
        <v>-2.6425900000000001E-6</v>
      </c>
      <c r="J576" s="1">
        <v>-1.6605400000000001E-6</v>
      </c>
      <c r="K576" s="1">
        <v>-9.12287E-7</v>
      </c>
      <c r="L576">
        <v>0</v>
      </c>
      <c r="AM576" s="1">
        <v>-1.2415199999999999E-5</v>
      </c>
    </row>
    <row r="577" spans="1:39" x14ac:dyDescent="0.25">
      <c r="A577">
        <v>5.75</v>
      </c>
      <c r="B577" s="1">
        <v>-1.6002999999999999E-5</v>
      </c>
      <c r="C577" s="1">
        <v>-1.25561E-5</v>
      </c>
      <c r="D577" s="1">
        <v>-1.02052E-5</v>
      </c>
      <c r="E577" s="1">
        <v>-8.2469200000000003E-6</v>
      </c>
      <c r="F577" s="1">
        <v>-6.4534400000000002E-6</v>
      </c>
      <c r="G577" s="1">
        <v>-5.0296899999999996E-6</v>
      </c>
      <c r="H577" s="1">
        <v>-3.81155E-6</v>
      </c>
      <c r="I577" s="1">
        <v>-2.73851E-6</v>
      </c>
      <c r="J577" s="1">
        <v>-1.72135E-6</v>
      </c>
      <c r="K577" s="1">
        <v>-8.8447299999999996E-7</v>
      </c>
      <c r="L577">
        <v>0</v>
      </c>
      <c r="AM577" s="1">
        <v>-1.9746100000000001E-5</v>
      </c>
    </row>
    <row r="578" spans="1:39" x14ac:dyDescent="0.25">
      <c r="A578">
        <v>5.76</v>
      </c>
      <c r="B578" s="1">
        <v>-1.6087100000000001E-5</v>
      </c>
      <c r="C578" s="1">
        <v>-1.2935000000000001E-5</v>
      </c>
      <c r="D578" s="1">
        <v>-1.0259500000000001E-5</v>
      </c>
      <c r="E578" s="1">
        <v>-8.3961900000000003E-6</v>
      </c>
      <c r="F578" s="1">
        <v>-6.56068E-6</v>
      </c>
      <c r="G578" s="1">
        <v>-5.1416799999999997E-6</v>
      </c>
      <c r="H578" s="1">
        <v>-3.8165699999999996E-6</v>
      </c>
      <c r="I578" s="1">
        <v>-2.8152000000000002E-6</v>
      </c>
      <c r="J578" s="1">
        <v>-1.8021000000000001E-6</v>
      </c>
      <c r="K578" s="1">
        <v>-8.4298599999999995E-7</v>
      </c>
      <c r="L578">
        <v>0</v>
      </c>
      <c r="AM578" s="1">
        <v>-1.2071200000000001E-5</v>
      </c>
    </row>
    <row r="579" spans="1:39" x14ac:dyDescent="0.25">
      <c r="A579">
        <v>5.77</v>
      </c>
      <c r="B579" s="1">
        <v>-1.5860300000000001E-5</v>
      </c>
      <c r="C579" s="1">
        <v>-1.3337600000000001E-5</v>
      </c>
      <c r="D579" s="1">
        <v>-1.0392400000000001E-5</v>
      </c>
      <c r="E579" s="1">
        <v>-8.4724300000000008E-6</v>
      </c>
      <c r="F579" s="1">
        <v>-6.7107799999999996E-6</v>
      </c>
      <c r="G579" s="1">
        <v>-5.2164099999999996E-6</v>
      </c>
      <c r="H579" s="1">
        <v>-3.8656800000000004E-6</v>
      </c>
      <c r="I579" s="1">
        <v>-2.8607699999999998E-6</v>
      </c>
      <c r="J579" s="1">
        <v>-1.87693E-6</v>
      </c>
      <c r="K579" s="1">
        <v>-8.20246E-7</v>
      </c>
      <c r="L579">
        <v>0</v>
      </c>
      <c r="AM579" s="1">
        <v>-1.92637E-5</v>
      </c>
    </row>
    <row r="580" spans="1:39" x14ac:dyDescent="0.25">
      <c r="A580">
        <v>5.78</v>
      </c>
      <c r="B580" s="1">
        <v>-1.56405E-5</v>
      </c>
      <c r="C580" s="1">
        <v>-1.35488E-5</v>
      </c>
      <c r="D580" s="1">
        <v>-1.06677E-5</v>
      </c>
      <c r="E580" s="1">
        <v>-8.4952400000000007E-6</v>
      </c>
      <c r="F580" s="1">
        <v>-6.87054E-6</v>
      </c>
      <c r="G580" s="1">
        <v>-5.2705499999999999E-6</v>
      </c>
      <c r="H580" s="1">
        <v>-3.9536100000000004E-6</v>
      </c>
      <c r="I580" s="1">
        <v>-2.8887E-6</v>
      </c>
      <c r="J580" s="1">
        <v>-1.9192000000000002E-6</v>
      </c>
      <c r="K580" s="1">
        <v>-8.3893599999999996E-7</v>
      </c>
      <c r="L580">
        <v>0</v>
      </c>
      <c r="AM580" s="1">
        <v>-1.3099799999999999E-5</v>
      </c>
    </row>
    <row r="581" spans="1:39" x14ac:dyDescent="0.25">
      <c r="A581">
        <v>5.79</v>
      </c>
      <c r="B581" s="1">
        <v>-1.6476900000000001E-5</v>
      </c>
      <c r="C581" s="1">
        <v>-1.33326E-5</v>
      </c>
      <c r="D581" s="1">
        <v>-1.10535E-5</v>
      </c>
      <c r="E581" s="1">
        <v>-8.5468400000000003E-6</v>
      </c>
      <c r="F581" s="1">
        <v>-6.9778600000000003E-6</v>
      </c>
      <c r="G581" s="1">
        <v>-5.3447800000000004E-6</v>
      </c>
      <c r="H581" s="1">
        <v>-4.0501100000000003E-6</v>
      </c>
      <c r="I581" s="1">
        <v>-2.9196500000000001E-6</v>
      </c>
      <c r="J581" s="1">
        <v>-1.9218700000000002E-6</v>
      </c>
      <c r="K581" s="1">
        <v>-8.9750299999999996E-7</v>
      </c>
      <c r="L581">
        <v>0</v>
      </c>
      <c r="AM581" s="1">
        <v>-1.8966000000000001E-5</v>
      </c>
    </row>
    <row r="582" spans="1:39" x14ac:dyDescent="0.25">
      <c r="A582">
        <v>5.8</v>
      </c>
      <c r="B582" s="1">
        <v>-1.6891100000000002E-5</v>
      </c>
      <c r="C582" s="1">
        <v>-1.33069E-5</v>
      </c>
      <c r="D582" s="1">
        <v>-1.1256299999999999E-5</v>
      </c>
      <c r="E582" s="1">
        <v>-8.7477600000000001E-6</v>
      </c>
      <c r="F582" s="1">
        <v>-6.9960200000000001E-6</v>
      </c>
      <c r="G582" s="1">
        <v>-5.4576500000000002E-6</v>
      </c>
      <c r="H582" s="1">
        <v>-4.1343200000000001E-6</v>
      </c>
      <c r="I582" s="1">
        <v>-2.9601299999999998E-6</v>
      </c>
      <c r="J582" s="1">
        <v>-1.9052899999999999E-6</v>
      </c>
      <c r="K582" s="1">
        <v>-9.7014999999999994E-7</v>
      </c>
      <c r="L582">
        <v>0</v>
      </c>
      <c r="AM582" s="1">
        <v>-1.54409E-5</v>
      </c>
    </row>
    <row r="583" spans="1:39" x14ac:dyDescent="0.25">
      <c r="A583">
        <v>5.81</v>
      </c>
      <c r="B583" s="1">
        <v>-1.6720700000000001E-5</v>
      </c>
      <c r="C583" s="1">
        <v>-1.3614999999999999E-5</v>
      </c>
      <c r="D583" s="1">
        <v>-1.12295E-5</v>
      </c>
      <c r="E583" s="1">
        <v>-9.0559299999999995E-6</v>
      </c>
      <c r="F583" s="1">
        <v>-6.9888400000000002E-6</v>
      </c>
      <c r="G583" s="1">
        <v>-5.5741800000000002E-6</v>
      </c>
      <c r="H583" s="1">
        <v>-4.2119799999999999E-6</v>
      </c>
      <c r="I583" s="1">
        <v>-3.0002500000000002E-6</v>
      </c>
      <c r="J583" s="1">
        <v>-1.9028400000000001E-6</v>
      </c>
      <c r="K583" s="1">
        <v>-1.02314E-6</v>
      </c>
      <c r="L583">
        <v>0</v>
      </c>
      <c r="AM583" s="1">
        <v>-1.5909E-5</v>
      </c>
    </row>
    <row r="584" spans="1:39" x14ac:dyDescent="0.25">
      <c r="A584">
        <v>5.82</v>
      </c>
      <c r="B584" s="1">
        <v>-1.7131800000000001E-5</v>
      </c>
      <c r="C584" s="1">
        <v>-1.38456E-5</v>
      </c>
      <c r="D584" s="1">
        <v>-1.1205299999999999E-5</v>
      </c>
      <c r="E584" s="1">
        <v>-9.2950300000000003E-6</v>
      </c>
      <c r="F584" s="1">
        <v>-7.0697399999999997E-6</v>
      </c>
      <c r="G584" s="1">
        <v>-5.6445300000000003E-6</v>
      </c>
      <c r="H584" s="1">
        <v>-4.2943900000000001E-6</v>
      </c>
      <c r="I584" s="1">
        <v>-3.0329600000000002E-6</v>
      </c>
      <c r="J584" s="1">
        <v>-1.9344099999999999E-6</v>
      </c>
      <c r="K584" s="1">
        <v>-1.03674E-6</v>
      </c>
      <c r="L584">
        <v>0</v>
      </c>
      <c r="AM584" s="1">
        <v>-1.9952299999999999E-5</v>
      </c>
    </row>
    <row r="585" spans="1:39" x14ac:dyDescent="0.25">
      <c r="A585">
        <v>5.83</v>
      </c>
      <c r="B585" s="1">
        <v>-1.7137900000000001E-5</v>
      </c>
      <c r="C585" s="1">
        <v>-1.4151100000000001E-5</v>
      </c>
      <c r="D585" s="1">
        <v>-1.12584E-5</v>
      </c>
      <c r="E585" s="1">
        <v>-9.3808300000000004E-6</v>
      </c>
      <c r="F585" s="1">
        <v>-7.2714100000000002E-6</v>
      </c>
      <c r="G585" s="1">
        <v>-5.6706200000000001E-6</v>
      </c>
      <c r="H585" s="1">
        <v>-4.3696599999999996E-6</v>
      </c>
      <c r="I585" s="1">
        <v>-3.06956E-6</v>
      </c>
      <c r="J585" s="1">
        <v>-1.9915700000000001E-6</v>
      </c>
      <c r="K585" s="1">
        <v>-1.01654E-6</v>
      </c>
      <c r="L585">
        <v>0</v>
      </c>
      <c r="AM585" s="1">
        <v>-1.3015300000000001E-5</v>
      </c>
    </row>
    <row r="586" spans="1:39" x14ac:dyDescent="0.25">
      <c r="A586">
        <v>5.84</v>
      </c>
      <c r="B586" s="1">
        <v>-1.6926999999999999E-5</v>
      </c>
      <c r="C586" s="1">
        <v>-1.43948E-5</v>
      </c>
      <c r="D586" s="1">
        <v>-1.14491E-5</v>
      </c>
      <c r="E586" s="1">
        <v>-9.3396299999999999E-6</v>
      </c>
      <c r="F586" s="1">
        <v>-7.5226200000000003E-6</v>
      </c>
      <c r="G586" s="1">
        <v>-5.7088700000000001E-6</v>
      </c>
      <c r="H586" s="1">
        <v>-4.4110099999999996E-6</v>
      </c>
      <c r="I586" s="1">
        <v>-3.1285300000000002E-6</v>
      </c>
      <c r="J586" s="1">
        <v>-2.0483299999999999E-6</v>
      </c>
      <c r="K586" s="1">
        <v>-9.862279999999999E-7</v>
      </c>
      <c r="L586">
        <v>0</v>
      </c>
      <c r="AM586" s="1">
        <v>-2.1496099999999999E-5</v>
      </c>
    </row>
    <row r="587" spans="1:39" x14ac:dyDescent="0.25">
      <c r="A587">
        <v>5.85</v>
      </c>
      <c r="B587" s="1">
        <v>-1.7589300000000001E-5</v>
      </c>
      <c r="C587" s="1">
        <v>-1.42981E-5</v>
      </c>
      <c r="D587" s="1">
        <v>-1.1768499999999999E-5</v>
      </c>
      <c r="E587" s="1">
        <v>-9.2888399999999993E-6</v>
      </c>
      <c r="F587" s="1">
        <v>-7.7056800000000001E-6</v>
      </c>
      <c r="G587" s="1">
        <v>-5.8155999999999999E-6</v>
      </c>
      <c r="H587" s="1">
        <v>-4.4127500000000002E-6</v>
      </c>
      <c r="I587" s="1">
        <v>-3.20955E-6</v>
      </c>
      <c r="J587" s="1">
        <v>-2.0860699999999998E-6</v>
      </c>
      <c r="K587" s="1">
        <v>-9.6951000000000006E-7</v>
      </c>
      <c r="L587">
        <v>0</v>
      </c>
      <c r="AM587" s="1">
        <v>-1.38664E-5</v>
      </c>
    </row>
    <row r="588" spans="1:39" x14ac:dyDescent="0.25">
      <c r="A588">
        <v>5.86</v>
      </c>
      <c r="B588" s="1">
        <v>-1.7802E-5</v>
      </c>
      <c r="C588" s="1">
        <v>-1.4359700000000001E-5</v>
      </c>
      <c r="D588" s="1">
        <v>-1.1959300000000001E-5</v>
      </c>
      <c r="E588" s="1">
        <v>-9.3883800000000001E-6</v>
      </c>
      <c r="F588" s="1">
        <v>-7.7457600000000002E-6</v>
      </c>
      <c r="G588" s="1">
        <v>-5.9883400000000002E-6</v>
      </c>
      <c r="H588" s="1">
        <v>-4.4123000000000001E-6</v>
      </c>
      <c r="I588" s="1">
        <v>-3.28413E-6</v>
      </c>
      <c r="J588" s="1">
        <v>-2.1073900000000001E-6</v>
      </c>
      <c r="K588" s="1">
        <v>-9.7648599999999992E-7</v>
      </c>
      <c r="L588">
        <v>0</v>
      </c>
      <c r="AM588" s="1">
        <v>-2.0615299999999999E-5</v>
      </c>
    </row>
    <row r="589" spans="1:39" x14ac:dyDescent="0.25">
      <c r="A589">
        <v>5.87</v>
      </c>
      <c r="B589" s="1">
        <v>-1.8409500000000001E-5</v>
      </c>
      <c r="C589" s="1">
        <v>-1.44646E-5</v>
      </c>
      <c r="D589" s="1">
        <v>-1.20152E-5</v>
      </c>
      <c r="E589" s="1">
        <v>-9.6244599999999997E-6</v>
      </c>
      <c r="F589" s="1">
        <v>-7.7001799999999999E-6</v>
      </c>
      <c r="G589" s="1">
        <v>-6.1517599999999999E-6</v>
      </c>
      <c r="H589" s="1">
        <v>-4.4689900000000001E-6</v>
      </c>
      <c r="I589" s="1">
        <v>-3.3184700000000001E-6</v>
      </c>
      <c r="J589" s="1">
        <v>-2.1268999999999999E-6</v>
      </c>
      <c r="K589" s="1">
        <v>-1.00344E-6</v>
      </c>
      <c r="L589">
        <v>0</v>
      </c>
      <c r="AM589" s="1">
        <v>-1.6840000000000001E-5</v>
      </c>
    </row>
    <row r="590" spans="1:39" x14ac:dyDescent="0.25">
      <c r="A590">
        <v>5.88</v>
      </c>
      <c r="B590" s="1">
        <v>-1.8289400000000001E-5</v>
      </c>
      <c r="C590" s="1">
        <v>-1.48831E-5</v>
      </c>
      <c r="D590" s="1">
        <v>-1.1952300000000001E-5</v>
      </c>
      <c r="E590" s="1">
        <v>-9.8869099999999992E-6</v>
      </c>
      <c r="F590" s="1">
        <v>-7.6895600000000006E-6</v>
      </c>
      <c r="G590" s="1">
        <v>-6.2287500000000003E-6</v>
      </c>
      <c r="H590" s="1">
        <v>-4.6063000000000003E-6</v>
      </c>
      <c r="I590" s="1">
        <v>-3.3108799999999998E-6</v>
      </c>
      <c r="J590" s="1">
        <v>-2.15087E-6</v>
      </c>
      <c r="K590" s="1">
        <v>-1.04141E-6</v>
      </c>
      <c r="L590">
        <v>0</v>
      </c>
      <c r="AM590" s="1">
        <v>-1.8094999999999999E-5</v>
      </c>
    </row>
    <row r="591" spans="1:39" x14ac:dyDescent="0.25">
      <c r="A591">
        <v>5.89</v>
      </c>
      <c r="B591" s="1">
        <v>-1.77849E-5</v>
      </c>
      <c r="C591" s="1">
        <v>-1.5331900000000001E-5</v>
      </c>
      <c r="D591" s="1">
        <v>-1.1987800000000001E-5</v>
      </c>
      <c r="E591" s="1">
        <v>-1.0020000000000001E-5</v>
      </c>
      <c r="F591" s="1">
        <v>-7.8006499999999996E-6</v>
      </c>
      <c r="G591" s="1">
        <v>-6.2129999999999996E-6</v>
      </c>
      <c r="H591" s="1">
        <v>-4.7787399999999999E-6</v>
      </c>
      <c r="I591" s="1">
        <v>-3.3023600000000001E-6</v>
      </c>
      <c r="J591" s="1">
        <v>-2.1705199999999999E-6</v>
      </c>
      <c r="K591" s="1">
        <v>-1.0822199999999999E-6</v>
      </c>
      <c r="L591">
        <v>0</v>
      </c>
      <c r="AM591" s="1">
        <v>-1.87538E-5</v>
      </c>
    </row>
    <row r="592" spans="1:39" x14ac:dyDescent="0.25">
      <c r="A592">
        <v>5.9</v>
      </c>
      <c r="B592" s="1">
        <v>-1.8248099999999999E-5</v>
      </c>
      <c r="C592" s="1">
        <v>-1.53036E-5</v>
      </c>
      <c r="D592" s="1">
        <v>-1.22995E-5</v>
      </c>
      <c r="E592" s="1">
        <v>-9.9843099999999993E-6</v>
      </c>
      <c r="F592" s="1">
        <v>-8.0014400000000004E-6</v>
      </c>
      <c r="G592" s="1">
        <v>-6.1835600000000001E-6</v>
      </c>
      <c r="H592" s="1">
        <v>-4.9001599999999999E-6</v>
      </c>
      <c r="I592" s="1">
        <v>-3.3439400000000001E-6</v>
      </c>
      <c r="J592" s="1">
        <v>-2.1770300000000001E-6</v>
      </c>
      <c r="K592" s="1">
        <v>-1.11716E-6</v>
      </c>
      <c r="L592">
        <v>0</v>
      </c>
      <c r="AM592" s="1">
        <v>-1.7382799999999999E-5</v>
      </c>
    </row>
    <row r="593" spans="1:39" x14ac:dyDescent="0.25">
      <c r="A593">
        <v>5.91</v>
      </c>
      <c r="B593" s="1">
        <v>-1.84679E-5</v>
      </c>
      <c r="C593" s="1">
        <v>-1.52246E-5</v>
      </c>
      <c r="D593" s="1">
        <v>-1.26494E-5</v>
      </c>
      <c r="E593" s="1">
        <v>-9.9525699999999998E-6</v>
      </c>
      <c r="F593" s="1">
        <v>-8.1599600000000004E-6</v>
      </c>
      <c r="G593" s="1">
        <v>-6.2376299999999998E-6</v>
      </c>
      <c r="H593" s="1">
        <v>-4.9167800000000004E-6</v>
      </c>
      <c r="I593" s="1">
        <v>-3.4471899999999999E-6</v>
      </c>
      <c r="J593" s="1">
        <v>-2.1808099999999998E-6</v>
      </c>
      <c r="K593" s="1">
        <v>-1.1348999999999999E-6</v>
      </c>
      <c r="L593">
        <v>0</v>
      </c>
      <c r="AM593" s="1">
        <v>-1.9971800000000001E-5</v>
      </c>
    </row>
    <row r="594" spans="1:39" x14ac:dyDescent="0.25">
      <c r="A594">
        <v>5.92</v>
      </c>
      <c r="B594" s="1">
        <v>-1.9178299999999999E-5</v>
      </c>
      <c r="C594" s="1">
        <v>-1.5116100000000001E-5</v>
      </c>
      <c r="D594" s="1">
        <v>-1.2872500000000001E-5</v>
      </c>
      <c r="E594" s="1">
        <v>-1.00622E-5</v>
      </c>
      <c r="F594" s="1">
        <v>-8.2016699999999994E-6</v>
      </c>
      <c r="G594" s="1">
        <v>-6.3885099999999998E-6</v>
      </c>
      <c r="H594" s="1">
        <v>-4.8620999999999996E-6</v>
      </c>
      <c r="I594" s="1">
        <v>-3.5663399999999999E-6</v>
      </c>
      <c r="J594" s="1">
        <v>-2.2095199999999999E-6</v>
      </c>
      <c r="K594" s="1">
        <v>-1.1269500000000001E-6</v>
      </c>
      <c r="L594">
        <v>0</v>
      </c>
      <c r="AM594" s="1">
        <v>-1.76105E-5</v>
      </c>
    </row>
    <row r="595" spans="1:39" x14ac:dyDescent="0.25">
      <c r="A595">
        <v>5.93</v>
      </c>
      <c r="B595" s="1">
        <v>-1.9078600000000001E-5</v>
      </c>
      <c r="C595" s="1">
        <v>-1.5432200000000001E-5</v>
      </c>
      <c r="D595" s="1">
        <v>-1.28173E-5</v>
      </c>
      <c r="E595" s="1">
        <v>-1.03312E-5</v>
      </c>
      <c r="F595" s="1">
        <v>-8.1735900000000001E-6</v>
      </c>
      <c r="G595" s="1">
        <v>-6.5527199999999997E-6</v>
      </c>
      <c r="H595" s="1">
        <v>-4.8302699999999997E-6</v>
      </c>
      <c r="I595" s="1">
        <v>-3.63672E-6</v>
      </c>
      <c r="J595" s="1">
        <v>-2.28036E-6</v>
      </c>
      <c r="K595" s="1">
        <v>-1.0993800000000001E-6</v>
      </c>
      <c r="L595">
        <v>0</v>
      </c>
      <c r="AM595" s="1">
        <v>-2.00347E-5</v>
      </c>
    </row>
    <row r="596" spans="1:39" x14ac:dyDescent="0.25">
      <c r="A596">
        <v>5.94</v>
      </c>
      <c r="B596" s="1">
        <v>-1.8458099999999999E-5</v>
      </c>
      <c r="C596" s="1">
        <v>-1.5934899999999999E-5</v>
      </c>
      <c r="D596" s="1">
        <v>-1.2688500000000001E-5</v>
      </c>
      <c r="E596" s="1">
        <v>-1.0586400000000001E-5</v>
      </c>
      <c r="F596" s="1">
        <v>-8.2098000000000006E-6</v>
      </c>
      <c r="G596" s="1">
        <v>-6.6280599999999999E-6</v>
      </c>
      <c r="H596" s="1">
        <v>-4.8917000000000001E-6</v>
      </c>
      <c r="I596" s="1">
        <v>-3.63548E-6</v>
      </c>
      <c r="J596" s="1">
        <v>-2.3739799999999999E-6</v>
      </c>
      <c r="K596" s="1">
        <v>-1.0772799999999999E-6</v>
      </c>
      <c r="L596">
        <v>0</v>
      </c>
      <c r="AM596" s="1">
        <v>-1.7001199999999999E-5</v>
      </c>
    </row>
    <row r="597" spans="1:39" x14ac:dyDescent="0.25">
      <c r="A597">
        <v>5.95</v>
      </c>
      <c r="B597" s="1">
        <v>-1.8774999999999999E-5</v>
      </c>
      <c r="C597" s="1">
        <v>-1.5998499999999999E-5</v>
      </c>
      <c r="D597" s="1">
        <v>-1.2804400000000001E-5</v>
      </c>
      <c r="E597" s="1">
        <v>-1.06571E-5</v>
      </c>
      <c r="F597" s="1">
        <v>-8.3824400000000007E-6</v>
      </c>
      <c r="G597" s="1">
        <v>-6.6010300000000004E-6</v>
      </c>
      <c r="H597" s="1">
        <v>-5.0269500000000002E-6</v>
      </c>
      <c r="I597" s="1">
        <v>-3.6055800000000001E-6</v>
      </c>
      <c r="J597" s="1">
        <v>-2.4414500000000001E-6</v>
      </c>
      <c r="K597" s="1">
        <v>-1.09103E-6</v>
      </c>
      <c r="L597">
        <v>0</v>
      </c>
      <c r="AM597" s="1">
        <v>-2.12324E-5</v>
      </c>
    </row>
    <row r="598" spans="1:39" x14ac:dyDescent="0.25">
      <c r="A598">
        <v>5.96</v>
      </c>
      <c r="B598" s="1">
        <v>-1.9825400000000002E-5</v>
      </c>
      <c r="C598" s="1">
        <v>-1.5737399999999999E-5</v>
      </c>
      <c r="D598" s="1">
        <v>-1.3106E-5</v>
      </c>
      <c r="E598" s="1">
        <v>-1.0604100000000001E-5</v>
      </c>
      <c r="F598" s="1">
        <v>-8.6053200000000001E-6</v>
      </c>
      <c r="G598" s="1">
        <v>-6.5687000000000003E-6</v>
      </c>
      <c r="H598" s="1">
        <v>-5.1469400000000001E-6</v>
      </c>
      <c r="I598" s="1">
        <v>-3.61515E-6</v>
      </c>
      <c r="J598" s="1">
        <v>-2.44594E-6</v>
      </c>
      <c r="K598" s="1">
        <v>-1.15083E-6</v>
      </c>
      <c r="L598">
        <v>0</v>
      </c>
      <c r="AM598" s="1">
        <v>-1.85161E-5</v>
      </c>
    </row>
    <row r="599" spans="1:39" x14ac:dyDescent="0.25">
      <c r="A599">
        <v>5.97</v>
      </c>
      <c r="B599" s="1">
        <v>-2.0057000000000001E-5</v>
      </c>
      <c r="C599" s="1">
        <v>-1.5819800000000001E-5</v>
      </c>
      <c r="D599" s="1">
        <v>-1.32724E-5</v>
      </c>
      <c r="E599" s="1">
        <v>-1.06245E-5</v>
      </c>
      <c r="F599" s="1">
        <v>-8.7325300000000002E-6</v>
      </c>
      <c r="G599" s="1">
        <v>-6.6368599999999997E-6</v>
      </c>
      <c r="H599" s="1">
        <v>-5.1847999999999999E-6</v>
      </c>
      <c r="I599" s="1">
        <v>-3.6889599999999999E-6</v>
      </c>
      <c r="J599" s="1">
        <v>-2.40166E-6</v>
      </c>
      <c r="K599" s="1">
        <v>-1.2319E-6</v>
      </c>
      <c r="L599">
        <v>0</v>
      </c>
      <c r="AM599" s="1">
        <v>-2.0186600000000001E-5</v>
      </c>
    </row>
    <row r="600" spans="1:39" x14ac:dyDescent="0.25">
      <c r="A600">
        <v>5.98</v>
      </c>
      <c r="B600" s="1">
        <v>-1.9477500000000001E-5</v>
      </c>
      <c r="C600" s="1">
        <v>-1.628E-5</v>
      </c>
      <c r="D600" s="1">
        <v>-1.32523E-5</v>
      </c>
      <c r="E600" s="1">
        <v>-1.07732E-5</v>
      </c>
      <c r="F600" s="1">
        <v>-8.7320799999999992E-6</v>
      </c>
      <c r="G600" s="1">
        <v>-6.8054600000000001E-6</v>
      </c>
      <c r="H600" s="1">
        <v>-5.1638800000000001E-6</v>
      </c>
      <c r="I600" s="1">
        <v>-3.78277E-6</v>
      </c>
      <c r="J600" s="1">
        <v>-2.36809E-6</v>
      </c>
      <c r="K600" s="1">
        <v>-1.28836E-6</v>
      </c>
      <c r="L600">
        <v>0</v>
      </c>
      <c r="AM600" s="1">
        <v>-1.8588199999999999E-5</v>
      </c>
    </row>
    <row r="601" spans="1:39" x14ac:dyDescent="0.25">
      <c r="A601">
        <v>5.99</v>
      </c>
      <c r="B601" s="1">
        <v>-1.9521499999999999E-5</v>
      </c>
      <c r="C601" s="1">
        <v>-1.6539199999999999E-5</v>
      </c>
      <c r="D601" s="1">
        <v>-1.3289699999999999E-5</v>
      </c>
      <c r="E601" s="1">
        <v>-1.09276E-5</v>
      </c>
      <c r="F601" s="1">
        <v>-8.7049000000000003E-6</v>
      </c>
      <c r="G601" s="1">
        <v>-6.9752099999999996E-6</v>
      </c>
      <c r="H601" s="1">
        <v>-5.1677399999999999E-6</v>
      </c>
      <c r="I601" s="1">
        <v>-3.8304900000000001E-6</v>
      </c>
      <c r="J601" s="1">
        <v>-2.3978799999999998E-6</v>
      </c>
      <c r="K601" s="1">
        <v>-1.2887499999999999E-6</v>
      </c>
      <c r="L601">
        <v>0</v>
      </c>
      <c r="AM601" s="1">
        <v>-2.07131E-5</v>
      </c>
    </row>
    <row r="602" spans="1:39" x14ac:dyDescent="0.25">
      <c r="A602">
        <v>6</v>
      </c>
      <c r="B602" s="1">
        <v>-1.9361800000000002E-5</v>
      </c>
      <c r="C602" s="1">
        <v>-1.66757E-5</v>
      </c>
      <c r="D602" s="1">
        <v>-1.34383E-5</v>
      </c>
      <c r="E602" s="1">
        <v>-1.10093E-5</v>
      </c>
      <c r="F602" s="1">
        <v>-8.7462400000000005E-6</v>
      </c>
      <c r="G602" s="1">
        <v>-7.0589500000000004E-6</v>
      </c>
      <c r="H602" s="1">
        <v>-5.2483799999999999E-6</v>
      </c>
      <c r="I602" s="1">
        <v>-3.8156399999999998E-6</v>
      </c>
      <c r="J602" s="1">
        <v>-2.4862099999999999E-6</v>
      </c>
      <c r="K602" s="1">
        <v>-1.2430100000000001E-6</v>
      </c>
      <c r="L602">
        <v>0</v>
      </c>
      <c r="AM602" s="1">
        <v>-1.8748699999999999E-5</v>
      </c>
    </row>
    <row r="603" spans="1:39" x14ac:dyDescent="0.25">
      <c r="A603">
        <v>6.01</v>
      </c>
      <c r="B603" s="1">
        <v>-2.0020000000000001E-5</v>
      </c>
      <c r="C603" s="1">
        <v>-1.6461E-5</v>
      </c>
      <c r="D603" s="1">
        <v>-1.3720899999999999E-5</v>
      </c>
      <c r="E603" s="1">
        <v>-1.1019000000000001E-5</v>
      </c>
      <c r="F603" s="1">
        <v>-8.8657399999999999E-6</v>
      </c>
      <c r="G603" s="1">
        <v>-7.0581600000000002E-6</v>
      </c>
      <c r="H603" s="1">
        <v>-5.3761099999999999E-6</v>
      </c>
      <c r="I603" s="1">
        <v>-3.7904499999999999E-6</v>
      </c>
      <c r="J603" s="1">
        <v>-2.57284E-6</v>
      </c>
      <c r="K603" s="1">
        <v>-1.19514E-6</v>
      </c>
      <c r="L603">
        <v>0</v>
      </c>
      <c r="AM603" s="1">
        <v>-2.09372E-5</v>
      </c>
    </row>
    <row r="604" spans="1:39" x14ac:dyDescent="0.25">
      <c r="A604">
        <v>6.02</v>
      </c>
      <c r="B604" s="1">
        <v>-2.1002400000000001E-5</v>
      </c>
      <c r="C604" s="1">
        <v>-1.62647E-5</v>
      </c>
      <c r="D604" s="1">
        <v>-1.39165E-5</v>
      </c>
      <c r="E604" s="1">
        <v>-1.10774E-5</v>
      </c>
      <c r="F604" s="1">
        <v>-8.9845399999999995E-6</v>
      </c>
      <c r="G604" s="1">
        <v>-7.0479699999999997E-6</v>
      </c>
      <c r="H604" s="1">
        <v>-5.4752900000000001E-6</v>
      </c>
      <c r="I604" s="1">
        <v>-3.82338E-6</v>
      </c>
      <c r="J604" s="1">
        <v>-2.5974100000000002E-6</v>
      </c>
      <c r="K604" s="1">
        <v>-1.18647E-6</v>
      </c>
      <c r="L604">
        <v>0</v>
      </c>
      <c r="AM604" s="1">
        <v>-2.1123899999999999E-5</v>
      </c>
    </row>
    <row r="605" spans="1:39" x14ac:dyDescent="0.25">
      <c r="A605">
        <v>6.03</v>
      </c>
      <c r="B605" s="1">
        <v>-2.0868000000000001E-5</v>
      </c>
      <c r="C605" s="1">
        <v>-1.66429E-5</v>
      </c>
      <c r="D605" s="1">
        <v>-1.3826500000000001E-5</v>
      </c>
      <c r="E605" s="1">
        <v>-1.1261600000000001E-5</v>
      </c>
      <c r="F605" s="1">
        <v>-9.0448199999999999E-6</v>
      </c>
      <c r="G605" s="1">
        <v>-7.08735E-6</v>
      </c>
      <c r="H605" s="1">
        <v>-5.5052000000000002E-6</v>
      </c>
      <c r="I605" s="1">
        <v>-3.9281800000000002E-6</v>
      </c>
      <c r="J605" s="1">
        <v>-2.5563399999999998E-6</v>
      </c>
      <c r="K605" s="1">
        <v>-1.2218999999999999E-6</v>
      </c>
      <c r="L605">
        <v>0</v>
      </c>
      <c r="AM605" s="1">
        <v>-1.8772099999999999E-5</v>
      </c>
    </row>
    <row r="606" spans="1:39" x14ac:dyDescent="0.25">
      <c r="A606">
        <v>6.04</v>
      </c>
      <c r="B606" s="1">
        <v>-1.9983099999999998E-5</v>
      </c>
      <c r="C606" s="1">
        <v>-1.7302599999999999E-5</v>
      </c>
      <c r="D606" s="1">
        <v>-1.3660699999999999E-5</v>
      </c>
      <c r="E606" s="1">
        <v>-1.14546E-5</v>
      </c>
      <c r="F606" s="1">
        <v>-9.0893900000000007E-6</v>
      </c>
      <c r="G606" s="1">
        <v>-7.1620799999999999E-6</v>
      </c>
      <c r="H606" s="1">
        <v>-5.4969599999999998E-6</v>
      </c>
      <c r="I606" s="1">
        <v>-4.0480500000000001E-6</v>
      </c>
      <c r="J606" s="1">
        <v>-2.5064599999999998E-6</v>
      </c>
      <c r="K606" s="1">
        <v>-1.2695000000000001E-6</v>
      </c>
      <c r="L606">
        <v>0</v>
      </c>
      <c r="AM606" s="1">
        <v>-2.19E-5</v>
      </c>
    </row>
    <row r="607" spans="1:39" x14ac:dyDescent="0.25">
      <c r="A607">
        <v>6.05</v>
      </c>
      <c r="B607" s="1">
        <v>-2.0021400000000001E-5</v>
      </c>
      <c r="C607" s="1">
        <v>-1.74636E-5</v>
      </c>
      <c r="D607" s="1">
        <v>-1.37899E-5</v>
      </c>
      <c r="E607" s="1">
        <v>-1.14921E-5</v>
      </c>
      <c r="F607" s="1">
        <v>-9.1870300000000007E-6</v>
      </c>
      <c r="G607" s="1">
        <v>-7.2270600000000004E-6</v>
      </c>
      <c r="H607" s="1">
        <v>-5.5096499999999998E-6</v>
      </c>
      <c r="I607" s="1">
        <v>-4.1107500000000004E-6</v>
      </c>
      <c r="J607" s="1">
        <v>-2.51193E-6</v>
      </c>
      <c r="K607" s="1">
        <v>-1.2924399999999999E-6</v>
      </c>
      <c r="L607">
        <v>0</v>
      </c>
      <c r="AM607" s="1">
        <v>-1.87832E-5</v>
      </c>
    </row>
    <row r="608" spans="1:39" x14ac:dyDescent="0.25">
      <c r="A608">
        <v>6.06</v>
      </c>
      <c r="B608" s="1">
        <v>-2.0946099999999999E-5</v>
      </c>
      <c r="C608" s="1">
        <v>-1.7134800000000001E-5</v>
      </c>
      <c r="D608" s="1">
        <v>-1.418E-5</v>
      </c>
      <c r="E608" s="1">
        <v>-1.1416800000000001E-5</v>
      </c>
      <c r="F608" s="1">
        <v>-9.3137000000000003E-6</v>
      </c>
      <c r="G608" s="1">
        <v>-7.2785699999999997E-6</v>
      </c>
      <c r="H608" s="1">
        <v>-5.5637200000000003E-6</v>
      </c>
      <c r="I608" s="1">
        <v>-4.0964000000000003E-6</v>
      </c>
      <c r="J608" s="1">
        <v>-2.5863000000000001E-6</v>
      </c>
      <c r="K608" s="1">
        <v>-1.2827E-6</v>
      </c>
      <c r="L608">
        <v>0</v>
      </c>
      <c r="AM608" s="1">
        <v>-2.3598799999999998E-5</v>
      </c>
    </row>
    <row r="609" spans="1:39" x14ac:dyDescent="0.25">
      <c r="A609">
        <v>6.07</v>
      </c>
      <c r="B609" s="1">
        <v>-2.1201700000000001E-5</v>
      </c>
      <c r="C609" s="1">
        <v>-1.70232E-5</v>
      </c>
      <c r="D609" s="1">
        <v>-1.44546E-5</v>
      </c>
      <c r="E609" s="1">
        <v>-1.1429200000000001E-5</v>
      </c>
      <c r="F609" s="1">
        <v>-9.3800399999999994E-6</v>
      </c>
      <c r="G609" s="1">
        <v>-7.3508500000000001E-6</v>
      </c>
      <c r="H609" s="1">
        <v>-5.6305100000000004E-6</v>
      </c>
      <c r="I609" s="1">
        <v>-4.0498900000000001E-6</v>
      </c>
      <c r="J609" s="1">
        <v>-2.6835600000000002E-6</v>
      </c>
      <c r="K609" s="1">
        <v>-1.2658499999999999E-6</v>
      </c>
      <c r="L609">
        <v>0</v>
      </c>
      <c r="AM609" s="1">
        <v>-1.8000799999999999E-5</v>
      </c>
    </row>
    <row r="610" spans="1:39" x14ac:dyDescent="0.25">
      <c r="A610">
        <v>6.08</v>
      </c>
      <c r="B610" s="1">
        <v>-2.0664400000000002E-5</v>
      </c>
      <c r="C610" s="1">
        <v>-1.7300300000000001E-5</v>
      </c>
      <c r="D610" s="1">
        <v>-1.4465E-5</v>
      </c>
      <c r="E610" s="1">
        <v>-1.16076E-5</v>
      </c>
      <c r="F610" s="1">
        <v>-9.3655200000000001E-6</v>
      </c>
      <c r="G610" s="1">
        <v>-7.45068E-6</v>
      </c>
      <c r="H610" s="1">
        <v>-5.6783000000000003E-6</v>
      </c>
      <c r="I610" s="1">
        <v>-4.0330199999999999E-6</v>
      </c>
      <c r="J610" s="1">
        <v>-2.7423599999999999E-6</v>
      </c>
      <c r="K610" s="1">
        <v>-1.27485E-6</v>
      </c>
      <c r="L610">
        <v>0</v>
      </c>
      <c r="AM610" s="1">
        <v>-2.2237899999999999E-5</v>
      </c>
    </row>
    <row r="611" spans="1:39" x14ac:dyDescent="0.25">
      <c r="A611">
        <v>6.09</v>
      </c>
      <c r="B611" s="1">
        <v>-2.06543E-5</v>
      </c>
      <c r="C611" s="1">
        <v>-1.74899E-5</v>
      </c>
      <c r="D611" s="1">
        <v>-1.44078E-5</v>
      </c>
      <c r="E611" s="1">
        <v>-1.18313E-5</v>
      </c>
      <c r="F611" s="1">
        <v>-9.3544499999999999E-6</v>
      </c>
      <c r="G611" s="1">
        <v>-7.5342300000000002E-6</v>
      </c>
      <c r="H611" s="1">
        <v>-5.7088700000000001E-6</v>
      </c>
      <c r="I611" s="1">
        <v>-4.0711400000000001E-6</v>
      </c>
      <c r="J611" s="1">
        <v>-2.7382899999999998E-6</v>
      </c>
      <c r="K611" s="1">
        <v>-1.3191100000000001E-6</v>
      </c>
      <c r="L611">
        <v>0</v>
      </c>
      <c r="AM611" s="1">
        <v>-2.0341100000000001E-5</v>
      </c>
    </row>
    <row r="612" spans="1:39" x14ac:dyDescent="0.25">
      <c r="A612">
        <v>6.1</v>
      </c>
      <c r="B612" s="1">
        <v>-2.12263E-5</v>
      </c>
      <c r="C612" s="1">
        <v>-1.7479500000000001E-5</v>
      </c>
      <c r="D612" s="1">
        <v>-1.44227E-5</v>
      </c>
      <c r="E612" s="1">
        <v>-1.19705E-5</v>
      </c>
      <c r="F612" s="1">
        <v>-9.4314099999999999E-6</v>
      </c>
      <c r="G612" s="1">
        <v>-7.5592200000000001E-6</v>
      </c>
      <c r="H612" s="1">
        <v>-5.7447199999999999E-6</v>
      </c>
      <c r="I612" s="1">
        <v>-4.1428700000000002E-6</v>
      </c>
      <c r="J612" s="1">
        <v>-2.69862E-6</v>
      </c>
      <c r="K612" s="1">
        <v>-1.37625E-6</v>
      </c>
      <c r="L612">
        <v>0</v>
      </c>
      <c r="AM612" s="1">
        <v>-2.1483799999999999E-5</v>
      </c>
    </row>
    <row r="613" spans="1:39" x14ac:dyDescent="0.25">
      <c r="A613">
        <v>6.11</v>
      </c>
      <c r="B613" s="1">
        <v>-2.12015E-5</v>
      </c>
      <c r="C613" s="1">
        <v>-1.76025E-5</v>
      </c>
      <c r="D613" s="1">
        <v>-1.4465500000000001E-5</v>
      </c>
      <c r="E613" s="1">
        <v>-1.20084E-5</v>
      </c>
      <c r="F613" s="1">
        <v>-9.5928500000000008E-6</v>
      </c>
      <c r="G613" s="1">
        <v>-7.5384999999999999E-6</v>
      </c>
      <c r="H613" s="1">
        <v>-5.7946200000000001E-6</v>
      </c>
      <c r="I613" s="1">
        <v>-4.2101900000000001E-6</v>
      </c>
      <c r="J613" s="1">
        <v>-2.6735100000000002E-6</v>
      </c>
      <c r="K613" s="1">
        <v>-1.41125E-6</v>
      </c>
      <c r="L613">
        <v>0</v>
      </c>
      <c r="AM613" s="1">
        <v>-2.1625500000000002E-5</v>
      </c>
    </row>
    <row r="614" spans="1:39" x14ac:dyDescent="0.25">
      <c r="A614">
        <v>6.12</v>
      </c>
      <c r="B614" s="1">
        <v>-2.1584299999999999E-5</v>
      </c>
      <c r="C614" s="1">
        <v>-1.7623799999999999E-5</v>
      </c>
      <c r="D614" s="1">
        <v>-1.45826E-5</v>
      </c>
      <c r="E614" s="1">
        <v>-1.1978500000000001E-5</v>
      </c>
      <c r="F614" s="1">
        <v>-9.7659299999999995E-6</v>
      </c>
      <c r="G614" s="1">
        <v>-7.5321000000000003E-6</v>
      </c>
      <c r="H614" s="1">
        <v>-5.8422599999999997E-6</v>
      </c>
      <c r="I614" s="1">
        <v>-4.2519199999999996E-6</v>
      </c>
      <c r="J614" s="1">
        <v>-2.6945100000000001E-6</v>
      </c>
      <c r="K614" s="1">
        <v>-1.4046700000000001E-6</v>
      </c>
      <c r="L614">
        <v>0</v>
      </c>
      <c r="AM614" s="1">
        <v>-2.0370700000000001E-5</v>
      </c>
    </row>
    <row r="615" spans="1:39" x14ac:dyDescent="0.25">
      <c r="A615">
        <v>6.13</v>
      </c>
      <c r="B615" s="1">
        <v>-2.1294700000000001E-5</v>
      </c>
      <c r="C615" s="1">
        <v>-1.7842E-5</v>
      </c>
      <c r="D615" s="1">
        <v>-1.46551E-5</v>
      </c>
      <c r="E615" s="1">
        <v>-1.19823E-5</v>
      </c>
      <c r="F615" s="1">
        <v>-9.8583399999999995E-6</v>
      </c>
      <c r="G615" s="1">
        <v>-7.5973699999999999E-6</v>
      </c>
      <c r="H615" s="1">
        <v>-5.8666400000000001E-6</v>
      </c>
      <c r="I615" s="1">
        <v>-4.2723900000000001E-6</v>
      </c>
      <c r="J615" s="1">
        <v>-2.7545399999999999E-6</v>
      </c>
      <c r="K615" s="1">
        <v>-1.3666200000000001E-6</v>
      </c>
      <c r="L615">
        <v>0</v>
      </c>
      <c r="AM615" s="1">
        <v>-2.2728600000000001E-5</v>
      </c>
    </row>
    <row r="616" spans="1:39" x14ac:dyDescent="0.25">
      <c r="A616">
        <v>6.14</v>
      </c>
      <c r="B616" s="1">
        <v>-2.14997E-5</v>
      </c>
      <c r="C616" s="1">
        <v>-1.7914000000000002E-5</v>
      </c>
      <c r="D616" s="1">
        <v>-1.47559E-5</v>
      </c>
      <c r="E616" s="1">
        <v>-1.2034E-5</v>
      </c>
      <c r="F616" s="1">
        <v>-9.8553000000000003E-6</v>
      </c>
      <c r="G616" s="1">
        <v>-7.72866E-6</v>
      </c>
      <c r="H616" s="1">
        <v>-5.8731800000000002E-6</v>
      </c>
      <c r="I616" s="1">
        <v>-4.2857700000000001E-6</v>
      </c>
      <c r="J616" s="1">
        <v>-2.8198199999999998E-6</v>
      </c>
      <c r="K616" s="1">
        <v>-1.3279700000000001E-6</v>
      </c>
      <c r="L616">
        <v>0</v>
      </c>
      <c r="AM616" s="1">
        <v>-2.00241E-5</v>
      </c>
    </row>
    <row r="617" spans="1:39" x14ac:dyDescent="0.25">
      <c r="A617">
        <v>6.15</v>
      </c>
      <c r="B617" s="1">
        <v>-2.2090400000000001E-5</v>
      </c>
      <c r="C617" s="1">
        <v>-1.7892200000000001E-5</v>
      </c>
      <c r="D617" s="1">
        <v>-1.48638E-5</v>
      </c>
      <c r="E617" s="1">
        <v>-1.21234E-5</v>
      </c>
      <c r="F617" s="1">
        <v>-9.8082599999999995E-6</v>
      </c>
      <c r="G617" s="1">
        <v>-7.8638200000000005E-6</v>
      </c>
      <c r="H617" s="1">
        <v>-5.8935600000000004E-6</v>
      </c>
      <c r="I617" s="1">
        <v>-4.3006300000000004E-6</v>
      </c>
      <c r="J617" s="1">
        <v>-2.8574099999999998E-6</v>
      </c>
      <c r="K617" s="1">
        <v>-1.31804E-6</v>
      </c>
      <c r="L617">
        <v>0</v>
      </c>
      <c r="AM617" s="1">
        <v>-2.41265E-5</v>
      </c>
    </row>
    <row r="618" spans="1:39" x14ac:dyDescent="0.25">
      <c r="A618">
        <v>6.16</v>
      </c>
      <c r="B618" s="1">
        <v>-2.1883500000000001E-5</v>
      </c>
      <c r="C618" s="1">
        <v>-1.8136300000000001E-5</v>
      </c>
      <c r="D618" s="1">
        <v>-1.4890599999999999E-5</v>
      </c>
      <c r="E618" s="1">
        <v>-1.2231100000000001E-5</v>
      </c>
      <c r="F618" s="1">
        <v>-9.7887899999999995E-6</v>
      </c>
      <c r="G618" s="1">
        <v>-7.9358900000000007E-6</v>
      </c>
      <c r="H618" s="1">
        <v>-5.9560799999999999E-6</v>
      </c>
      <c r="I618" s="1">
        <v>-4.31846E-6</v>
      </c>
      <c r="J618" s="1">
        <v>-2.8559999999999998E-6</v>
      </c>
      <c r="K618" s="1">
        <v>-1.34592E-6</v>
      </c>
      <c r="L618">
        <v>0</v>
      </c>
      <c r="AM618" s="1">
        <v>-1.95325E-5</v>
      </c>
    </row>
    <row r="619" spans="1:39" x14ac:dyDescent="0.25">
      <c r="A619">
        <v>6.17</v>
      </c>
      <c r="B619" s="1">
        <v>-2.1168000000000001E-5</v>
      </c>
      <c r="C619" s="1">
        <v>-1.8459799999999999E-5</v>
      </c>
      <c r="D619" s="1">
        <v>-1.49326E-5</v>
      </c>
      <c r="E619" s="1">
        <v>-1.22951E-5</v>
      </c>
      <c r="F619" s="1">
        <v>-9.8460099999999993E-6</v>
      </c>
      <c r="G619" s="1">
        <v>-7.9249299999999997E-6</v>
      </c>
      <c r="H619" s="1">
        <v>-6.0552500000000002E-6</v>
      </c>
      <c r="I619" s="1">
        <v>-4.3413999999999996E-6</v>
      </c>
      <c r="J619" s="1">
        <v>-2.82894E-6</v>
      </c>
      <c r="K619" s="1">
        <v>-1.39672E-6</v>
      </c>
      <c r="L619">
        <v>0</v>
      </c>
      <c r="AM619" s="1">
        <v>-2.23093E-5</v>
      </c>
    </row>
    <row r="620" spans="1:39" x14ac:dyDescent="0.25">
      <c r="A620">
        <v>6.18</v>
      </c>
      <c r="B620" s="1">
        <v>-2.22075E-5</v>
      </c>
      <c r="C620" s="1">
        <v>-1.8190600000000002E-5</v>
      </c>
      <c r="D620" s="1">
        <v>-1.5169400000000001E-5</v>
      </c>
      <c r="E620" s="1">
        <v>-1.2282E-5</v>
      </c>
      <c r="F620" s="1">
        <v>-9.9625199999999996E-6</v>
      </c>
      <c r="G620" s="1">
        <v>-7.8769499999999992E-6</v>
      </c>
      <c r="H620" s="1">
        <v>-6.1488600000000003E-6</v>
      </c>
      <c r="I620" s="1">
        <v>-4.3756500000000002E-6</v>
      </c>
      <c r="J620" s="1">
        <v>-2.8030999999999999E-6</v>
      </c>
      <c r="K620" s="1">
        <v>-1.4426E-6</v>
      </c>
      <c r="L620">
        <v>0</v>
      </c>
      <c r="AM620" s="1">
        <v>-2.35301E-5</v>
      </c>
    </row>
    <row r="621" spans="1:39" x14ac:dyDescent="0.25">
      <c r="A621">
        <v>6.19</v>
      </c>
      <c r="B621" s="1">
        <v>-2.1603500000000001E-5</v>
      </c>
      <c r="C621" s="1">
        <v>-1.8342499999999999E-5</v>
      </c>
      <c r="D621" s="1">
        <v>-1.52557E-5</v>
      </c>
      <c r="E621" s="1">
        <v>-1.23377E-5</v>
      </c>
      <c r="F621" s="1">
        <v>-1.00446E-5</v>
      </c>
      <c r="G621" s="1">
        <v>-7.8707099999999997E-6</v>
      </c>
      <c r="H621" s="1">
        <v>-6.1899699999999996E-6</v>
      </c>
      <c r="I621" s="1">
        <v>-4.4240100000000002E-6</v>
      </c>
      <c r="J621" s="1">
        <v>-2.8034300000000001E-6</v>
      </c>
      <c r="K621" s="1">
        <v>-1.4601800000000001E-6</v>
      </c>
      <c r="L621">
        <v>0</v>
      </c>
      <c r="AM621" s="1">
        <v>-1.83724E-5</v>
      </c>
    </row>
    <row r="622" spans="1:39" x14ac:dyDescent="0.25">
      <c r="A622">
        <v>6.2</v>
      </c>
      <c r="B622" s="1">
        <v>-2.2471299999999999E-5</v>
      </c>
      <c r="C622" s="1">
        <v>-1.81666E-5</v>
      </c>
      <c r="D622" s="1">
        <v>-1.53451E-5</v>
      </c>
      <c r="E622" s="1">
        <v>-1.24432E-5</v>
      </c>
      <c r="F622" s="1">
        <v>-1.0073E-5</v>
      </c>
      <c r="G622" s="1">
        <v>-7.9305300000000001E-6</v>
      </c>
      <c r="H622" s="1">
        <v>-6.1736100000000003E-6</v>
      </c>
      <c r="I622" s="1">
        <v>-4.4753600000000001E-6</v>
      </c>
      <c r="J622" s="1">
        <v>-2.84117E-6</v>
      </c>
      <c r="K622" s="1">
        <v>-1.4439799999999999E-6</v>
      </c>
      <c r="L622">
        <v>0</v>
      </c>
      <c r="AM622" s="1">
        <v>-2.7175600000000001E-5</v>
      </c>
    </row>
    <row r="623" spans="1:39" x14ac:dyDescent="0.25">
      <c r="A623">
        <v>6.21</v>
      </c>
      <c r="B623" s="1">
        <v>-2.2449399999999999E-5</v>
      </c>
      <c r="C623" s="1">
        <v>-1.8348599999999999E-5</v>
      </c>
      <c r="D623" s="1">
        <v>-1.5273100000000001E-5</v>
      </c>
      <c r="E623" s="1">
        <v>-1.26055E-5</v>
      </c>
      <c r="F623" s="1">
        <v>-1.0073E-5</v>
      </c>
      <c r="G623" s="1">
        <v>-8.0228299999999992E-6</v>
      </c>
      <c r="H623" s="1">
        <v>-6.1372399999999997E-6</v>
      </c>
      <c r="I623" s="1">
        <v>-4.5112699999999999E-6</v>
      </c>
      <c r="J623" s="1">
        <v>-2.9069399999999999E-6</v>
      </c>
      <c r="K623" s="1">
        <v>-1.4098100000000001E-6</v>
      </c>
      <c r="L623">
        <v>0</v>
      </c>
      <c r="AM623" s="1">
        <v>-1.7124100000000001E-5</v>
      </c>
    </row>
    <row r="624" spans="1:39" x14ac:dyDescent="0.25">
      <c r="A624">
        <v>6.22</v>
      </c>
      <c r="B624" s="1">
        <v>-2.17361E-5</v>
      </c>
      <c r="C624" s="1">
        <v>-1.8740700000000002E-5</v>
      </c>
      <c r="D624" s="1">
        <v>-1.51729E-5</v>
      </c>
      <c r="E624" s="1">
        <v>-1.27198E-5</v>
      </c>
      <c r="F624" s="1">
        <v>-1.0117599999999999E-5</v>
      </c>
      <c r="G624" s="1">
        <v>-8.0865199999999993E-6</v>
      </c>
      <c r="H624" s="1">
        <v>-6.12849E-6</v>
      </c>
      <c r="I624" s="1">
        <v>-4.5222800000000002E-6</v>
      </c>
      <c r="J624" s="1">
        <v>-2.9738900000000002E-6</v>
      </c>
      <c r="K624" s="1">
        <v>-1.38571E-6</v>
      </c>
      <c r="L624">
        <v>0</v>
      </c>
      <c r="AM624" s="1">
        <v>-2.5880900000000002E-5</v>
      </c>
    </row>
    <row r="625" spans="1:39" x14ac:dyDescent="0.25">
      <c r="A625">
        <v>6.23</v>
      </c>
      <c r="B625" s="1">
        <v>-2.1785800000000001E-5</v>
      </c>
      <c r="C625" s="1">
        <v>-1.8759499999999999E-5</v>
      </c>
      <c r="D625" s="1">
        <v>-1.5285699999999998E-5</v>
      </c>
      <c r="E625" s="1">
        <v>-1.2692599999999999E-5</v>
      </c>
      <c r="F625" s="1">
        <v>-1.0240299999999999E-5</v>
      </c>
      <c r="G625" s="1">
        <v>-8.0983899999999996E-6</v>
      </c>
      <c r="H625" s="1">
        <v>-6.1631700000000001E-6</v>
      </c>
      <c r="I625" s="1">
        <v>-4.51879E-6</v>
      </c>
      <c r="J625" s="1">
        <v>-3.0119299999999999E-6</v>
      </c>
      <c r="K625" s="1">
        <v>-1.39494E-6</v>
      </c>
      <c r="L625">
        <v>0</v>
      </c>
      <c r="AM625" s="1">
        <v>-1.9176599999999999E-5</v>
      </c>
    </row>
    <row r="626" spans="1:39" x14ac:dyDescent="0.25">
      <c r="A626">
        <v>6.24</v>
      </c>
      <c r="B626" s="1">
        <v>-2.2500499999999999E-5</v>
      </c>
      <c r="C626" s="1">
        <v>-1.8471700000000001E-5</v>
      </c>
      <c r="D626" s="1">
        <v>-1.5536000000000002E-5</v>
      </c>
      <c r="E626" s="1">
        <v>-1.26055E-5</v>
      </c>
      <c r="F626" s="1">
        <v>-1.03721E-5</v>
      </c>
      <c r="G626" s="1">
        <v>-8.1000500000000005E-6</v>
      </c>
      <c r="H626" s="1">
        <v>-6.2164899999999998E-6</v>
      </c>
      <c r="I626" s="1">
        <v>-4.5220799999999997E-6</v>
      </c>
      <c r="J626" s="1">
        <v>-3.0075899999999999E-6</v>
      </c>
      <c r="K626" s="1">
        <v>-1.44034E-6</v>
      </c>
      <c r="L626">
        <v>0</v>
      </c>
      <c r="AM626" s="1">
        <v>-2.5008099999999999E-5</v>
      </c>
    </row>
    <row r="627" spans="1:39" x14ac:dyDescent="0.25">
      <c r="A627">
        <v>6.25</v>
      </c>
      <c r="B627" s="1">
        <v>-2.2467699999999998E-5</v>
      </c>
      <c r="C627" s="1">
        <v>-1.8460700000000001E-5</v>
      </c>
      <c r="D627" s="1">
        <v>-1.5634899999999998E-5</v>
      </c>
      <c r="E627" s="1">
        <v>-1.2624400000000001E-5</v>
      </c>
      <c r="F627" s="1">
        <v>-1.04153E-5</v>
      </c>
      <c r="G627" s="1">
        <v>-8.1454100000000007E-6</v>
      </c>
      <c r="H627" s="1">
        <v>-6.2578599999999996E-6</v>
      </c>
      <c r="I627" s="1">
        <v>-4.5418899999999998E-6</v>
      </c>
      <c r="J627" s="1">
        <v>-2.97574E-6</v>
      </c>
      <c r="K627" s="1">
        <v>-1.50081E-6</v>
      </c>
      <c r="L627">
        <v>0</v>
      </c>
      <c r="AM627" s="1">
        <v>-2.03268E-5</v>
      </c>
    </row>
    <row r="628" spans="1:39" x14ac:dyDescent="0.25">
      <c r="A628">
        <v>6.26</v>
      </c>
      <c r="B628" s="1">
        <v>-2.26355E-5</v>
      </c>
      <c r="C628" s="1">
        <v>-1.85545E-5</v>
      </c>
      <c r="D628" s="1">
        <v>-1.55879E-5</v>
      </c>
      <c r="E628" s="1">
        <v>-1.27599E-5</v>
      </c>
      <c r="F628" s="1">
        <v>-1.03704E-5</v>
      </c>
      <c r="G628" s="1">
        <v>-8.2313300000000007E-6</v>
      </c>
      <c r="H628" s="1">
        <v>-6.2868100000000004E-6</v>
      </c>
      <c r="I628" s="1">
        <v>-4.56623E-6</v>
      </c>
      <c r="J628" s="1">
        <v>-2.95021E-6</v>
      </c>
      <c r="K628" s="1">
        <v>-1.5441500000000001E-6</v>
      </c>
      <c r="L628">
        <v>0</v>
      </c>
      <c r="AM628" s="1">
        <v>-2.3654399999999998E-5</v>
      </c>
    </row>
    <row r="629" spans="1:39" x14ac:dyDescent="0.25">
      <c r="A629">
        <v>6.27</v>
      </c>
      <c r="B629" s="1">
        <v>-2.2089199999999999E-5</v>
      </c>
      <c r="C629" s="1">
        <v>-1.8892399999999999E-5</v>
      </c>
      <c r="D629" s="1">
        <v>-1.5447900000000002E-5</v>
      </c>
      <c r="E629" s="1">
        <v>-1.29209E-5</v>
      </c>
      <c r="F629" s="1">
        <v>-1.03201E-5</v>
      </c>
      <c r="G629" s="1">
        <v>-8.3057599999999999E-6</v>
      </c>
      <c r="H629" s="1">
        <v>-6.3248E-6</v>
      </c>
      <c r="I629" s="1">
        <v>-4.5783599999999998E-6</v>
      </c>
      <c r="J629" s="1">
        <v>-2.95716E-6</v>
      </c>
      <c r="K629" s="1">
        <v>-1.54881E-6</v>
      </c>
      <c r="L629">
        <v>0</v>
      </c>
      <c r="AM629" s="1">
        <v>-2.1467999999999998E-5</v>
      </c>
    </row>
    <row r="630" spans="1:39" x14ac:dyDescent="0.25">
      <c r="A630">
        <v>6.28</v>
      </c>
      <c r="B630" s="1">
        <v>-2.2192100000000001E-5</v>
      </c>
      <c r="C630" s="1">
        <v>-1.8941599999999998E-5</v>
      </c>
      <c r="D630" s="1">
        <v>-1.54732E-5</v>
      </c>
      <c r="E630" s="1">
        <v>-1.29579E-5</v>
      </c>
      <c r="F630" s="1">
        <v>-1.03557E-5</v>
      </c>
      <c r="G630" s="1">
        <v>-8.3245300000000001E-6</v>
      </c>
      <c r="H630" s="1">
        <v>-6.3809899999999997E-6</v>
      </c>
      <c r="I630" s="1">
        <v>-4.5805700000000003E-6</v>
      </c>
      <c r="J630" s="1">
        <v>-2.99383E-6</v>
      </c>
      <c r="K630" s="1">
        <v>-1.5182200000000001E-6</v>
      </c>
      <c r="L630">
        <v>0</v>
      </c>
      <c r="AM630" s="1">
        <v>-2.2783099999999999E-5</v>
      </c>
    </row>
    <row r="631" spans="1:39" x14ac:dyDescent="0.25">
      <c r="A631">
        <v>6.29</v>
      </c>
      <c r="B631" s="1">
        <v>-2.2860100000000002E-5</v>
      </c>
      <c r="C631" s="1">
        <v>-1.87336E-5</v>
      </c>
      <c r="D631" s="1">
        <v>-1.5655099999999999E-5</v>
      </c>
      <c r="E631" s="1">
        <v>-1.28791E-5</v>
      </c>
      <c r="F631" s="1">
        <v>-1.0465000000000001E-5</v>
      </c>
      <c r="G631" s="1">
        <v>-8.3061800000000005E-6</v>
      </c>
      <c r="H631" s="1">
        <v>-6.4322099999999999E-6</v>
      </c>
      <c r="I631" s="1">
        <v>-4.5964900000000001E-6</v>
      </c>
      <c r="J631" s="1">
        <v>-3.0326200000000001E-6</v>
      </c>
      <c r="K631" s="1">
        <v>-1.47651E-6</v>
      </c>
      <c r="L631">
        <v>0</v>
      </c>
      <c r="AM631" s="1">
        <v>-2.3620399999999998E-5</v>
      </c>
    </row>
    <row r="632" spans="1:39" x14ac:dyDescent="0.25">
      <c r="A632">
        <v>6.3</v>
      </c>
      <c r="B632" s="1">
        <v>-2.2756999999999999E-5</v>
      </c>
      <c r="C632" s="1">
        <v>-1.8779300000000002E-5</v>
      </c>
      <c r="D632" s="1">
        <v>-1.57576E-5</v>
      </c>
      <c r="E632" s="1">
        <v>-1.28258E-5</v>
      </c>
      <c r="F632" s="1">
        <v>-1.05553E-5</v>
      </c>
      <c r="G632" s="1">
        <v>-8.3080900000000003E-6</v>
      </c>
      <c r="H632" s="1">
        <v>-6.4481500000000003E-6</v>
      </c>
      <c r="I632" s="1">
        <v>-4.6446200000000001E-6</v>
      </c>
      <c r="J632" s="1">
        <v>-3.04799E-6</v>
      </c>
      <c r="K632" s="1">
        <v>-1.44956E-6</v>
      </c>
      <c r="L632">
        <v>0</v>
      </c>
      <c r="AM632" s="1">
        <v>-2.0832999999999999E-5</v>
      </c>
    </row>
    <row r="633" spans="1:39" x14ac:dyDescent="0.25">
      <c r="A633">
        <v>6.31</v>
      </c>
      <c r="B633" s="1">
        <v>-2.2014800000000001E-5</v>
      </c>
      <c r="C633" s="1">
        <v>-1.9041600000000001E-5</v>
      </c>
      <c r="D633" s="1">
        <v>-1.5741599999999998E-5</v>
      </c>
      <c r="E633" s="1">
        <v>-1.28642E-5</v>
      </c>
      <c r="F633" s="1">
        <v>-1.05722E-5</v>
      </c>
      <c r="G633" s="1">
        <v>-8.3557700000000001E-6</v>
      </c>
      <c r="H633" s="1">
        <v>-6.4317300000000002E-6</v>
      </c>
      <c r="I633" s="1">
        <v>-4.7117899999999997E-6</v>
      </c>
      <c r="J633" s="1">
        <v>-3.04015E-6</v>
      </c>
      <c r="K633" s="1">
        <v>-1.44765E-6</v>
      </c>
      <c r="L633">
        <v>0</v>
      </c>
      <c r="AM633" s="1">
        <v>-2.3449199999999999E-5</v>
      </c>
    </row>
    <row r="634" spans="1:39" x14ac:dyDescent="0.25">
      <c r="A634">
        <v>6.32</v>
      </c>
      <c r="B634" s="1">
        <v>-2.2894499999999999E-5</v>
      </c>
      <c r="C634" s="1">
        <v>-1.8844299999999998E-5</v>
      </c>
      <c r="D634" s="1">
        <v>-1.5804700000000001E-5</v>
      </c>
      <c r="E634" s="1">
        <v>-1.2934E-5</v>
      </c>
      <c r="F634" s="1">
        <v>-1.0545499999999999E-5</v>
      </c>
      <c r="G634" s="1">
        <v>-8.4187100000000002E-6</v>
      </c>
      <c r="H634" s="1">
        <v>-6.4215799999999999E-6</v>
      </c>
      <c r="I634" s="1">
        <v>-4.7599300000000004E-6</v>
      </c>
      <c r="J634" s="1">
        <v>-3.03205E-6</v>
      </c>
      <c r="K634" s="1">
        <v>-1.4637099999999999E-6</v>
      </c>
      <c r="L634">
        <v>0</v>
      </c>
      <c r="AM634" s="1">
        <v>-2.2732399999999999E-5</v>
      </c>
    </row>
    <row r="635" spans="1:39" x14ac:dyDescent="0.25">
      <c r="A635">
        <v>6.33</v>
      </c>
      <c r="B635" s="1">
        <v>-2.2131900000000001E-5</v>
      </c>
      <c r="C635" s="1">
        <v>-1.90644E-5</v>
      </c>
      <c r="D635" s="1">
        <v>-1.57407E-5</v>
      </c>
      <c r="E635" s="1">
        <v>-1.3045599999999999E-5</v>
      </c>
      <c r="F635" s="1">
        <v>-1.0514599999999999E-5</v>
      </c>
      <c r="G635" s="1">
        <v>-8.4559199999999995E-6</v>
      </c>
      <c r="H635" s="1">
        <v>-6.4512299999999997E-6</v>
      </c>
      <c r="I635" s="1">
        <v>-4.76202E-6</v>
      </c>
      <c r="J635" s="1">
        <v>-3.0442E-6</v>
      </c>
      <c r="K635" s="1">
        <v>-1.4853800000000001E-6</v>
      </c>
      <c r="L635">
        <v>0</v>
      </c>
      <c r="AM635" s="1">
        <v>-2.1427700000000002E-5</v>
      </c>
    </row>
    <row r="636" spans="1:39" x14ac:dyDescent="0.25">
      <c r="A636">
        <v>6.34</v>
      </c>
      <c r="B636" s="1">
        <v>-2.29598E-5</v>
      </c>
      <c r="C636" s="1">
        <v>-1.8838199999999999E-5</v>
      </c>
      <c r="D636" s="1">
        <v>-1.58104E-5</v>
      </c>
      <c r="E636" s="1">
        <v>-1.30855E-5</v>
      </c>
      <c r="F636" s="1">
        <v>-1.0539E-5</v>
      </c>
      <c r="G636" s="1">
        <v>-8.4462799999999994E-6</v>
      </c>
      <c r="H636" s="1">
        <v>-6.5169799999999999E-6</v>
      </c>
      <c r="I636" s="1">
        <v>-4.7285800000000002E-6</v>
      </c>
      <c r="J636" s="1">
        <v>-3.0745E-6</v>
      </c>
      <c r="K636" s="1">
        <v>-1.50678E-6</v>
      </c>
      <c r="L636">
        <v>0</v>
      </c>
      <c r="AM636" s="1">
        <v>-2.4561699999999999E-5</v>
      </c>
    </row>
    <row r="637" spans="1:39" x14ac:dyDescent="0.25">
      <c r="A637">
        <v>6.35</v>
      </c>
      <c r="B637" s="1">
        <v>-2.29985E-5</v>
      </c>
      <c r="C637" s="1">
        <v>-1.8873500000000001E-5</v>
      </c>
      <c r="D637" s="1">
        <v>-1.58178E-5</v>
      </c>
      <c r="E637" s="1">
        <v>-1.3099600000000001E-5</v>
      </c>
      <c r="F637" s="1">
        <v>-1.0598099999999999E-5</v>
      </c>
      <c r="G637" s="1">
        <v>-8.4223400000000001E-6</v>
      </c>
      <c r="H637" s="1">
        <v>-6.5747799999999996E-6</v>
      </c>
      <c r="I637" s="1">
        <v>-4.7006999999999997E-6</v>
      </c>
      <c r="J637" s="1">
        <v>-3.1020699999999999E-6</v>
      </c>
      <c r="K637" s="1">
        <v>-1.5292999999999999E-6</v>
      </c>
      <c r="L637">
        <v>0</v>
      </c>
      <c r="AM637" s="1">
        <v>-2.1305799999999999E-5</v>
      </c>
    </row>
    <row r="638" spans="1:39" x14ac:dyDescent="0.25">
      <c r="A638">
        <v>6.36</v>
      </c>
      <c r="B638" s="1">
        <v>-2.23277E-5</v>
      </c>
      <c r="C638" s="1">
        <v>-1.9144399999999999E-5</v>
      </c>
      <c r="D638" s="1">
        <v>-1.5770999999999999E-5</v>
      </c>
      <c r="E638" s="1">
        <v>-1.31024E-5</v>
      </c>
      <c r="F638" s="1">
        <v>-1.06577E-5</v>
      </c>
      <c r="G638" s="1">
        <v>-8.4257199999999993E-6</v>
      </c>
      <c r="H638" s="1">
        <v>-6.5843099999999996E-6</v>
      </c>
      <c r="I638" s="1">
        <v>-4.7116300000000003E-6</v>
      </c>
      <c r="J638" s="1">
        <v>-3.1108400000000002E-6</v>
      </c>
      <c r="K638" s="1">
        <v>-1.5530100000000001E-6</v>
      </c>
      <c r="L638">
        <v>0</v>
      </c>
      <c r="AM638" s="1">
        <v>-2.26568E-5</v>
      </c>
    </row>
    <row r="639" spans="1:39" x14ac:dyDescent="0.25">
      <c r="A639">
        <v>6.37</v>
      </c>
      <c r="B639" s="1">
        <v>-2.23168E-5</v>
      </c>
      <c r="C639" s="1">
        <v>-1.91526E-5</v>
      </c>
      <c r="D639" s="1">
        <v>-1.5827900000000001E-5</v>
      </c>
      <c r="E639" s="1">
        <v>-1.3071099999999999E-5</v>
      </c>
      <c r="F639" s="1">
        <v>-1.0701E-5</v>
      </c>
      <c r="G639" s="1">
        <v>-8.4677399999999997E-6</v>
      </c>
      <c r="H639" s="1">
        <v>-6.5468700000000004E-6</v>
      </c>
      <c r="I639" s="1">
        <v>-4.7570100000000002E-6</v>
      </c>
      <c r="J639" s="1">
        <v>-3.1066500000000001E-6</v>
      </c>
      <c r="K639" s="1">
        <v>-1.5708700000000001E-6</v>
      </c>
      <c r="L639">
        <v>0</v>
      </c>
      <c r="AM639" s="1">
        <v>-2.28549E-5</v>
      </c>
    </row>
    <row r="640" spans="1:39" x14ac:dyDescent="0.25">
      <c r="A640">
        <v>6.38</v>
      </c>
      <c r="B640" s="1">
        <v>-2.29028E-5</v>
      </c>
      <c r="C640" s="1">
        <v>-1.893E-5</v>
      </c>
      <c r="D640" s="1">
        <v>-1.5949800000000001E-5</v>
      </c>
      <c r="E640" s="1">
        <v>-1.3043399999999999E-5</v>
      </c>
      <c r="F640" s="1">
        <v>-1.0713800000000001E-5</v>
      </c>
      <c r="G640" s="1">
        <v>-8.5282599999999999E-6</v>
      </c>
      <c r="H640" s="1">
        <v>-6.5023600000000004E-6</v>
      </c>
      <c r="I640" s="1">
        <v>-4.8017400000000004E-6</v>
      </c>
      <c r="J640" s="1">
        <v>-3.1101199999999998E-6</v>
      </c>
      <c r="K640" s="1">
        <v>-1.57343E-6</v>
      </c>
      <c r="L640">
        <v>0</v>
      </c>
      <c r="AM640" s="1">
        <v>-2.3311300000000002E-5</v>
      </c>
    </row>
    <row r="641" spans="1:39" x14ac:dyDescent="0.25">
      <c r="A641">
        <v>6.39</v>
      </c>
      <c r="B641" s="1">
        <v>-2.2780099999999999E-5</v>
      </c>
      <c r="C641" s="1">
        <v>-1.8952300000000001E-5</v>
      </c>
      <c r="D641" s="1">
        <v>-1.5953299999999999E-5</v>
      </c>
      <c r="E641" s="1">
        <v>-1.30838E-5</v>
      </c>
      <c r="F641" s="1">
        <v>-1.06943E-5</v>
      </c>
      <c r="G641" s="1">
        <v>-8.5734100000000006E-6</v>
      </c>
      <c r="H641" s="1">
        <v>-6.4950300000000001E-6</v>
      </c>
      <c r="I641" s="1">
        <v>-4.8139200000000003E-6</v>
      </c>
      <c r="J641" s="1">
        <v>-3.1336200000000001E-6</v>
      </c>
      <c r="K641" s="1">
        <v>-1.55953E-6</v>
      </c>
      <c r="L641">
        <v>0</v>
      </c>
      <c r="AM641" s="1">
        <v>-2.1512400000000001E-5</v>
      </c>
    </row>
    <row r="642" spans="1:39" x14ac:dyDescent="0.25">
      <c r="A642">
        <v>6.4</v>
      </c>
      <c r="B642" s="1">
        <v>-2.29581E-5</v>
      </c>
      <c r="C642" s="1">
        <v>-1.89856E-5</v>
      </c>
      <c r="D642" s="1">
        <v>-1.59032E-5</v>
      </c>
      <c r="E642" s="1">
        <v>-1.3154499999999999E-5</v>
      </c>
      <c r="F642" s="1">
        <v>-1.0676800000000001E-5</v>
      </c>
      <c r="G642" s="1">
        <v>-8.5764600000000006E-6</v>
      </c>
      <c r="H642" s="1">
        <v>-6.5388599999999999E-6</v>
      </c>
      <c r="I642" s="1">
        <v>-4.7935900000000003E-6</v>
      </c>
      <c r="J642" s="1">
        <v>-3.16613E-6</v>
      </c>
      <c r="K642" s="1">
        <v>-1.5408200000000001E-6</v>
      </c>
      <c r="L642">
        <v>0</v>
      </c>
      <c r="AM642" s="1">
        <v>-2.4636800000000001E-5</v>
      </c>
    </row>
    <row r="643" spans="1:39" x14ac:dyDescent="0.25">
      <c r="A643">
        <v>6.41</v>
      </c>
      <c r="B643" s="1">
        <v>-2.2477399999999999E-5</v>
      </c>
      <c r="C643" s="1">
        <v>-1.92112E-5</v>
      </c>
      <c r="D643" s="1">
        <v>-1.5811099999999998E-5</v>
      </c>
      <c r="E643" s="1">
        <v>-1.32127E-5</v>
      </c>
      <c r="F643" s="1">
        <v>-1.06858E-5</v>
      </c>
      <c r="G643" s="1">
        <v>-8.5444000000000007E-6</v>
      </c>
      <c r="H643" s="1">
        <v>-6.6060300000000003E-6</v>
      </c>
      <c r="I643" s="1">
        <v>-4.7717600000000004E-6</v>
      </c>
      <c r="J643" s="1">
        <v>-3.1817700000000002E-6</v>
      </c>
      <c r="K643" s="1">
        <v>-1.5338400000000001E-6</v>
      </c>
      <c r="L643">
        <v>0</v>
      </c>
      <c r="AM643" s="1">
        <v>-2.00548E-5</v>
      </c>
    </row>
    <row r="644" spans="1:39" x14ac:dyDescent="0.25">
      <c r="A644">
        <v>6.42</v>
      </c>
      <c r="B644" s="1">
        <v>-2.2605599999999999E-5</v>
      </c>
      <c r="C644" s="1">
        <v>-1.9188800000000002E-5</v>
      </c>
      <c r="D644" s="1">
        <v>-1.5848000000000001E-5</v>
      </c>
      <c r="E644" s="1">
        <v>-1.31944E-5</v>
      </c>
      <c r="F644" s="1">
        <v>-1.0727099999999999E-5</v>
      </c>
      <c r="G644" s="1">
        <v>-8.5097700000000007E-6</v>
      </c>
      <c r="H644" s="1">
        <v>-6.6521899999999997E-6</v>
      </c>
      <c r="I644" s="1">
        <v>-4.7802499999999997E-6</v>
      </c>
      <c r="J644" s="1">
        <v>-3.1649899999999999E-6</v>
      </c>
      <c r="K644" s="1">
        <v>-1.54553E-6</v>
      </c>
      <c r="L644">
        <v>0</v>
      </c>
      <c r="AM644" s="1">
        <v>-2.5775600000000001E-5</v>
      </c>
    </row>
    <row r="645" spans="1:39" x14ac:dyDescent="0.25">
      <c r="A645">
        <v>6.43</v>
      </c>
      <c r="B645" s="1">
        <v>-2.32132E-5</v>
      </c>
      <c r="C645" s="1">
        <v>-1.8992300000000001E-5</v>
      </c>
      <c r="D645" s="1">
        <v>-1.5968999999999999E-5</v>
      </c>
      <c r="E645" s="1">
        <v>-1.31377E-5</v>
      </c>
      <c r="F645" s="1">
        <v>-1.07629E-5</v>
      </c>
      <c r="G645" s="1">
        <v>-8.5099100000000003E-6</v>
      </c>
      <c r="H645" s="1">
        <v>-6.6519900000000002E-6</v>
      </c>
      <c r="I645" s="1">
        <v>-4.8216700000000004E-6</v>
      </c>
      <c r="J645" s="1">
        <v>-3.1281000000000002E-6</v>
      </c>
      <c r="K645" s="1">
        <v>-1.5658699999999999E-6</v>
      </c>
      <c r="L645">
        <v>0</v>
      </c>
      <c r="AM645" s="1">
        <v>-2.0644499999999999E-5</v>
      </c>
    </row>
    <row r="646" spans="1:39" x14ac:dyDescent="0.25">
      <c r="A646">
        <v>6.44</v>
      </c>
      <c r="B646" s="1">
        <v>-2.3009500000000001E-5</v>
      </c>
      <c r="C646" s="1">
        <v>-1.9086899999999998E-5</v>
      </c>
      <c r="D646" s="1">
        <v>-1.5985300000000001E-5</v>
      </c>
      <c r="E646" s="1">
        <v>-1.3131399999999999E-5</v>
      </c>
      <c r="F646" s="1">
        <v>-1.0754800000000001E-5</v>
      </c>
      <c r="G646" s="1">
        <v>-8.5527500000000004E-6</v>
      </c>
      <c r="H646" s="1">
        <v>-6.6195800000000004E-6</v>
      </c>
      <c r="I646" s="1">
        <v>-4.8659100000000001E-6</v>
      </c>
      <c r="J646" s="1">
        <v>-3.1035E-6</v>
      </c>
      <c r="K646" s="1">
        <v>-1.57576E-6</v>
      </c>
      <c r="L646">
        <v>0</v>
      </c>
      <c r="AM646" s="1">
        <v>-2.45404E-5</v>
      </c>
    </row>
    <row r="647" spans="1:39" x14ac:dyDescent="0.25">
      <c r="A647">
        <v>6.45</v>
      </c>
      <c r="B647" s="1">
        <v>-2.2206799999999999E-5</v>
      </c>
      <c r="C647" s="1">
        <v>-1.93582E-5</v>
      </c>
      <c r="D647" s="1">
        <v>-1.5931300000000001E-5</v>
      </c>
      <c r="E647" s="1">
        <v>-1.3167500000000001E-5</v>
      </c>
      <c r="F647" s="1">
        <v>-1.0721600000000001E-5</v>
      </c>
      <c r="G647" s="1">
        <v>-8.6040600000000001E-6</v>
      </c>
      <c r="H647" s="1">
        <v>-6.5950700000000002E-6</v>
      </c>
      <c r="I647" s="1">
        <v>-4.8773400000000001E-6</v>
      </c>
      <c r="J647" s="1">
        <v>-3.1156700000000001E-6</v>
      </c>
      <c r="K647" s="1">
        <v>-1.5641599999999999E-6</v>
      </c>
      <c r="L647">
        <v>0</v>
      </c>
      <c r="AM647" s="1">
        <v>-2.0522299999999998E-5</v>
      </c>
    </row>
    <row r="648" spans="1:39" x14ac:dyDescent="0.25">
      <c r="A648">
        <v>6.46</v>
      </c>
      <c r="B648" s="1">
        <v>-2.22213E-5</v>
      </c>
      <c r="C648" s="1">
        <v>-1.9275699999999999E-5</v>
      </c>
      <c r="D648" s="1">
        <v>-1.59897E-5</v>
      </c>
      <c r="E648" s="1">
        <v>-1.3174500000000001E-5</v>
      </c>
      <c r="F648" s="1">
        <v>-1.0710700000000001E-5</v>
      </c>
      <c r="G648" s="1">
        <v>-8.6232000000000007E-6</v>
      </c>
      <c r="H648" s="1">
        <v>-6.6054700000000001E-6</v>
      </c>
      <c r="I648" s="1">
        <v>-4.8487300000000002E-6</v>
      </c>
      <c r="J648" s="1">
        <v>-3.1578800000000002E-6</v>
      </c>
      <c r="K648" s="1">
        <v>-1.5394100000000001E-6</v>
      </c>
      <c r="L648">
        <v>0</v>
      </c>
      <c r="AM648" s="1">
        <v>-2.3862500000000001E-5</v>
      </c>
    </row>
    <row r="649" spans="1:39" x14ac:dyDescent="0.25">
      <c r="A649">
        <v>6.47</v>
      </c>
      <c r="B649" s="1">
        <v>-2.29195E-5</v>
      </c>
      <c r="C649" s="1">
        <v>-1.8926299999999999E-5</v>
      </c>
      <c r="D649" s="1">
        <v>-1.61085E-5</v>
      </c>
      <c r="E649" s="1">
        <v>-1.3166199999999999E-5</v>
      </c>
      <c r="F649" s="1">
        <v>-1.07272E-5</v>
      </c>
      <c r="G649" s="1">
        <v>-8.6070400000000002E-6</v>
      </c>
      <c r="H649" s="1">
        <v>-6.6391200000000002E-6</v>
      </c>
      <c r="I649" s="1">
        <v>-4.8090900000000004E-6</v>
      </c>
      <c r="J649" s="1">
        <v>-3.1962899999999999E-6</v>
      </c>
      <c r="K649" s="1">
        <v>-1.5234399999999999E-6</v>
      </c>
      <c r="L649">
        <v>0</v>
      </c>
      <c r="AM649" s="1">
        <v>-2.3368300000000001E-5</v>
      </c>
    </row>
    <row r="650" spans="1:39" x14ac:dyDescent="0.25">
      <c r="A650">
        <v>6.48</v>
      </c>
      <c r="B650" s="1">
        <v>-2.2876800000000001E-5</v>
      </c>
      <c r="C650" s="1">
        <v>-1.8875199999999998E-5</v>
      </c>
      <c r="D650" s="1">
        <v>-1.6071800000000001E-5</v>
      </c>
      <c r="E650" s="1">
        <v>-1.32128E-5</v>
      </c>
      <c r="F650" s="1">
        <v>-1.0741600000000001E-5</v>
      </c>
      <c r="G650" s="1">
        <v>-8.58333E-6</v>
      </c>
      <c r="H650" s="1">
        <v>-6.6624099999999998E-6</v>
      </c>
      <c r="I650" s="1">
        <v>-4.7959699999999999E-6</v>
      </c>
      <c r="J650" s="1">
        <v>-3.1996100000000001E-6</v>
      </c>
      <c r="K650" s="1">
        <v>-1.53274E-6</v>
      </c>
      <c r="L650">
        <v>0</v>
      </c>
      <c r="AM650" s="1">
        <v>-2.0605400000000001E-5</v>
      </c>
    </row>
    <row r="651" spans="1:39" x14ac:dyDescent="0.25">
      <c r="A651">
        <v>6.49</v>
      </c>
      <c r="B651" s="1">
        <v>-2.2163200000000002E-5</v>
      </c>
      <c r="C651" s="1">
        <v>-1.90998E-5</v>
      </c>
      <c r="D651" s="1">
        <v>-1.59075E-5</v>
      </c>
      <c r="E651" s="1">
        <v>-1.3288800000000001E-5</v>
      </c>
      <c r="F651" s="1">
        <v>-1.0753200000000001E-5</v>
      </c>
      <c r="G651" s="1">
        <v>-8.5706900000000001E-6</v>
      </c>
      <c r="H651" s="1">
        <v>-6.6568700000000002E-6</v>
      </c>
      <c r="I651" s="1">
        <v>-4.8198900000000004E-6</v>
      </c>
      <c r="J651" s="1">
        <v>-3.16734E-6</v>
      </c>
      <c r="K651" s="1">
        <v>-1.56311E-6</v>
      </c>
      <c r="L651">
        <v>0</v>
      </c>
      <c r="AM651" s="1">
        <v>-2.43781E-5</v>
      </c>
    </row>
    <row r="652" spans="1:39" x14ac:dyDescent="0.25">
      <c r="A652">
        <v>6.5</v>
      </c>
      <c r="B652" s="1">
        <v>-2.2151199999999999E-5</v>
      </c>
      <c r="C652" s="1">
        <v>-1.9074400000000002E-5</v>
      </c>
      <c r="D652" s="1">
        <v>-1.5840899999999999E-5</v>
      </c>
      <c r="E652" s="1">
        <v>-1.32977E-5</v>
      </c>
      <c r="F652" s="1">
        <v>-1.07861E-5</v>
      </c>
      <c r="G652" s="1">
        <v>-8.5673500000000002E-6</v>
      </c>
      <c r="H652" s="1">
        <v>-6.6328100000000001E-6</v>
      </c>
      <c r="I652" s="1">
        <v>-4.8569900000000004E-6</v>
      </c>
      <c r="J652" s="1">
        <v>-3.1297599999999998E-6</v>
      </c>
      <c r="K652" s="1">
        <v>-1.5923800000000001E-6</v>
      </c>
      <c r="L652">
        <v>0</v>
      </c>
      <c r="AM652" s="1">
        <v>-2.0141900000000001E-5</v>
      </c>
    </row>
    <row r="653" spans="1:39" x14ac:dyDescent="0.25">
      <c r="A653">
        <v>6.51</v>
      </c>
      <c r="B653" s="1">
        <v>-2.27698E-5</v>
      </c>
      <c r="C653" s="1">
        <v>-1.8810399999999999E-5</v>
      </c>
      <c r="D653" s="1">
        <v>-1.5888000000000001E-5</v>
      </c>
      <c r="E653" s="1">
        <v>-1.3234000000000001E-5</v>
      </c>
      <c r="F653" s="1">
        <v>-1.0831E-5</v>
      </c>
      <c r="G653" s="1">
        <v>-8.5725300000000001E-6</v>
      </c>
      <c r="H653" s="1">
        <v>-6.6113499999999998E-6</v>
      </c>
      <c r="I653" s="1">
        <v>-4.8740600000000002E-6</v>
      </c>
      <c r="J653" s="1">
        <v>-3.12053E-6</v>
      </c>
      <c r="K653" s="1">
        <v>-1.59882E-6</v>
      </c>
      <c r="L653">
        <v>0</v>
      </c>
      <c r="AM653" s="1">
        <v>-2.57116E-5</v>
      </c>
    </row>
    <row r="654" spans="1:39" x14ac:dyDescent="0.25">
      <c r="A654">
        <v>6.52</v>
      </c>
      <c r="B654" s="1">
        <v>-2.2682200000000001E-5</v>
      </c>
      <c r="C654" s="1">
        <v>-1.87942E-5</v>
      </c>
      <c r="D654" s="1">
        <v>-1.58692E-5</v>
      </c>
      <c r="E654" s="1">
        <v>-1.31794E-5</v>
      </c>
      <c r="F654" s="1">
        <v>-1.0847599999999999E-5</v>
      </c>
      <c r="G654" s="1">
        <v>-8.5923799999999995E-6</v>
      </c>
      <c r="H654" s="1">
        <v>-6.6044300000000002E-6</v>
      </c>
      <c r="I654" s="1">
        <v>-4.8581199999999998E-6</v>
      </c>
      <c r="J654" s="1">
        <v>-3.1476300000000001E-6</v>
      </c>
      <c r="K654" s="1">
        <v>-1.579E-6</v>
      </c>
      <c r="L654">
        <v>0</v>
      </c>
      <c r="AM654" s="1">
        <v>-1.9466999999999998E-5</v>
      </c>
    </row>
    <row r="655" spans="1:39" x14ac:dyDescent="0.25">
      <c r="A655">
        <v>6.53</v>
      </c>
      <c r="B655" s="1">
        <v>-2.28638E-5</v>
      </c>
      <c r="C655" s="1">
        <v>-1.8817600000000001E-5</v>
      </c>
      <c r="D655" s="1">
        <v>-1.5815999999999999E-5</v>
      </c>
      <c r="E655" s="1">
        <v>-1.3149099999999999E-5</v>
      </c>
      <c r="F655" s="1">
        <v>-1.0825199999999999E-5</v>
      </c>
      <c r="G655" s="1">
        <v>-8.6228399999999993E-6</v>
      </c>
      <c r="H655" s="1">
        <v>-6.6117700000000004E-6</v>
      </c>
      <c r="I655" s="1">
        <v>-4.8242299999999999E-6</v>
      </c>
      <c r="J655" s="1">
        <v>-3.1880499999999999E-6</v>
      </c>
      <c r="K655" s="1">
        <v>-1.55001E-6</v>
      </c>
      <c r="L655">
        <v>0</v>
      </c>
      <c r="AM655" s="1">
        <v>-2.5468400000000002E-5</v>
      </c>
    </row>
    <row r="656" spans="1:39" x14ac:dyDescent="0.25">
      <c r="A656">
        <v>6.54</v>
      </c>
      <c r="B656" s="1">
        <v>-2.2350000000000001E-5</v>
      </c>
      <c r="C656" s="1">
        <v>-1.9068499999999999E-5</v>
      </c>
      <c r="D656" s="1">
        <v>-1.57114E-5</v>
      </c>
      <c r="E656" s="1">
        <v>-1.3140699999999999E-5</v>
      </c>
      <c r="F656" s="1">
        <v>-1.07774E-5</v>
      </c>
      <c r="G656" s="1">
        <v>-8.6497199999999992E-6</v>
      </c>
      <c r="H656" s="1">
        <v>-6.6265500000000001E-6</v>
      </c>
      <c r="I656" s="1">
        <v>-4.8000499999999999E-6</v>
      </c>
      <c r="J656" s="1">
        <v>-3.2081299999999998E-6</v>
      </c>
      <c r="K656" s="1">
        <v>-1.5348300000000001E-6</v>
      </c>
      <c r="L656">
        <v>0</v>
      </c>
      <c r="AM656" s="1">
        <v>-2.00117E-5</v>
      </c>
    </row>
    <row r="657" spans="1:39" x14ac:dyDescent="0.25">
      <c r="A657">
        <v>6.55</v>
      </c>
      <c r="B657" s="1">
        <v>-2.15632E-5</v>
      </c>
      <c r="C657" s="1">
        <v>-1.9254900000000001E-5</v>
      </c>
      <c r="D657" s="1">
        <v>-1.5693300000000001E-5</v>
      </c>
      <c r="E657" s="1">
        <v>-1.30994E-5</v>
      </c>
      <c r="F657" s="1">
        <v>-1.07392E-5</v>
      </c>
      <c r="G657" s="1">
        <v>-8.6541599999999998E-6</v>
      </c>
      <c r="H657" s="1">
        <v>-6.6437499999999997E-6</v>
      </c>
      <c r="I657" s="1">
        <v>-4.8024500000000001E-6</v>
      </c>
      <c r="J657" s="1">
        <v>-3.1913700000000001E-6</v>
      </c>
      <c r="K657" s="1">
        <v>-1.5438500000000001E-6</v>
      </c>
      <c r="L657">
        <v>0</v>
      </c>
      <c r="AM657" s="1">
        <v>-2.2751999999999998E-5</v>
      </c>
    </row>
    <row r="658" spans="1:39" x14ac:dyDescent="0.25">
      <c r="A658">
        <v>6.56</v>
      </c>
      <c r="B658" s="1">
        <v>-2.1835E-5</v>
      </c>
      <c r="C658" s="1">
        <v>-1.8924899999999999E-5</v>
      </c>
      <c r="D658" s="1">
        <v>-1.5873099999999999E-5</v>
      </c>
      <c r="E658" s="1">
        <v>-1.30073E-5</v>
      </c>
      <c r="F658" s="1">
        <v>-1.0721600000000001E-5</v>
      </c>
      <c r="G658" s="1">
        <v>-8.6319100000000002E-6</v>
      </c>
      <c r="H658" s="1">
        <v>-6.6601500000000001E-6</v>
      </c>
      <c r="I658" s="1">
        <v>-4.8270300000000001E-6</v>
      </c>
      <c r="J658" s="1">
        <v>-3.1503499999999998E-6</v>
      </c>
      <c r="K658" s="1">
        <v>-1.5674100000000001E-6</v>
      </c>
      <c r="L658">
        <v>0</v>
      </c>
      <c r="AM658" s="1">
        <v>-2.28005E-5</v>
      </c>
    </row>
    <row r="659" spans="1:39" x14ac:dyDescent="0.25">
      <c r="A659">
        <v>6.57</v>
      </c>
      <c r="B659" s="1">
        <v>-2.2762700000000001E-5</v>
      </c>
      <c r="C659" s="1">
        <v>-1.8397400000000001E-5</v>
      </c>
      <c r="D659" s="1">
        <v>-1.6038100000000002E-5</v>
      </c>
      <c r="E659" s="1">
        <v>-1.29673E-5</v>
      </c>
      <c r="F659" s="1">
        <v>-1.0689199999999999E-5</v>
      </c>
      <c r="G659" s="1">
        <v>-8.5999599999999996E-6</v>
      </c>
      <c r="H659" s="1">
        <v>-6.6712599999999997E-6</v>
      </c>
      <c r="I659" s="1">
        <v>-4.8551600000000003E-6</v>
      </c>
      <c r="J659" s="1">
        <v>-3.1153699999999999E-6</v>
      </c>
      <c r="K659" s="1">
        <v>-1.5845499999999999E-6</v>
      </c>
      <c r="L659">
        <v>0</v>
      </c>
      <c r="AM659" s="1">
        <v>-2.17312E-5</v>
      </c>
    </row>
    <row r="660" spans="1:39" x14ac:dyDescent="0.25">
      <c r="A660">
        <v>6.58</v>
      </c>
      <c r="B660" s="1">
        <v>-2.27326E-5</v>
      </c>
      <c r="C660" s="1">
        <v>-1.83859E-5</v>
      </c>
      <c r="D660" s="1">
        <v>-1.58966E-5</v>
      </c>
      <c r="E660" s="1">
        <v>-1.3067999999999999E-5</v>
      </c>
      <c r="F660" s="1">
        <v>-1.06222E-5</v>
      </c>
      <c r="G660" s="1">
        <v>-8.5711300000000004E-6</v>
      </c>
      <c r="H660" s="1">
        <v>-6.6744799999999997E-6</v>
      </c>
      <c r="I660" s="1">
        <v>-4.8692800000000004E-6</v>
      </c>
      <c r="J660" s="1">
        <v>-3.1108200000000001E-6</v>
      </c>
      <c r="K660" s="1">
        <v>-1.5799300000000001E-6</v>
      </c>
      <c r="L660">
        <v>0</v>
      </c>
      <c r="AM660" s="1">
        <v>-2.3303699999999998E-5</v>
      </c>
    </row>
    <row r="661" spans="1:39" x14ac:dyDescent="0.25">
      <c r="A661">
        <v>6.59</v>
      </c>
      <c r="B661" s="1">
        <v>-2.1859900000000001E-5</v>
      </c>
      <c r="C661" s="1">
        <v>-1.88016E-5</v>
      </c>
      <c r="D661" s="1">
        <v>-1.5560999999999999E-5</v>
      </c>
      <c r="E661" s="1">
        <v>-1.32051E-5</v>
      </c>
      <c r="F661" s="1">
        <v>-1.0575699999999999E-5</v>
      </c>
      <c r="G661" s="1">
        <v>-8.5348500000000001E-6</v>
      </c>
      <c r="H661" s="1">
        <v>-6.6703299999999999E-6</v>
      </c>
      <c r="I661" s="1">
        <v>-4.8651500000000003E-6</v>
      </c>
      <c r="J661" s="1">
        <v>-3.13779E-6</v>
      </c>
      <c r="K661" s="1">
        <v>-1.5556500000000001E-6</v>
      </c>
      <c r="L661">
        <v>0</v>
      </c>
      <c r="AM661" s="1">
        <v>-1.9920800000000001E-5</v>
      </c>
    </row>
    <row r="662" spans="1:39" x14ac:dyDescent="0.25">
      <c r="A662">
        <v>6.6</v>
      </c>
      <c r="B662" s="1">
        <v>-2.1713799999999999E-5</v>
      </c>
      <c r="C662" s="1">
        <v>-1.8927E-5</v>
      </c>
      <c r="D662" s="1">
        <v>-1.5410500000000001E-5</v>
      </c>
      <c r="E662" s="1">
        <v>-1.31887E-5</v>
      </c>
      <c r="F662" s="1">
        <v>-1.06155E-5</v>
      </c>
      <c r="G662" s="1">
        <v>-8.48363E-6</v>
      </c>
      <c r="H662" s="1">
        <v>-6.6544299999999997E-6</v>
      </c>
      <c r="I662" s="1">
        <v>-4.8539799999999999E-6</v>
      </c>
      <c r="J662" s="1">
        <v>-3.1750699999999999E-6</v>
      </c>
      <c r="K662" s="1">
        <v>-1.5292900000000001E-6</v>
      </c>
      <c r="L662">
        <v>0</v>
      </c>
      <c r="AM662" s="1">
        <v>-2.4553999999999999E-5</v>
      </c>
    </row>
    <row r="663" spans="1:39" x14ac:dyDescent="0.25">
      <c r="A663">
        <v>6.61</v>
      </c>
      <c r="B663" s="1">
        <v>-2.1486100000000001E-5</v>
      </c>
      <c r="C663" s="1">
        <v>-1.8823700000000001E-5</v>
      </c>
      <c r="D663" s="1">
        <v>-1.54933E-5</v>
      </c>
      <c r="E663" s="1">
        <v>-1.30127E-5</v>
      </c>
      <c r="F663" s="1">
        <v>-1.07087E-5</v>
      </c>
      <c r="G663" s="1">
        <v>-8.4460100000000008E-6</v>
      </c>
      <c r="H663" s="1">
        <v>-6.6155600000000004E-6</v>
      </c>
      <c r="I663" s="1">
        <v>-4.8506200000000003E-6</v>
      </c>
      <c r="J663" s="1">
        <v>-3.19706E-6</v>
      </c>
      <c r="K663" s="1">
        <v>-1.5202700000000001E-6</v>
      </c>
      <c r="L663">
        <v>0</v>
      </c>
      <c r="AM663" s="1">
        <v>-1.9077100000000001E-5</v>
      </c>
    </row>
    <row r="664" spans="1:39" x14ac:dyDescent="0.25">
      <c r="A664">
        <v>6.62</v>
      </c>
      <c r="B664" s="1">
        <v>-2.2097199999999999E-5</v>
      </c>
      <c r="C664" s="1">
        <v>-1.8365100000000001E-5</v>
      </c>
      <c r="D664" s="1">
        <v>-1.5721799999999999E-5</v>
      </c>
      <c r="E664" s="1">
        <v>-1.2807699999999999E-5</v>
      </c>
      <c r="F664" s="1">
        <v>-1.07567E-5</v>
      </c>
      <c r="G664" s="1">
        <v>-8.4592500000000004E-6</v>
      </c>
      <c r="H664" s="1">
        <v>-6.5546300000000003E-6</v>
      </c>
      <c r="I664" s="1">
        <v>-4.8552800000000002E-6</v>
      </c>
      <c r="J664" s="1">
        <v>-3.1942100000000001E-6</v>
      </c>
      <c r="K664" s="1">
        <v>-1.5354299999999999E-6</v>
      </c>
      <c r="L664">
        <v>0</v>
      </c>
      <c r="AM664" s="1">
        <v>-2.4889199999999999E-5</v>
      </c>
    </row>
    <row r="665" spans="1:39" x14ac:dyDescent="0.25">
      <c r="A665">
        <v>6.63</v>
      </c>
      <c r="B665" s="1">
        <v>-2.2075200000000002E-5</v>
      </c>
      <c r="C665" s="1">
        <v>-1.8192199999999998E-5</v>
      </c>
      <c r="D665" s="1">
        <v>-1.5751199999999999E-5</v>
      </c>
      <c r="E665" s="1">
        <v>-1.2765899999999999E-5</v>
      </c>
      <c r="F665" s="1">
        <v>-1.0681E-5</v>
      </c>
      <c r="G665" s="1">
        <v>-8.5229900000000005E-6</v>
      </c>
      <c r="H665" s="1">
        <v>-6.4988299999999999E-6</v>
      </c>
      <c r="I665" s="1">
        <v>-4.8492600000000001E-6</v>
      </c>
      <c r="J665" s="1">
        <v>-3.1778100000000002E-6</v>
      </c>
      <c r="K665" s="1">
        <v>-1.5652799999999999E-6</v>
      </c>
      <c r="L665">
        <v>0</v>
      </c>
      <c r="AM665" s="1">
        <v>-1.9117200000000001E-5</v>
      </c>
    </row>
    <row r="666" spans="1:39" x14ac:dyDescent="0.25">
      <c r="A666">
        <v>6.64</v>
      </c>
      <c r="B666" s="1">
        <v>-2.1401000000000001E-5</v>
      </c>
      <c r="C666" s="1">
        <v>-1.8366500000000001E-5</v>
      </c>
      <c r="D666" s="1">
        <v>-1.5535600000000001E-5</v>
      </c>
      <c r="E666" s="1">
        <v>-1.2884099999999999E-5</v>
      </c>
      <c r="F666" s="1">
        <v>-1.05295E-5</v>
      </c>
      <c r="G666" s="1">
        <v>-8.5760299999999993E-6</v>
      </c>
      <c r="H666" s="1">
        <v>-6.4893400000000001E-6</v>
      </c>
      <c r="I666" s="1">
        <v>-4.8131700000000004E-6</v>
      </c>
      <c r="J666" s="1">
        <v>-3.1652799999999999E-6</v>
      </c>
      <c r="K666" s="1">
        <v>-1.59289E-6</v>
      </c>
      <c r="L666">
        <v>0</v>
      </c>
      <c r="AM666" s="1">
        <v>-2.2923400000000001E-5</v>
      </c>
    </row>
    <row r="667" spans="1:39" x14ac:dyDescent="0.25">
      <c r="A667">
        <v>6.65</v>
      </c>
      <c r="B667" s="1">
        <v>-2.14085E-5</v>
      </c>
      <c r="C667" s="1">
        <v>-1.83722E-5</v>
      </c>
      <c r="D667" s="1">
        <v>-1.5337099999999999E-5</v>
      </c>
      <c r="E667" s="1">
        <v>-1.2982E-5</v>
      </c>
      <c r="F667" s="1">
        <v>-1.04306E-5</v>
      </c>
      <c r="G667" s="1">
        <v>-8.5501600000000005E-6</v>
      </c>
      <c r="H667" s="1">
        <v>-6.5397100000000001E-6</v>
      </c>
      <c r="I667" s="1">
        <v>-4.7538000000000001E-6</v>
      </c>
      <c r="J667" s="1">
        <v>-3.1607300000000001E-6</v>
      </c>
      <c r="K667" s="1">
        <v>-1.6065899999999999E-6</v>
      </c>
      <c r="L667">
        <v>0</v>
      </c>
      <c r="AM667" s="1">
        <v>-2.1137000000000001E-5</v>
      </c>
    </row>
    <row r="668" spans="1:39" x14ac:dyDescent="0.25">
      <c r="A668">
        <v>6.66</v>
      </c>
      <c r="B668" s="1">
        <v>-2.1174599999999999E-5</v>
      </c>
      <c r="C668" s="1">
        <v>-1.83353E-5</v>
      </c>
      <c r="D668" s="1">
        <v>-1.5237E-5</v>
      </c>
      <c r="E668" s="1">
        <v>-1.2952999999999999E-5</v>
      </c>
      <c r="F668" s="1">
        <v>-1.0444900000000001E-5</v>
      </c>
      <c r="G668" s="1">
        <v>-8.4478799999999995E-6</v>
      </c>
      <c r="H668" s="1">
        <v>-6.60841E-6</v>
      </c>
      <c r="I668" s="1">
        <v>-4.7088599999999997E-6</v>
      </c>
      <c r="J668" s="1">
        <v>-3.1515799999999999E-6</v>
      </c>
      <c r="K668" s="1">
        <v>-1.6048300000000001E-6</v>
      </c>
      <c r="L668">
        <v>0</v>
      </c>
      <c r="AM668" s="1">
        <v>-2.1088199999999999E-5</v>
      </c>
    </row>
    <row r="669" spans="1:39" x14ac:dyDescent="0.25">
      <c r="A669">
        <v>6.67</v>
      </c>
      <c r="B669" s="1">
        <v>-2.1690300000000001E-5</v>
      </c>
      <c r="C669" s="1">
        <v>-1.8023600000000001E-5</v>
      </c>
      <c r="D669" s="1">
        <v>-1.5294900000000002E-5</v>
      </c>
      <c r="E669" s="1">
        <v>-1.2798300000000001E-5</v>
      </c>
      <c r="F669" s="1">
        <v>-1.05258E-5</v>
      </c>
      <c r="G669" s="1">
        <v>-8.3423100000000004E-6</v>
      </c>
      <c r="H669" s="1">
        <v>-6.6280199999999996E-6</v>
      </c>
      <c r="I669" s="1">
        <v>-4.7156999999999996E-6</v>
      </c>
      <c r="J669" s="1">
        <v>-3.1261500000000001E-6</v>
      </c>
      <c r="K669" s="1">
        <v>-1.5907099999999999E-6</v>
      </c>
      <c r="L669">
        <v>0</v>
      </c>
      <c r="AM669" s="1">
        <v>-2.2874199999999999E-5</v>
      </c>
    </row>
    <row r="670" spans="1:39" x14ac:dyDescent="0.25">
      <c r="A670">
        <v>6.68</v>
      </c>
      <c r="B670" s="1">
        <v>-2.16233E-5</v>
      </c>
      <c r="C670" s="1">
        <v>-1.7930500000000001E-5</v>
      </c>
      <c r="D670" s="1">
        <v>-1.5289800000000001E-5</v>
      </c>
      <c r="E670" s="1">
        <v>-1.26619E-5</v>
      </c>
      <c r="F670" s="1">
        <v>-1.05591E-5</v>
      </c>
      <c r="G670" s="1">
        <v>-8.3118599999999997E-6</v>
      </c>
      <c r="H670" s="1">
        <v>-6.5658099999999997E-6</v>
      </c>
      <c r="I670" s="1">
        <v>-4.7719699999999998E-6</v>
      </c>
      <c r="J670" s="1">
        <v>-3.0925800000000001E-6</v>
      </c>
      <c r="K670" s="1">
        <v>-1.5649799999999999E-6</v>
      </c>
      <c r="L670">
        <v>0</v>
      </c>
      <c r="AM670" s="1">
        <v>-1.9568400000000001E-5</v>
      </c>
    </row>
    <row r="671" spans="1:39" x14ac:dyDescent="0.25">
      <c r="A671">
        <v>6.69</v>
      </c>
      <c r="B671" s="1">
        <v>-2.1010799999999999E-5</v>
      </c>
      <c r="C671" s="1">
        <v>-1.8071400000000001E-5</v>
      </c>
      <c r="D671" s="1">
        <v>-1.5170900000000001E-5</v>
      </c>
      <c r="E671" s="1">
        <v>-1.26126E-5</v>
      </c>
      <c r="F671" s="1">
        <v>-1.0495900000000001E-5</v>
      </c>
      <c r="G671" s="1">
        <v>-8.3590700000000006E-6</v>
      </c>
      <c r="H671" s="1">
        <v>-6.4604900000000004E-6</v>
      </c>
      <c r="I671" s="1">
        <v>-4.8288399999999997E-6</v>
      </c>
      <c r="J671" s="1">
        <v>-3.0759099999999999E-6</v>
      </c>
      <c r="K671" s="1">
        <v>-1.52737E-6</v>
      </c>
      <c r="L671">
        <v>0</v>
      </c>
      <c r="AM671" s="1">
        <v>-2.2716200000000001E-5</v>
      </c>
    </row>
    <row r="672" spans="1:39" x14ac:dyDescent="0.25">
      <c r="A672">
        <v>6.7</v>
      </c>
      <c r="B672" s="1">
        <v>-2.1121700000000001E-5</v>
      </c>
      <c r="C672" s="1">
        <v>-1.8006E-5</v>
      </c>
      <c r="D672" s="1">
        <v>-1.5089000000000001E-5</v>
      </c>
      <c r="E672" s="1">
        <v>-1.25955E-5</v>
      </c>
      <c r="F672" s="1">
        <v>-1.03867E-5</v>
      </c>
      <c r="G672" s="1">
        <v>-8.4124900000000005E-6</v>
      </c>
      <c r="H672" s="1">
        <v>-6.3898399999999996E-6</v>
      </c>
      <c r="I672" s="1">
        <v>-4.8309099999999996E-6</v>
      </c>
      <c r="J672" s="1">
        <v>-3.09227E-6</v>
      </c>
      <c r="K672" s="1">
        <v>-1.4852500000000001E-6</v>
      </c>
      <c r="L672">
        <v>0</v>
      </c>
      <c r="AM672" s="1">
        <v>-1.9754399999999998E-5</v>
      </c>
    </row>
    <row r="673" spans="1:39" x14ac:dyDescent="0.25">
      <c r="A673">
        <v>6.71</v>
      </c>
      <c r="B673" s="1">
        <v>-2.0936200000000001E-5</v>
      </c>
      <c r="C673" s="1">
        <v>-1.7959099999999999E-5</v>
      </c>
      <c r="D673" s="1">
        <v>-1.50228E-5</v>
      </c>
      <c r="E673" s="1">
        <v>-1.25737E-5</v>
      </c>
      <c r="F673" s="1">
        <v>-1.02965E-5</v>
      </c>
      <c r="G673" s="1">
        <v>-8.4045099999999996E-6</v>
      </c>
      <c r="H673" s="1">
        <v>-6.3983100000000001E-6</v>
      </c>
      <c r="I673" s="1">
        <v>-4.7673299999999996E-6</v>
      </c>
      <c r="J673" s="1">
        <v>-3.1263500000000001E-6</v>
      </c>
      <c r="K673" s="1">
        <v>-1.4575100000000001E-6</v>
      </c>
      <c r="L673">
        <v>0</v>
      </c>
      <c r="AM673" s="1">
        <v>-2.2619000000000001E-5</v>
      </c>
    </row>
    <row r="674" spans="1:39" x14ac:dyDescent="0.25">
      <c r="A674">
        <v>6.72</v>
      </c>
      <c r="B674" s="1">
        <v>-2.0546500000000001E-5</v>
      </c>
      <c r="C674" s="1">
        <v>-1.7889499999999999E-5</v>
      </c>
      <c r="D674" s="1">
        <v>-1.4994000000000001E-5</v>
      </c>
      <c r="E674" s="1">
        <v>-1.2518699999999999E-5</v>
      </c>
      <c r="F674" s="1">
        <v>-1.02567E-5</v>
      </c>
      <c r="G674" s="1">
        <v>-8.3276199999999994E-6</v>
      </c>
      <c r="H674" s="1">
        <v>-6.4594899999999999E-6</v>
      </c>
      <c r="I674" s="1">
        <v>-4.6825100000000003E-6</v>
      </c>
      <c r="J674" s="1">
        <v>-3.1396E-6</v>
      </c>
      <c r="K674" s="1">
        <v>-1.4640000000000001E-6</v>
      </c>
      <c r="L674">
        <v>0</v>
      </c>
      <c r="AM674" s="1">
        <v>-1.84524E-5</v>
      </c>
    </row>
    <row r="675" spans="1:39" x14ac:dyDescent="0.25">
      <c r="A675">
        <v>6.73</v>
      </c>
      <c r="B675" s="1">
        <v>-2.0981100000000001E-5</v>
      </c>
      <c r="C675" s="1">
        <v>-1.7558799999999999E-5</v>
      </c>
      <c r="D675" s="1">
        <v>-1.50331E-5</v>
      </c>
      <c r="E675" s="1">
        <v>-1.2436899999999999E-5</v>
      </c>
      <c r="F675" s="1">
        <v>-1.02454E-5</v>
      </c>
      <c r="G675" s="1">
        <v>-8.2324499999999994E-6</v>
      </c>
      <c r="H675" s="1">
        <v>-6.50319E-6</v>
      </c>
      <c r="I675" s="1">
        <v>-4.6359500000000001E-6</v>
      </c>
      <c r="J675" s="1">
        <v>-3.1053199999999999E-6</v>
      </c>
      <c r="K675" s="1">
        <v>-1.5066300000000001E-6</v>
      </c>
      <c r="L675">
        <v>0</v>
      </c>
      <c r="AM675" s="1">
        <v>-2.38005E-5</v>
      </c>
    </row>
    <row r="676" spans="1:39" x14ac:dyDescent="0.25">
      <c r="A676">
        <v>6.74</v>
      </c>
      <c r="B676" s="1">
        <v>-2.09277E-5</v>
      </c>
      <c r="C676" s="1">
        <v>-1.74387E-5</v>
      </c>
      <c r="D676" s="1">
        <v>-1.4957799999999999E-5</v>
      </c>
      <c r="E676" s="1">
        <v>-1.2404200000000001E-5</v>
      </c>
      <c r="F676" s="1">
        <v>-1.02107E-5</v>
      </c>
      <c r="G676" s="1">
        <v>-8.1764500000000003E-6</v>
      </c>
      <c r="H676" s="1">
        <v>-6.4787100000000002E-6</v>
      </c>
      <c r="I676" s="1">
        <v>-4.6488799999999999E-6</v>
      </c>
      <c r="J676" s="1">
        <v>-3.03788E-6</v>
      </c>
      <c r="K676" s="1">
        <v>-1.5606200000000001E-6</v>
      </c>
      <c r="L676">
        <v>0</v>
      </c>
      <c r="AM676" s="1">
        <v>-1.79845E-5</v>
      </c>
    </row>
    <row r="677" spans="1:39" x14ac:dyDescent="0.25">
      <c r="A677">
        <v>6.75</v>
      </c>
      <c r="B677" s="1">
        <v>-2.0403300000000002E-5</v>
      </c>
      <c r="C677" s="1">
        <v>-1.7536800000000001E-5</v>
      </c>
      <c r="D677" s="1">
        <v>-1.47736E-5</v>
      </c>
      <c r="E677" s="1">
        <v>-1.2411299999999999E-5</v>
      </c>
      <c r="F677" s="1">
        <v>-1.0150600000000001E-5</v>
      </c>
      <c r="G677" s="1">
        <v>-8.1648800000000007E-6</v>
      </c>
      <c r="H677" s="1">
        <v>-6.3972399999999998E-6</v>
      </c>
      <c r="I677" s="1">
        <v>-4.6873300000000004E-6</v>
      </c>
      <c r="J677" s="1">
        <v>-2.9853999999999998E-6</v>
      </c>
      <c r="K677" s="1">
        <v>-1.58799E-6</v>
      </c>
      <c r="L677">
        <v>0</v>
      </c>
      <c r="AM677" s="1">
        <v>-2.2161400000000001E-5</v>
      </c>
    </row>
    <row r="678" spans="1:39" x14ac:dyDescent="0.25">
      <c r="A678">
        <v>6.76</v>
      </c>
      <c r="B678" s="1">
        <v>-1.97428E-5</v>
      </c>
      <c r="C678" s="1">
        <v>-1.7608299999999999E-5</v>
      </c>
      <c r="D678" s="1">
        <v>-1.46234E-5</v>
      </c>
      <c r="E678" s="1">
        <v>-1.23809E-5</v>
      </c>
      <c r="F678" s="1">
        <v>-1.0106500000000001E-5</v>
      </c>
      <c r="G678" s="1">
        <v>-8.1582600000000001E-6</v>
      </c>
      <c r="H678" s="1">
        <v>-6.3115999999999998E-6</v>
      </c>
      <c r="I678" s="1">
        <v>-4.6978199999999999E-6</v>
      </c>
      <c r="J678" s="1">
        <v>-2.9884699999999999E-6</v>
      </c>
      <c r="K678" s="1">
        <v>-1.5661200000000001E-6</v>
      </c>
      <c r="L678">
        <v>0</v>
      </c>
      <c r="AM678" s="1">
        <v>-1.8785699999999999E-5</v>
      </c>
    </row>
    <row r="679" spans="1:39" x14ac:dyDescent="0.25">
      <c r="A679">
        <v>6.77</v>
      </c>
      <c r="B679" s="1">
        <v>-2.0164900000000001E-5</v>
      </c>
      <c r="C679" s="1">
        <v>-1.7247700000000001E-5</v>
      </c>
      <c r="D679" s="1">
        <v>-1.4647100000000001E-5</v>
      </c>
      <c r="E679" s="1">
        <v>-1.22634E-5</v>
      </c>
      <c r="F679" s="1">
        <v>-1.0101299999999999E-5</v>
      </c>
      <c r="G679" s="1">
        <v>-8.1250900000000005E-6</v>
      </c>
      <c r="H679" s="1">
        <v>-6.2615400000000004E-6</v>
      </c>
      <c r="I679" s="1">
        <v>-4.6586499999999999E-6</v>
      </c>
      <c r="J679" s="1">
        <v>-3.0420799999999999E-6</v>
      </c>
      <c r="K679" s="1">
        <v>-1.5074200000000001E-6</v>
      </c>
      <c r="L679">
        <v>0</v>
      </c>
      <c r="AM679" s="1">
        <v>-2.12106E-5</v>
      </c>
    </row>
    <row r="680" spans="1:39" x14ac:dyDescent="0.25">
      <c r="A680">
        <v>6.78</v>
      </c>
      <c r="B680" s="1">
        <v>-2.0324200000000001E-5</v>
      </c>
      <c r="C680" s="1">
        <v>-1.6949999999999999E-5</v>
      </c>
      <c r="D680" s="1">
        <v>-1.4644199999999999E-5</v>
      </c>
      <c r="E680" s="1">
        <v>-1.2150100000000001E-5</v>
      </c>
      <c r="F680" s="1">
        <v>-1.0091900000000001E-5</v>
      </c>
      <c r="G680" s="1">
        <v>-8.0771799999999998E-6</v>
      </c>
      <c r="H680" s="1">
        <v>-6.2427100000000002E-6</v>
      </c>
      <c r="I680" s="1">
        <v>-4.5963299999999999E-6</v>
      </c>
      <c r="J680" s="1">
        <v>-3.0972799999999998E-6</v>
      </c>
      <c r="K680" s="1">
        <v>-1.4516E-6</v>
      </c>
      <c r="L680">
        <v>0</v>
      </c>
      <c r="AM680" s="1">
        <v>-2.0318799999999999E-5</v>
      </c>
    </row>
    <row r="681" spans="1:39" x14ac:dyDescent="0.25">
      <c r="A681">
        <v>6.79</v>
      </c>
      <c r="B681" s="1">
        <v>-2.0029000000000001E-5</v>
      </c>
      <c r="C681" s="1">
        <v>-1.6895899999999999E-5</v>
      </c>
      <c r="D681" s="1">
        <v>-1.4504E-5</v>
      </c>
      <c r="E681" s="1">
        <v>-1.2104599999999999E-5</v>
      </c>
      <c r="F681" s="1">
        <v>-1.0039300000000001E-5</v>
      </c>
      <c r="G681" s="1">
        <v>-8.0388699999999998E-6</v>
      </c>
      <c r="H681" s="1">
        <v>-6.2284399999999998E-6</v>
      </c>
      <c r="I681" s="1">
        <v>-4.5535399999999999E-6</v>
      </c>
      <c r="J681" s="1">
        <v>-3.1023299999999999E-6</v>
      </c>
      <c r="K681" s="1">
        <v>-1.4352499999999999E-6</v>
      </c>
      <c r="L681">
        <v>0</v>
      </c>
      <c r="AM681" s="1">
        <v>-1.8334399999999998E-5</v>
      </c>
    </row>
    <row r="682" spans="1:39" x14ac:dyDescent="0.25">
      <c r="A682">
        <v>6.8</v>
      </c>
      <c r="B682" s="1">
        <v>-2.0309000000000002E-5</v>
      </c>
      <c r="C682" s="1">
        <v>-1.6809599999999999E-5</v>
      </c>
      <c r="D682" s="1">
        <v>-1.43224E-5</v>
      </c>
      <c r="E682" s="1">
        <v>-1.2087599999999999E-5</v>
      </c>
      <c r="F682" s="1">
        <v>-9.9568799999999998E-6</v>
      </c>
      <c r="G682" s="1">
        <v>-8.0118399999999995E-6</v>
      </c>
      <c r="H682" s="1">
        <v>-6.2056299999999999E-6</v>
      </c>
      <c r="I682" s="1">
        <v>-4.5465499999999997E-6</v>
      </c>
      <c r="J682" s="1">
        <v>-3.0457599999999999E-6</v>
      </c>
      <c r="K682" s="1">
        <v>-1.46379E-6</v>
      </c>
      <c r="L682">
        <v>0</v>
      </c>
      <c r="AM682" s="1">
        <v>-2.33725E-5</v>
      </c>
    </row>
    <row r="683" spans="1:39" x14ac:dyDescent="0.25">
      <c r="A683">
        <v>6.81</v>
      </c>
      <c r="B683" s="1">
        <v>-2.0085199999999999E-5</v>
      </c>
      <c r="C683" s="1">
        <v>-1.6926200000000001E-5</v>
      </c>
      <c r="D683" s="1">
        <v>-1.4110999999999999E-5</v>
      </c>
      <c r="E683" s="1">
        <v>-1.20522E-5</v>
      </c>
      <c r="F683" s="1">
        <v>-9.87864E-6</v>
      </c>
      <c r="G683" s="1">
        <v>-7.9797200000000006E-6</v>
      </c>
      <c r="H683" s="1">
        <v>-6.1829599999999997E-6</v>
      </c>
      <c r="I683" s="1">
        <v>-4.5544500000000001E-6</v>
      </c>
      <c r="J683" s="1">
        <v>-2.9633399999999999E-6</v>
      </c>
      <c r="K683" s="1">
        <v>-1.5088099999999999E-6</v>
      </c>
      <c r="L683">
        <v>0</v>
      </c>
      <c r="AM683" s="1">
        <v>-1.6170900000000001E-5</v>
      </c>
    </row>
    <row r="684" spans="1:39" x14ac:dyDescent="0.25">
      <c r="A684">
        <v>6.82</v>
      </c>
      <c r="B684" s="1">
        <v>-1.8705299999999999E-5</v>
      </c>
      <c r="C684" s="1">
        <v>-1.7235600000000001E-5</v>
      </c>
      <c r="D684" s="1">
        <v>-1.3962600000000001E-5</v>
      </c>
      <c r="E684" s="1">
        <v>-1.1943199999999999E-5</v>
      </c>
      <c r="F684" s="1">
        <v>-9.8323099999999997E-6</v>
      </c>
      <c r="G684" s="1">
        <v>-7.9296600000000002E-6</v>
      </c>
      <c r="H684" s="1">
        <v>-6.1721800000000003E-6</v>
      </c>
      <c r="I684" s="1">
        <v>-4.5449299999999999E-6</v>
      </c>
      <c r="J684" s="1">
        <v>-2.9059399999999998E-6</v>
      </c>
      <c r="K684" s="1">
        <v>-1.53158E-6</v>
      </c>
      <c r="L684">
        <v>0</v>
      </c>
      <c r="AM684" s="1">
        <v>-2.1548299999999998E-5</v>
      </c>
    </row>
    <row r="685" spans="1:39" x14ac:dyDescent="0.25">
      <c r="A685">
        <v>6.83</v>
      </c>
      <c r="B685" s="1">
        <v>-1.96639E-5</v>
      </c>
      <c r="C685" s="1">
        <v>-1.6685E-5</v>
      </c>
      <c r="D685" s="1">
        <v>-1.4155099999999999E-5</v>
      </c>
      <c r="E685" s="1">
        <v>-1.17185E-5</v>
      </c>
      <c r="F685" s="1">
        <v>-9.8123999999999994E-6</v>
      </c>
      <c r="G685" s="1">
        <v>-7.8717999999999997E-6</v>
      </c>
      <c r="H685" s="1">
        <v>-6.1669500000000003E-6</v>
      </c>
      <c r="I685" s="1">
        <v>-4.5074600000000002E-6</v>
      </c>
      <c r="J685" s="1">
        <v>-2.8985400000000001E-6</v>
      </c>
      <c r="K685" s="1">
        <v>-1.5123999999999999E-6</v>
      </c>
      <c r="L685">
        <v>0</v>
      </c>
      <c r="AM685" s="1">
        <v>-1.9430199999999999E-5</v>
      </c>
    </row>
    <row r="686" spans="1:39" x14ac:dyDescent="0.25">
      <c r="A686">
        <v>6.84</v>
      </c>
      <c r="B686" s="1">
        <v>-1.9399299999999999E-5</v>
      </c>
      <c r="C686" s="1">
        <v>-1.64206E-5</v>
      </c>
      <c r="D686" s="1">
        <v>-1.42344E-5</v>
      </c>
      <c r="E686" s="1">
        <v>-1.1584E-5</v>
      </c>
      <c r="F686" s="1">
        <v>-9.7347199999999999E-6</v>
      </c>
      <c r="G686" s="1">
        <v>-7.8413700000000004E-6</v>
      </c>
      <c r="H686" s="1">
        <v>-6.14365E-6</v>
      </c>
      <c r="I686" s="1">
        <v>-4.4612700000000004E-6</v>
      </c>
      <c r="J686" s="1">
        <v>-2.9251300000000001E-6</v>
      </c>
      <c r="K686" s="1">
        <v>-1.4625599999999999E-6</v>
      </c>
      <c r="L686">
        <v>0</v>
      </c>
      <c r="AM686" s="1">
        <v>-1.8212499999999999E-5</v>
      </c>
    </row>
    <row r="687" spans="1:39" x14ac:dyDescent="0.25">
      <c r="A687">
        <v>6.85</v>
      </c>
      <c r="B687" s="1">
        <v>-1.8879999999999999E-5</v>
      </c>
      <c r="C687" s="1">
        <v>-1.63356E-5</v>
      </c>
      <c r="D687" s="1">
        <v>-1.4121700000000001E-5</v>
      </c>
      <c r="E687" s="1">
        <v>-1.1595E-5</v>
      </c>
      <c r="F687" s="1">
        <v>-9.5914299999999997E-6</v>
      </c>
      <c r="G687" s="1">
        <v>-7.8339400000000008E-6</v>
      </c>
      <c r="H687" s="1">
        <v>-6.0951899999999998E-6</v>
      </c>
      <c r="I687" s="1">
        <v>-4.4308500000000001E-6</v>
      </c>
      <c r="J687" s="1">
        <v>-2.9486099999999999E-6</v>
      </c>
      <c r="K687" s="1">
        <v>-1.4120500000000001E-6</v>
      </c>
      <c r="L687">
        <v>0</v>
      </c>
      <c r="AM687" s="1">
        <v>-2.0168599999999999E-5</v>
      </c>
    </row>
    <row r="688" spans="1:39" x14ac:dyDescent="0.25">
      <c r="A688">
        <v>6.86</v>
      </c>
      <c r="B688" s="1">
        <v>-1.9193000000000001E-5</v>
      </c>
      <c r="C688" s="1">
        <v>-1.6121600000000002E-5</v>
      </c>
      <c r="D688" s="1">
        <v>-1.3929300000000001E-5</v>
      </c>
      <c r="E688" s="1">
        <v>-1.16624E-5</v>
      </c>
      <c r="F688" s="1">
        <v>-9.4581500000000002E-6</v>
      </c>
      <c r="G688" s="1">
        <v>-7.8030600000000005E-6</v>
      </c>
      <c r="H688" s="1">
        <v>-6.0405300000000004E-6</v>
      </c>
      <c r="I688" s="1">
        <v>-4.4226800000000003E-6</v>
      </c>
      <c r="J688" s="1">
        <v>-2.94211E-6</v>
      </c>
      <c r="K688" s="1">
        <v>-1.38641E-6</v>
      </c>
      <c r="L688">
        <v>0</v>
      </c>
      <c r="AM688" s="1">
        <v>-1.7911199999999999E-5</v>
      </c>
    </row>
    <row r="689" spans="1:39" x14ac:dyDescent="0.25">
      <c r="A689">
        <v>6.87</v>
      </c>
      <c r="B689" s="1">
        <v>-1.91586E-5</v>
      </c>
      <c r="C689" s="1">
        <v>-1.6082999999999998E-5</v>
      </c>
      <c r="D689" s="1">
        <v>-1.36672E-5</v>
      </c>
      <c r="E689" s="1">
        <v>-1.16918E-5</v>
      </c>
      <c r="F689" s="1">
        <v>-9.4069300000000001E-6</v>
      </c>
      <c r="G689" s="1">
        <v>-7.7132400000000004E-6</v>
      </c>
      <c r="H689" s="1">
        <v>-6.0010499999999999E-6</v>
      </c>
      <c r="I689" s="1">
        <v>-4.42408E-6</v>
      </c>
      <c r="J689" s="1">
        <v>-2.9056300000000002E-6</v>
      </c>
      <c r="K689" s="1">
        <v>-1.3910900000000001E-6</v>
      </c>
      <c r="L689">
        <v>0</v>
      </c>
      <c r="AM689" s="1">
        <v>-2.0961100000000002E-5</v>
      </c>
    </row>
    <row r="690" spans="1:39" x14ac:dyDescent="0.25">
      <c r="A690">
        <v>6.88</v>
      </c>
      <c r="B690" s="1">
        <v>-1.8832299999999999E-5</v>
      </c>
      <c r="C690" s="1">
        <v>-1.6144E-5</v>
      </c>
      <c r="D690" s="1">
        <v>-1.3453E-5</v>
      </c>
      <c r="E690" s="1">
        <v>-1.16022E-5</v>
      </c>
      <c r="F690" s="1">
        <v>-9.4507700000000007E-6</v>
      </c>
      <c r="G690" s="1">
        <v>-7.5807699999999999E-6</v>
      </c>
      <c r="H690" s="1">
        <v>-5.9752099999999998E-6</v>
      </c>
      <c r="I690" s="1">
        <v>-4.4180400000000001E-6</v>
      </c>
      <c r="J690" s="1">
        <v>-2.8600799999999998E-6</v>
      </c>
      <c r="K690" s="1">
        <v>-1.4122499999999999E-6</v>
      </c>
      <c r="L690">
        <v>0</v>
      </c>
      <c r="AM690" s="1">
        <v>-1.6331600000000001E-5</v>
      </c>
    </row>
    <row r="691" spans="1:39" x14ac:dyDescent="0.25">
      <c r="A691">
        <v>6.89</v>
      </c>
      <c r="B691" s="1">
        <v>-1.7555300000000001E-5</v>
      </c>
      <c r="C691" s="1">
        <v>-1.6307099999999998E-5</v>
      </c>
      <c r="D691" s="1">
        <v>-1.3344500000000001E-5</v>
      </c>
      <c r="E691" s="1">
        <v>-1.1406800000000001E-5</v>
      </c>
      <c r="F691" s="1">
        <v>-9.51859E-6</v>
      </c>
      <c r="G691" s="1">
        <v>-7.4716800000000003E-6</v>
      </c>
      <c r="H691" s="1">
        <v>-5.9381099999999998E-6</v>
      </c>
      <c r="I691" s="1">
        <v>-4.3959499999999998E-6</v>
      </c>
      <c r="J691" s="1">
        <v>-2.8289799999999998E-6</v>
      </c>
      <c r="K691" s="1">
        <v>-1.4296499999999999E-6</v>
      </c>
      <c r="L691">
        <v>0</v>
      </c>
      <c r="AM691" s="1">
        <v>-1.9274800000000001E-5</v>
      </c>
    </row>
    <row r="692" spans="1:39" x14ac:dyDescent="0.25">
      <c r="A692">
        <v>6.9</v>
      </c>
      <c r="B692" s="1">
        <v>-1.8679399999999999E-5</v>
      </c>
      <c r="C692" s="1">
        <v>-1.5637500000000001E-5</v>
      </c>
      <c r="D692" s="1">
        <v>-1.35286E-5</v>
      </c>
      <c r="E692" s="1">
        <v>-1.1152799999999999E-5</v>
      </c>
      <c r="F692" s="1">
        <v>-9.5186700000000005E-6</v>
      </c>
      <c r="G692" s="1">
        <v>-7.4446599999999998E-6</v>
      </c>
      <c r="H692" s="1">
        <v>-5.8707399999999998E-6</v>
      </c>
      <c r="I692" s="1">
        <v>-4.3572000000000004E-6</v>
      </c>
      <c r="J692" s="1">
        <v>-2.8232299999999999E-6</v>
      </c>
      <c r="K692" s="1">
        <v>-1.43052E-6</v>
      </c>
      <c r="L692">
        <v>0</v>
      </c>
      <c r="AM692" s="1">
        <v>-1.93086E-5</v>
      </c>
    </row>
    <row r="693" spans="1:39" x14ac:dyDescent="0.25">
      <c r="A693">
        <v>6.91</v>
      </c>
      <c r="B693" s="1">
        <v>-1.85065E-5</v>
      </c>
      <c r="C693" s="1">
        <v>-1.5375599999999999E-5</v>
      </c>
      <c r="D693" s="1">
        <v>-1.35118E-5</v>
      </c>
      <c r="E693" s="1">
        <v>-1.10621E-5</v>
      </c>
      <c r="F693" s="1">
        <v>-9.3694200000000002E-6</v>
      </c>
      <c r="G693" s="1">
        <v>-7.50472E-6</v>
      </c>
      <c r="H693" s="1">
        <v>-5.7847099999999997E-6</v>
      </c>
      <c r="I693" s="1">
        <v>-4.3036599999999997E-6</v>
      </c>
      <c r="J693" s="1">
        <v>-2.8361900000000002E-6</v>
      </c>
      <c r="K693" s="1">
        <v>-1.4160099999999999E-6</v>
      </c>
      <c r="L693">
        <v>0</v>
      </c>
      <c r="AM693" s="1">
        <v>-1.66538E-5</v>
      </c>
    </row>
    <row r="694" spans="1:39" x14ac:dyDescent="0.25">
      <c r="A694">
        <v>6.92</v>
      </c>
      <c r="B694" s="1">
        <v>-1.7983999999999999E-5</v>
      </c>
      <c r="C694" s="1">
        <v>-1.5396999999999998E-5</v>
      </c>
      <c r="D694" s="1">
        <v>-1.32755E-5</v>
      </c>
      <c r="E694" s="1">
        <v>-1.11191E-5</v>
      </c>
      <c r="F694" s="1">
        <v>-9.1429599999999993E-6</v>
      </c>
      <c r="G694" s="1">
        <v>-7.5672600000000001E-6</v>
      </c>
      <c r="H694" s="1">
        <v>-5.72479E-6</v>
      </c>
      <c r="I694" s="1">
        <v>-4.2377600000000001E-6</v>
      </c>
      <c r="J694" s="1">
        <v>-2.8487899999999999E-6</v>
      </c>
      <c r="K694" s="1">
        <v>-1.39773E-6</v>
      </c>
      <c r="L694">
        <v>0</v>
      </c>
      <c r="AM694" s="1">
        <v>-1.9395899999999998E-5</v>
      </c>
    </row>
    <row r="695" spans="1:39" x14ac:dyDescent="0.25">
      <c r="A695">
        <v>6.93</v>
      </c>
      <c r="B695" s="1">
        <v>-1.7399999999999999E-5</v>
      </c>
      <c r="C695" s="1">
        <v>-1.5469E-5</v>
      </c>
      <c r="D695" s="1">
        <v>-1.29964E-5</v>
      </c>
      <c r="E695" s="1">
        <v>-1.11614E-5</v>
      </c>
      <c r="F695" s="1">
        <v>-8.9865100000000001E-6</v>
      </c>
      <c r="G695" s="1">
        <v>-7.5326300000000001E-6</v>
      </c>
      <c r="H695" s="1">
        <v>-5.7239700000000002E-6</v>
      </c>
      <c r="I695" s="1">
        <v>-4.1719599999999998E-6</v>
      </c>
      <c r="J695" s="1">
        <v>-2.8390499999999999E-6</v>
      </c>
      <c r="K695" s="1">
        <v>-1.38825E-6</v>
      </c>
      <c r="L695">
        <v>0</v>
      </c>
      <c r="AM695" s="1">
        <v>-1.5668400000000001E-5</v>
      </c>
    </row>
    <row r="696" spans="1:39" x14ac:dyDescent="0.25">
      <c r="A696">
        <v>6.94</v>
      </c>
      <c r="B696" s="1">
        <v>-1.7071400000000001E-5</v>
      </c>
      <c r="C696" s="1">
        <v>-1.5330699999999999E-5</v>
      </c>
      <c r="D696" s="1">
        <v>-1.2862400000000001E-5</v>
      </c>
      <c r="E696" s="1">
        <v>-1.10556E-5</v>
      </c>
      <c r="F696" s="1">
        <v>-8.97641E-6</v>
      </c>
      <c r="G696" s="1">
        <v>-7.3833500000000002E-6</v>
      </c>
      <c r="H696" s="1">
        <v>-5.7611099999999996E-6</v>
      </c>
      <c r="I696" s="1">
        <v>-4.1313599999999997E-6</v>
      </c>
      <c r="J696" s="1">
        <v>-2.7947800000000002E-6</v>
      </c>
      <c r="K696" s="1">
        <v>-1.3910699999999999E-6</v>
      </c>
      <c r="L696">
        <v>0</v>
      </c>
      <c r="AM696" s="1">
        <v>-1.9504399999999999E-5</v>
      </c>
    </row>
    <row r="697" spans="1:39" x14ac:dyDescent="0.25">
      <c r="A697">
        <v>6.95</v>
      </c>
      <c r="B697" s="1">
        <v>-1.7930600000000001E-5</v>
      </c>
      <c r="C697" s="1">
        <v>-1.4782200000000001E-5</v>
      </c>
      <c r="D697" s="1">
        <v>-1.2904800000000001E-5</v>
      </c>
      <c r="E697" s="1">
        <v>-1.0828200000000001E-5</v>
      </c>
      <c r="F697" s="1">
        <v>-9.0449200000000001E-6</v>
      </c>
      <c r="G697" s="1">
        <v>-7.2049700000000001E-6</v>
      </c>
      <c r="H697" s="1">
        <v>-5.7718100000000002E-6</v>
      </c>
      <c r="I697" s="1">
        <v>-4.1356900000000002E-6</v>
      </c>
      <c r="J697" s="1">
        <v>-2.7252600000000001E-6</v>
      </c>
      <c r="K697" s="1">
        <v>-1.39595E-6</v>
      </c>
      <c r="L697">
        <v>0</v>
      </c>
      <c r="AM697" s="1">
        <v>-1.6775100000000001E-5</v>
      </c>
    </row>
    <row r="698" spans="1:39" x14ac:dyDescent="0.25">
      <c r="A698">
        <v>6.96</v>
      </c>
      <c r="B698" s="1">
        <v>-1.7462400000000001E-5</v>
      </c>
      <c r="C698" s="1">
        <v>-1.4697E-5</v>
      </c>
      <c r="D698" s="1">
        <v>-1.2778200000000001E-5</v>
      </c>
      <c r="E698" s="1">
        <v>-1.06712E-5</v>
      </c>
      <c r="F698" s="1">
        <v>-9.0425199999999999E-6</v>
      </c>
      <c r="G698" s="1">
        <v>-7.1076600000000003E-6</v>
      </c>
      <c r="H698" s="1">
        <v>-5.7081999999999998E-6</v>
      </c>
      <c r="I698" s="1">
        <v>-4.1737399999999998E-6</v>
      </c>
      <c r="J698" s="1">
        <v>-2.6617299999999998E-6</v>
      </c>
      <c r="K698" s="1">
        <v>-1.3846400000000001E-6</v>
      </c>
      <c r="L698">
        <v>0</v>
      </c>
      <c r="AM698" s="1">
        <v>-1.71499E-5</v>
      </c>
    </row>
    <row r="699" spans="1:39" x14ac:dyDescent="0.25">
      <c r="A699">
        <v>6.97</v>
      </c>
      <c r="B699" s="1">
        <v>-1.6838699999999999E-5</v>
      </c>
      <c r="C699" s="1">
        <v>-1.47642E-5</v>
      </c>
      <c r="D699" s="1">
        <v>-1.25424E-5</v>
      </c>
      <c r="E699" s="1">
        <v>-1.06113E-5</v>
      </c>
      <c r="F699" s="1">
        <v>-8.9235000000000002E-6</v>
      </c>
      <c r="G699" s="1">
        <v>-7.1124599999999998E-6</v>
      </c>
      <c r="H699" s="1">
        <v>-5.5910100000000002E-6</v>
      </c>
      <c r="I699" s="1">
        <v>-4.20026E-6</v>
      </c>
      <c r="J699" s="1">
        <v>-2.6389100000000001E-6</v>
      </c>
      <c r="K699" s="1">
        <v>-1.3456099999999999E-6</v>
      </c>
      <c r="L699">
        <v>0</v>
      </c>
      <c r="AM699" s="1">
        <v>-1.69508E-5</v>
      </c>
    </row>
    <row r="700" spans="1:39" x14ac:dyDescent="0.25">
      <c r="A700">
        <v>6.98</v>
      </c>
      <c r="B700" s="1">
        <v>-1.7267700000000001E-5</v>
      </c>
      <c r="C700" s="1">
        <v>-1.45508E-5</v>
      </c>
      <c r="D700" s="1">
        <v>-1.2379599999999999E-5</v>
      </c>
      <c r="E700" s="1">
        <v>-1.05592E-5</v>
      </c>
      <c r="F700" s="1">
        <v>-8.7556300000000001E-6</v>
      </c>
      <c r="G700" s="1">
        <v>-7.1474200000000001E-6</v>
      </c>
      <c r="H700" s="1">
        <v>-5.4889400000000003E-6</v>
      </c>
      <c r="I700" s="1">
        <v>-4.1709400000000004E-6</v>
      </c>
      <c r="J700" s="1">
        <v>-2.6655000000000001E-6</v>
      </c>
      <c r="K700" s="1">
        <v>-1.28816E-6</v>
      </c>
      <c r="L700">
        <v>0</v>
      </c>
      <c r="AM700" s="1">
        <v>-1.7950800000000001E-5</v>
      </c>
    </row>
    <row r="701" spans="1:39" x14ac:dyDescent="0.25">
      <c r="A701">
        <v>6.99</v>
      </c>
      <c r="B701" s="1">
        <v>-1.66201E-5</v>
      </c>
      <c r="C701" s="1">
        <v>-1.45881E-5</v>
      </c>
      <c r="D701" s="1">
        <v>-1.22061E-5</v>
      </c>
      <c r="E701" s="1">
        <v>-1.04779E-5</v>
      </c>
      <c r="F701" s="1">
        <v>-8.6176399999999997E-6</v>
      </c>
      <c r="G701" s="1">
        <v>-7.1310300000000004E-6</v>
      </c>
      <c r="H701" s="1">
        <v>-5.4510500000000001E-6</v>
      </c>
      <c r="I701" s="1">
        <v>-4.0841100000000003E-6</v>
      </c>
      <c r="J701" s="1">
        <v>-2.7101999999999999E-6</v>
      </c>
      <c r="K701" s="1">
        <v>-1.24195E-6</v>
      </c>
      <c r="L701">
        <v>0</v>
      </c>
      <c r="AM701" s="1">
        <v>-1.55814E-5</v>
      </c>
    </row>
    <row r="702" spans="1:39" x14ac:dyDescent="0.25">
      <c r="A702">
        <v>7</v>
      </c>
      <c r="B702" s="1">
        <v>-1.61887E-5</v>
      </c>
      <c r="C702" s="1">
        <v>-1.4463900000000001E-5</v>
      </c>
      <c r="D702" s="1">
        <v>-1.2155E-5</v>
      </c>
      <c r="E702" s="1">
        <v>-1.03131E-5</v>
      </c>
      <c r="F702" s="1">
        <v>-8.5530499999999994E-6</v>
      </c>
      <c r="G702" s="1">
        <v>-7.0372899999999997E-6</v>
      </c>
      <c r="H702" s="1">
        <v>-5.4654000000000002E-6</v>
      </c>
      <c r="I702" s="1">
        <v>-3.9851600000000001E-6</v>
      </c>
      <c r="J702" s="1">
        <v>-2.7218899999999999E-6</v>
      </c>
      <c r="K702" s="1">
        <v>-1.2372500000000001E-6</v>
      </c>
      <c r="L702">
        <v>0</v>
      </c>
      <c r="AM702" s="1">
        <v>-1.6808700000000001E-5</v>
      </c>
    </row>
    <row r="703" spans="1:39" x14ac:dyDescent="0.25">
      <c r="A703">
        <v>7.01</v>
      </c>
      <c r="B703" s="1">
        <v>-1.6075100000000001E-5</v>
      </c>
      <c r="C703" s="1">
        <v>-1.41374E-5</v>
      </c>
      <c r="D703" s="1">
        <v>-1.2187100000000001E-5</v>
      </c>
      <c r="E703" s="1">
        <v>-1.0119099999999999E-5</v>
      </c>
      <c r="F703" s="1">
        <v>-8.5184900000000008E-6</v>
      </c>
      <c r="G703" s="1">
        <v>-6.9128699999999999E-6</v>
      </c>
      <c r="H703" s="1">
        <v>-5.4739799999999999E-6</v>
      </c>
      <c r="I703" s="1">
        <v>-3.9278900000000003E-6</v>
      </c>
      <c r="J703" s="1">
        <v>-2.6716200000000001E-6</v>
      </c>
      <c r="K703" s="1">
        <v>-1.2793899999999999E-6</v>
      </c>
      <c r="L703">
        <v>0</v>
      </c>
      <c r="AM703" s="1">
        <v>-1.6094099999999999E-5</v>
      </c>
    </row>
    <row r="704" spans="1:39" x14ac:dyDescent="0.25">
      <c r="A704">
        <v>7.02</v>
      </c>
      <c r="B704" s="1">
        <v>-1.6126699999999999E-5</v>
      </c>
      <c r="C704" s="1">
        <v>-1.377E-5</v>
      </c>
      <c r="D704" s="1">
        <v>-1.2154799999999999E-5</v>
      </c>
      <c r="E704" s="1">
        <v>-1.0001E-5</v>
      </c>
      <c r="F704" s="1">
        <v>-8.4407300000000008E-6</v>
      </c>
      <c r="G704" s="1">
        <v>-6.8194899999999998E-6</v>
      </c>
      <c r="H704" s="1">
        <v>-5.4306400000000004E-6</v>
      </c>
      <c r="I704" s="1">
        <v>-3.9263199999999997E-6</v>
      </c>
      <c r="J704" s="1">
        <v>-2.5805600000000001E-6</v>
      </c>
      <c r="K704" s="1">
        <v>-1.33907E-6</v>
      </c>
      <c r="L704">
        <v>0</v>
      </c>
      <c r="AM704" s="1">
        <v>-1.61809E-5</v>
      </c>
    </row>
    <row r="705" spans="1:39" x14ac:dyDescent="0.25">
      <c r="A705">
        <v>7.03</v>
      </c>
      <c r="B705" s="1">
        <v>-1.6121699999999998E-5</v>
      </c>
      <c r="C705" s="1">
        <v>-1.35483E-5</v>
      </c>
      <c r="D705" s="1">
        <v>-1.1953800000000001E-5</v>
      </c>
      <c r="E705" s="1">
        <v>-9.9970600000000001E-6</v>
      </c>
      <c r="F705" s="1">
        <v>-8.3032700000000002E-6</v>
      </c>
      <c r="G705" s="1">
        <v>-6.7691799999999998E-6</v>
      </c>
      <c r="H705" s="1">
        <v>-5.3421899999999996E-6</v>
      </c>
      <c r="I705" s="1">
        <v>-3.9436699999999996E-6</v>
      </c>
      <c r="J705" s="1">
        <v>-2.5059099999999999E-6</v>
      </c>
      <c r="K705" s="1">
        <v>-1.37049E-6</v>
      </c>
      <c r="L705">
        <v>0</v>
      </c>
      <c r="AM705" s="1">
        <v>-1.5883300000000001E-5</v>
      </c>
    </row>
    <row r="706" spans="1:39" x14ac:dyDescent="0.25">
      <c r="A706">
        <v>7.04</v>
      </c>
      <c r="B706" s="1">
        <v>-1.5974600000000001E-5</v>
      </c>
      <c r="C706" s="1">
        <v>-1.35088E-5</v>
      </c>
      <c r="D706" s="1">
        <v>-1.16328E-5</v>
      </c>
      <c r="E706" s="1">
        <v>-1.0027000000000001E-5</v>
      </c>
      <c r="F706" s="1">
        <v>-8.1676299999999999E-6</v>
      </c>
      <c r="G706" s="1">
        <v>-6.7201000000000003E-6</v>
      </c>
      <c r="H706" s="1">
        <v>-5.2528400000000002E-6</v>
      </c>
      <c r="I706" s="1">
        <v>-3.9296700000000003E-6</v>
      </c>
      <c r="J706" s="1">
        <v>-2.4932900000000001E-6</v>
      </c>
      <c r="K706" s="1">
        <v>-1.3453000000000001E-6</v>
      </c>
      <c r="L706">
        <v>0</v>
      </c>
      <c r="AM706" s="1">
        <v>-1.6209899999999999E-5</v>
      </c>
    </row>
    <row r="707" spans="1:39" x14ac:dyDescent="0.25">
      <c r="A707">
        <v>7.05</v>
      </c>
      <c r="B707" s="1">
        <v>-1.5772300000000001E-5</v>
      </c>
      <c r="C707" s="1">
        <v>-1.3529900000000001E-5</v>
      </c>
      <c r="D707" s="1">
        <v>-1.13494E-5</v>
      </c>
      <c r="E707" s="1">
        <v>-9.9634800000000007E-6</v>
      </c>
      <c r="F707" s="1">
        <v>-8.1055000000000006E-6</v>
      </c>
      <c r="G707" s="1">
        <v>-6.6325200000000002E-6</v>
      </c>
      <c r="H707" s="1">
        <v>-5.1928200000000002E-6</v>
      </c>
      <c r="I707" s="1">
        <v>-3.8695900000000003E-6</v>
      </c>
      <c r="J707" s="1">
        <v>-2.53674E-6</v>
      </c>
      <c r="K707" s="1">
        <v>-1.27528E-6</v>
      </c>
      <c r="L707">
        <v>0</v>
      </c>
      <c r="AM707" s="1">
        <v>-1.5446200000000001E-5</v>
      </c>
    </row>
    <row r="708" spans="1:39" x14ac:dyDescent="0.25">
      <c r="A708">
        <v>7.06</v>
      </c>
      <c r="B708" s="1">
        <v>-1.47671E-5</v>
      </c>
      <c r="C708" s="1">
        <v>-1.3645999999999999E-5</v>
      </c>
      <c r="D708" s="1">
        <v>-1.1188E-5</v>
      </c>
      <c r="E708" s="1">
        <v>-9.7631499999999999E-6</v>
      </c>
      <c r="F708" s="1">
        <v>-8.1140900000000001E-6</v>
      </c>
      <c r="G708" s="1">
        <v>-6.5198699999999996E-6</v>
      </c>
      <c r="H708" s="1">
        <v>-5.1483899999999998E-6</v>
      </c>
      <c r="I708" s="1">
        <v>-3.7956999999999999E-6</v>
      </c>
      <c r="J708" s="1">
        <v>-2.5831599999999998E-6</v>
      </c>
      <c r="K708" s="1">
        <v>-1.2036899999999999E-6</v>
      </c>
      <c r="L708">
        <v>0</v>
      </c>
      <c r="AM708" s="1">
        <v>-1.4353599999999999E-5</v>
      </c>
    </row>
    <row r="709" spans="1:39" x14ac:dyDescent="0.25">
      <c r="A709">
        <v>7.07</v>
      </c>
      <c r="B709" s="1">
        <v>-1.5287299999999998E-5</v>
      </c>
      <c r="C709" s="1">
        <v>-1.3169800000000001E-5</v>
      </c>
      <c r="D709" s="1">
        <v>-1.12989E-5</v>
      </c>
      <c r="E709" s="1">
        <v>-9.4617900000000008E-6</v>
      </c>
      <c r="F709" s="1">
        <v>-8.1202599999999997E-6</v>
      </c>
      <c r="G709" s="1">
        <v>-6.4338199999999998E-6</v>
      </c>
      <c r="H709" s="1">
        <v>-5.0855699999999997E-6</v>
      </c>
      <c r="I709" s="1">
        <v>-3.75018E-6</v>
      </c>
      <c r="J709" s="1">
        <v>-2.57821E-6</v>
      </c>
      <c r="K709" s="1">
        <v>-1.1717900000000001E-6</v>
      </c>
      <c r="L709">
        <v>0</v>
      </c>
      <c r="AM709" s="1">
        <v>-1.7229300000000001E-5</v>
      </c>
    </row>
    <row r="710" spans="1:39" x14ac:dyDescent="0.25">
      <c r="A710">
        <v>7.08</v>
      </c>
      <c r="B710" s="1">
        <v>-1.4956299999999999E-5</v>
      </c>
      <c r="C710" s="1">
        <v>-1.2892500000000001E-5</v>
      </c>
      <c r="D710" s="1">
        <v>-1.13202E-5</v>
      </c>
      <c r="E710" s="1">
        <v>-9.2695699999999997E-6</v>
      </c>
      <c r="F710" s="1">
        <v>-8.0145999999999995E-6</v>
      </c>
      <c r="G710" s="1">
        <v>-6.41342E-6</v>
      </c>
      <c r="H710" s="1">
        <v>-4.9955800000000004E-6</v>
      </c>
      <c r="I710" s="1">
        <v>-3.7393400000000002E-6</v>
      </c>
      <c r="J710" s="1">
        <v>-2.5119E-6</v>
      </c>
      <c r="K710" s="1">
        <v>-1.1881999999999999E-6</v>
      </c>
      <c r="L710">
        <v>0</v>
      </c>
      <c r="AM710" s="1">
        <v>-1.23337E-5</v>
      </c>
    </row>
    <row r="711" spans="1:39" x14ac:dyDescent="0.25">
      <c r="A711">
        <v>7.09</v>
      </c>
      <c r="B711" s="1">
        <v>-1.4731200000000001E-5</v>
      </c>
      <c r="C711" s="1">
        <v>-1.26904E-5</v>
      </c>
      <c r="D711" s="1">
        <v>-1.1183500000000001E-5</v>
      </c>
      <c r="E711" s="1">
        <v>-9.2415299999999999E-6</v>
      </c>
      <c r="F711" s="1">
        <v>-7.80114E-6</v>
      </c>
      <c r="G711" s="1">
        <v>-6.4223399999999997E-6</v>
      </c>
      <c r="H711" s="1">
        <v>-4.9170300000000001E-6</v>
      </c>
      <c r="I711" s="1">
        <v>-3.7254099999999998E-6</v>
      </c>
      <c r="J711" s="1">
        <v>-2.4234599999999999E-6</v>
      </c>
      <c r="K711" s="1">
        <v>-1.22587E-6</v>
      </c>
      <c r="L711">
        <v>0</v>
      </c>
      <c r="AM711" s="1">
        <v>-1.71995E-5</v>
      </c>
    </row>
    <row r="712" spans="1:39" x14ac:dyDescent="0.25">
      <c r="A712">
        <v>7.1</v>
      </c>
      <c r="B712" s="1">
        <v>-1.37311E-5</v>
      </c>
      <c r="C712" s="1">
        <v>-1.2731000000000001E-5</v>
      </c>
      <c r="D712" s="1">
        <v>-1.0890000000000001E-5</v>
      </c>
      <c r="E712" s="1">
        <v>-9.3001299999999997E-6</v>
      </c>
      <c r="F712" s="1">
        <v>-7.5825200000000004E-6</v>
      </c>
      <c r="G712" s="1">
        <v>-6.3819900000000002E-6</v>
      </c>
      <c r="H712" s="1">
        <v>-4.8952199999999999E-6</v>
      </c>
      <c r="I712" s="1">
        <v>-3.6687300000000001E-6</v>
      </c>
      <c r="J712" s="1">
        <v>-2.3621300000000002E-6</v>
      </c>
      <c r="K712" s="1">
        <v>-1.2472000000000001E-6</v>
      </c>
      <c r="L712">
        <v>0</v>
      </c>
      <c r="AM712" s="1">
        <v>-1.0541699999999999E-5</v>
      </c>
    </row>
    <row r="713" spans="1:39" x14ac:dyDescent="0.25">
      <c r="A713">
        <v>7.11</v>
      </c>
      <c r="B713" s="1">
        <v>-1.4257099999999999E-5</v>
      </c>
      <c r="C713" s="1">
        <v>-1.2301E-5</v>
      </c>
      <c r="D713" s="1">
        <v>-1.0729300000000001E-5</v>
      </c>
      <c r="E713" s="1">
        <v>-9.2616600000000004E-6</v>
      </c>
      <c r="F713" s="1">
        <v>-7.4755499999999999E-6</v>
      </c>
      <c r="G713" s="1">
        <v>-6.2495500000000002E-6</v>
      </c>
      <c r="H713" s="1">
        <v>-4.9250399999999997E-6</v>
      </c>
      <c r="I713" s="1">
        <v>-3.5747900000000002E-6</v>
      </c>
      <c r="J713" s="1">
        <v>-2.3434400000000001E-6</v>
      </c>
      <c r="K713" s="1">
        <v>-1.23341E-6</v>
      </c>
      <c r="L713">
        <v>0</v>
      </c>
      <c r="AM713" s="1">
        <v>-1.8756100000000002E-5</v>
      </c>
    </row>
    <row r="714" spans="1:39" x14ac:dyDescent="0.25">
      <c r="A714">
        <v>7.12</v>
      </c>
      <c r="B714" s="1">
        <v>-1.3983400000000001E-5</v>
      </c>
      <c r="C714" s="1">
        <v>-1.2074300000000001E-5</v>
      </c>
      <c r="D714" s="1">
        <v>-1.05512E-5</v>
      </c>
      <c r="E714" s="1">
        <v>-9.1297199999999997E-6</v>
      </c>
      <c r="F714" s="1">
        <v>-7.4703000000000003E-6</v>
      </c>
      <c r="G714" s="1">
        <v>-6.0760900000000003E-6</v>
      </c>
      <c r="H714" s="1">
        <v>-4.93869E-6</v>
      </c>
      <c r="I714" s="1">
        <v>-3.4952E-6</v>
      </c>
      <c r="J714" s="1">
        <v>-2.34201E-6</v>
      </c>
      <c r="K714" s="1">
        <v>-1.19345E-6</v>
      </c>
      <c r="L714">
        <v>0</v>
      </c>
      <c r="AM714" s="1">
        <v>-9.5494599999999995E-6</v>
      </c>
    </row>
    <row r="715" spans="1:39" x14ac:dyDescent="0.25">
      <c r="A715">
        <v>7.13</v>
      </c>
      <c r="B715" s="1">
        <v>-1.38833E-5</v>
      </c>
      <c r="C715" s="1">
        <v>-1.1862700000000001E-5</v>
      </c>
      <c r="D715" s="1">
        <v>-1.0384799999999999E-5</v>
      </c>
      <c r="E715" s="1">
        <v>-8.9347699999999992E-6</v>
      </c>
      <c r="F715" s="1">
        <v>-7.4895E-6</v>
      </c>
      <c r="G715" s="1">
        <v>-5.9492800000000002E-6</v>
      </c>
      <c r="H715" s="1">
        <v>-4.8681400000000003E-6</v>
      </c>
      <c r="I715" s="1">
        <v>-3.4754900000000002E-6</v>
      </c>
      <c r="J715" s="1">
        <v>-2.32478E-6</v>
      </c>
      <c r="K715" s="1">
        <v>-1.14875E-6</v>
      </c>
      <c r="L715">
        <v>0</v>
      </c>
      <c r="AM715" s="1">
        <v>-1.7373599999999999E-5</v>
      </c>
    </row>
    <row r="716" spans="1:39" x14ac:dyDescent="0.25">
      <c r="A716">
        <v>7.14</v>
      </c>
      <c r="B716" s="1">
        <v>-1.3886999999999999E-5</v>
      </c>
      <c r="C716" s="1">
        <v>-1.17047E-5</v>
      </c>
      <c r="D716" s="1">
        <v>-1.01988E-5</v>
      </c>
      <c r="E716" s="1">
        <v>-8.7439499999999995E-6</v>
      </c>
      <c r="F716" s="1">
        <v>-7.4514600000000003E-6</v>
      </c>
      <c r="G716" s="1">
        <v>-5.9144999999999999E-6</v>
      </c>
      <c r="H716" s="1">
        <v>-4.7123800000000003E-6</v>
      </c>
      <c r="I716" s="1">
        <v>-3.5053300000000001E-6</v>
      </c>
      <c r="J716" s="1">
        <v>-2.28656E-6</v>
      </c>
      <c r="K716" s="1">
        <v>-1.11307E-6</v>
      </c>
      <c r="L716">
        <v>0</v>
      </c>
      <c r="AM716" s="1">
        <v>-1.14767E-5</v>
      </c>
    </row>
    <row r="717" spans="1:39" x14ac:dyDescent="0.25">
      <c r="A717">
        <v>7.15</v>
      </c>
      <c r="B717" s="1">
        <v>-1.30414E-5</v>
      </c>
      <c r="C717" s="1">
        <v>-1.1802499999999999E-5</v>
      </c>
      <c r="D717" s="1">
        <v>-9.9525800000000005E-6</v>
      </c>
      <c r="E717" s="1">
        <v>-8.5967899999999997E-6</v>
      </c>
      <c r="F717" s="1">
        <v>-7.33512E-6</v>
      </c>
      <c r="G717" s="1">
        <v>-5.9356999999999998E-6</v>
      </c>
      <c r="H717" s="1">
        <v>-4.5454700000000004E-6</v>
      </c>
      <c r="I717" s="1">
        <v>-3.5226599999999999E-6</v>
      </c>
      <c r="J717" s="1">
        <v>-2.2512300000000001E-6</v>
      </c>
      <c r="K717" s="1">
        <v>-1.0869699999999999E-6</v>
      </c>
      <c r="L717">
        <v>0</v>
      </c>
      <c r="AM717" s="1">
        <v>-1.3489899999999999E-5</v>
      </c>
    </row>
    <row r="718" spans="1:39" x14ac:dyDescent="0.25">
      <c r="A718">
        <v>7.16</v>
      </c>
      <c r="B718" s="1">
        <v>-1.27347E-5</v>
      </c>
      <c r="C718" s="1">
        <v>-1.1648799999999999E-5</v>
      </c>
      <c r="D718" s="1">
        <v>-9.8233400000000007E-6</v>
      </c>
      <c r="E718" s="1">
        <v>-8.4390300000000004E-6</v>
      </c>
      <c r="F718" s="1">
        <v>-7.1897500000000001E-6</v>
      </c>
      <c r="G718" s="1">
        <v>-5.9308199999999997E-6</v>
      </c>
      <c r="H718" s="1">
        <v>-4.4545600000000003E-6</v>
      </c>
      <c r="I718" s="1">
        <v>-3.4702599999999998E-6</v>
      </c>
      <c r="J718" s="1">
        <v>-2.2399400000000002E-6</v>
      </c>
      <c r="K718" s="1">
        <v>-1.06816E-6</v>
      </c>
      <c r="L718">
        <v>0</v>
      </c>
      <c r="AM718" s="1">
        <v>-1.4045299999999999E-5</v>
      </c>
    </row>
    <row r="719" spans="1:39" x14ac:dyDescent="0.25">
      <c r="A719">
        <v>7.17</v>
      </c>
      <c r="B719" s="1">
        <v>-1.2976700000000001E-5</v>
      </c>
      <c r="C719" s="1">
        <v>-1.1233099999999999E-5</v>
      </c>
      <c r="D719" s="1">
        <v>-9.7990599999999997E-6</v>
      </c>
      <c r="E719" s="1">
        <v>-8.2725999999999994E-6</v>
      </c>
      <c r="F719" s="1">
        <v>-7.0490099999999996E-6</v>
      </c>
      <c r="G719" s="1">
        <v>-5.8541499999999997E-6</v>
      </c>
      <c r="H719" s="1">
        <v>-4.4625699999999999E-6</v>
      </c>
      <c r="I719" s="1">
        <v>-3.3511800000000001E-6</v>
      </c>
      <c r="J719" s="1">
        <v>-2.2424899999999999E-6</v>
      </c>
      <c r="K719" s="1">
        <v>-1.0614699999999999E-6</v>
      </c>
      <c r="L719">
        <v>0</v>
      </c>
      <c r="AM719" s="1">
        <v>-1.12159E-5</v>
      </c>
    </row>
    <row r="720" spans="1:39" x14ac:dyDescent="0.25">
      <c r="A720">
        <v>7.18</v>
      </c>
      <c r="B720" s="1">
        <v>-1.2527900000000001E-5</v>
      </c>
      <c r="C720" s="1">
        <v>-1.10073E-5</v>
      </c>
      <c r="D720" s="1">
        <v>-9.6924000000000006E-6</v>
      </c>
      <c r="E720" s="1">
        <v>-8.1600600000000006E-6</v>
      </c>
      <c r="F720" s="1">
        <v>-6.9055899999999997E-6</v>
      </c>
      <c r="G720" s="1">
        <v>-5.7264199999999996E-6</v>
      </c>
      <c r="H720" s="1">
        <v>-4.5126699999999996E-6</v>
      </c>
      <c r="I720" s="1">
        <v>-3.2274400000000001E-6</v>
      </c>
      <c r="J720" s="1">
        <v>-2.22459E-6</v>
      </c>
      <c r="K720" s="1">
        <v>-1.07429E-6</v>
      </c>
      <c r="L720">
        <v>0</v>
      </c>
      <c r="AM720" s="1">
        <v>-1.4591400000000001E-5</v>
      </c>
    </row>
    <row r="721" spans="1:39" x14ac:dyDescent="0.25">
      <c r="A721">
        <v>7.19</v>
      </c>
      <c r="B721" s="1">
        <v>-1.2418100000000001E-5</v>
      </c>
      <c r="C721" s="1">
        <v>-1.0756E-5</v>
      </c>
      <c r="D721" s="1">
        <v>-9.5289900000000007E-6</v>
      </c>
      <c r="E721" s="1">
        <v>-8.0891099999999992E-6</v>
      </c>
      <c r="F721" s="1">
        <v>-6.7613900000000003E-6</v>
      </c>
      <c r="G721" s="1">
        <v>-5.5937499999999996E-6</v>
      </c>
      <c r="H721" s="1">
        <v>-4.5238599999999997E-6</v>
      </c>
      <c r="I721" s="1">
        <v>-3.1640300000000001E-6</v>
      </c>
      <c r="J721" s="1">
        <v>-2.16457E-6</v>
      </c>
      <c r="K721" s="1">
        <v>-1.1021E-6</v>
      </c>
      <c r="L721">
        <v>0</v>
      </c>
      <c r="AM721" s="1">
        <v>-9.7018999999999994E-6</v>
      </c>
    </row>
    <row r="722" spans="1:39" x14ac:dyDescent="0.25">
      <c r="A722">
        <v>7.2</v>
      </c>
      <c r="B722" s="1">
        <v>-1.25474E-5</v>
      </c>
      <c r="C722" s="1">
        <v>-1.0530700000000001E-5</v>
      </c>
      <c r="D722" s="1">
        <v>-9.3124000000000008E-6</v>
      </c>
      <c r="E722" s="1">
        <v>-8.0269900000000005E-6</v>
      </c>
      <c r="F722" s="1">
        <v>-6.6305899999999998E-6</v>
      </c>
      <c r="G722" s="1">
        <v>-5.4845900000000001E-6</v>
      </c>
      <c r="H722" s="1">
        <v>-4.4557499999999996E-6</v>
      </c>
      <c r="I722" s="1">
        <v>-3.1736500000000001E-6</v>
      </c>
      <c r="J722" s="1">
        <v>-2.08069E-6</v>
      </c>
      <c r="K722" s="1">
        <v>-1.1221799999999999E-6</v>
      </c>
      <c r="L722">
        <v>0</v>
      </c>
      <c r="AM722" s="1">
        <v>-1.5828199999999999E-5</v>
      </c>
    </row>
    <row r="723" spans="1:39" x14ac:dyDescent="0.25">
      <c r="A723">
        <v>7.21</v>
      </c>
      <c r="B723" s="1">
        <v>-1.1868000000000001E-5</v>
      </c>
      <c r="C723" s="1">
        <v>-1.05836E-5</v>
      </c>
      <c r="D723" s="1">
        <v>-9.0311900000000002E-6</v>
      </c>
      <c r="E723" s="1">
        <v>-7.9362700000000002E-6</v>
      </c>
      <c r="F723" s="1">
        <v>-6.5340499999999997E-6</v>
      </c>
      <c r="G723" s="1">
        <v>-5.3936700000000001E-6</v>
      </c>
      <c r="H723" s="1">
        <v>-4.3301600000000002E-6</v>
      </c>
      <c r="I723" s="1">
        <v>-3.2105200000000001E-6</v>
      </c>
      <c r="J723" s="1">
        <v>-2.0198499999999998E-6</v>
      </c>
      <c r="K723" s="1">
        <v>-1.1070299999999999E-6</v>
      </c>
      <c r="L723">
        <v>0</v>
      </c>
      <c r="AM723" s="1">
        <v>-8.0743199999999996E-6</v>
      </c>
    </row>
    <row r="724" spans="1:39" x14ac:dyDescent="0.25">
      <c r="A724">
        <v>7.22</v>
      </c>
      <c r="B724" s="1">
        <v>-1.1675099999999999E-5</v>
      </c>
      <c r="C724" s="1">
        <v>-1.04556E-5</v>
      </c>
      <c r="D724" s="1">
        <v>-8.8705999999999994E-6</v>
      </c>
      <c r="E724" s="1">
        <v>-7.7516700000000003E-6</v>
      </c>
      <c r="F724" s="1">
        <v>-6.4867799999999998E-6</v>
      </c>
      <c r="G724" s="1">
        <v>-5.3007400000000002E-6</v>
      </c>
      <c r="H724" s="1">
        <v>-4.1996700000000002E-6</v>
      </c>
      <c r="I724" s="1">
        <v>-3.2140800000000002E-6</v>
      </c>
      <c r="J724" s="1">
        <v>-2.01616E-6</v>
      </c>
      <c r="K724" s="1">
        <v>-1.04853E-6</v>
      </c>
      <c r="L724">
        <v>0</v>
      </c>
      <c r="AM724" s="1">
        <v>-1.5265899999999999E-5</v>
      </c>
    </row>
    <row r="725" spans="1:39" x14ac:dyDescent="0.25">
      <c r="A725">
        <v>7.23</v>
      </c>
      <c r="B725" s="1">
        <v>-1.10749E-5</v>
      </c>
      <c r="C725" s="1">
        <v>-1.03123E-5</v>
      </c>
      <c r="D725" s="1">
        <v>-8.7865699999999995E-6</v>
      </c>
      <c r="E725" s="1">
        <v>-7.5217399999999997E-6</v>
      </c>
      <c r="F725" s="1">
        <v>-6.4471100000000003E-6</v>
      </c>
      <c r="G725" s="1">
        <v>-5.2079300000000001E-6</v>
      </c>
      <c r="H725" s="1">
        <v>-4.0983100000000001E-6</v>
      </c>
      <c r="I725" s="1">
        <v>-3.1594600000000002E-6</v>
      </c>
      <c r="J725" s="1">
        <v>-2.0580500000000001E-6</v>
      </c>
      <c r="K725" s="1">
        <v>-9.705169999999999E-7</v>
      </c>
      <c r="L725">
        <v>0</v>
      </c>
      <c r="AM725" s="1">
        <v>-8.2914600000000007E-6</v>
      </c>
    </row>
    <row r="726" spans="1:39" x14ac:dyDescent="0.25">
      <c r="A726">
        <v>7.24</v>
      </c>
      <c r="B726" s="1">
        <v>-1.1171299999999999E-5</v>
      </c>
      <c r="C726" s="1">
        <v>-9.8922600000000007E-6</v>
      </c>
      <c r="D726" s="1">
        <v>-8.7761200000000003E-6</v>
      </c>
      <c r="E726" s="1">
        <v>-7.3152400000000001E-6</v>
      </c>
      <c r="F726" s="1">
        <v>-6.3601100000000002E-6</v>
      </c>
      <c r="G726" s="1">
        <v>-5.1321399999999998E-6</v>
      </c>
      <c r="H726" s="1">
        <v>-4.0264699999999999E-6</v>
      </c>
      <c r="I726" s="1">
        <v>-3.0685899999999999E-6</v>
      </c>
      <c r="J726" s="1">
        <v>-2.0953800000000002E-6</v>
      </c>
      <c r="K726" s="1">
        <v>-9.1561499999999996E-7</v>
      </c>
      <c r="L726">
        <v>0</v>
      </c>
      <c r="AM726" s="1">
        <v>-1.32863E-5</v>
      </c>
    </row>
    <row r="727" spans="1:39" x14ac:dyDescent="0.25">
      <c r="A727">
        <v>7.25</v>
      </c>
      <c r="B727" s="1">
        <v>-1.07661E-5</v>
      </c>
      <c r="C727" s="1">
        <v>-9.6196599999999993E-6</v>
      </c>
      <c r="D727" s="1">
        <v>-8.6428600000000005E-6</v>
      </c>
      <c r="E727" s="1">
        <v>-7.2238600000000002E-6</v>
      </c>
      <c r="F727" s="1">
        <v>-6.1940999999999997E-6</v>
      </c>
      <c r="G727" s="1">
        <v>-5.07992E-6</v>
      </c>
      <c r="H727" s="1">
        <v>-3.9693999999999996E-6</v>
      </c>
      <c r="I727" s="1">
        <v>-2.9807300000000001E-6</v>
      </c>
      <c r="J727" s="1">
        <v>-2.0800399999999998E-6</v>
      </c>
      <c r="K727" s="1">
        <v>-9.1452199999999996E-7</v>
      </c>
      <c r="L727">
        <v>0</v>
      </c>
      <c r="AM727" s="1">
        <v>-9.6179899999999994E-6</v>
      </c>
    </row>
    <row r="728" spans="1:39" x14ac:dyDescent="0.25">
      <c r="A728">
        <v>7.26</v>
      </c>
      <c r="B728" s="1">
        <v>-1.08311E-5</v>
      </c>
      <c r="C728" s="1">
        <v>-9.3072499999999997E-6</v>
      </c>
      <c r="D728" s="1">
        <v>-8.4209900000000005E-6</v>
      </c>
      <c r="E728" s="1">
        <v>-7.2064299999999997E-6</v>
      </c>
      <c r="F728" s="1">
        <v>-5.9980400000000003E-6</v>
      </c>
      <c r="G728" s="1">
        <v>-5.0231799999999999E-6</v>
      </c>
      <c r="H728" s="1">
        <v>-3.9223300000000001E-6</v>
      </c>
      <c r="I728" s="1">
        <v>-2.91604E-6</v>
      </c>
      <c r="J728" s="1">
        <v>-2.0039699999999998E-6</v>
      </c>
      <c r="K728" s="1">
        <v>-9.6225300000000006E-7</v>
      </c>
      <c r="L728">
        <v>0</v>
      </c>
      <c r="AM728" s="1">
        <v>-1.0893100000000001E-5</v>
      </c>
    </row>
    <row r="729" spans="1:39" x14ac:dyDescent="0.25">
      <c r="A729">
        <v>7.27</v>
      </c>
      <c r="B729" s="1">
        <v>-1.028E-5</v>
      </c>
      <c r="C729" s="1">
        <v>-9.2332100000000007E-6</v>
      </c>
      <c r="D729" s="1">
        <v>-8.1007199999999999E-6</v>
      </c>
      <c r="E729" s="1">
        <v>-7.1841100000000002E-6</v>
      </c>
      <c r="F729" s="1">
        <v>-5.8468100000000004E-6</v>
      </c>
      <c r="G729" s="1">
        <v>-4.9276900000000004E-6</v>
      </c>
      <c r="H729" s="1">
        <v>-3.8872599999999998E-6</v>
      </c>
      <c r="I729" s="1">
        <v>-2.8676100000000001E-6</v>
      </c>
      <c r="J729" s="1">
        <v>-1.9024500000000001E-6</v>
      </c>
      <c r="K729" s="1">
        <v>-1.0206199999999999E-6</v>
      </c>
      <c r="L729">
        <v>0</v>
      </c>
      <c r="AM729" s="1">
        <v>-1.08354E-5</v>
      </c>
    </row>
    <row r="730" spans="1:39" x14ac:dyDescent="0.25">
      <c r="A730">
        <v>7.28</v>
      </c>
      <c r="B730" s="1">
        <v>-9.4007600000000004E-6</v>
      </c>
      <c r="C730" s="1">
        <v>-9.1913699999999994E-6</v>
      </c>
      <c r="D730" s="1">
        <v>-7.8342899999999998E-6</v>
      </c>
      <c r="E730" s="1">
        <v>-7.0523399999999996E-6</v>
      </c>
      <c r="F730" s="1">
        <v>-5.7875899999999996E-6</v>
      </c>
      <c r="G730" s="1">
        <v>-4.7900300000000003E-6</v>
      </c>
      <c r="H730" s="1">
        <v>-3.8552099999999998E-6</v>
      </c>
      <c r="I730" s="1">
        <v>-2.8204000000000001E-6</v>
      </c>
      <c r="J730" s="1">
        <v>-1.8236499999999999E-6</v>
      </c>
      <c r="K730" s="1">
        <v>-1.0445999999999999E-6</v>
      </c>
      <c r="L730">
        <v>0</v>
      </c>
      <c r="AM730" s="1">
        <v>-7.56187E-6</v>
      </c>
    </row>
    <row r="731" spans="1:39" x14ac:dyDescent="0.25">
      <c r="A731">
        <v>7.29</v>
      </c>
      <c r="B731" s="1">
        <v>-1.0352E-5</v>
      </c>
      <c r="C731" s="1">
        <v>-8.5726800000000004E-6</v>
      </c>
      <c r="D731" s="1">
        <v>-7.7977100000000006E-6</v>
      </c>
      <c r="E731" s="1">
        <v>-6.7824100000000003E-6</v>
      </c>
      <c r="F731" s="1">
        <v>-5.7876299999999998E-6</v>
      </c>
      <c r="G731" s="1">
        <v>-4.6535999999999998E-6</v>
      </c>
      <c r="H731" s="1">
        <v>-3.7999900000000002E-6</v>
      </c>
      <c r="I731" s="1">
        <v>-2.7713099999999999E-6</v>
      </c>
      <c r="J731" s="1">
        <v>-1.7928E-6</v>
      </c>
      <c r="K731" s="1">
        <v>-1.0119499999999999E-6</v>
      </c>
      <c r="L731">
        <v>0</v>
      </c>
      <c r="AM731" s="1">
        <v>-1.44221E-5</v>
      </c>
    </row>
    <row r="732" spans="1:39" x14ac:dyDescent="0.25">
      <c r="A732">
        <v>7.3</v>
      </c>
      <c r="B732" s="1">
        <v>-9.6113700000000004E-6</v>
      </c>
      <c r="C732" s="1">
        <v>-8.4717700000000004E-6</v>
      </c>
      <c r="D732" s="1">
        <v>-7.6122900000000001E-6</v>
      </c>
      <c r="E732" s="1">
        <v>-6.5570500000000002E-6</v>
      </c>
      <c r="F732" s="1">
        <v>-5.7326199999999997E-6</v>
      </c>
      <c r="G732" s="1">
        <v>-4.5788199999999998E-6</v>
      </c>
      <c r="H732" s="1">
        <v>-3.69929E-6</v>
      </c>
      <c r="I732" s="1">
        <v>-2.7282500000000001E-6</v>
      </c>
      <c r="J732" s="1">
        <v>-1.7993300000000001E-6</v>
      </c>
      <c r="K732" s="1">
        <v>-9.3519699999999998E-7</v>
      </c>
      <c r="L732">
        <v>0</v>
      </c>
      <c r="AM732" s="1">
        <v>-4.1880000000000004E-6</v>
      </c>
    </row>
    <row r="733" spans="1:39" x14ac:dyDescent="0.25">
      <c r="A733">
        <v>7.31</v>
      </c>
      <c r="B733" s="1">
        <v>-9.3754699999999999E-6</v>
      </c>
      <c r="C733" s="1">
        <v>-8.3293500000000001E-6</v>
      </c>
      <c r="D733" s="1">
        <v>-7.3888500000000004E-6</v>
      </c>
      <c r="E733" s="1">
        <v>-6.3966599999999998E-6</v>
      </c>
      <c r="F733" s="1">
        <v>-5.59171E-6</v>
      </c>
      <c r="G733" s="1">
        <v>-4.5636499999999999E-6</v>
      </c>
      <c r="H733" s="1">
        <v>-3.5702600000000001E-6</v>
      </c>
      <c r="I733" s="1">
        <v>-2.6923800000000001E-6</v>
      </c>
      <c r="J733" s="1">
        <v>-1.8117599999999999E-6</v>
      </c>
      <c r="K733" s="1">
        <v>-8.5018400000000001E-7</v>
      </c>
      <c r="L733">
        <v>0</v>
      </c>
      <c r="AM733" s="1">
        <v>-1.43794E-5</v>
      </c>
    </row>
    <row r="734" spans="1:39" x14ac:dyDescent="0.25">
      <c r="A734">
        <v>7.32</v>
      </c>
      <c r="B734" s="1">
        <v>-8.7637599999999996E-6</v>
      </c>
      <c r="C734" s="1">
        <v>-8.2750800000000001E-6</v>
      </c>
      <c r="D734" s="1">
        <v>-7.1339700000000002E-6</v>
      </c>
      <c r="E734" s="1">
        <v>-6.2827199999999997E-6</v>
      </c>
      <c r="F734" s="1">
        <v>-5.4030699999999996E-6</v>
      </c>
      <c r="G734" s="1">
        <v>-4.5497800000000003E-6</v>
      </c>
      <c r="H734" s="1">
        <v>-3.4611900000000001E-6</v>
      </c>
      <c r="I734" s="1">
        <v>-2.65276E-6</v>
      </c>
      <c r="J734" s="1">
        <v>-1.80117E-6</v>
      </c>
      <c r="K734" s="1">
        <v>-7.9290799999999997E-7</v>
      </c>
      <c r="L734">
        <v>0</v>
      </c>
      <c r="AM734" s="1">
        <v>-4.48312E-6</v>
      </c>
    </row>
    <row r="735" spans="1:39" x14ac:dyDescent="0.25">
      <c r="A735">
        <v>7.33</v>
      </c>
      <c r="B735" s="1">
        <v>-8.9440699999999992E-6</v>
      </c>
      <c r="C735" s="1">
        <v>-7.9408099999999993E-6</v>
      </c>
      <c r="D735" s="1">
        <v>-6.9878700000000001E-6</v>
      </c>
      <c r="E735" s="1">
        <v>-6.1379299999999997E-6</v>
      </c>
      <c r="F735" s="1">
        <v>-5.2383000000000003E-6</v>
      </c>
      <c r="G735" s="1">
        <v>-4.4733400000000003E-6</v>
      </c>
      <c r="H735" s="1">
        <v>-3.4111799999999999E-6</v>
      </c>
      <c r="I735" s="1">
        <v>-2.59828E-6</v>
      </c>
      <c r="J735" s="1">
        <v>-1.7561400000000001E-6</v>
      </c>
      <c r="K735" s="1">
        <v>-7.8016400000000002E-7</v>
      </c>
      <c r="L735">
        <v>0</v>
      </c>
      <c r="AM735" s="1">
        <v>-1.28142E-5</v>
      </c>
    </row>
    <row r="736" spans="1:39" x14ac:dyDescent="0.25">
      <c r="A736">
        <v>7.34</v>
      </c>
      <c r="B736" s="1">
        <v>-8.7308299999999999E-6</v>
      </c>
      <c r="C736" s="1">
        <v>-7.6913500000000005E-6</v>
      </c>
      <c r="D736" s="1">
        <v>-6.8460399999999996E-6</v>
      </c>
      <c r="E736" s="1">
        <v>-5.9757899999999998E-6</v>
      </c>
      <c r="F736" s="1">
        <v>-5.1142099999999999E-6</v>
      </c>
      <c r="G736" s="1">
        <v>-4.3275999999999999E-6</v>
      </c>
      <c r="H736" s="1">
        <v>-3.4117700000000001E-6</v>
      </c>
      <c r="I736" s="1">
        <v>-2.53249E-6</v>
      </c>
      <c r="J736" s="1">
        <v>-1.6843900000000001E-6</v>
      </c>
      <c r="K736" s="1">
        <v>-8.0350900000000005E-7</v>
      </c>
      <c r="L736">
        <v>0</v>
      </c>
      <c r="AM736" s="1">
        <v>-5.9028100000000003E-6</v>
      </c>
    </row>
    <row r="737" spans="1:39" x14ac:dyDescent="0.25">
      <c r="A737">
        <v>7.35</v>
      </c>
      <c r="B737" s="1">
        <v>-8.1403400000000001E-6</v>
      </c>
      <c r="C737" s="1">
        <v>-7.5551900000000002E-6</v>
      </c>
      <c r="D737" s="1">
        <v>-6.6767E-6</v>
      </c>
      <c r="E737" s="1">
        <v>-5.8175900000000001E-6</v>
      </c>
      <c r="F737" s="1">
        <v>-5.0067699999999997E-6</v>
      </c>
      <c r="G737" s="1">
        <v>-4.1591999999999999E-6</v>
      </c>
      <c r="H737" s="1">
        <v>-3.4134799999999999E-6</v>
      </c>
      <c r="I737" s="1">
        <v>-2.4714199999999999E-6</v>
      </c>
      <c r="J737" s="1">
        <v>-1.6066800000000001E-6</v>
      </c>
      <c r="K737" s="1">
        <v>-8.3662900000000002E-7</v>
      </c>
      <c r="L737">
        <v>0</v>
      </c>
      <c r="AM737" s="1">
        <v>-9.1853399999999994E-6</v>
      </c>
    </row>
    <row r="738" spans="1:39" x14ac:dyDescent="0.25">
      <c r="A738">
        <v>7.36</v>
      </c>
      <c r="B738" s="1">
        <v>-8.2805899999999993E-6</v>
      </c>
      <c r="C738" s="1">
        <v>-7.2310199999999996E-6</v>
      </c>
      <c r="D738" s="1">
        <v>-6.5444800000000001E-6</v>
      </c>
      <c r="E738" s="1">
        <v>-5.66356E-6</v>
      </c>
      <c r="F738" s="1">
        <v>-4.8866400000000002E-6</v>
      </c>
      <c r="G738" s="1">
        <v>-4.0230700000000001E-6</v>
      </c>
      <c r="H738" s="1">
        <v>-3.3663899999999998E-6</v>
      </c>
      <c r="I738" s="1">
        <v>-2.4272299999999998E-6</v>
      </c>
      <c r="J738" s="1">
        <v>-1.5473100000000001E-6</v>
      </c>
      <c r="K738" s="1">
        <v>-8.50667E-7</v>
      </c>
      <c r="L738">
        <v>0</v>
      </c>
      <c r="AM738" s="1">
        <v>-9.0598499999999993E-6</v>
      </c>
    </row>
    <row r="739" spans="1:39" x14ac:dyDescent="0.25">
      <c r="A739">
        <v>7.37</v>
      </c>
      <c r="B739" s="1">
        <v>-7.9910300000000006E-6</v>
      </c>
      <c r="C739" s="1">
        <v>-7.0650199999999998E-6</v>
      </c>
      <c r="D739" s="1">
        <v>-6.3448800000000003E-6</v>
      </c>
      <c r="E739" s="1">
        <v>-5.5452300000000003E-6</v>
      </c>
      <c r="F739" s="1">
        <v>-4.7366499999999998E-6</v>
      </c>
      <c r="G739" s="1">
        <v>-3.9405900000000002E-6</v>
      </c>
      <c r="H739" s="1">
        <v>-3.2575199999999999E-6</v>
      </c>
      <c r="I739" s="1">
        <v>-2.3955300000000002E-6</v>
      </c>
      <c r="J739" s="1">
        <v>-1.52269E-6</v>
      </c>
      <c r="K739" s="1">
        <v>-8.29912E-7</v>
      </c>
      <c r="L739">
        <v>0</v>
      </c>
      <c r="AM739" s="1">
        <v>-5.8208299999999998E-6</v>
      </c>
    </row>
    <row r="740" spans="1:39" x14ac:dyDescent="0.25">
      <c r="A740">
        <v>7.38</v>
      </c>
      <c r="B740" s="1">
        <v>-7.3711600000000004E-6</v>
      </c>
      <c r="C740" s="1">
        <v>-7.0029000000000003E-6</v>
      </c>
      <c r="D740" s="1">
        <v>-6.1155600000000001E-6</v>
      </c>
      <c r="E740" s="1">
        <v>-5.43101E-6</v>
      </c>
      <c r="F740" s="1">
        <v>-4.5857500000000001E-6</v>
      </c>
      <c r="G740" s="1">
        <v>-3.8823000000000001E-6</v>
      </c>
      <c r="H740" s="1">
        <v>-3.1177700000000001E-6</v>
      </c>
      <c r="I740" s="1">
        <v>-2.3589399999999998E-6</v>
      </c>
      <c r="J740" s="1">
        <v>-1.5314399999999999E-6</v>
      </c>
      <c r="K740" s="1">
        <v>-7.8026000000000003E-7</v>
      </c>
      <c r="L740">
        <v>0</v>
      </c>
      <c r="AM740" s="1">
        <v>-9.9169100000000006E-6</v>
      </c>
    </row>
    <row r="741" spans="1:39" x14ac:dyDescent="0.25">
      <c r="A741">
        <v>7.39</v>
      </c>
      <c r="B741" s="1">
        <v>-6.7052599999999997E-6</v>
      </c>
      <c r="C741" s="1">
        <v>-6.85526E-6</v>
      </c>
      <c r="D741" s="1">
        <v>-5.9482699999999999E-6</v>
      </c>
      <c r="E741" s="1">
        <v>-5.27261E-6</v>
      </c>
      <c r="F741" s="1">
        <v>-4.4724800000000002E-6</v>
      </c>
      <c r="G741" s="1">
        <v>-3.80293E-6</v>
      </c>
      <c r="H741" s="1">
        <v>-2.9913500000000002E-6</v>
      </c>
      <c r="I741" s="1">
        <v>-2.3044400000000002E-6</v>
      </c>
      <c r="J741" s="1">
        <v>-1.55201E-6</v>
      </c>
      <c r="K741" s="1">
        <v>-7.2564300000000001E-7</v>
      </c>
      <c r="L741">
        <v>0</v>
      </c>
      <c r="AM741" s="1">
        <v>-3.7387400000000001E-6</v>
      </c>
    </row>
    <row r="742" spans="1:39" x14ac:dyDescent="0.25">
      <c r="A742">
        <v>7.4</v>
      </c>
      <c r="B742" s="1">
        <v>-7.0955899999999996E-6</v>
      </c>
      <c r="C742" s="1">
        <v>-6.3249899999999997E-6</v>
      </c>
      <c r="D742" s="1">
        <v>-5.9017900000000001E-6</v>
      </c>
      <c r="E742" s="1">
        <v>-5.0675000000000002E-6</v>
      </c>
      <c r="F742" s="1">
        <v>-4.3966499999999997E-6</v>
      </c>
      <c r="G742" s="1">
        <v>-3.6865799999999999E-6</v>
      </c>
      <c r="H742" s="1">
        <v>-2.8998799999999998E-6</v>
      </c>
      <c r="I742" s="1">
        <v>-2.23576E-6</v>
      </c>
      <c r="J742" s="1">
        <v>-1.5535499999999999E-6</v>
      </c>
      <c r="K742" s="1">
        <v>-6.93285E-7</v>
      </c>
      <c r="L742">
        <v>0</v>
      </c>
      <c r="AM742" s="1">
        <v>-1.1230700000000001E-5</v>
      </c>
    </row>
    <row r="743" spans="1:39" x14ac:dyDescent="0.25">
      <c r="A743">
        <v>7.41</v>
      </c>
      <c r="B743" s="1">
        <v>-6.2568799999999996E-6</v>
      </c>
      <c r="C743" s="1">
        <v>-6.1323800000000002E-6</v>
      </c>
      <c r="D743" s="1">
        <v>-5.7144900000000002E-6</v>
      </c>
      <c r="E743" s="1">
        <v>-4.9234899999999997E-6</v>
      </c>
      <c r="F743" s="1">
        <v>-4.3042299999999998E-6</v>
      </c>
      <c r="G743" s="1">
        <v>-3.5584199999999998E-6</v>
      </c>
      <c r="H743" s="1">
        <v>-2.83345E-6</v>
      </c>
      <c r="I743" s="1">
        <v>-2.1676300000000002E-6</v>
      </c>
      <c r="J743" s="1">
        <v>-1.5159E-6</v>
      </c>
      <c r="K743" s="1">
        <v>-6.9593700000000005E-7</v>
      </c>
      <c r="L743">
        <v>0</v>
      </c>
      <c r="AM743" s="1">
        <v>-1.24821E-6</v>
      </c>
    </row>
    <row r="744" spans="1:39" x14ac:dyDescent="0.25">
      <c r="A744">
        <v>7.42</v>
      </c>
      <c r="B744" s="1">
        <v>-6.3368500000000002E-6</v>
      </c>
      <c r="C744" s="1">
        <v>-5.74707E-6</v>
      </c>
      <c r="D744" s="1">
        <v>-5.50177E-6</v>
      </c>
      <c r="E744" s="1">
        <v>-4.82095E-6</v>
      </c>
      <c r="F744" s="1">
        <v>-4.1812400000000001E-6</v>
      </c>
      <c r="G744" s="1">
        <v>-3.4418600000000002E-6</v>
      </c>
      <c r="H744" s="1">
        <v>-2.7737100000000001E-6</v>
      </c>
      <c r="I744" s="1">
        <v>-2.1082800000000001E-6</v>
      </c>
      <c r="J744" s="1">
        <v>-1.4445399999999999E-6</v>
      </c>
      <c r="K744" s="1">
        <v>-7.2289400000000004E-7</v>
      </c>
      <c r="L744">
        <v>0</v>
      </c>
      <c r="AM744" s="1">
        <v>-1.13809E-5</v>
      </c>
    </row>
    <row r="745" spans="1:39" x14ac:dyDescent="0.25">
      <c r="A745">
        <v>7.43</v>
      </c>
      <c r="B745" s="1">
        <v>-6.1587799999999997E-6</v>
      </c>
      <c r="C745" s="1">
        <v>-5.50493E-6</v>
      </c>
      <c r="D745" s="1">
        <v>-5.2001600000000004E-6</v>
      </c>
      <c r="E745" s="1">
        <v>-4.7468400000000003E-6</v>
      </c>
      <c r="F745" s="1">
        <v>-4.0352199999999996E-6</v>
      </c>
      <c r="G745" s="1">
        <v>-3.3455200000000001E-6</v>
      </c>
      <c r="H745" s="1">
        <v>-2.7098400000000001E-6</v>
      </c>
      <c r="I745" s="1">
        <v>-2.0526800000000001E-6</v>
      </c>
      <c r="J745" s="1">
        <v>-1.3663900000000001E-6</v>
      </c>
      <c r="K745" s="1">
        <v>-7.4702000000000003E-7</v>
      </c>
      <c r="L745">
        <v>0</v>
      </c>
      <c r="AM745" s="1">
        <v>-1.7820099999999999E-6</v>
      </c>
    </row>
    <row r="746" spans="1:39" x14ac:dyDescent="0.25">
      <c r="A746">
        <v>7.44</v>
      </c>
      <c r="B746" s="1">
        <v>-6.6053500000000002E-6</v>
      </c>
      <c r="C746" s="1">
        <v>-5.2151100000000001E-6</v>
      </c>
      <c r="D746" s="1">
        <v>-4.9123999999999998E-6</v>
      </c>
      <c r="E746" s="1">
        <v>-4.6265300000000001E-6</v>
      </c>
      <c r="F746" s="1">
        <v>-3.9037700000000002E-6</v>
      </c>
      <c r="G746" s="1">
        <v>-3.2584200000000001E-6</v>
      </c>
      <c r="H746" s="1">
        <v>-2.6419999999999999E-6</v>
      </c>
      <c r="I746" s="1">
        <v>-1.9906699999999999E-6</v>
      </c>
      <c r="J746" s="1">
        <v>-1.3093300000000001E-6</v>
      </c>
      <c r="K746" s="1">
        <v>-7.4303199999999995E-7</v>
      </c>
      <c r="L746">
        <v>0</v>
      </c>
      <c r="AM746" s="1">
        <v>-1.0431100000000001E-5</v>
      </c>
    </row>
    <row r="747" spans="1:39" x14ac:dyDescent="0.25">
      <c r="A747">
        <v>7.45</v>
      </c>
      <c r="B747" s="1">
        <v>-5.5538299999999996E-6</v>
      </c>
      <c r="C747" s="1">
        <v>-5.4003099999999996E-6</v>
      </c>
      <c r="D747" s="1">
        <v>-4.5710900000000003E-6</v>
      </c>
      <c r="E747" s="1">
        <v>-4.4462300000000003E-6</v>
      </c>
      <c r="F747" s="1">
        <v>-3.7998099999999999E-6</v>
      </c>
      <c r="G747" s="1">
        <v>-3.17311E-6</v>
      </c>
      <c r="H747" s="1">
        <v>-2.5702800000000001E-6</v>
      </c>
      <c r="I747" s="1">
        <v>-1.9210100000000002E-6</v>
      </c>
      <c r="J747" s="1">
        <v>-1.28157E-6</v>
      </c>
      <c r="K747" s="1">
        <v>-7.0393999999999999E-7</v>
      </c>
      <c r="L747">
        <v>0</v>
      </c>
      <c r="AM747" s="1">
        <v>-1.74697E-6</v>
      </c>
    </row>
    <row r="748" spans="1:39" x14ac:dyDescent="0.25">
      <c r="A748">
        <v>7.46</v>
      </c>
      <c r="B748" s="1">
        <v>-5.4720600000000003E-6</v>
      </c>
      <c r="C748" s="1">
        <v>-5.2474300000000003E-6</v>
      </c>
      <c r="D748" s="1">
        <v>-4.4478400000000003E-6</v>
      </c>
      <c r="E748" s="1">
        <v>-4.1486499999999997E-6</v>
      </c>
      <c r="F748" s="1">
        <v>-3.7240700000000001E-6</v>
      </c>
      <c r="G748" s="1">
        <v>-3.0886700000000002E-6</v>
      </c>
      <c r="H748" s="1">
        <v>-2.4919299999999998E-6</v>
      </c>
      <c r="I748" s="1">
        <v>-1.8539299999999999E-6</v>
      </c>
      <c r="J748" s="1">
        <v>-1.268E-6</v>
      </c>
      <c r="K748" s="1">
        <v>-6.4389899999999996E-7</v>
      </c>
      <c r="L748">
        <v>0</v>
      </c>
      <c r="AM748" s="1">
        <v>-8.4734400000000003E-6</v>
      </c>
    </row>
    <row r="749" spans="1:39" x14ac:dyDescent="0.25">
      <c r="A749">
        <v>7.47</v>
      </c>
      <c r="B749" s="1">
        <v>-4.4774300000000001E-6</v>
      </c>
      <c r="C749" s="1">
        <v>-5.1606799999999999E-6</v>
      </c>
      <c r="D749" s="1">
        <v>-4.4018199999999996E-6</v>
      </c>
      <c r="E749" s="1">
        <v>-3.8429699999999999E-6</v>
      </c>
      <c r="F749" s="1">
        <v>-3.6164400000000001E-6</v>
      </c>
      <c r="G749" s="1">
        <v>-3.0191200000000002E-6</v>
      </c>
      <c r="H749" s="1">
        <v>-2.40387E-6</v>
      </c>
      <c r="I749" s="1">
        <v>-1.80114E-6</v>
      </c>
      <c r="J749" s="1">
        <v>-1.2447900000000001E-6</v>
      </c>
      <c r="K749" s="1">
        <v>-5.8673299999999999E-7</v>
      </c>
      <c r="L749">
        <v>0</v>
      </c>
      <c r="AM749" s="1">
        <v>-2.3894200000000001E-6</v>
      </c>
    </row>
    <row r="750" spans="1:39" x14ac:dyDescent="0.25">
      <c r="A750">
        <v>7.48</v>
      </c>
      <c r="B750" s="1">
        <v>-4.7908699999999998E-6</v>
      </c>
      <c r="C750" s="1">
        <v>-4.5896500000000002E-6</v>
      </c>
      <c r="D750" s="1">
        <v>-4.4646999999999998E-6</v>
      </c>
      <c r="E750" s="1">
        <v>-3.60467E-6</v>
      </c>
      <c r="F750" s="1">
        <v>-3.4413800000000001E-6</v>
      </c>
      <c r="G750" s="1">
        <v>-2.9598699999999998E-6</v>
      </c>
      <c r="H750" s="1">
        <v>-2.3165000000000002E-6</v>
      </c>
      <c r="I750" s="1">
        <v>-1.7613200000000001E-6</v>
      </c>
      <c r="J750" s="1">
        <v>-1.1993300000000001E-6</v>
      </c>
      <c r="K750" s="1">
        <v>-5.4971300000000005E-7</v>
      </c>
      <c r="L750">
        <v>0</v>
      </c>
      <c r="AM750" s="1">
        <v>-6.4065000000000004E-6</v>
      </c>
    </row>
    <row r="751" spans="1:39" x14ac:dyDescent="0.25">
      <c r="A751">
        <v>7.49</v>
      </c>
      <c r="B751" s="1">
        <v>-4.1029899999999997E-6</v>
      </c>
      <c r="C751" s="1">
        <v>-4.2925699999999998E-6</v>
      </c>
      <c r="D751" s="1">
        <v>-4.3202300000000001E-6</v>
      </c>
      <c r="E751" s="1">
        <v>-3.54534E-6</v>
      </c>
      <c r="F751" s="1">
        <v>-3.1970000000000001E-6</v>
      </c>
      <c r="G751" s="1">
        <v>-2.88531E-6</v>
      </c>
      <c r="H751" s="1">
        <v>-2.2492E-6</v>
      </c>
      <c r="I751" s="1">
        <v>-1.72039E-6</v>
      </c>
      <c r="J751" s="1">
        <v>-1.13788E-6</v>
      </c>
      <c r="K751" s="1">
        <v>-5.3484200000000005E-7</v>
      </c>
      <c r="L751">
        <v>0</v>
      </c>
      <c r="AM751" s="1">
        <v>-3.3062100000000001E-6</v>
      </c>
    </row>
    <row r="752" spans="1:39" x14ac:dyDescent="0.25">
      <c r="A752">
        <v>7.5</v>
      </c>
      <c r="B752" s="1">
        <v>-4.4203300000000002E-6</v>
      </c>
      <c r="C752" s="1">
        <v>-3.8368700000000001E-6</v>
      </c>
      <c r="D752" s="1">
        <v>-4.0672099999999996E-6</v>
      </c>
      <c r="E752" s="1">
        <v>-3.5747299999999998E-6</v>
      </c>
      <c r="F752" s="1">
        <v>-2.9695699999999999E-6</v>
      </c>
      <c r="G752" s="1">
        <v>-2.75393E-6</v>
      </c>
      <c r="H752" s="1">
        <v>-2.21388E-6</v>
      </c>
      <c r="I752" s="1">
        <v>-1.6655599999999999E-6</v>
      </c>
      <c r="J752" s="1">
        <v>-1.0770100000000001E-6</v>
      </c>
      <c r="K752" s="1">
        <v>-5.3196699999999999E-7</v>
      </c>
      <c r="L752">
        <v>0</v>
      </c>
      <c r="AM752" s="1">
        <v>-4.3638700000000003E-6</v>
      </c>
    </row>
    <row r="753" spans="1:39" x14ac:dyDescent="0.25">
      <c r="A753">
        <v>7.51</v>
      </c>
      <c r="B753" s="1">
        <v>-4.4278899999999997E-6</v>
      </c>
      <c r="C753" s="1">
        <v>-3.6292899999999999E-6</v>
      </c>
      <c r="D753" s="1">
        <v>-3.6756399999999998E-6</v>
      </c>
      <c r="E753" s="1">
        <v>-3.5899499999999998E-6</v>
      </c>
      <c r="F753" s="1">
        <v>-2.83471E-6</v>
      </c>
      <c r="G753" s="1">
        <v>-2.5605299999999999E-6</v>
      </c>
      <c r="H753" s="1">
        <v>-2.1906100000000001E-6</v>
      </c>
      <c r="I753" s="1">
        <v>-1.60133E-6</v>
      </c>
      <c r="J753" s="1">
        <v>-1.0288100000000001E-6</v>
      </c>
      <c r="K753" s="1">
        <v>-5.2860599999999996E-7</v>
      </c>
      <c r="L753">
        <v>0</v>
      </c>
      <c r="AM753" s="1">
        <v>-5.6313099999999996E-6</v>
      </c>
    </row>
    <row r="754" spans="1:39" x14ac:dyDescent="0.25">
      <c r="A754">
        <v>7.52</v>
      </c>
      <c r="B754" s="1">
        <v>-3.2108799999999999E-6</v>
      </c>
      <c r="C754" s="1">
        <v>-3.8154099999999998E-6</v>
      </c>
      <c r="D754" s="1">
        <v>-3.24427E-6</v>
      </c>
      <c r="E754" s="1">
        <v>-3.4815200000000002E-6</v>
      </c>
      <c r="F754" s="1">
        <v>-2.81171E-6</v>
      </c>
      <c r="G754" s="1">
        <v>-2.3516500000000002E-6</v>
      </c>
      <c r="H754" s="1">
        <v>-2.1338199999999999E-6</v>
      </c>
      <c r="I754" s="1">
        <v>-1.54582E-6</v>
      </c>
      <c r="J754" s="1">
        <v>-9.949579999999999E-7</v>
      </c>
      <c r="K754" s="1">
        <v>-5.1746699999999996E-7</v>
      </c>
      <c r="L754">
        <v>0</v>
      </c>
      <c r="AM754" s="1">
        <v>2.01478E-7</v>
      </c>
    </row>
    <row r="755" spans="1:39" x14ac:dyDescent="0.25">
      <c r="A755">
        <v>7.53</v>
      </c>
      <c r="B755" s="1">
        <v>-3.28976E-6</v>
      </c>
      <c r="C755" s="1">
        <v>-3.5204199999999999E-6</v>
      </c>
      <c r="D755" s="1">
        <v>-3.10422E-6</v>
      </c>
      <c r="E755" s="1">
        <v>-3.16984E-6</v>
      </c>
      <c r="F755" s="1">
        <v>-2.85013E-6</v>
      </c>
      <c r="G755" s="1">
        <v>-2.19854E-6</v>
      </c>
      <c r="H755" s="1">
        <v>-2.00775E-6</v>
      </c>
      <c r="I755" s="1">
        <v>-1.5094600000000001E-6</v>
      </c>
      <c r="J755" s="1">
        <v>-9.7237100000000005E-7</v>
      </c>
      <c r="K755" s="1">
        <v>-4.9776699999999996E-7</v>
      </c>
      <c r="L755">
        <v>0</v>
      </c>
      <c r="AM755" s="1">
        <v>-8.2209900000000007E-6</v>
      </c>
    </row>
    <row r="756" spans="1:39" x14ac:dyDescent="0.25">
      <c r="A756">
        <v>7.54</v>
      </c>
      <c r="B756" s="1">
        <v>-2.6119100000000002E-6</v>
      </c>
      <c r="C756" s="1">
        <v>-3.2650300000000001E-6</v>
      </c>
      <c r="D756" s="1">
        <v>-3.0616999999999998E-6</v>
      </c>
      <c r="E756" s="1">
        <v>-2.81415E-6</v>
      </c>
      <c r="F756" s="1">
        <v>-2.8195700000000001E-6</v>
      </c>
      <c r="G756" s="1">
        <v>-2.15432E-6</v>
      </c>
      <c r="H756" s="1">
        <v>-1.8210800000000001E-6</v>
      </c>
      <c r="I756" s="1">
        <v>-1.4782300000000001E-6</v>
      </c>
      <c r="J756" s="1">
        <v>-9.5984400000000005E-7</v>
      </c>
      <c r="K756" s="1">
        <v>-4.7314699999999999E-7</v>
      </c>
      <c r="L756">
        <v>0</v>
      </c>
      <c r="AM756" s="1">
        <v>2.5523699999999999E-6</v>
      </c>
    </row>
    <row r="757" spans="1:39" x14ac:dyDescent="0.25">
      <c r="A757">
        <v>7.55</v>
      </c>
      <c r="B757" s="1">
        <v>-3.1627100000000001E-6</v>
      </c>
      <c r="C757" s="1">
        <v>-2.6631399999999998E-6</v>
      </c>
      <c r="D757" s="1">
        <v>-3.0699999999999998E-6</v>
      </c>
      <c r="E757" s="1">
        <v>-2.5446199999999999E-6</v>
      </c>
      <c r="F757" s="1">
        <v>-2.6518600000000001E-6</v>
      </c>
      <c r="G757" s="1">
        <v>-2.1909200000000002E-6</v>
      </c>
      <c r="H757" s="1">
        <v>-1.63767E-6</v>
      </c>
      <c r="I757" s="1">
        <v>-1.41911E-6</v>
      </c>
      <c r="J757" s="1">
        <v>-9.5638899999999998E-7</v>
      </c>
      <c r="K757" s="1">
        <v>-4.5007800000000002E-7</v>
      </c>
      <c r="L757">
        <v>0</v>
      </c>
      <c r="AM757" s="1">
        <v>-8.4579099999999998E-6</v>
      </c>
    </row>
    <row r="758" spans="1:39" x14ac:dyDescent="0.25">
      <c r="A758">
        <v>7.56</v>
      </c>
      <c r="B758" s="1">
        <v>-2.5282000000000002E-6</v>
      </c>
      <c r="C758" s="1">
        <v>-2.5210000000000001E-6</v>
      </c>
      <c r="D758" s="1">
        <v>-2.8138500000000002E-6</v>
      </c>
      <c r="E758" s="1">
        <v>-2.4717099999999998E-6</v>
      </c>
      <c r="F758" s="1">
        <v>-2.37116E-6</v>
      </c>
      <c r="G758" s="1">
        <v>-2.2156800000000001E-6</v>
      </c>
      <c r="H758" s="1">
        <v>-1.5334800000000001E-6</v>
      </c>
      <c r="I758" s="1">
        <v>-1.3114700000000001E-6</v>
      </c>
      <c r="J758" s="1">
        <v>-9.5190000000000005E-7</v>
      </c>
      <c r="K758" s="1">
        <v>-4.37042E-7</v>
      </c>
      <c r="L758">
        <v>0</v>
      </c>
      <c r="AM758" s="1">
        <v>2.5060199999999999E-6</v>
      </c>
    </row>
    <row r="759" spans="1:39" x14ac:dyDescent="0.25">
      <c r="A759">
        <v>7.57</v>
      </c>
      <c r="B759" s="1">
        <v>-2.7974399999999999E-6</v>
      </c>
      <c r="C759" s="1">
        <v>-2.30006E-6</v>
      </c>
      <c r="D759" s="1">
        <v>-2.4805499999999999E-6</v>
      </c>
      <c r="E759" s="1">
        <v>-2.4605099999999998E-6</v>
      </c>
      <c r="F759" s="1">
        <v>-2.1129300000000001E-6</v>
      </c>
      <c r="G759" s="1">
        <v>-2.1294700000000001E-6</v>
      </c>
      <c r="H759" s="1">
        <v>-1.5373399999999999E-6</v>
      </c>
      <c r="I759" s="1">
        <v>-1.1747599999999999E-6</v>
      </c>
      <c r="J759" s="1">
        <v>-9.24592E-7</v>
      </c>
      <c r="K759" s="1">
        <v>-4.4064099999999998E-7</v>
      </c>
      <c r="L759">
        <v>0</v>
      </c>
      <c r="AM759" s="1">
        <v>-6.7375700000000001E-6</v>
      </c>
    </row>
    <row r="760" spans="1:39" x14ac:dyDescent="0.25">
      <c r="A760">
        <v>7.58</v>
      </c>
      <c r="B760" s="1">
        <v>-1.93478E-6</v>
      </c>
      <c r="C760" s="1">
        <v>-2.4295300000000002E-6</v>
      </c>
      <c r="D760" s="1">
        <v>-2.0915600000000002E-6</v>
      </c>
      <c r="E760" s="1">
        <v>-2.3925E-6</v>
      </c>
      <c r="F760" s="1">
        <v>-1.96941E-6</v>
      </c>
      <c r="G760" s="1">
        <v>-1.92056E-6</v>
      </c>
      <c r="H760" s="1">
        <v>-1.59582E-6</v>
      </c>
      <c r="I760" s="1">
        <v>-1.06454E-6</v>
      </c>
      <c r="J760" s="1">
        <v>-8.54771E-7</v>
      </c>
      <c r="K760" s="1">
        <v>-4.57837E-7</v>
      </c>
      <c r="L760">
        <v>0</v>
      </c>
      <c r="AM760" s="1">
        <v>8.8223600000000004E-7</v>
      </c>
    </row>
    <row r="761" spans="1:39" x14ac:dyDescent="0.25">
      <c r="A761">
        <v>7.59</v>
      </c>
      <c r="B761" s="1">
        <v>-1.39537E-6</v>
      </c>
      <c r="C761" s="1">
        <v>-2.3338699999999998E-6</v>
      </c>
      <c r="D761" s="1">
        <v>-1.9115799999999999E-6</v>
      </c>
      <c r="E761" s="1">
        <v>-2.1584599999999999E-6</v>
      </c>
      <c r="F761" s="1">
        <v>-1.9404199999999998E-6</v>
      </c>
      <c r="G761" s="1">
        <v>-1.6708599999999999E-6</v>
      </c>
      <c r="H761" s="1">
        <v>-1.61032E-6</v>
      </c>
      <c r="I761" s="1">
        <v>-1.02942E-6</v>
      </c>
      <c r="J761" s="1">
        <v>-7.4800900000000001E-7</v>
      </c>
      <c r="K761" s="1">
        <v>-4.7036799999999999E-7</v>
      </c>
      <c r="L761">
        <v>0</v>
      </c>
      <c r="AM761" s="1">
        <v>-2.41389E-6</v>
      </c>
    </row>
    <row r="762" spans="1:39" x14ac:dyDescent="0.25">
      <c r="A762">
        <v>7.6</v>
      </c>
      <c r="B762" s="1">
        <v>-4.6645E-7</v>
      </c>
      <c r="C762" s="1">
        <v>-2.07951E-6</v>
      </c>
      <c r="D762" s="1">
        <v>-1.90656E-6</v>
      </c>
      <c r="E762" s="1">
        <v>-1.83806E-6</v>
      </c>
      <c r="F762" s="1">
        <v>-1.9135800000000001E-6</v>
      </c>
      <c r="G762" s="1">
        <v>-1.4962899999999999E-6</v>
      </c>
      <c r="H762" s="1">
        <v>-1.51275E-6</v>
      </c>
      <c r="I762" s="1">
        <v>-1.0655199999999999E-6</v>
      </c>
      <c r="J762" s="1">
        <v>-6.4353099999999997E-7</v>
      </c>
      <c r="K762" s="1">
        <v>-4.5098999999999999E-7</v>
      </c>
      <c r="L762">
        <v>0</v>
      </c>
      <c r="AM762" s="1">
        <v>-1.0393599999999999E-6</v>
      </c>
    </row>
    <row r="763" spans="1:39" x14ac:dyDescent="0.25">
      <c r="A763">
        <v>7.61</v>
      </c>
      <c r="B763" s="1">
        <v>-1.2011499999999999E-6</v>
      </c>
      <c r="C763" s="1">
        <v>-1.2424500000000001E-6</v>
      </c>
      <c r="D763" s="1">
        <v>-2.0281499999999998E-6</v>
      </c>
      <c r="E763" s="1">
        <v>-1.5644899999999999E-6</v>
      </c>
      <c r="F763" s="1">
        <v>-1.78358E-6</v>
      </c>
      <c r="G763" s="1">
        <v>-1.44472E-6</v>
      </c>
      <c r="H763" s="1">
        <v>-1.3235900000000001E-6</v>
      </c>
      <c r="I763" s="1">
        <v>-1.11027E-6</v>
      </c>
      <c r="J763" s="1">
        <v>-5.9187100000000005E-7</v>
      </c>
      <c r="K763" s="1">
        <v>-3.82997E-7</v>
      </c>
      <c r="L763">
        <v>0</v>
      </c>
      <c r="AM763" s="1">
        <v>-6.46225E-7</v>
      </c>
    </row>
    <row r="764" spans="1:39" x14ac:dyDescent="0.25">
      <c r="A764">
        <v>7.62</v>
      </c>
      <c r="B764" s="1">
        <v>-9.3669900000000004E-7</v>
      </c>
      <c r="C764" s="1">
        <v>-8.3661700000000001E-7</v>
      </c>
      <c r="D764" s="1">
        <v>-1.83397E-6</v>
      </c>
      <c r="E764" s="1">
        <v>-1.5086099999999999E-6</v>
      </c>
      <c r="F764" s="1">
        <v>-1.52513E-6</v>
      </c>
      <c r="G764" s="1">
        <v>-1.4609399999999999E-6</v>
      </c>
      <c r="H764" s="1">
        <v>-1.1344399999999999E-6</v>
      </c>
      <c r="I764" s="1">
        <v>-1.08918E-6</v>
      </c>
      <c r="J764" s="1">
        <v>-6.1299400000000004E-7</v>
      </c>
      <c r="K764" s="1">
        <v>-2.8032099999999999E-7</v>
      </c>
      <c r="L764">
        <v>0</v>
      </c>
      <c r="AM764" s="1">
        <v>-1.54635E-6</v>
      </c>
    </row>
    <row r="765" spans="1:39" x14ac:dyDescent="0.25">
      <c r="A765">
        <v>7.63</v>
      </c>
      <c r="B765" s="1">
        <v>-5.7346399999999995E-7</v>
      </c>
      <c r="C765" s="1">
        <v>-7.2982299999999998E-7</v>
      </c>
      <c r="D765" s="1">
        <v>-1.3734000000000001E-6</v>
      </c>
      <c r="E765" s="1">
        <v>-1.5709000000000001E-6</v>
      </c>
      <c r="F765" s="1">
        <v>-1.26438E-6</v>
      </c>
      <c r="G765" s="1">
        <v>-1.42287E-6</v>
      </c>
      <c r="H765" s="1">
        <v>-1.03413E-6</v>
      </c>
      <c r="I765" s="1">
        <v>-9.771679999999999E-7</v>
      </c>
      <c r="J765" s="1">
        <v>-6.7100699999999999E-7</v>
      </c>
      <c r="K765" s="1">
        <v>-1.88499E-7</v>
      </c>
      <c r="L765">
        <v>0</v>
      </c>
      <c r="AM765" s="1">
        <v>9.8105299999999999E-7</v>
      </c>
    </row>
    <row r="766" spans="1:39" x14ac:dyDescent="0.25">
      <c r="A766">
        <v>7.64</v>
      </c>
      <c r="B766" s="1">
        <v>-2.6376799999999998E-7</v>
      </c>
      <c r="C766" s="1">
        <v>-7.2770000000000004E-7</v>
      </c>
      <c r="D766" s="1">
        <v>-8.8459299999999999E-7</v>
      </c>
      <c r="E766" s="1">
        <v>-1.5372399999999999E-6</v>
      </c>
      <c r="F766" s="1">
        <v>-1.1428099999999999E-6</v>
      </c>
      <c r="G766" s="1">
        <v>-1.2601100000000001E-6</v>
      </c>
      <c r="H766" s="1">
        <v>-1.0296700000000001E-6</v>
      </c>
      <c r="I766" s="1">
        <v>-8.2282699999999999E-7</v>
      </c>
      <c r="J766" s="1">
        <v>-6.9340100000000003E-7</v>
      </c>
      <c r="K766" s="1">
        <v>-1.58454E-7</v>
      </c>
      <c r="L766">
        <v>0</v>
      </c>
      <c r="AM766" s="1">
        <v>-1.9981699999999998E-6</v>
      </c>
    </row>
    <row r="767" spans="1:39" x14ac:dyDescent="0.25">
      <c r="A767">
        <v>7.65</v>
      </c>
      <c r="B767" s="1">
        <v>-1.7774300000000001E-7</v>
      </c>
      <c r="C767" s="1">
        <v>-6.1610899999999995E-7</v>
      </c>
      <c r="D767" s="1">
        <v>-5.8836400000000001E-7</v>
      </c>
      <c r="E767" s="1">
        <v>-1.2833700000000001E-6</v>
      </c>
      <c r="F767" s="1">
        <v>-1.1728799999999999E-6</v>
      </c>
      <c r="G767" s="1">
        <v>-1.0256200000000001E-6</v>
      </c>
      <c r="H767" s="1">
        <v>-1.04004E-6</v>
      </c>
      <c r="I767" s="1">
        <v>-7.0770599999999997E-7</v>
      </c>
      <c r="J767" s="1">
        <v>-6.2765099999999996E-7</v>
      </c>
      <c r="K767" s="1">
        <v>-2.0784499999999999E-7</v>
      </c>
      <c r="L767">
        <v>0</v>
      </c>
      <c r="AM767" s="1">
        <v>9.1418899999999998E-7</v>
      </c>
    </row>
    <row r="768" spans="1:39" x14ac:dyDescent="0.25">
      <c r="A768">
        <v>7.66</v>
      </c>
      <c r="B768" s="1">
        <v>5.7688900000000005E-7</v>
      </c>
      <c r="C768" s="1">
        <v>-5.4264300000000002E-7</v>
      </c>
      <c r="D768" s="1">
        <v>-4.6683299999999998E-7</v>
      </c>
      <c r="E768" s="1">
        <v>-8.9321300000000002E-7</v>
      </c>
      <c r="F768" s="1">
        <v>-1.2169599999999999E-6</v>
      </c>
      <c r="G768" s="1">
        <v>-8.4942100000000002E-7</v>
      </c>
      <c r="H768" s="1">
        <v>-9.7236099999999998E-7</v>
      </c>
      <c r="I768" s="1">
        <v>-6.7273100000000004E-7</v>
      </c>
      <c r="J768" s="1">
        <v>-4.9002900000000003E-7</v>
      </c>
      <c r="K768" s="1">
        <v>-3.00639E-7</v>
      </c>
      <c r="L768">
        <v>0</v>
      </c>
      <c r="AM768" s="1">
        <v>5.58982E-7</v>
      </c>
    </row>
    <row r="769" spans="1:39" x14ac:dyDescent="0.25">
      <c r="A769">
        <v>7.67</v>
      </c>
      <c r="B769" s="1">
        <v>7.6888400000000004E-7</v>
      </c>
      <c r="C769" s="1">
        <v>-1.69358E-7</v>
      </c>
      <c r="D769" s="1">
        <v>-5.0306700000000004E-7</v>
      </c>
      <c r="E769" s="1">
        <v>-5.2299899999999998E-7</v>
      </c>
      <c r="F769" s="1">
        <v>-1.12506E-6</v>
      </c>
      <c r="G769" s="1">
        <v>-8.1198999999999995E-7</v>
      </c>
      <c r="H769" s="1">
        <v>-8.1141800000000005E-7</v>
      </c>
      <c r="I769" s="1">
        <v>-6.7946600000000003E-7</v>
      </c>
      <c r="J769" s="1">
        <v>-3.5984399999999998E-7</v>
      </c>
      <c r="K769" s="1">
        <v>-3.6654699999999998E-7</v>
      </c>
      <c r="L769">
        <v>0</v>
      </c>
      <c r="AM769" s="1">
        <v>-1.02477E-7</v>
      </c>
    </row>
    <row r="770" spans="1:39" x14ac:dyDescent="0.25">
      <c r="A770">
        <v>7.68</v>
      </c>
      <c r="B770" s="1">
        <v>5.6904899999999995E-7</v>
      </c>
      <c r="C770" s="1">
        <v>3.22796E-7</v>
      </c>
      <c r="D770" s="1">
        <v>-4.9180699999999998E-7</v>
      </c>
      <c r="E770" s="1">
        <v>-3.2970899999999998E-7</v>
      </c>
      <c r="F770" s="1">
        <v>-8.5023400000000002E-7</v>
      </c>
      <c r="G770" s="1">
        <v>-8.7040799999999997E-7</v>
      </c>
      <c r="H770" s="1">
        <v>-6.3343999999999999E-7</v>
      </c>
      <c r="I770" s="1">
        <v>-6.4722300000000002E-7</v>
      </c>
      <c r="J770" s="1">
        <v>-3.1578599999999999E-7</v>
      </c>
      <c r="K770" s="1">
        <v>-3.5083399999999998E-7</v>
      </c>
      <c r="L770">
        <v>0</v>
      </c>
      <c r="AM770" s="1">
        <v>1.49183E-6</v>
      </c>
    </row>
    <row r="771" spans="1:39" x14ac:dyDescent="0.25">
      <c r="A771">
        <v>7.69</v>
      </c>
      <c r="B771" s="1">
        <v>1.22482E-6</v>
      </c>
      <c r="C771" s="1">
        <v>4.65848E-7</v>
      </c>
      <c r="D771" s="1">
        <v>-2.3697100000000001E-7</v>
      </c>
      <c r="E771" s="1">
        <v>-3.3530199999999999E-7</v>
      </c>
      <c r="F771" s="1">
        <v>-4.9424999999999997E-7</v>
      </c>
      <c r="G771" s="1">
        <v>-8.9009100000000003E-7</v>
      </c>
      <c r="H771" s="1">
        <v>-5.3466699999999998E-7</v>
      </c>
      <c r="I771" s="1">
        <v>-5.3330300000000002E-7</v>
      </c>
      <c r="J771" s="1">
        <v>-3.65984E-7</v>
      </c>
      <c r="K771" s="1">
        <v>-2.5647799999999998E-7</v>
      </c>
      <c r="L771">
        <v>0</v>
      </c>
      <c r="AM771" s="1">
        <v>8.8227899999999996E-7</v>
      </c>
    </row>
    <row r="772" spans="1:39" x14ac:dyDescent="0.25">
      <c r="A772">
        <v>7.7</v>
      </c>
      <c r="B772" s="1">
        <v>1.54535E-6</v>
      </c>
      <c r="C772" s="1">
        <v>6.2671999999999999E-7</v>
      </c>
      <c r="D772" s="1">
        <v>8.5207899999999999E-8</v>
      </c>
      <c r="E772" s="1">
        <v>-3.59114E-7</v>
      </c>
      <c r="F772" s="1">
        <v>-2.3783200000000001E-7</v>
      </c>
      <c r="G772" s="1">
        <v>-7.5646700000000002E-7</v>
      </c>
      <c r="H772" s="1">
        <v>-5.4041800000000002E-7</v>
      </c>
      <c r="I772" s="1">
        <v>-3.8067399999999998E-7</v>
      </c>
      <c r="J772" s="1">
        <v>-4.3525100000000001E-7</v>
      </c>
      <c r="K772" s="1">
        <v>-1.4259499999999999E-7</v>
      </c>
      <c r="L772">
        <v>0</v>
      </c>
      <c r="AM772" s="1">
        <v>1.90204E-6</v>
      </c>
    </row>
    <row r="773" spans="1:39" x14ac:dyDescent="0.25">
      <c r="A773">
        <v>7.71</v>
      </c>
      <c r="B773" s="1">
        <v>2.3536199999999999E-6</v>
      </c>
      <c r="C773" s="1">
        <v>7.2535200000000002E-7</v>
      </c>
      <c r="D773" s="1">
        <v>3.7315999999999999E-7</v>
      </c>
      <c r="E773" s="1">
        <v>-2.6225600000000002E-7</v>
      </c>
      <c r="F773" s="1">
        <v>-1.63826E-7</v>
      </c>
      <c r="G773" s="1">
        <v>-4.8224799999999997E-7</v>
      </c>
      <c r="H773" s="1">
        <v>-5.7606599999999999E-7</v>
      </c>
      <c r="I773" s="1">
        <v>-2.8466099999999998E-7</v>
      </c>
      <c r="J773" s="1">
        <v>-4.2647900000000002E-7</v>
      </c>
      <c r="K773" s="1">
        <v>-7.7550300000000006E-8</v>
      </c>
      <c r="L773">
        <v>0</v>
      </c>
      <c r="AM773" s="1">
        <v>2.2404300000000002E-6</v>
      </c>
    </row>
    <row r="774" spans="1:39" x14ac:dyDescent="0.25">
      <c r="A774">
        <v>7.72</v>
      </c>
      <c r="B774" s="1">
        <v>1.5303800000000001E-6</v>
      </c>
      <c r="C774" s="1">
        <v>1.3353599999999999E-6</v>
      </c>
      <c r="D774" s="1">
        <v>4.5017600000000002E-7</v>
      </c>
      <c r="E774" s="1">
        <v>-3.8885100000000003E-9</v>
      </c>
      <c r="F774" s="1">
        <v>-2.0790400000000001E-7</v>
      </c>
      <c r="G774" s="1">
        <v>-1.9271899999999999E-7</v>
      </c>
      <c r="H774" s="1">
        <v>-5.3470000000000004E-7</v>
      </c>
      <c r="I774" s="1">
        <v>-3.0258699999999998E-7</v>
      </c>
      <c r="J774" s="1">
        <v>-3.0695199999999998E-7</v>
      </c>
      <c r="K774" s="1">
        <v>-8.4207900000000003E-8</v>
      </c>
      <c r="L774">
        <v>0</v>
      </c>
      <c r="AM774" s="1">
        <v>7.3556600000000006E-8</v>
      </c>
    </row>
    <row r="775" spans="1:39" x14ac:dyDescent="0.25">
      <c r="A775">
        <v>7.73</v>
      </c>
      <c r="B775" s="1">
        <v>2.5156699999999999E-6</v>
      </c>
      <c r="C775" s="1">
        <v>1.4138600000000001E-6</v>
      </c>
      <c r="D775" s="1">
        <v>6.6854500000000001E-7</v>
      </c>
      <c r="E775" s="1">
        <v>2.2910799999999999E-7</v>
      </c>
      <c r="F775" s="1">
        <v>-1.9814E-7</v>
      </c>
      <c r="G775" s="1">
        <v>-2.39986E-8</v>
      </c>
      <c r="H775" s="1">
        <v>-3.74131E-7</v>
      </c>
      <c r="I775" s="1">
        <v>-3.9097400000000002E-7</v>
      </c>
      <c r="J775" s="1">
        <v>-1.42186E-7</v>
      </c>
      <c r="K775" s="1">
        <v>-1.23951E-7</v>
      </c>
      <c r="L775">
        <v>0</v>
      </c>
      <c r="AM775" s="1">
        <v>5.5852999999999997E-6</v>
      </c>
    </row>
    <row r="776" spans="1:39" x14ac:dyDescent="0.25">
      <c r="A776">
        <v>7.74</v>
      </c>
      <c r="B776" s="1">
        <v>2.9836499999999998E-6</v>
      </c>
      <c r="C776" s="1">
        <v>1.6001999999999999E-6</v>
      </c>
      <c r="D776" s="1">
        <v>8.9144900000000003E-7</v>
      </c>
      <c r="E776" s="1">
        <v>4.0770100000000001E-7</v>
      </c>
      <c r="F776" s="1">
        <v>-6.5508999999999995E-8</v>
      </c>
      <c r="G776" s="1">
        <v>4.0265900000000003E-9</v>
      </c>
      <c r="H776" s="1">
        <v>-1.6014700000000001E-7</v>
      </c>
      <c r="I776" s="1">
        <v>-4.3184300000000001E-7</v>
      </c>
      <c r="J776" s="1">
        <v>-4.3025299999999999E-8</v>
      </c>
      <c r="K776" s="1">
        <v>-1.33873E-7</v>
      </c>
      <c r="L776">
        <v>0</v>
      </c>
      <c r="AM776" s="1">
        <v>4.48282E-9</v>
      </c>
    </row>
    <row r="777" spans="1:39" x14ac:dyDescent="0.25">
      <c r="A777">
        <v>7.75</v>
      </c>
      <c r="B777" s="1">
        <v>2.8642800000000001E-6</v>
      </c>
      <c r="C777" s="1">
        <v>1.9665499999999998E-6</v>
      </c>
      <c r="D777" s="1">
        <v>1.0865999999999999E-6</v>
      </c>
      <c r="E777" s="1">
        <v>5.4640799999999998E-7</v>
      </c>
      <c r="F777" s="1">
        <v>1.5321000000000001E-7</v>
      </c>
      <c r="G777" s="1">
        <v>-2.3948800000000001E-8</v>
      </c>
      <c r="H777" s="1">
        <v>-1.1793299999999999E-9</v>
      </c>
      <c r="I777" s="1">
        <v>-3.3457299999999999E-7</v>
      </c>
      <c r="J777" s="1">
        <v>-6.7672600000000005E-8</v>
      </c>
      <c r="K777" s="1">
        <v>-8.5166699999999995E-8</v>
      </c>
      <c r="L777">
        <v>0</v>
      </c>
      <c r="AM777" s="1">
        <v>4.7373200000000001E-6</v>
      </c>
    </row>
    <row r="778" spans="1:39" x14ac:dyDescent="0.25">
      <c r="A778">
        <v>7.76</v>
      </c>
      <c r="B778" s="1">
        <v>3.3084899999999999E-6</v>
      </c>
      <c r="C778" s="1">
        <v>2.1702099999999998E-6</v>
      </c>
      <c r="D778" s="1">
        <v>1.3309400000000001E-6</v>
      </c>
      <c r="E778" s="1">
        <v>6.7081399999999996E-7</v>
      </c>
      <c r="F778" s="1">
        <v>3.73707E-7</v>
      </c>
      <c r="G778" s="1">
        <v>-6.7378100000000003E-9</v>
      </c>
      <c r="H778" s="1">
        <v>5.0296999999999997E-8</v>
      </c>
      <c r="I778" s="1">
        <v>-1.18807E-7</v>
      </c>
      <c r="J778" s="1">
        <v>-1.6663500000000001E-7</v>
      </c>
      <c r="K778" s="1">
        <v>-1.00815E-8</v>
      </c>
      <c r="L778">
        <v>0</v>
      </c>
      <c r="AM778" s="1">
        <v>2.36263E-6</v>
      </c>
    </row>
    <row r="779" spans="1:39" x14ac:dyDescent="0.25">
      <c r="A779">
        <v>7.77</v>
      </c>
      <c r="B779" s="1">
        <v>3.2764199999999998E-6</v>
      </c>
      <c r="C779" s="1">
        <v>2.47035E-6</v>
      </c>
      <c r="D779" s="1">
        <v>1.53577E-6</v>
      </c>
      <c r="E779" s="1">
        <v>8.4554099999999996E-7</v>
      </c>
      <c r="F779" s="1">
        <v>5.25654E-7</v>
      </c>
      <c r="G779" s="1">
        <v>9.7241299999999993E-8</v>
      </c>
      <c r="H779" s="1">
        <v>3.6378700000000001E-8</v>
      </c>
      <c r="I779" s="1">
        <v>9.92012E-8</v>
      </c>
      <c r="J779" s="1">
        <v>-2.22491E-7</v>
      </c>
      <c r="K779" s="1">
        <v>2.7811099999999999E-8</v>
      </c>
      <c r="L779">
        <v>0</v>
      </c>
      <c r="AM779" s="1">
        <v>3.42226E-6</v>
      </c>
    </row>
    <row r="780" spans="1:39" x14ac:dyDescent="0.25">
      <c r="A780">
        <v>7.78</v>
      </c>
      <c r="B780" s="1">
        <v>3.8385800000000003E-6</v>
      </c>
      <c r="C780" s="1">
        <v>2.5851099999999999E-6</v>
      </c>
      <c r="D780" s="1">
        <v>1.76749E-6</v>
      </c>
      <c r="E780" s="1">
        <v>1.0542800000000001E-6</v>
      </c>
      <c r="F780" s="1">
        <v>6.17998E-7</v>
      </c>
      <c r="G780" s="1">
        <v>2.5184299999999999E-7</v>
      </c>
      <c r="H780" s="1">
        <v>4.6848700000000002E-8</v>
      </c>
      <c r="I780" s="1">
        <v>2.04395E-7</v>
      </c>
      <c r="J780" s="1">
        <v>-1.51107E-7</v>
      </c>
      <c r="K780" s="1">
        <v>-5.9525500000000001E-9</v>
      </c>
      <c r="L780">
        <v>0</v>
      </c>
      <c r="AM780" s="1">
        <v>4.7114899999999998E-6</v>
      </c>
    </row>
    <row r="781" spans="1:39" x14ac:dyDescent="0.25">
      <c r="A781">
        <v>7.79</v>
      </c>
      <c r="B781" s="1">
        <v>3.8613099999999996E-6</v>
      </c>
      <c r="C781" s="1">
        <v>2.83827E-6</v>
      </c>
      <c r="D781" s="1">
        <v>1.94477E-6</v>
      </c>
      <c r="E781" s="1">
        <v>1.2850800000000001E-6</v>
      </c>
      <c r="F781" s="1">
        <v>6.9637899999999997E-7</v>
      </c>
      <c r="G781" s="1">
        <v>4.0017400000000002E-7</v>
      </c>
      <c r="H781" s="1">
        <v>1.33529E-7</v>
      </c>
      <c r="I781" s="1">
        <v>1.7823800000000001E-7</v>
      </c>
      <c r="J781" s="1">
        <v>2.4552E-8</v>
      </c>
      <c r="K781" s="1">
        <v>-8.0168799999999997E-8</v>
      </c>
      <c r="L781">
        <v>0</v>
      </c>
      <c r="AM781" s="1">
        <v>2.21959E-6</v>
      </c>
    </row>
    <row r="782" spans="1:39" x14ac:dyDescent="0.25">
      <c r="A782">
        <v>7.8</v>
      </c>
      <c r="B782" s="1">
        <v>4.3785999999999999E-6</v>
      </c>
      <c r="C782" s="1">
        <v>2.9691999999999999E-6</v>
      </c>
      <c r="D782" s="1">
        <v>2.15007E-6</v>
      </c>
      <c r="E782" s="1">
        <v>1.47752E-6</v>
      </c>
      <c r="F782" s="1">
        <v>8.1425900000000001E-7</v>
      </c>
      <c r="G782" s="1">
        <v>5.1380899999999999E-7</v>
      </c>
      <c r="H782" s="1">
        <v>2.7245900000000002E-7</v>
      </c>
      <c r="I782" s="1">
        <v>1.06401E-7</v>
      </c>
      <c r="J782" s="1">
        <v>1.9383599999999999E-7</v>
      </c>
      <c r="K782" s="1">
        <v>-1.1974299999999999E-7</v>
      </c>
      <c r="L782">
        <v>0</v>
      </c>
      <c r="AM782" s="1">
        <v>6.5923899999999999E-6</v>
      </c>
    </row>
    <row r="783" spans="1:39" x14ac:dyDescent="0.25">
      <c r="A783">
        <v>7.81</v>
      </c>
      <c r="B783" s="1">
        <v>4.2955599999999997E-6</v>
      </c>
      <c r="C783" s="1">
        <v>3.27121E-6</v>
      </c>
      <c r="D783" s="1">
        <v>2.3135399999999998E-6</v>
      </c>
      <c r="E783" s="1">
        <v>1.63552E-6</v>
      </c>
      <c r="F783" s="1">
        <v>9.7621400000000004E-7</v>
      </c>
      <c r="G783" s="1">
        <v>6.0995200000000003E-7</v>
      </c>
      <c r="H783" s="1">
        <v>3.9762399999999999E-7</v>
      </c>
      <c r="I783" s="1">
        <v>9.7892599999999993E-8</v>
      </c>
      <c r="J783" s="1">
        <v>2.5315099999999999E-7</v>
      </c>
      <c r="K783" s="1">
        <v>-6.8391299999999996E-8</v>
      </c>
      <c r="L783">
        <v>0</v>
      </c>
      <c r="AM783" s="1">
        <v>1.6963800000000001E-6</v>
      </c>
    </row>
    <row r="784" spans="1:39" x14ac:dyDescent="0.25">
      <c r="A784">
        <v>7.82</v>
      </c>
      <c r="B784" s="1">
        <v>4.7208200000000003E-6</v>
      </c>
      <c r="C784" s="1">
        <v>3.4321199999999998E-6</v>
      </c>
      <c r="D784" s="1">
        <v>2.5173E-6</v>
      </c>
      <c r="E784" s="1">
        <v>1.75168E-6</v>
      </c>
      <c r="F784" s="1">
        <v>1.16328E-6</v>
      </c>
      <c r="G784" s="1">
        <v>7.15528E-7</v>
      </c>
      <c r="H784" s="1">
        <v>4.7018100000000002E-7</v>
      </c>
      <c r="I784" s="1">
        <v>1.9094499999999999E-7</v>
      </c>
      <c r="J784" s="1">
        <v>1.92821E-7</v>
      </c>
      <c r="K784" s="1">
        <v>6.16549E-8</v>
      </c>
      <c r="L784">
        <v>0</v>
      </c>
      <c r="AM784" s="1">
        <v>7.4333800000000001E-6</v>
      </c>
    </row>
    <row r="785" spans="1:39" x14ac:dyDescent="0.25">
      <c r="A785">
        <v>7.83</v>
      </c>
      <c r="B785" s="1">
        <v>5.4859799999999999E-6</v>
      </c>
      <c r="C785" s="1">
        <v>3.5419599999999999E-6</v>
      </c>
      <c r="D785" s="1">
        <v>2.7147399999999999E-6</v>
      </c>
      <c r="E785" s="1">
        <v>1.8697700000000001E-6</v>
      </c>
      <c r="F785" s="1">
        <v>1.33798E-6</v>
      </c>
      <c r="G785" s="1">
        <v>8.4105799999999999E-7</v>
      </c>
      <c r="H785" s="1">
        <v>5.0959999999999996E-7</v>
      </c>
      <c r="I785" s="1">
        <v>3.3041600000000001E-7</v>
      </c>
      <c r="J785" s="1">
        <v>1.01098E-7</v>
      </c>
      <c r="K785" s="1">
        <v>1.9618900000000001E-7</v>
      </c>
      <c r="L785">
        <v>0</v>
      </c>
      <c r="AM785" s="1">
        <v>3.8173800000000004E-6</v>
      </c>
    </row>
    <row r="786" spans="1:39" x14ac:dyDescent="0.25">
      <c r="A786">
        <v>7.84</v>
      </c>
      <c r="B786" s="1">
        <v>5.3953200000000004E-6</v>
      </c>
      <c r="C786" s="1">
        <v>3.9624100000000002E-6</v>
      </c>
      <c r="D786" s="1">
        <v>2.8030600000000001E-6</v>
      </c>
      <c r="E786" s="1">
        <v>2.0354099999999999E-6</v>
      </c>
      <c r="F786" s="1">
        <v>1.4770499999999999E-6</v>
      </c>
      <c r="G786" s="1">
        <v>9.7398900000000003E-7</v>
      </c>
      <c r="H786" s="1">
        <v>5.6643399999999998E-7</v>
      </c>
      <c r="I786" s="1">
        <v>4.29083E-7</v>
      </c>
      <c r="J786" s="1">
        <v>8.5604899999999999E-8</v>
      </c>
      <c r="K786" s="1">
        <v>2.5643999999999999E-7</v>
      </c>
      <c r="L786">
        <v>0</v>
      </c>
      <c r="AM786" s="1">
        <v>5.6023599999999997E-6</v>
      </c>
    </row>
    <row r="787" spans="1:39" x14ac:dyDescent="0.25">
      <c r="A787">
        <v>7.85</v>
      </c>
      <c r="B787" s="1">
        <v>5.6522900000000002E-6</v>
      </c>
      <c r="C787" s="1">
        <v>4.2913900000000003E-6</v>
      </c>
      <c r="D787" s="1">
        <v>2.93588E-6</v>
      </c>
      <c r="E787" s="1">
        <v>2.19731E-6</v>
      </c>
      <c r="F787" s="1">
        <v>1.59926E-6</v>
      </c>
      <c r="G787" s="1">
        <v>1.0932E-6</v>
      </c>
      <c r="H787" s="1">
        <v>6.6932599999999997E-7</v>
      </c>
      <c r="I787" s="1">
        <v>4.5086800000000001E-7</v>
      </c>
      <c r="J787" s="1">
        <v>1.8313800000000001E-7</v>
      </c>
      <c r="K787" s="1">
        <v>2.19221E-7</v>
      </c>
      <c r="L787">
        <v>0</v>
      </c>
      <c r="AM787" s="1">
        <v>6.3302599999999999E-6</v>
      </c>
    </row>
    <row r="788" spans="1:39" x14ac:dyDescent="0.25">
      <c r="A788">
        <v>7.86</v>
      </c>
      <c r="B788" s="1">
        <v>6.2678999999999997E-6</v>
      </c>
      <c r="C788" s="1">
        <v>4.47227E-6</v>
      </c>
      <c r="D788" s="1">
        <v>3.16197E-6</v>
      </c>
      <c r="E788" s="1">
        <v>2.3318299999999998E-6</v>
      </c>
      <c r="F788" s="1">
        <v>1.7168499999999999E-6</v>
      </c>
      <c r="G788" s="1">
        <v>1.1985799999999999E-6</v>
      </c>
      <c r="H788" s="1">
        <v>7.9647000000000004E-7</v>
      </c>
      <c r="I788" s="1">
        <v>4.4031499999999998E-7</v>
      </c>
      <c r="J788" s="1">
        <v>3.3458900000000001E-7</v>
      </c>
      <c r="K788" s="1">
        <v>1.31097E-7</v>
      </c>
      <c r="L788">
        <v>0</v>
      </c>
      <c r="AM788" s="1">
        <v>5.5714999999999999E-6</v>
      </c>
    </row>
    <row r="789" spans="1:39" x14ac:dyDescent="0.25">
      <c r="A789">
        <v>7.87</v>
      </c>
      <c r="B789" s="1">
        <v>6.1425299999999996E-6</v>
      </c>
      <c r="C789" s="1">
        <v>4.8110600000000001E-6</v>
      </c>
      <c r="D789" s="1">
        <v>3.3892600000000001E-6</v>
      </c>
      <c r="E789" s="1">
        <v>2.4697700000000001E-6</v>
      </c>
      <c r="F789" s="1">
        <v>1.82287E-6</v>
      </c>
      <c r="G789" s="1">
        <v>1.3060000000000001E-6</v>
      </c>
      <c r="H789" s="1">
        <v>9.0269500000000002E-7</v>
      </c>
      <c r="I789" s="1">
        <v>4.7428700000000002E-7</v>
      </c>
      <c r="J789" s="1">
        <v>4.4207399999999999E-7</v>
      </c>
      <c r="K789" s="1">
        <v>6.7875099999999996E-8</v>
      </c>
      <c r="L789">
        <v>0</v>
      </c>
      <c r="AM789" s="1">
        <v>6.4845999999999997E-6</v>
      </c>
    </row>
    <row r="790" spans="1:39" x14ac:dyDescent="0.25">
      <c r="A790">
        <v>7.88</v>
      </c>
      <c r="B790" s="1">
        <v>6.4297399999999999E-6</v>
      </c>
      <c r="C790" s="1">
        <v>4.9868500000000004E-6</v>
      </c>
      <c r="D790" s="1">
        <v>3.67738E-6</v>
      </c>
      <c r="E790" s="1">
        <v>2.6072600000000002E-6</v>
      </c>
      <c r="F790" s="1">
        <v>1.92375E-6</v>
      </c>
      <c r="G790" s="1">
        <v>1.4173800000000001E-6</v>
      </c>
      <c r="H790" s="1">
        <v>9.7040100000000009E-7</v>
      </c>
      <c r="I790" s="1">
        <v>5.8629700000000003E-7</v>
      </c>
      <c r="J790" s="1">
        <v>4.5350399999999998E-7</v>
      </c>
      <c r="K790" s="1">
        <v>7.5915000000000002E-8</v>
      </c>
      <c r="L790">
        <v>0</v>
      </c>
      <c r="AM790" s="1">
        <v>6.1437899999999997E-6</v>
      </c>
    </row>
    <row r="791" spans="1:39" x14ac:dyDescent="0.25">
      <c r="A791">
        <v>7.89</v>
      </c>
      <c r="B791" s="1">
        <v>7.02963E-6</v>
      </c>
      <c r="C791" s="1">
        <v>5.07096E-6</v>
      </c>
      <c r="D791" s="1">
        <v>3.96185E-6</v>
      </c>
      <c r="E791" s="1">
        <v>2.7719000000000001E-6</v>
      </c>
      <c r="F791" s="1">
        <v>2.02463E-6</v>
      </c>
      <c r="G791" s="1">
        <v>1.51837E-6</v>
      </c>
      <c r="H791" s="1">
        <v>1.0256599999999999E-6</v>
      </c>
      <c r="I791" s="1">
        <v>7.3677900000000004E-7</v>
      </c>
      <c r="J791" s="1">
        <v>4.0059999999999997E-7</v>
      </c>
      <c r="K791" s="1">
        <v>1.43327E-7</v>
      </c>
      <c r="L791">
        <v>0</v>
      </c>
      <c r="AM791" s="1">
        <v>7.7636300000000001E-6</v>
      </c>
    </row>
    <row r="792" spans="1:39" x14ac:dyDescent="0.25">
      <c r="A792">
        <v>7.9</v>
      </c>
      <c r="B792" s="1">
        <v>6.7993399999999997E-6</v>
      </c>
      <c r="C792" s="1">
        <v>5.4197699999999998E-6</v>
      </c>
      <c r="D792" s="1">
        <v>4.1193300000000001E-6</v>
      </c>
      <c r="E792" s="1">
        <v>2.9912400000000001E-6</v>
      </c>
      <c r="F792" s="1">
        <v>2.1326199999999998E-6</v>
      </c>
      <c r="G792" s="1">
        <v>1.59372E-6</v>
      </c>
      <c r="H792" s="1">
        <v>1.1084000000000001E-6</v>
      </c>
      <c r="I792" s="1">
        <v>8.52113E-7</v>
      </c>
      <c r="J792" s="1">
        <v>3.63596E-7</v>
      </c>
      <c r="K792" s="1">
        <v>2.19685E-7</v>
      </c>
      <c r="L792">
        <v>0</v>
      </c>
      <c r="AM792" s="1">
        <v>5.4512200000000001E-6</v>
      </c>
    </row>
    <row r="793" spans="1:39" x14ac:dyDescent="0.25">
      <c r="A793">
        <v>7.91</v>
      </c>
      <c r="B793" s="1">
        <v>7.8328999999999992E-6</v>
      </c>
      <c r="C793" s="1">
        <v>5.4777000000000001E-6</v>
      </c>
      <c r="D793" s="1">
        <v>4.3128999999999998E-6</v>
      </c>
      <c r="E793" s="1">
        <v>3.1985500000000001E-6</v>
      </c>
      <c r="F793" s="1">
        <v>2.27074E-6</v>
      </c>
      <c r="G793" s="1">
        <v>1.6452299999999999E-6</v>
      </c>
      <c r="H793" s="1">
        <v>1.22834E-6</v>
      </c>
      <c r="I793" s="1">
        <v>8.9182400000000001E-7</v>
      </c>
      <c r="J793" s="1">
        <v>4.0035600000000001E-7</v>
      </c>
      <c r="K793" s="1">
        <v>2.6171500000000001E-7</v>
      </c>
      <c r="L793">
        <v>0</v>
      </c>
      <c r="AM793" s="1">
        <v>1.00081E-5</v>
      </c>
    </row>
    <row r="794" spans="1:39" x14ac:dyDescent="0.25">
      <c r="A794">
        <v>7.92</v>
      </c>
      <c r="B794" s="1">
        <v>7.82865E-6</v>
      </c>
      <c r="C794" s="1">
        <v>5.8820900000000001E-6</v>
      </c>
      <c r="D794" s="1">
        <v>4.4030199999999997E-6</v>
      </c>
      <c r="E794" s="1">
        <v>3.4083999999999998E-6</v>
      </c>
      <c r="F794" s="1">
        <v>2.4238399999999998E-6</v>
      </c>
      <c r="G794" s="1">
        <v>1.7084199999999999E-6</v>
      </c>
      <c r="H794" s="1">
        <v>1.34802E-6</v>
      </c>
      <c r="I794" s="1">
        <v>8.8197599999999996E-7</v>
      </c>
      <c r="J794" s="1">
        <v>5.0299700000000001E-7</v>
      </c>
      <c r="K794" s="1">
        <v>2.6482400000000002E-7</v>
      </c>
      <c r="L794">
        <v>0</v>
      </c>
      <c r="AM794" s="1">
        <v>5.4515999999999996E-6</v>
      </c>
    </row>
    <row r="795" spans="1:39" x14ac:dyDescent="0.25">
      <c r="A795">
        <v>7.93</v>
      </c>
      <c r="B795" s="1">
        <v>7.9648099999999994E-6</v>
      </c>
      <c r="C795" s="1">
        <v>6.2561000000000001E-6</v>
      </c>
      <c r="D795" s="1">
        <v>4.5429400000000004E-6</v>
      </c>
      <c r="E795" s="1">
        <v>3.5651899999999999E-6</v>
      </c>
      <c r="F795" s="1">
        <v>2.5885400000000001E-6</v>
      </c>
      <c r="G795" s="1">
        <v>1.8145599999999999E-6</v>
      </c>
      <c r="H795" s="1">
        <v>1.4202899999999999E-6</v>
      </c>
      <c r="I795" s="1">
        <v>8.8487900000000005E-7</v>
      </c>
      <c r="J795" s="1">
        <v>6.1494200000000003E-7</v>
      </c>
      <c r="K795" s="1">
        <v>2.5769000000000003E-7</v>
      </c>
      <c r="L795">
        <v>0</v>
      </c>
      <c r="AM795" s="1">
        <v>9.7322600000000006E-6</v>
      </c>
    </row>
    <row r="796" spans="1:39" x14ac:dyDescent="0.25">
      <c r="A796">
        <v>7.94</v>
      </c>
      <c r="B796" s="1">
        <v>7.47049E-6</v>
      </c>
      <c r="C796" s="1">
        <v>6.6612900000000002E-6</v>
      </c>
      <c r="D796" s="1">
        <v>4.7578800000000001E-6</v>
      </c>
      <c r="E796" s="1">
        <v>3.6686599999999999E-6</v>
      </c>
      <c r="F796" s="1">
        <v>2.7516999999999998E-6</v>
      </c>
      <c r="G796" s="1">
        <v>1.9680800000000001E-6</v>
      </c>
      <c r="H796" s="1">
        <v>1.4342599999999999E-6</v>
      </c>
      <c r="I796" s="1">
        <v>9.4082799999999999E-7</v>
      </c>
      <c r="J796" s="1">
        <v>6.8434699999999998E-7</v>
      </c>
      <c r="K796" s="1">
        <v>2.7137700000000001E-7</v>
      </c>
      <c r="L796">
        <v>0</v>
      </c>
      <c r="AM796" s="1">
        <v>5.8916700000000003E-6</v>
      </c>
    </row>
    <row r="797" spans="1:39" x14ac:dyDescent="0.25">
      <c r="A797">
        <v>7.95</v>
      </c>
      <c r="B797" s="1">
        <v>8.5543000000000004E-6</v>
      </c>
      <c r="C797" s="1">
        <v>6.4917099999999999E-6</v>
      </c>
      <c r="D797" s="1">
        <v>5.1648899999999996E-6</v>
      </c>
      <c r="E797" s="1">
        <v>3.7290300000000002E-6</v>
      </c>
      <c r="F797" s="1">
        <v>2.9058100000000001E-6</v>
      </c>
      <c r="G797" s="1">
        <v>2.13746E-6</v>
      </c>
      <c r="H797" s="1">
        <v>1.43144E-6</v>
      </c>
      <c r="I797" s="1">
        <v>1.03555E-6</v>
      </c>
      <c r="J797" s="1">
        <v>7.0373800000000002E-7</v>
      </c>
      <c r="K797" s="1">
        <v>3.1292399999999998E-7</v>
      </c>
      <c r="L797">
        <v>0</v>
      </c>
      <c r="AM797" s="1">
        <v>1.1096399999999999E-5</v>
      </c>
    </row>
    <row r="798" spans="1:39" x14ac:dyDescent="0.25">
      <c r="A798">
        <v>7.96</v>
      </c>
      <c r="B798" s="1">
        <v>8.7272000000000001E-6</v>
      </c>
      <c r="C798" s="1">
        <v>6.5932599999999998E-6</v>
      </c>
      <c r="D798" s="1">
        <v>5.42251E-6</v>
      </c>
      <c r="E798" s="1">
        <v>3.8873699999999998E-6</v>
      </c>
      <c r="F798" s="1">
        <v>3.0197000000000001E-6</v>
      </c>
      <c r="G798" s="1">
        <v>2.2852900000000001E-6</v>
      </c>
      <c r="H798" s="1">
        <v>1.4718700000000001E-6</v>
      </c>
      <c r="I798" s="1">
        <v>1.1209999999999999E-6</v>
      </c>
      <c r="J798" s="1">
        <v>7.0489200000000001E-7</v>
      </c>
      <c r="K798" s="1">
        <v>3.6421299999999998E-7</v>
      </c>
      <c r="L798">
        <v>0</v>
      </c>
      <c r="AM798" s="1">
        <v>5.9706899999999996E-6</v>
      </c>
    </row>
    <row r="799" spans="1:39" x14ac:dyDescent="0.25">
      <c r="A799">
        <v>7.97</v>
      </c>
      <c r="B799" s="1">
        <v>8.9113000000000006E-6</v>
      </c>
      <c r="C799" s="1">
        <v>6.8290399999999996E-6</v>
      </c>
      <c r="D799" s="1">
        <v>5.5203999999999997E-6</v>
      </c>
      <c r="E799" s="1">
        <v>4.14455E-6</v>
      </c>
      <c r="F799" s="1">
        <v>3.1135599999999999E-6</v>
      </c>
      <c r="G799" s="1">
        <v>2.38035E-6</v>
      </c>
      <c r="H799" s="1">
        <v>1.58842E-6</v>
      </c>
      <c r="I799" s="1">
        <v>1.1635500000000001E-6</v>
      </c>
      <c r="J799" s="1">
        <v>7.22298E-7</v>
      </c>
      <c r="K799" s="1">
        <v>4.0157999999999997E-7</v>
      </c>
      <c r="L799">
        <v>0</v>
      </c>
      <c r="AM799" s="1">
        <v>1.0897799999999999E-5</v>
      </c>
    </row>
    <row r="800" spans="1:39" x14ac:dyDescent="0.25">
      <c r="A800">
        <v>7.98</v>
      </c>
      <c r="B800" s="1">
        <v>9.1384599999999996E-6</v>
      </c>
      <c r="C800" s="1">
        <v>7.1346299999999998E-6</v>
      </c>
      <c r="D800" s="1">
        <v>5.5450399999999997E-6</v>
      </c>
      <c r="E800" s="1">
        <v>4.4173E-6</v>
      </c>
      <c r="F800" s="1">
        <v>3.2295199999999999E-6</v>
      </c>
      <c r="G800" s="1">
        <v>2.42644E-6</v>
      </c>
      <c r="H800" s="1">
        <v>1.7563199999999999E-6</v>
      </c>
      <c r="I800" s="1">
        <v>1.17655E-6</v>
      </c>
      <c r="J800" s="1">
        <v>7.6221899999999998E-7</v>
      </c>
      <c r="K800" s="1">
        <v>4.1550399999999999E-7</v>
      </c>
      <c r="L800">
        <v>0</v>
      </c>
      <c r="AM800" s="1">
        <v>7.7654099999999992E-6</v>
      </c>
    </row>
    <row r="801" spans="1:39" x14ac:dyDescent="0.25">
      <c r="A801">
        <v>7.99</v>
      </c>
      <c r="B801" s="1">
        <v>9.4626300000000002E-6</v>
      </c>
      <c r="C801" s="1">
        <v>7.4096600000000001E-6</v>
      </c>
      <c r="D801" s="1">
        <v>5.6242999999999997E-6</v>
      </c>
      <c r="E801" s="1">
        <v>4.61051E-6</v>
      </c>
      <c r="F801" s="1">
        <v>3.3896600000000001E-6</v>
      </c>
      <c r="G801" s="1">
        <v>2.46584E-6</v>
      </c>
      <c r="H801" s="1">
        <v>1.9099699999999999E-6</v>
      </c>
      <c r="I801" s="1">
        <v>1.2066799999999999E-6</v>
      </c>
      <c r="J801" s="1">
        <v>8.04681E-7</v>
      </c>
      <c r="K801" s="1">
        <v>4.1357999999999998E-7</v>
      </c>
      <c r="L801">
        <v>0</v>
      </c>
      <c r="AM801" s="1">
        <v>1.0589E-5</v>
      </c>
    </row>
    <row r="802" spans="1:39" x14ac:dyDescent="0.25">
      <c r="A802">
        <v>8</v>
      </c>
      <c r="B802" s="1">
        <v>9.8707000000000002E-6</v>
      </c>
      <c r="C802" s="1">
        <v>7.6200599999999999E-6</v>
      </c>
      <c r="D802" s="1">
        <v>5.8161500000000002E-6</v>
      </c>
      <c r="E802" s="1">
        <v>4.6988499999999999E-6</v>
      </c>
      <c r="F802" s="1">
        <v>3.5716700000000001E-6</v>
      </c>
      <c r="G802" s="1">
        <v>2.5506900000000001E-6</v>
      </c>
      <c r="H802" s="1">
        <v>1.9953499999999999E-6</v>
      </c>
      <c r="I802" s="1">
        <v>1.2879199999999999E-6</v>
      </c>
      <c r="J802" s="1">
        <v>8.3122999999999996E-7</v>
      </c>
      <c r="K802" s="1">
        <v>4.0842499999999998E-7</v>
      </c>
      <c r="L802">
        <v>0</v>
      </c>
      <c r="AM802" s="1">
        <v>9.3132799999999997E-6</v>
      </c>
    </row>
    <row r="803" spans="1:39" x14ac:dyDescent="0.25">
      <c r="A803">
        <v>8.01</v>
      </c>
      <c r="B803" s="1">
        <v>1.02707E-5</v>
      </c>
      <c r="C803" s="1">
        <v>7.8211300000000008E-6</v>
      </c>
      <c r="D803" s="1">
        <v>6.07743E-6</v>
      </c>
      <c r="E803" s="1">
        <v>4.7384799999999999E-6</v>
      </c>
      <c r="F803" s="1">
        <v>3.72881E-6</v>
      </c>
      <c r="G803" s="1">
        <v>2.7011400000000001E-6</v>
      </c>
      <c r="H803" s="1">
        <v>2.0148000000000002E-6</v>
      </c>
      <c r="I803" s="1">
        <v>1.40706E-6</v>
      </c>
      <c r="J803" s="1">
        <v>8.4731399999999999E-7</v>
      </c>
      <c r="K803" s="1">
        <v>4.05756E-7</v>
      </c>
      <c r="L803">
        <v>0</v>
      </c>
      <c r="AM803" s="1">
        <v>1.0358E-5</v>
      </c>
    </row>
    <row r="804" spans="1:39" x14ac:dyDescent="0.25">
      <c r="A804">
        <v>8.02</v>
      </c>
      <c r="B804" s="1">
        <v>1.05705E-5</v>
      </c>
      <c r="C804" s="1">
        <v>8.0860599999999993E-6</v>
      </c>
      <c r="D804" s="1">
        <v>6.32681E-6</v>
      </c>
      <c r="E804" s="1">
        <v>4.8086500000000001E-6</v>
      </c>
      <c r="F804" s="1">
        <v>3.8334600000000004E-6</v>
      </c>
      <c r="G804" s="1">
        <v>2.8863499999999999E-6</v>
      </c>
      <c r="H804" s="1">
        <v>2.02518E-6</v>
      </c>
      <c r="I804" s="1">
        <v>1.5137100000000001E-6</v>
      </c>
      <c r="J804" s="1">
        <v>8.76224E-7</v>
      </c>
      <c r="K804" s="1">
        <v>4.0464800000000001E-7</v>
      </c>
      <c r="L804">
        <v>0</v>
      </c>
      <c r="AM804" s="1">
        <v>1.08493E-5</v>
      </c>
    </row>
    <row r="805" spans="1:39" x14ac:dyDescent="0.25">
      <c r="A805">
        <v>8.0299999999999994</v>
      </c>
      <c r="B805" s="1">
        <v>9.8871599999999997E-6</v>
      </c>
      <c r="C805" s="1">
        <v>8.5934899999999993E-6</v>
      </c>
      <c r="D805" s="1">
        <v>6.4935900000000001E-6</v>
      </c>
      <c r="E805" s="1">
        <v>4.9527699999999998E-6</v>
      </c>
      <c r="F805" s="1">
        <v>3.8994299999999999E-6</v>
      </c>
      <c r="G805" s="1">
        <v>3.0477200000000002E-6</v>
      </c>
      <c r="H805" s="1">
        <v>2.0895800000000002E-6</v>
      </c>
      <c r="I805" s="1">
        <v>1.5659900000000001E-6</v>
      </c>
      <c r="J805" s="1">
        <v>9.3202499999999998E-7</v>
      </c>
      <c r="K805" s="1">
        <v>4.0695199999999998E-7</v>
      </c>
      <c r="L805">
        <v>0</v>
      </c>
      <c r="AM805" s="1">
        <v>8.2776199999999999E-6</v>
      </c>
    </row>
    <row r="806" spans="1:39" x14ac:dyDescent="0.25">
      <c r="A806">
        <v>8.0399999999999991</v>
      </c>
      <c r="B806" s="1">
        <v>1.0599500000000001E-5</v>
      </c>
      <c r="C806" s="1">
        <v>8.6084500000000006E-6</v>
      </c>
      <c r="D806" s="1">
        <v>6.7796000000000003E-6</v>
      </c>
      <c r="E806" s="1">
        <v>5.1088899999999996E-6</v>
      </c>
      <c r="F806" s="1">
        <v>3.9769900000000004E-6</v>
      </c>
      <c r="G806" s="1">
        <v>3.1430400000000001E-6</v>
      </c>
      <c r="H806" s="1">
        <v>2.2246700000000001E-6</v>
      </c>
      <c r="I806" s="1">
        <v>1.56938E-6</v>
      </c>
      <c r="J806" s="1">
        <v>1.0008800000000001E-6</v>
      </c>
      <c r="K806" s="1">
        <v>4.2244299999999999E-7</v>
      </c>
      <c r="L806">
        <v>0</v>
      </c>
      <c r="AM806" s="1">
        <v>1.39538E-5</v>
      </c>
    </row>
    <row r="807" spans="1:39" x14ac:dyDescent="0.25">
      <c r="A807">
        <v>8.0500000000000007</v>
      </c>
      <c r="B807" s="1">
        <v>1.13747E-5</v>
      </c>
      <c r="C807" s="1">
        <v>8.5813800000000008E-6</v>
      </c>
      <c r="D807" s="1">
        <v>7.0279000000000001E-6</v>
      </c>
      <c r="E807" s="1">
        <v>5.3082600000000002E-6</v>
      </c>
      <c r="F807" s="1">
        <v>4.0727599999999999E-6</v>
      </c>
      <c r="G807" s="1">
        <v>3.1876499999999999E-6</v>
      </c>
      <c r="H807" s="1">
        <v>2.3854699999999999E-6</v>
      </c>
      <c r="I807" s="1">
        <v>1.57309E-6</v>
      </c>
      <c r="J807" s="1">
        <v>1.0516400000000001E-6</v>
      </c>
      <c r="K807" s="1">
        <v>4.6128600000000002E-7</v>
      </c>
      <c r="L807">
        <v>0</v>
      </c>
      <c r="AM807" s="1">
        <v>8.24602E-6</v>
      </c>
    </row>
    <row r="808" spans="1:39" x14ac:dyDescent="0.25">
      <c r="A808">
        <v>8.06</v>
      </c>
      <c r="B808" s="1">
        <v>1.09699E-5</v>
      </c>
      <c r="C808" s="1">
        <v>8.9508200000000005E-6</v>
      </c>
      <c r="D808" s="1">
        <v>7.1038499999999998E-6</v>
      </c>
      <c r="E808" s="1">
        <v>5.5634199999999997E-6</v>
      </c>
      <c r="F808" s="1">
        <v>4.1823599999999997E-6</v>
      </c>
      <c r="G808" s="1">
        <v>3.2255299999999998E-6</v>
      </c>
      <c r="H808" s="1">
        <v>2.50843E-6</v>
      </c>
      <c r="I808" s="1">
        <v>1.6250399999999999E-6</v>
      </c>
      <c r="J808" s="1">
        <v>1.06748E-6</v>
      </c>
      <c r="K808" s="1">
        <v>5.2012999999999999E-7</v>
      </c>
      <c r="L808">
        <v>0</v>
      </c>
      <c r="AM808" s="1">
        <v>1.2875E-5</v>
      </c>
    </row>
    <row r="809" spans="1:39" x14ac:dyDescent="0.25">
      <c r="A809">
        <v>8.07</v>
      </c>
      <c r="B809" s="1">
        <v>1.16065E-5</v>
      </c>
      <c r="C809" s="1">
        <v>9.07405E-6</v>
      </c>
      <c r="D809" s="1">
        <v>7.2307000000000001E-6</v>
      </c>
      <c r="E809" s="1">
        <v>5.7726499999999997E-6</v>
      </c>
      <c r="F809" s="1">
        <v>4.32845E-6</v>
      </c>
      <c r="G809" s="1">
        <v>3.2843500000000002E-6</v>
      </c>
      <c r="H809" s="1">
        <v>2.5648E-6</v>
      </c>
      <c r="I809" s="1">
        <v>1.7294600000000001E-6</v>
      </c>
      <c r="J809" s="1">
        <v>1.06625E-6</v>
      </c>
      <c r="K809" s="1">
        <v>5.7770500000000002E-7</v>
      </c>
      <c r="L809">
        <v>0</v>
      </c>
      <c r="AM809" s="1">
        <v>1.0674499999999999E-5</v>
      </c>
    </row>
    <row r="810" spans="1:39" x14ac:dyDescent="0.25">
      <c r="A810">
        <v>8.08</v>
      </c>
      <c r="B810" s="1">
        <v>1.2087599999999999E-5</v>
      </c>
      <c r="C810" s="1">
        <v>9.2656300000000003E-6</v>
      </c>
      <c r="D810" s="1">
        <v>7.3658300000000003E-6</v>
      </c>
      <c r="E810" s="1">
        <v>5.9236600000000003E-6</v>
      </c>
      <c r="F810" s="1">
        <v>4.50374E-6</v>
      </c>
      <c r="G810" s="1">
        <v>3.3739399999999998E-6</v>
      </c>
      <c r="H810" s="1">
        <v>2.5733399999999998E-6</v>
      </c>
      <c r="I810" s="1">
        <v>1.8467E-6</v>
      </c>
      <c r="J810" s="1">
        <v>1.0873500000000001E-6</v>
      </c>
      <c r="K810" s="1">
        <v>6.0813800000000004E-7</v>
      </c>
      <c r="L810">
        <v>0</v>
      </c>
      <c r="AM810" s="1">
        <v>1.26881E-5</v>
      </c>
    </row>
    <row r="811" spans="1:39" x14ac:dyDescent="0.25">
      <c r="A811">
        <v>8.09</v>
      </c>
      <c r="B811" s="1">
        <v>1.2310899999999999E-5</v>
      </c>
      <c r="C811" s="1">
        <v>9.5787800000000008E-6</v>
      </c>
      <c r="D811" s="1">
        <v>7.5071499999999998E-6</v>
      </c>
      <c r="E811" s="1">
        <v>6.0269400000000001E-6</v>
      </c>
      <c r="F811" s="1">
        <v>4.68667E-6</v>
      </c>
      <c r="G811" s="1">
        <v>3.48745E-6</v>
      </c>
      <c r="H811" s="1">
        <v>2.5789200000000001E-6</v>
      </c>
      <c r="I811" s="1">
        <v>1.9292000000000001E-6</v>
      </c>
      <c r="J811" s="1">
        <v>1.15642E-6</v>
      </c>
      <c r="K811" s="1">
        <v>6.0236900000000004E-7</v>
      </c>
      <c r="L811">
        <v>0</v>
      </c>
      <c r="AM811" s="1">
        <v>1.1872899999999999E-5</v>
      </c>
    </row>
    <row r="812" spans="1:39" x14ac:dyDescent="0.25">
      <c r="A812">
        <v>8.1</v>
      </c>
      <c r="B812" s="1">
        <v>1.2352E-5</v>
      </c>
      <c r="C812" s="1">
        <v>9.9442399999999998E-6</v>
      </c>
      <c r="D812" s="1">
        <v>7.6816799999999999E-6</v>
      </c>
      <c r="E812" s="1">
        <v>6.10592E-6</v>
      </c>
      <c r="F812" s="1">
        <v>4.8499099999999998E-6</v>
      </c>
      <c r="G812" s="1">
        <v>3.6139400000000001E-6</v>
      </c>
      <c r="H812" s="1">
        <v>2.6171700000000001E-6</v>
      </c>
      <c r="I812" s="1">
        <v>1.96045E-6</v>
      </c>
      <c r="J812" s="1">
        <v>1.2596500000000001E-6</v>
      </c>
      <c r="K812" s="1">
        <v>5.7865300000000004E-7</v>
      </c>
      <c r="L812">
        <v>0</v>
      </c>
      <c r="AM812" s="1">
        <v>1.2046600000000001E-5</v>
      </c>
    </row>
    <row r="813" spans="1:39" x14ac:dyDescent="0.25">
      <c r="A813">
        <v>8.11</v>
      </c>
      <c r="B813" s="1">
        <v>1.1503499999999999E-5</v>
      </c>
      <c r="C813" s="1">
        <v>1.04107E-5</v>
      </c>
      <c r="D813" s="1">
        <v>7.88367E-6</v>
      </c>
      <c r="E813" s="1">
        <v>6.1970299999999997E-6</v>
      </c>
      <c r="F813" s="1">
        <v>4.9702299999999998E-6</v>
      </c>
      <c r="G813" s="1">
        <v>3.7458100000000001E-6</v>
      </c>
      <c r="H813" s="1">
        <v>2.6955400000000001E-6</v>
      </c>
      <c r="I813" s="1">
        <v>1.9639400000000002E-6</v>
      </c>
      <c r="J813" s="1">
        <v>1.35184E-6</v>
      </c>
      <c r="K813" s="1">
        <v>5.7097300000000001E-7</v>
      </c>
      <c r="L813">
        <v>0</v>
      </c>
      <c r="AM813" s="1">
        <v>1.1698800000000001E-5</v>
      </c>
    </row>
    <row r="814" spans="1:39" x14ac:dyDescent="0.25">
      <c r="A814">
        <v>8.1199999999999992</v>
      </c>
      <c r="B814" s="1">
        <v>1.30566E-5</v>
      </c>
      <c r="C814" s="1">
        <v>1.00745E-5</v>
      </c>
      <c r="D814" s="1">
        <v>8.3050600000000001E-6</v>
      </c>
      <c r="E814" s="1">
        <v>6.2841900000000001E-6</v>
      </c>
      <c r="F814" s="1">
        <v>5.0534300000000002E-6</v>
      </c>
      <c r="G814" s="1">
        <v>3.8728700000000002E-6</v>
      </c>
      <c r="H814" s="1">
        <v>2.8011000000000002E-6</v>
      </c>
      <c r="I814" s="1">
        <v>1.9785100000000001E-6</v>
      </c>
      <c r="J814" s="1">
        <v>1.3918500000000001E-6</v>
      </c>
      <c r="K814" s="1">
        <v>6.0306499999999998E-7</v>
      </c>
      <c r="L814">
        <v>0</v>
      </c>
      <c r="AM814" s="1">
        <v>1.4572299999999999E-5</v>
      </c>
    </row>
    <row r="815" spans="1:39" x14ac:dyDescent="0.25">
      <c r="A815">
        <v>8.1300000000000008</v>
      </c>
      <c r="B815" s="1">
        <v>1.32818E-5</v>
      </c>
      <c r="C815" s="1">
        <v>1.0169E-5</v>
      </c>
      <c r="D815" s="1">
        <v>8.5073700000000005E-6</v>
      </c>
      <c r="E815" s="1">
        <v>6.5012800000000002E-6</v>
      </c>
      <c r="F815" s="1">
        <v>5.0866499999999998E-6</v>
      </c>
      <c r="G815" s="1">
        <v>3.9907300000000002E-6</v>
      </c>
      <c r="H815" s="1">
        <v>2.91569E-6</v>
      </c>
      <c r="I815" s="1">
        <v>2.0266199999999999E-6</v>
      </c>
      <c r="J815" s="1">
        <v>1.3753E-6</v>
      </c>
      <c r="K815" s="1">
        <v>6.6884100000000003E-7</v>
      </c>
      <c r="L815">
        <v>0</v>
      </c>
      <c r="AM815" s="1">
        <v>1.1461799999999999E-5</v>
      </c>
    </row>
    <row r="816" spans="1:39" x14ac:dyDescent="0.25">
      <c r="A816">
        <v>8.14</v>
      </c>
      <c r="B816" s="1">
        <v>1.3123699999999999E-5</v>
      </c>
      <c r="C816" s="1">
        <v>1.05426E-5</v>
      </c>
      <c r="D816" s="1">
        <v>8.5227900000000001E-6</v>
      </c>
      <c r="E816" s="1">
        <v>6.7910400000000001E-6</v>
      </c>
      <c r="F816" s="1">
        <v>5.1303499999999999E-6</v>
      </c>
      <c r="G816" s="1">
        <v>4.0766000000000001E-6</v>
      </c>
      <c r="H816" s="1">
        <v>3.0328E-6</v>
      </c>
      <c r="I816" s="1">
        <v>2.1005E-6</v>
      </c>
      <c r="J816" s="1">
        <v>1.3379900000000001E-6</v>
      </c>
      <c r="K816" s="1">
        <v>7.3524500000000004E-7</v>
      </c>
      <c r="L816">
        <v>0</v>
      </c>
      <c r="AM816" s="1">
        <v>1.3648199999999999E-5</v>
      </c>
    </row>
    <row r="817" spans="1:39" x14ac:dyDescent="0.25">
      <c r="A817">
        <v>8.15</v>
      </c>
      <c r="B817" s="1">
        <v>1.28758E-5</v>
      </c>
      <c r="C817" s="1">
        <v>1.0944800000000001E-5</v>
      </c>
      <c r="D817" s="1">
        <v>8.5373899999999999E-6</v>
      </c>
      <c r="E817" s="1">
        <v>7.01636E-6</v>
      </c>
      <c r="F817" s="1">
        <v>5.2567699999999998E-6</v>
      </c>
      <c r="G817" s="1">
        <v>4.1190200000000004E-6</v>
      </c>
      <c r="H817" s="1">
        <v>3.1460200000000002E-6</v>
      </c>
      <c r="I817" s="1">
        <v>2.1788499999999999E-6</v>
      </c>
      <c r="J817" s="1">
        <v>1.32717E-6</v>
      </c>
      <c r="K817" s="1">
        <v>7.6611199999999997E-7</v>
      </c>
      <c r="L817">
        <v>0</v>
      </c>
      <c r="AM817" s="1">
        <v>1.28343E-5</v>
      </c>
    </row>
    <row r="818" spans="1:39" x14ac:dyDescent="0.25">
      <c r="A818">
        <v>8.16</v>
      </c>
      <c r="B818" s="1">
        <v>1.3730899999999999E-5</v>
      </c>
      <c r="C818" s="1">
        <v>1.0943E-5</v>
      </c>
      <c r="D818" s="1">
        <v>8.7464800000000003E-6</v>
      </c>
      <c r="E818" s="1">
        <v>7.09298E-6</v>
      </c>
      <c r="F818" s="1">
        <v>5.4720399999999997E-6</v>
      </c>
      <c r="G818" s="1">
        <v>4.1479300000000001E-6</v>
      </c>
      <c r="H818" s="1">
        <v>3.2357199999999999E-6</v>
      </c>
      <c r="I818" s="1">
        <v>2.2507400000000002E-6</v>
      </c>
      <c r="J818" s="1">
        <v>1.3665299999999999E-6</v>
      </c>
      <c r="K818" s="1">
        <v>7.4824400000000004E-7</v>
      </c>
      <c r="L818">
        <v>0</v>
      </c>
      <c r="AM818" s="1">
        <v>1.454E-5</v>
      </c>
    </row>
    <row r="819" spans="1:39" x14ac:dyDescent="0.25">
      <c r="A819">
        <v>8.17</v>
      </c>
      <c r="B819" s="1">
        <v>1.4322799999999999E-5</v>
      </c>
      <c r="C819" s="1">
        <v>1.1009099999999999E-5</v>
      </c>
      <c r="D819" s="1">
        <v>8.97934E-6</v>
      </c>
      <c r="E819" s="1">
        <v>7.1219399999999998E-6</v>
      </c>
      <c r="F819" s="1">
        <v>5.6870699999999997E-6</v>
      </c>
      <c r="G819" s="1">
        <v>4.2238199999999998E-6</v>
      </c>
      <c r="H819" s="1">
        <v>3.2797699999999999E-6</v>
      </c>
      <c r="I819" s="1">
        <v>2.31999E-6</v>
      </c>
      <c r="J819" s="1">
        <v>1.4438000000000001E-6</v>
      </c>
      <c r="K819" s="1">
        <v>7.0006899999999997E-7</v>
      </c>
      <c r="L819">
        <v>0</v>
      </c>
      <c r="AM819" s="1">
        <v>1.38611E-5</v>
      </c>
    </row>
    <row r="820" spans="1:39" x14ac:dyDescent="0.25">
      <c r="A820">
        <v>8.18</v>
      </c>
      <c r="B820" s="1">
        <v>1.35635E-5</v>
      </c>
      <c r="C820" s="1">
        <v>1.1488000000000001E-5</v>
      </c>
      <c r="D820" s="1">
        <v>9.0858599999999994E-6</v>
      </c>
      <c r="E820" s="1">
        <v>7.2139700000000003E-6</v>
      </c>
      <c r="F820" s="1">
        <v>5.8225099999999996E-6</v>
      </c>
      <c r="G820" s="1">
        <v>4.3735200000000003E-6</v>
      </c>
      <c r="H820" s="1">
        <v>3.2854299999999999E-6</v>
      </c>
      <c r="I820" s="1">
        <v>2.38879E-6</v>
      </c>
      <c r="J820" s="1">
        <v>1.5265699999999999E-6</v>
      </c>
      <c r="K820" s="1">
        <v>6.5817899999999995E-7</v>
      </c>
      <c r="L820">
        <v>0</v>
      </c>
      <c r="AM820" s="1">
        <v>1.23701E-5</v>
      </c>
    </row>
    <row r="821" spans="1:39" x14ac:dyDescent="0.25">
      <c r="A821">
        <v>8.19</v>
      </c>
      <c r="B821" s="1">
        <v>1.47656E-5</v>
      </c>
      <c r="C821" s="1">
        <v>1.1440100000000001E-5</v>
      </c>
      <c r="D821" s="1">
        <v>9.3097600000000008E-6</v>
      </c>
      <c r="E821" s="1">
        <v>7.3277400000000004E-6</v>
      </c>
      <c r="F821" s="1">
        <v>5.8938899999999997E-6</v>
      </c>
      <c r="G821" s="1">
        <v>4.55451E-6</v>
      </c>
      <c r="H821" s="1">
        <v>3.2983599999999998E-6</v>
      </c>
      <c r="I821" s="1">
        <v>2.4464099999999998E-6</v>
      </c>
      <c r="J821" s="1">
        <v>1.5874700000000001E-6</v>
      </c>
      <c r="K821" s="1">
        <v>6.53973E-7</v>
      </c>
      <c r="L821">
        <v>0</v>
      </c>
      <c r="AM821" s="1">
        <v>1.7648000000000001E-5</v>
      </c>
    </row>
    <row r="822" spans="1:39" x14ac:dyDescent="0.25">
      <c r="A822">
        <v>8.1999999999999993</v>
      </c>
      <c r="B822" s="1">
        <v>1.45539E-5</v>
      </c>
      <c r="C822" s="1">
        <v>1.17975E-5</v>
      </c>
      <c r="D822" s="1">
        <v>9.4041899999999998E-6</v>
      </c>
      <c r="E822" s="1">
        <v>7.5104699999999999E-6</v>
      </c>
      <c r="F822" s="1">
        <v>5.9338099999999997E-6</v>
      </c>
      <c r="G822" s="1">
        <v>4.7043E-6</v>
      </c>
      <c r="H822" s="1">
        <v>3.3656999999999998E-6</v>
      </c>
      <c r="I822" s="1">
        <v>2.4803199999999999E-6</v>
      </c>
      <c r="J822" s="1">
        <v>1.6174599999999999E-6</v>
      </c>
      <c r="K822" s="1">
        <v>6.9688599999999998E-7</v>
      </c>
      <c r="L822">
        <v>0</v>
      </c>
      <c r="AM822" s="1">
        <v>1.10015E-5</v>
      </c>
    </row>
    <row r="823" spans="1:39" x14ac:dyDescent="0.25">
      <c r="A823">
        <v>8.2100000000000009</v>
      </c>
      <c r="B823" s="1">
        <v>1.42087E-5</v>
      </c>
      <c r="C823" s="1">
        <v>1.21515E-5</v>
      </c>
      <c r="D823" s="1">
        <v>9.5194799999999995E-6</v>
      </c>
      <c r="E823" s="1">
        <v>7.6799299999999995E-6</v>
      </c>
      <c r="F823" s="1">
        <v>6.0090800000000001E-6</v>
      </c>
      <c r="G823" s="1">
        <v>4.7792900000000003E-6</v>
      </c>
      <c r="H823" s="1">
        <v>3.4983699999999998E-6</v>
      </c>
      <c r="I823" s="1">
        <v>2.4935899999999999E-6</v>
      </c>
      <c r="J823" s="1">
        <v>1.6240700000000001E-6</v>
      </c>
      <c r="K823" s="1">
        <v>7.7205200000000004E-7</v>
      </c>
      <c r="L823">
        <v>0</v>
      </c>
      <c r="AM823" s="1">
        <v>1.6864700000000001E-5</v>
      </c>
    </row>
    <row r="824" spans="1:39" x14ac:dyDescent="0.25">
      <c r="A824">
        <v>8.2200000000000006</v>
      </c>
      <c r="B824" s="1">
        <v>1.49341E-5</v>
      </c>
      <c r="C824" s="1">
        <v>1.21002E-5</v>
      </c>
      <c r="D824" s="1">
        <v>9.7868200000000006E-6</v>
      </c>
      <c r="E824" s="1">
        <v>7.7828100000000001E-6</v>
      </c>
      <c r="F824" s="1">
        <v>6.1397099999999997E-6</v>
      </c>
      <c r="G824" s="1">
        <v>4.7980100000000003E-6</v>
      </c>
      <c r="H824" s="1">
        <v>3.6546799999999998E-6</v>
      </c>
      <c r="I824" s="1">
        <v>2.5104499999999998E-6</v>
      </c>
      <c r="J824" s="1">
        <v>1.62257E-6</v>
      </c>
      <c r="K824" s="1">
        <v>8.5022899999999998E-7</v>
      </c>
      <c r="L824">
        <v>0</v>
      </c>
      <c r="AM824" s="1">
        <v>1.4127199999999999E-5</v>
      </c>
    </row>
    <row r="825" spans="1:39" x14ac:dyDescent="0.25">
      <c r="A825">
        <v>8.23</v>
      </c>
      <c r="B825" s="1">
        <v>1.5392100000000001E-5</v>
      </c>
      <c r="C825" s="1">
        <v>1.2119900000000001E-5</v>
      </c>
      <c r="D825" s="1">
        <v>1.0018599999999999E-5</v>
      </c>
      <c r="E825" s="1">
        <v>7.8968099999999994E-6</v>
      </c>
      <c r="F825" s="1">
        <v>6.2726900000000002E-6</v>
      </c>
      <c r="G825" s="1">
        <v>4.8267699999999997E-6</v>
      </c>
      <c r="H825" s="1">
        <v>3.7703900000000001E-6</v>
      </c>
      <c r="I825" s="1">
        <v>2.5585499999999998E-6</v>
      </c>
      <c r="J825" s="1">
        <v>1.62976E-6</v>
      </c>
      <c r="K825" s="1">
        <v>9.0234399999999997E-7</v>
      </c>
      <c r="L825">
        <v>0</v>
      </c>
      <c r="AM825" s="1">
        <v>1.52541E-5</v>
      </c>
    </row>
    <row r="826" spans="1:39" x14ac:dyDescent="0.25">
      <c r="A826">
        <v>8.24</v>
      </c>
      <c r="B826" s="1">
        <v>1.54054E-5</v>
      </c>
      <c r="C826" s="1">
        <v>1.23667E-5</v>
      </c>
      <c r="D826" s="1">
        <v>1.01241E-5</v>
      </c>
      <c r="E826" s="1">
        <v>8.0676399999999999E-6</v>
      </c>
      <c r="F826" s="1">
        <v>6.3698499999999997E-6</v>
      </c>
      <c r="G826" s="1">
        <v>4.9094E-6</v>
      </c>
      <c r="H826" s="1">
        <v>3.8141500000000001E-6</v>
      </c>
      <c r="I826" s="1">
        <v>2.6425900000000001E-6</v>
      </c>
      <c r="J826" s="1">
        <v>1.6605400000000001E-6</v>
      </c>
      <c r="K826" s="1">
        <v>9.12287E-7</v>
      </c>
      <c r="L826">
        <v>0</v>
      </c>
      <c r="AM826" s="1">
        <v>1.5758699999999999E-5</v>
      </c>
    </row>
    <row r="827" spans="1:39" x14ac:dyDescent="0.25">
      <c r="A827">
        <v>8.25</v>
      </c>
      <c r="B827" s="1">
        <v>1.6002999999999999E-5</v>
      </c>
      <c r="C827" s="1">
        <v>1.25561E-5</v>
      </c>
      <c r="D827" s="1">
        <v>1.02052E-5</v>
      </c>
      <c r="E827" s="1">
        <v>8.2469200000000003E-6</v>
      </c>
      <c r="F827" s="1">
        <v>6.4534400000000002E-6</v>
      </c>
      <c r="G827" s="1">
        <v>5.0296899999999996E-6</v>
      </c>
      <c r="H827" s="1">
        <v>3.81155E-6</v>
      </c>
      <c r="I827" s="1">
        <v>2.73851E-6</v>
      </c>
      <c r="J827" s="1">
        <v>1.72135E-6</v>
      </c>
      <c r="K827" s="1">
        <v>8.8447299999999996E-7</v>
      </c>
      <c r="L827">
        <v>0</v>
      </c>
      <c r="AM827" s="1">
        <v>1.5730899999999999E-5</v>
      </c>
    </row>
    <row r="828" spans="1:39" x14ac:dyDescent="0.25">
      <c r="A828">
        <v>8.26</v>
      </c>
      <c r="B828" s="1">
        <v>1.6087100000000001E-5</v>
      </c>
      <c r="C828" s="1">
        <v>1.2935000000000001E-5</v>
      </c>
      <c r="D828" s="1">
        <v>1.0259500000000001E-5</v>
      </c>
      <c r="E828" s="1">
        <v>8.3961900000000003E-6</v>
      </c>
      <c r="F828" s="1">
        <v>6.56068E-6</v>
      </c>
      <c r="G828" s="1">
        <v>5.1416799999999997E-6</v>
      </c>
      <c r="H828" s="1">
        <v>3.8165699999999996E-6</v>
      </c>
      <c r="I828" s="1">
        <v>2.8152000000000002E-6</v>
      </c>
      <c r="J828" s="1">
        <v>1.8021000000000001E-6</v>
      </c>
      <c r="K828" s="1">
        <v>8.4298599999999995E-7</v>
      </c>
      <c r="L828">
        <v>0</v>
      </c>
      <c r="AM828" s="1">
        <v>1.62953E-5</v>
      </c>
    </row>
    <row r="829" spans="1:39" x14ac:dyDescent="0.25">
      <c r="A829">
        <v>8.27</v>
      </c>
      <c r="B829" s="1">
        <v>1.5860300000000001E-5</v>
      </c>
      <c r="C829" s="1">
        <v>1.3337600000000001E-5</v>
      </c>
      <c r="D829" s="1">
        <v>1.0392400000000001E-5</v>
      </c>
      <c r="E829" s="1">
        <v>8.4724300000000008E-6</v>
      </c>
      <c r="F829" s="1">
        <v>6.7107799999999996E-6</v>
      </c>
      <c r="G829" s="1">
        <v>5.2164099999999996E-6</v>
      </c>
      <c r="H829" s="1">
        <v>3.8656800000000004E-6</v>
      </c>
      <c r="I829" s="1">
        <v>2.8607699999999998E-6</v>
      </c>
      <c r="J829" s="1">
        <v>1.87693E-6</v>
      </c>
      <c r="K829" s="1">
        <v>8.20246E-7</v>
      </c>
      <c r="L829">
        <v>0</v>
      </c>
      <c r="AM829" s="1">
        <v>1.5353799999999999E-5</v>
      </c>
    </row>
    <row r="830" spans="1:39" x14ac:dyDescent="0.25">
      <c r="A830">
        <v>8.2799999999999994</v>
      </c>
      <c r="B830" s="1">
        <v>1.56405E-5</v>
      </c>
      <c r="C830" s="1">
        <v>1.35488E-5</v>
      </c>
      <c r="D830" s="1">
        <v>1.06677E-5</v>
      </c>
      <c r="E830" s="1">
        <v>8.4952400000000007E-6</v>
      </c>
      <c r="F830" s="1">
        <v>6.87054E-6</v>
      </c>
      <c r="G830" s="1">
        <v>5.2705499999999999E-6</v>
      </c>
      <c r="H830" s="1">
        <v>3.9536100000000004E-6</v>
      </c>
      <c r="I830" s="1">
        <v>2.8887E-6</v>
      </c>
      <c r="J830" s="1">
        <v>1.9192000000000002E-6</v>
      </c>
      <c r="K830" s="1">
        <v>8.3893599999999996E-7</v>
      </c>
      <c r="L830">
        <v>0</v>
      </c>
      <c r="AM830" s="1">
        <v>1.61857E-5</v>
      </c>
    </row>
    <row r="831" spans="1:39" x14ac:dyDescent="0.25">
      <c r="A831">
        <v>8.2899999999999991</v>
      </c>
      <c r="B831" s="1">
        <v>1.6476900000000001E-5</v>
      </c>
      <c r="C831" s="1">
        <v>1.33326E-5</v>
      </c>
      <c r="D831" s="1">
        <v>1.10535E-5</v>
      </c>
      <c r="E831" s="1">
        <v>8.5468400000000003E-6</v>
      </c>
      <c r="F831" s="1">
        <v>6.9778600000000003E-6</v>
      </c>
      <c r="G831" s="1">
        <v>5.3447800000000004E-6</v>
      </c>
      <c r="H831" s="1">
        <v>4.0501100000000003E-6</v>
      </c>
      <c r="I831" s="1">
        <v>2.9196500000000001E-6</v>
      </c>
      <c r="J831" s="1">
        <v>1.9218700000000002E-6</v>
      </c>
      <c r="K831" s="1">
        <v>8.9750299999999996E-7</v>
      </c>
      <c r="L831">
        <v>0</v>
      </c>
      <c r="AM831" s="1">
        <v>1.71208E-5</v>
      </c>
    </row>
    <row r="832" spans="1:39" x14ac:dyDescent="0.25">
      <c r="A832">
        <v>8.3000000000000007</v>
      </c>
      <c r="B832" s="1">
        <v>1.6891100000000002E-5</v>
      </c>
      <c r="C832" s="1">
        <v>1.33069E-5</v>
      </c>
      <c r="D832" s="1">
        <v>1.1256299999999999E-5</v>
      </c>
      <c r="E832" s="1">
        <v>8.7477600000000001E-6</v>
      </c>
      <c r="F832" s="1">
        <v>6.9960200000000001E-6</v>
      </c>
      <c r="G832" s="1">
        <v>5.4576500000000002E-6</v>
      </c>
      <c r="H832" s="1">
        <v>4.1343200000000001E-6</v>
      </c>
      <c r="I832" s="1">
        <v>2.9601299999999998E-6</v>
      </c>
      <c r="J832" s="1">
        <v>1.9052899999999999E-6</v>
      </c>
      <c r="K832" s="1">
        <v>9.7014999999999994E-7</v>
      </c>
      <c r="L832">
        <v>0</v>
      </c>
      <c r="AM832" s="1">
        <v>1.5794099999999998E-5</v>
      </c>
    </row>
    <row r="833" spans="1:39" x14ac:dyDescent="0.25">
      <c r="A833">
        <v>8.31</v>
      </c>
      <c r="B833" s="1">
        <v>1.6720700000000001E-5</v>
      </c>
      <c r="C833" s="1">
        <v>1.3614999999999999E-5</v>
      </c>
      <c r="D833" s="1">
        <v>1.12295E-5</v>
      </c>
      <c r="E833" s="1">
        <v>9.0559299999999995E-6</v>
      </c>
      <c r="F833" s="1">
        <v>6.9888400000000002E-6</v>
      </c>
      <c r="G833" s="1">
        <v>5.5741800000000002E-6</v>
      </c>
      <c r="H833" s="1">
        <v>4.2119799999999999E-6</v>
      </c>
      <c r="I833" s="1">
        <v>3.0002500000000002E-6</v>
      </c>
      <c r="J833" s="1">
        <v>1.9028400000000001E-6</v>
      </c>
      <c r="K833" s="1">
        <v>1.02314E-6</v>
      </c>
      <c r="L833">
        <v>0</v>
      </c>
      <c r="AM833" s="1">
        <v>1.70837E-5</v>
      </c>
    </row>
    <row r="834" spans="1:39" x14ac:dyDescent="0.25">
      <c r="A834">
        <v>8.32</v>
      </c>
      <c r="B834" s="1">
        <v>1.7131800000000001E-5</v>
      </c>
      <c r="C834" s="1">
        <v>1.38456E-5</v>
      </c>
      <c r="D834" s="1">
        <v>1.1205299999999999E-5</v>
      </c>
      <c r="E834" s="1">
        <v>9.2950300000000003E-6</v>
      </c>
      <c r="F834" s="1">
        <v>7.0697399999999997E-6</v>
      </c>
      <c r="G834" s="1">
        <v>5.6445300000000003E-6</v>
      </c>
      <c r="H834" s="1">
        <v>4.2943900000000001E-6</v>
      </c>
      <c r="I834" s="1">
        <v>3.0329600000000002E-6</v>
      </c>
      <c r="J834" s="1">
        <v>1.9344099999999999E-6</v>
      </c>
      <c r="K834" s="1">
        <v>1.03674E-6</v>
      </c>
      <c r="L834">
        <v>0</v>
      </c>
      <c r="AM834" s="1">
        <v>1.7442E-5</v>
      </c>
    </row>
    <row r="835" spans="1:39" x14ac:dyDescent="0.25">
      <c r="A835">
        <v>8.33</v>
      </c>
      <c r="B835" s="1">
        <v>1.7137900000000001E-5</v>
      </c>
      <c r="C835" s="1">
        <v>1.4151100000000001E-5</v>
      </c>
      <c r="D835" s="1">
        <v>1.12584E-5</v>
      </c>
      <c r="E835" s="1">
        <v>9.3808300000000004E-6</v>
      </c>
      <c r="F835" s="1">
        <v>7.2714100000000002E-6</v>
      </c>
      <c r="G835" s="1">
        <v>5.6706200000000001E-6</v>
      </c>
      <c r="H835" s="1">
        <v>4.3696599999999996E-6</v>
      </c>
      <c r="I835" s="1">
        <v>3.06956E-6</v>
      </c>
      <c r="J835" s="1">
        <v>1.9915700000000001E-6</v>
      </c>
      <c r="K835" s="1">
        <v>1.01654E-6</v>
      </c>
      <c r="L835">
        <v>0</v>
      </c>
      <c r="AM835" s="1">
        <v>1.6471199999999999E-5</v>
      </c>
    </row>
    <row r="836" spans="1:39" x14ac:dyDescent="0.25">
      <c r="A836">
        <v>8.34</v>
      </c>
      <c r="B836" s="1">
        <v>1.6926999999999999E-5</v>
      </c>
      <c r="C836" s="1">
        <v>1.43948E-5</v>
      </c>
      <c r="D836" s="1">
        <v>1.14491E-5</v>
      </c>
      <c r="E836" s="1">
        <v>9.3396299999999999E-6</v>
      </c>
      <c r="F836" s="1">
        <v>7.5226200000000003E-6</v>
      </c>
      <c r="G836" s="1">
        <v>5.7088700000000001E-6</v>
      </c>
      <c r="H836" s="1">
        <v>4.4110099999999996E-6</v>
      </c>
      <c r="I836" s="1">
        <v>3.1285300000000002E-6</v>
      </c>
      <c r="J836" s="1">
        <v>2.0483299999999999E-6</v>
      </c>
      <c r="K836" s="1">
        <v>9.862279999999999E-7</v>
      </c>
      <c r="L836">
        <v>0</v>
      </c>
      <c r="AM836" s="1">
        <v>1.7611199999999998E-5</v>
      </c>
    </row>
    <row r="837" spans="1:39" x14ac:dyDescent="0.25">
      <c r="A837">
        <v>8.35</v>
      </c>
      <c r="B837" s="1">
        <v>1.7589300000000001E-5</v>
      </c>
      <c r="C837" s="1">
        <v>1.42981E-5</v>
      </c>
      <c r="D837" s="1">
        <v>1.1768499999999999E-5</v>
      </c>
      <c r="E837" s="1">
        <v>9.2888399999999993E-6</v>
      </c>
      <c r="F837" s="1">
        <v>7.7056800000000001E-6</v>
      </c>
      <c r="G837" s="1">
        <v>5.8155999999999999E-6</v>
      </c>
      <c r="H837" s="1">
        <v>4.4127500000000002E-6</v>
      </c>
      <c r="I837" s="1">
        <v>3.20955E-6</v>
      </c>
      <c r="J837" s="1">
        <v>2.0860699999999998E-6</v>
      </c>
      <c r="K837" s="1">
        <v>9.6951000000000006E-7</v>
      </c>
      <c r="L837">
        <v>0</v>
      </c>
      <c r="AM837" s="1">
        <v>1.7634100000000001E-5</v>
      </c>
    </row>
    <row r="838" spans="1:39" x14ac:dyDescent="0.25">
      <c r="A838">
        <v>8.36</v>
      </c>
      <c r="B838" s="1">
        <v>1.7802E-5</v>
      </c>
      <c r="C838" s="1">
        <v>1.4359700000000001E-5</v>
      </c>
      <c r="D838" s="1">
        <v>1.1959300000000001E-5</v>
      </c>
      <c r="E838" s="1">
        <v>9.3883800000000001E-6</v>
      </c>
      <c r="F838" s="1">
        <v>7.7457600000000002E-6</v>
      </c>
      <c r="G838" s="1">
        <v>5.9883400000000002E-6</v>
      </c>
      <c r="H838" s="1">
        <v>4.4123000000000001E-6</v>
      </c>
      <c r="I838" s="1">
        <v>3.28413E-6</v>
      </c>
      <c r="J838" s="1">
        <v>2.1073900000000001E-6</v>
      </c>
      <c r="K838" s="1">
        <v>9.7648599999999992E-7</v>
      </c>
      <c r="L838">
        <v>0</v>
      </c>
      <c r="AM838" s="1">
        <v>1.7441299999999999E-5</v>
      </c>
    </row>
    <row r="839" spans="1:39" x14ac:dyDescent="0.25">
      <c r="A839">
        <v>8.3699999999999992</v>
      </c>
      <c r="B839" s="1">
        <v>1.8409500000000001E-5</v>
      </c>
      <c r="C839" s="1">
        <v>1.44646E-5</v>
      </c>
      <c r="D839" s="1">
        <v>1.20152E-5</v>
      </c>
      <c r="E839" s="1">
        <v>9.6244599999999997E-6</v>
      </c>
      <c r="F839" s="1">
        <v>7.7001799999999999E-6</v>
      </c>
      <c r="G839" s="1">
        <v>6.1517599999999999E-6</v>
      </c>
      <c r="H839" s="1">
        <v>4.4689900000000001E-6</v>
      </c>
      <c r="I839" s="1">
        <v>3.3184700000000001E-6</v>
      </c>
      <c r="J839" s="1">
        <v>2.1268999999999999E-6</v>
      </c>
      <c r="K839" s="1">
        <v>1.00344E-6</v>
      </c>
      <c r="L839">
        <v>0</v>
      </c>
      <c r="AM839" s="1">
        <v>1.9091000000000001E-5</v>
      </c>
    </row>
    <row r="840" spans="1:39" x14ac:dyDescent="0.25">
      <c r="A840">
        <v>8.3800000000000008</v>
      </c>
      <c r="B840" s="1">
        <v>1.8289400000000001E-5</v>
      </c>
      <c r="C840" s="1">
        <v>1.48831E-5</v>
      </c>
      <c r="D840" s="1">
        <v>1.1952300000000001E-5</v>
      </c>
      <c r="E840" s="1">
        <v>9.8869099999999992E-6</v>
      </c>
      <c r="F840" s="1">
        <v>7.6895600000000006E-6</v>
      </c>
      <c r="G840" s="1">
        <v>6.2287500000000003E-6</v>
      </c>
      <c r="H840" s="1">
        <v>4.6063000000000003E-6</v>
      </c>
      <c r="I840" s="1">
        <v>3.3108799999999998E-6</v>
      </c>
      <c r="J840" s="1">
        <v>2.15087E-6</v>
      </c>
      <c r="K840" s="1">
        <v>1.04141E-6</v>
      </c>
      <c r="L840">
        <v>0</v>
      </c>
      <c r="AM840" s="1">
        <v>1.69118E-5</v>
      </c>
    </row>
    <row r="841" spans="1:39" x14ac:dyDescent="0.25">
      <c r="A841">
        <v>8.39</v>
      </c>
      <c r="B841" s="1">
        <v>1.77849E-5</v>
      </c>
      <c r="C841" s="1">
        <v>1.5331900000000001E-5</v>
      </c>
      <c r="D841" s="1">
        <v>1.1987800000000001E-5</v>
      </c>
      <c r="E841" s="1">
        <v>1.0020000000000001E-5</v>
      </c>
      <c r="F841" s="1">
        <v>7.8006499999999996E-6</v>
      </c>
      <c r="G841" s="1">
        <v>6.2129999999999996E-6</v>
      </c>
      <c r="H841" s="1">
        <v>4.7787399999999999E-6</v>
      </c>
      <c r="I841" s="1">
        <v>3.3023600000000001E-6</v>
      </c>
      <c r="J841" s="1">
        <v>2.1705199999999999E-6</v>
      </c>
      <c r="K841" s="1">
        <v>1.0822199999999999E-6</v>
      </c>
      <c r="L841">
        <v>0</v>
      </c>
      <c r="AM841" s="1">
        <v>1.8901799999999999E-5</v>
      </c>
    </row>
    <row r="842" spans="1:39" x14ac:dyDescent="0.25">
      <c r="A842">
        <v>8.4</v>
      </c>
      <c r="B842" s="1">
        <v>1.8248099999999999E-5</v>
      </c>
      <c r="C842" s="1">
        <v>1.53036E-5</v>
      </c>
      <c r="D842" s="1">
        <v>1.22995E-5</v>
      </c>
      <c r="E842" s="1">
        <v>9.9843099999999993E-6</v>
      </c>
      <c r="F842" s="1">
        <v>8.0014400000000004E-6</v>
      </c>
      <c r="G842" s="1">
        <v>6.1835600000000001E-6</v>
      </c>
      <c r="H842" s="1">
        <v>4.9001599999999999E-6</v>
      </c>
      <c r="I842" s="1">
        <v>3.3439400000000001E-6</v>
      </c>
      <c r="J842" s="1">
        <v>2.1770300000000001E-6</v>
      </c>
      <c r="K842" s="1">
        <v>1.11716E-6</v>
      </c>
      <c r="L842">
        <v>0</v>
      </c>
      <c r="AM842" s="1">
        <v>1.8104000000000001E-5</v>
      </c>
    </row>
    <row r="843" spans="1:39" x14ac:dyDescent="0.25">
      <c r="A843">
        <v>8.41</v>
      </c>
      <c r="B843" s="1">
        <v>1.84679E-5</v>
      </c>
      <c r="C843" s="1">
        <v>1.52246E-5</v>
      </c>
      <c r="D843" s="1">
        <v>1.26494E-5</v>
      </c>
      <c r="E843" s="1">
        <v>9.9525699999999998E-6</v>
      </c>
      <c r="F843" s="1">
        <v>8.1599600000000004E-6</v>
      </c>
      <c r="G843" s="1">
        <v>6.2376299999999998E-6</v>
      </c>
      <c r="H843" s="1">
        <v>4.9167800000000004E-6</v>
      </c>
      <c r="I843" s="1">
        <v>3.4471899999999999E-6</v>
      </c>
      <c r="J843" s="1">
        <v>2.1808099999999998E-6</v>
      </c>
      <c r="K843" s="1">
        <v>1.1348999999999999E-6</v>
      </c>
      <c r="L843">
        <v>0</v>
      </c>
      <c r="AM843" s="1">
        <v>1.8618300000000001E-5</v>
      </c>
    </row>
    <row r="844" spans="1:39" x14ac:dyDescent="0.25">
      <c r="A844">
        <v>8.42</v>
      </c>
      <c r="B844" s="1">
        <v>1.9178299999999999E-5</v>
      </c>
      <c r="C844" s="1">
        <v>1.5116100000000001E-5</v>
      </c>
      <c r="D844" s="1">
        <v>1.2872500000000001E-5</v>
      </c>
      <c r="E844" s="1">
        <v>1.00622E-5</v>
      </c>
      <c r="F844" s="1">
        <v>8.2016699999999994E-6</v>
      </c>
      <c r="G844" s="1">
        <v>6.3885099999999998E-6</v>
      </c>
      <c r="H844" s="1">
        <v>4.8620999999999996E-6</v>
      </c>
      <c r="I844" s="1">
        <v>3.5663399999999999E-6</v>
      </c>
      <c r="J844" s="1">
        <v>2.2095199999999999E-6</v>
      </c>
      <c r="K844" s="1">
        <v>1.1269500000000001E-6</v>
      </c>
      <c r="L844">
        <v>0</v>
      </c>
      <c r="AM844" s="1">
        <v>1.9352300000000001E-5</v>
      </c>
    </row>
    <row r="845" spans="1:39" x14ac:dyDescent="0.25">
      <c r="A845">
        <v>8.43</v>
      </c>
      <c r="B845" s="1">
        <v>1.9078600000000001E-5</v>
      </c>
      <c r="C845" s="1">
        <v>1.5432200000000001E-5</v>
      </c>
      <c r="D845" s="1">
        <v>1.28173E-5</v>
      </c>
      <c r="E845" s="1">
        <v>1.03312E-5</v>
      </c>
      <c r="F845" s="1">
        <v>8.1735900000000001E-6</v>
      </c>
      <c r="G845" s="1">
        <v>6.5527199999999997E-6</v>
      </c>
      <c r="H845" s="1">
        <v>4.8302699999999997E-6</v>
      </c>
      <c r="I845" s="1">
        <v>3.63672E-6</v>
      </c>
      <c r="J845" s="1">
        <v>2.28036E-6</v>
      </c>
      <c r="K845" s="1">
        <v>1.0993800000000001E-6</v>
      </c>
      <c r="L845">
        <v>0</v>
      </c>
      <c r="AM845" s="1">
        <v>1.8107599999999999E-5</v>
      </c>
    </row>
    <row r="846" spans="1:39" x14ac:dyDescent="0.25">
      <c r="A846">
        <v>8.44</v>
      </c>
      <c r="B846" s="1">
        <v>1.8458099999999999E-5</v>
      </c>
      <c r="C846" s="1">
        <v>1.5934899999999999E-5</v>
      </c>
      <c r="D846" s="1">
        <v>1.2688500000000001E-5</v>
      </c>
      <c r="E846" s="1">
        <v>1.0586400000000001E-5</v>
      </c>
      <c r="F846" s="1">
        <v>8.2098000000000006E-6</v>
      </c>
      <c r="G846" s="1">
        <v>6.6280599999999999E-6</v>
      </c>
      <c r="H846" s="1">
        <v>4.8917000000000001E-6</v>
      </c>
      <c r="I846" s="1">
        <v>3.63548E-6</v>
      </c>
      <c r="J846" s="1">
        <v>2.3739799999999999E-6</v>
      </c>
      <c r="K846" s="1">
        <v>1.0772799999999999E-6</v>
      </c>
      <c r="L846">
        <v>0</v>
      </c>
      <c r="AM846" s="1">
        <v>1.8977100000000002E-5</v>
      </c>
    </row>
    <row r="847" spans="1:39" x14ac:dyDescent="0.25">
      <c r="A847">
        <v>8.4499999999999993</v>
      </c>
      <c r="B847" s="1">
        <v>1.8774999999999999E-5</v>
      </c>
      <c r="C847" s="1">
        <v>1.5998499999999999E-5</v>
      </c>
      <c r="D847" s="1">
        <v>1.2804400000000001E-5</v>
      </c>
      <c r="E847" s="1">
        <v>1.06571E-5</v>
      </c>
      <c r="F847" s="1">
        <v>8.3824400000000007E-6</v>
      </c>
      <c r="G847" s="1">
        <v>6.6010300000000004E-6</v>
      </c>
      <c r="H847" s="1">
        <v>5.0269500000000002E-6</v>
      </c>
      <c r="I847" s="1">
        <v>3.6055800000000001E-6</v>
      </c>
      <c r="J847" s="1">
        <v>2.4414500000000001E-6</v>
      </c>
      <c r="K847" s="1">
        <v>1.09103E-6</v>
      </c>
      <c r="L847">
        <v>0</v>
      </c>
      <c r="AM847" s="1">
        <v>1.9277299999999999E-5</v>
      </c>
    </row>
    <row r="848" spans="1:39" x14ac:dyDescent="0.25">
      <c r="A848">
        <v>8.4600000000000009</v>
      </c>
      <c r="B848" s="1">
        <v>1.9825400000000002E-5</v>
      </c>
      <c r="C848" s="1">
        <v>1.5737399999999999E-5</v>
      </c>
      <c r="D848" s="1">
        <v>1.3106E-5</v>
      </c>
      <c r="E848" s="1">
        <v>1.0604100000000001E-5</v>
      </c>
      <c r="F848" s="1">
        <v>8.6053200000000001E-6</v>
      </c>
      <c r="G848" s="1">
        <v>6.5687000000000003E-6</v>
      </c>
      <c r="H848" s="1">
        <v>5.1469400000000001E-6</v>
      </c>
      <c r="I848" s="1">
        <v>3.61515E-6</v>
      </c>
      <c r="J848" s="1">
        <v>2.44594E-6</v>
      </c>
      <c r="K848" s="1">
        <v>1.15083E-6</v>
      </c>
      <c r="L848">
        <v>0</v>
      </c>
      <c r="AM848" s="1">
        <v>2.04257E-5</v>
      </c>
    </row>
    <row r="849" spans="1:39" x14ac:dyDescent="0.25">
      <c r="A849">
        <v>8.4700000000000006</v>
      </c>
      <c r="B849" s="1">
        <v>2.0057000000000001E-5</v>
      </c>
      <c r="C849" s="1">
        <v>1.5819800000000001E-5</v>
      </c>
      <c r="D849" s="1">
        <v>1.32724E-5</v>
      </c>
      <c r="E849" s="1">
        <v>1.06245E-5</v>
      </c>
      <c r="F849" s="1">
        <v>8.7325300000000002E-6</v>
      </c>
      <c r="G849" s="1">
        <v>6.6368599999999997E-6</v>
      </c>
      <c r="H849" s="1">
        <v>5.1847999999999999E-6</v>
      </c>
      <c r="I849" s="1">
        <v>3.6889599999999999E-6</v>
      </c>
      <c r="J849" s="1">
        <v>2.40166E-6</v>
      </c>
      <c r="K849" s="1">
        <v>1.2319E-6</v>
      </c>
      <c r="L849">
        <v>0</v>
      </c>
      <c r="AM849" s="1">
        <v>1.8338600000000001E-5</v>
      </c>
    </row>
    <row r="850" spans="1:39" x14ac:dyDescent="0.25">
      <c r="A850">
        <v>8.48</v>
      </c>
      <c r="B850" s="1">
        <v>1.9477500000000001E-5</v>
      </c>
      <c r="C850" s="1">
        <v>1.628E-5</v>
      </c>
      <c r="D850" s="1">
        <v>1.32523E-5</v>
      </c>
      <c r="E850" s="1">
        <v>1.07732E-5</v>
      </c>
      <c r="F850" s="1">
        <v>8.7320799999999992E-6</v>
      </c>
      <c r="G850" s="1">
        <v>6.8054600000000001E-6</v>
      </c>
      <c r="H850" s="1">
        <v>5.1638800000000001E-6</v>
      </c>
      <c r="I850" s="1">
        <v>3.78277E-6</v>
      </c>
      <c r="J850" s="1">
        <v>2.36809E-6</v>
      </c>
      <c r="K850" s="1">
        <v>1.28836E-6</v>
      </c>
      <c r="L850">
        <v>0</v>
      </c>
      <c r="AM850" s="1">
        <v>2.0325800000000001E-5</v>
      </c>
    </row>
    <row r="851" spans="1:39" x14ac:dyDescent="0.25">
      <c r="A851">
        <v>8.49</v>
      </c>
      <c r="B851" s="1">
        <v>1.9521499999999999E-5</v>
      </c>
      <c r="C851" s="1">
        <v>1.6539199999999999E-5</v>
      </c>
      <c r="D851" s="1">
        <v>1.3289699999999999E-5</v>
      </c>
      <c r="E851" s="1">
        <v>1.09276E-5</v>
      </c>
      <c r="F851" s="1">
        <v>8.7049000000000003E-6</v>
      </c>
      <c r="G851" s="1">
        <v>6.9752099999999996E-6</v>
      </c>
      <c r="H851" s="1">
        <v>5.1677399999999999E-6</v>
      </c>
      <c r="I851" s="1">
        <v>3.8304900000000001E-6</v>
      </c>
      <c r="J851" s="1">
        <v>2.3978799999999998E-6</v>
      </c>
      <c r="K851" s="1">
        <v>1.2887499999999999E-6</v>
      </c>
      <c r="L851">
        <v>0</v>
      </c>
      <c r="AM851" s="1">
        <v>1.91988E-5</v>
      </c>
    </row>
    <row r="852" spans="1:39" x14ac:dyDescent="0.25">
      <c r="A852">
        <v>8.5</v>
      </c>
      <c r="B852" s="1">
        <v>1.9361800000000002E-5</v>
      </c>
      <c r="C852" s="1">
        <v>1.66757E-5</v>
      </c>
      <c r="D852" s="1">
        <v>1.34383E-5</v>
      </c>
      <c r="E852" s="1">
        <v>1.10093E-5</v>
      </c>
      <c r="F852" s="1">
        <v>8.7462400000000005E-6</v>
      </c>
      <c r="G852" s="1">
        <v>7.0589500000000004E-6</v>
      </c>
      <c r="H852" s="1">
        <v>5.2483799999999999E-6</v>
      </c>
      <c r="I852" s="1">
        <v>3.8156399999999998E-6</v>
      </c>
      <c r="J852" s="1">
        <v>2.4862099999999999E-6</v>
      </c>
      <c r="K852" s="1">
        <v>1.2430100000000001E-6</v>
      </c>
      <c r="L852">
        <v>0</v>
      </c>
      <c r="AM852" s="1">
        <v>1.9853299999999998E-5</v>
      </c>
    </row>
    <row r="853" spans="1:39" x14ac:dyDescent="0.25">
      <c r="A853">
        <v>8.51</v>
      </c>
      <c r="B853" s="1">
        <v>2.0020000000000001E-5</v>
      </c>
      <c r="C853" s="1">
        <v>1.6461E-5</v>
      </c>
      <c r="D853" s="1">
        <v>1.3720899999999999E-5</v>
      </c>
      <c r="E853" s="1">
        <v>1.1019000000000001E-5</v>
      </c>
      <c r="F853" s="1">
        <v>8.8657399999999999E-6</v>
      </c>
      <c r="G853" s="1">
        <v>7.0581600000000002E-6</v>
      </c>
      <c r="H853" s="1">
        <v>5.3761099999999999E-6</v>
      </c>
      <c r="I853" s="1">
        <v>3.7904499999999999E-6</v>
      </c>
      <c r="J853" s="1">
        <v>2.57284E-6</v>
      </c>
      <c r="K853" s="1">
        <v>1.19514E-6</v>
      </c>
      <c r="L853">
        <v>0</v>
      </c>
      <c r="AM853" s="1">
        <v>2.0480100000000001E-5</v>
      </c>
    </row>
    <row r="854" spans="1:39" x14ac:dyDescent="0.25">
      <c r="A854">
        <v>8.52</v>
      </c>
      <c r="B854" s="1">
        <v>2.1002400000000001E-5</v>
      </c>
      <c r="C854" s="1">
        <v>1.62647E-5</v>
      </c>
      <c r="D854" s="1">
        <v>1.39165E-5</v>
      </c>
      <c r="E854" s="1">
        <v>1.10774E-5</v>
      </c>
      <c r="F854" s="1">
        <v>8.9845399999999995E-6</v>
      </c>
      <c r="G854" s="1">
        <v>7.0479699999999997E-6</v>
      </c>
      <c r="H854" s="1">
        <v>5.4752900000000001E-6</v>
      </c>
      <c r="I854" s="1">
        <v>3.82338E-6</v>
      </c>
      <c r="J854" s="1">
        <v>2.5974100000000002E-6</v>
      </c>
      <c r="K854" s="1">
        <v>1.18647E-6</v>
      </c>
      <c r="L854">
        <v>0</v>
      </c>
      <c r="AM854" s="1">
        <v>2.06976E-5</v>
      </c>
    </row>
    <row r="855" spans="1:39" x14ac:dyDescent="0.25">
      <c r="A855">
        <v>8.5299999999999994</v>
      </c>
      <c r="B855" s="1">
        <v>2.0868000000000001E-5</v>
      </c>
      <c r="C855" s="1">
        <v>1.66429E-5</v>
      </c>
      <c r="D855" s="1">
        <v>1.3826500000000001E-5</v>
      </c>
      <c r="E855" s="1">
        <v>1.1261600000000001E-5</v>
      </c>
      <c r="F855" s="1">
        <v>9.0448199999999999E-6</v>
      </c>
      <c r="G855" s="1">
        <v>7.08735E-6</v>
      </c>
      <c r="H855" s="1">
        <v>5.5052000000000002E-6</v>
      </c>
      <c r="I855" s="1">
        <v>3.9281800000000002E-6</v>
      </c>
      <c r="J855" s="1">
        <v>2.5563399999999998E-6</v>
      </c>
      <c r="K855" s="1">
        <v>1.2218999999999999E-6</v>
      </c>
      <c r="L855">
        <v>0</v>
      </c>
      <c r="AM855" s="1">
        <v>2.02433E-5</v>
      </c>
    </row>
    <row r="856" spans="1:39" x14ac:dyDescent="0.25">
      <c r="A856">
        <v>8.5399999999999991</v>
      </c>
      <c r="B856" s="1">
        <v>1.9983099999999998E-5</v>
      </c>
      <c r="C856" s="1">
        <v>1.7302599999999999E-5</v>
      </c>
      <c r="D856" s="1">
        <v>1.3660699999999999E-5</v>
      </c>
      <c r="E856" s="1">
        <v>1.14546E-5</v>
      </c>
      <c r="F856" s="1">
        <v>9.0893900000000007E-6</v>
      </c>
      <c r="G856" s="1">
        <v>7.1620799999999999E-6</v>
      </c>
      <c r="H856" s="1">
        <v>5.4969599999999998E-6</v>
      </c>
      <c r="I856" s="1">
        <v>4.0480500000000001E-6</v>
      </c>
      <c r="J856" s="1">
        <v>2.5064599999999998E-6</v>
      </c>
      <c r="K856" s="1">
        <v>1.2695000000000001E-6</v>
      </c>
      <c r="L856">
        <v>0</v>
      </c>
      <c r="AM856" s="1">
        <v>1.9369300000000001E-5</v>
      </c>
    </row>
    <row r="857" spans="1:39" x14ac:dyDescent="0.25">
      <c r="A857">
        <v>8.5500000000000007</v>
      </c>
      <c r="B857" s="1">
        <v>2.0021400000000001E-5</v>
      </c>
      <c r="C857" s="1">
        <v>1.74636E-5</v>
      </c>
      <c r="D857" s="1">
        <v>1.37899E-5</v>
      </c>
      <c r="E857" s="1">
        <v>1.14921E-5</v>
      </c>
      <c r="F857" s="1">
        <v>9.1870300000000007E-6</v>
      </c>
      <c r="G857" s="1">
        <v>7.2270600000000004E-6</v>
      </c>
      <c r="H857" s="1">
        <v>5.5096499999999998E-6</v>
      </c>
      <c r="I857" s="1">
        <v>4.1107500000000004E-6</v>
      </c>
      <c r="J857" s="1">
        <v>2.51193E-6</v>
      </c>
      <c r="K857" s="1">
        <v>1.2924399999999999E-6</v>
      </c>
      <c r="L857">
        <v>0</v>
      </c>
      <c r="AM857" s="1">
        <v>2.2193900000000001E-5</v>
      </c>
    </row>
    <row r="858" spans="1:39" x14ac:dyDescent="0.25">
      <c r="A858">
        <v>8.56</v>
      </c>
      <c r="B858" s="1">
        <v>2.0946099999999999E-5</v>
      </c>
      <c r="C858" s="1">
        <v>1.7134800000000001E-5</v>
      </c>
      <c r="D858" s="1">
        <v>1.418E-5</v>
      </c>
      <c r="E858" s="1">
        <v>1.1416800000000001E-5</v>
      </c>
      <c r="F858" s="1">
        <v>9.3137000000000003E-6</v>
      </c>
      <c r="G858" s="1">
        <v>7.2785699999999997E-6</v>
      </c>
      <c r="H858" s="1">
        <v>5.5637200000000003E-6</v>
      </c>
      <c r="I858" s="1">
        <v>4.0964000000000003E-6</v>
      </c>
      <c r="J858" s="1">
        <v>2.5863000000000001E-6</v>
      </c>
      <c r="K858" s="1">
        <v>1.2827E-6</v>
      </c>
      <c r="L858">
        <v>0</v>
      </c>
      <c r="AM858" s="1">
        <v>1.96856E-5</v>
      </c>
    </row>
    <row r="859" spans="1:39" x14ac:dyDescent="0.25">
      <c r="A859">
        <v>8.57</v>
      </c>
      <c r="B859" s="1">
        <v>2.1201700000000001E-5</v>
      </c>
      <c r="C859" s="1">
        <v>1.70232E-5</v>
      </c>
      <c r="D859" s="1">
        <v>1.44546E-5</v>
      </c>
      <c r="E859" s="1">
        <v>1.1429200000000001E-5</v>
      </c>
      <c r="F859" s="1">
        <v>9.3800399999999994E-6</v>
      </c>
      <c r="G859" s="1">
        <v>7.3508500000000001E-6</v>
      </c>
      <c r="H859" s="1">
        <v>5.6305100000000004E-6</v>
      </c>
      <c r="I859" s="1">
        <v>4.0498900000000001E-6</v>
      </c>
      <c r="J859" s="1">
        <v>2.6835600000000002E-6</v>
      </c>
      <c r="K859" s="1">
        <v>1.2658499999999999E-6</v>
      </c>
      <c r="L859">
        <v>0</v>
      </c>
      <c r="AM859" s="1">
        <v>2.1888100000000001E-5</v>
      </c>
    </row>
    <row r="860" spans="1:39" x14ac:dyDescent="0.25">
      <c r="A860">
        <v>8.58</v>
      </c>
      <c r="B860" s="1">
        <v>2.0664400000000002E-5</v>
      </c>
      <c r="C860" s="1">
        <v>1.7300300000000001E-5</v>
      </c>
      <c r="D860" s="1">
        <v>1.4465E-5</v>
      </c>
      <c r="E860" s="1">
        <v>1.16076E-5</v>
      </c>
      <c r="F860" s="1">
        <v>9.3655200000000001E-6</v>
      </c>
      <c r="G860" s="1">
        <v>7.45068E-6</v>
      </c>
      <c r="H860" s="1">
        <v>5.6783000000000003E-6</v>
      </c>
      <c r="I860" s="1">
        <v>4.0330199999999999E-6</v>
      </c>
      <c r="J860" s="1">
        <v>2.7423599999999999E-6</v>
      </c>
      <c r="K860" s="1">
        <v>1.27485E-6</v>
      </c>
      <c r="L860">
        <v>0</v>
      </c>
      <c r="AM860" s="1">
        <v>1.8964600000000001E-5</v>
      </c>
    </row>
    <row r="861" spans="1:39" x14ac:dyDescent="0.25">
      <c r="A861">
        <v>8.59</v>
      </c>
      <c r="B861" s="1">
        <v>2.06543E-5</v>
      </c>
      <c r="C861" s="1">
        <v>1.74899E-5</v>
      </c>
      <c r="D861" s="1">
        <v>1.44078E-5</v>
      </c>
      <c r="E861" s="1">
        <v>1.18313E-5</v>
      </c>
      <c r="F861" s="1">
        <v>9.3544499999999999E-6</v>
      </c>
      <c r="G861" s="1">
        <v>7.5342300000000002E-6</v>
      </c>
      <c r="H861" s="1">
        <v>5.7088700000000001E-6</v>
      </c>
      <c r="I861" s="1">
        <v>4.0711400000000001E-6</v>
      </c>
      <c r="J861" s="1">
        <v>2.7382899999999998E-6</v>
      </c>
      <c r="K861" s="1">
        <v>1.3191100000000001E-6</v>
      </c>
      <c r="L861">
        <v>0</v>
      </c>
      <c r="AM861" s="1">
        <v>2.2465800000000001E-5</v>
      </c>
    </row>
    <row r="862" spans="1:39" x14ac:dyDescent="0.25">
      <c r="A862">
        <v>8.6</v>
      </c>
      <c r="B862" s="1">
        <v>2.12263E-5</v>
      </c>
      <c r="C862" s="1">
        <v>1.7479500000000001E-5</v>
      </c>
      <c r="D862" s="1">
        <v>1.44227E-5</v>
      </c>
      <c r="E862" s="1">
        <v>1.19705E-5</v>
      </c>
      <c r="F862" s="1">
        <v>9.4314099999999999E-6</v>
      </c>
      <c r="G862" s="1">
        <v>7.5592200000000001E-6</v>
      </c>
      <c r="H862" s="1">
        <v>5.7447199999999999E-6</v>
      </c>
      <c r="I862" s="1">
        <v>4.1428700000000002E-6</v>
      </c>
      <c r="J862" s="1">
        <v>2.69862E-6</v>
      </c>
      <c r="K862" s="1">
        <v>1.37625E-6</v>
      </c>
      <c r="L862">
        <v>0</v>
      </c>
      <c r="AM862" s="1">
        <v>2.08814E-5</v>
      </c>
    </row>
    <row r="863" spans="1:39" x14ac:dyDescent="0.25">
      <c r="A863">
        <v>8.61</v>
      </c>
      <c r="B863" s="1">
        <v>2.12015E-5</v>
      </c>
      <c r="C863" s="1">
        <v>1.76025E-5</v>
      </c>
      <c r="D863" s="1">
        <v>1.4465500000000001E-5</v>
      </c>
      <c r="E863" s="1">
        <v>1.20084E-5</v>
      </c>
      <c r="F863" s="1">
        <v>9.5928500000000008E-6</v>
      </c>
      <c r="G863" s="1">
        <v>7.5384999999999999E-6</v>
      </c>
      <c r="H863" s="1">
        <v>5.7946200000000001E-6</v>
      </c>
      <c r="I863" s="1">
        <v>4.2101900000000001E-6</v>
      </c>
      <c r="J863" s="1">
        <v>2.6735100000000002E-6</v>
      </c>
      <c r="K863" s="1">
        <v>1.41125E-6</v>
      </c>
      <c r="L863">
        <v>0</v>
      </c>
      <c r="AM863" s="1">
        <v>2.0568200000000001E-5</v>
      </c>
    </row>
    <row r="864" spans="1:39" x14ac:dyDescent="0.25">
      <c r="A864">
        <v>8.6199999999999992</v>
      </c>
      <c r="B864" s="1">
        <v>2.1584299999999999E-5</v>
      </c>
      <c r="C864" s="1">
        <v>1.7623799999999999E-5</v>
      </c>
      <c r="D864" s="1">
        <v>1.45826E-5</v>
      </c>
      <c r="E864" s="1">
        <v>1.1978500000000001E-5</v>
      </c>
      <c r="F864" s="1">
        <v>9.7659299999999995E-6</v>
      </c>
      <c r="G864" s="1">
        <v>7.5321000000000003E-6</v>
      </c>
      <c r="H864" s="1">
        <v>5.8422599999999997E-6</v>
      </c>
      <c r="I864" s="1">
        <v>4.2519199999999996E-6</v>
      </c>
      <c r="J864" s="1">
        <v>2.6945100000000001E-6</v>
      </c>
      <c r="K864" s="1">
        <v>1.4046700000000001E-6</v>
      </c>
      <c r="L864">
        <v>0</v>
      </c>
      <c r="AM864" s="1">
        <v>2.2962100000000002E-5</v>
      </c>
    </row>
    <row r="865" spans="1:39" x14ac:dyDescent="0.25">
      <c r="A865">
        <v>8.6300000000000008</v>
      </c>
      <c r="B865" s="1">
        <v>2.1294700000000001E-5</v>
      </c>
      <c r="C865" s="1">
        <v>1.7842E-5</v>
      </c>
      <c r="D865" s="1">
        <v>1.46551E-5</v>
      </c>
      <c r="E865" s="1">
        <v>1.19823E-5</v>
      </c>
      <c r="F865" s="1">
        <v>9.8583399999999995E-6</v>
      </c>
      <c r="G865" s="1">
        <v>7.5973699999999999E-6</v>
      </c>
      <c r="H865" s="1">
        <v>5.8666400000000001E-6</v>
      </c>
      <c r="I865" s="1">
        <v>4.2723900000000001E-6</v>
      </c>
      <c r="J865" s="1">
        <v>2.7545399999999999E-6</v>
      </c>
      <c r="K865" s="1">
        <v>1.3666200000000001E-6</v>
      </c>
      <c r="L865">
        <v>0</v>
      </c>
      <c r="AM865" s="1">
        <v>1.89673E-5</v>
      </c>
    </row>
    <row r="866" spans="1:39" x14ac:dyDescent="0.25">
      <c r="A866">
        <v>8.64</v>
      </c>
      <c r="B866" s="1">
        <v>2.14997E-5</v>
      </c>
      <c r="C866" s="1">
        <v>1.7914000000000002E-5</v>
      </c>
      <c r="D866" s="1">
        <v>1.47559E-5</v>
      </c>
      <c r="E866" s="1">
        <v>1.2034E-5</v>
      </c>
      <c r="F866" s="1">
        <v>9.8553000000000003E-6</v>
      </c>
      <c r="G866" s="1">
        <v>7.72866E-6</v>
      </c>
      <c r="H866" s="1">
        <v>5.8731800000000002E-6</v>
      </c>
      <c r="I866" s="1">
        <v>4.2857700000000001E-6</v>
      </c>
      <c r="J866" s="1">
        <v>2.8198199999999998E-6</v>
      </c>
      <c r="K866" s="1">
        <v>1.3279700000000001E-6</v>
      </c>
      <c r="L866">
        <v>0</v>
      </c>
      <c r="AM866" s="1">
        <v>2.4420500000000001E-5</v>
      </c>
    </row>
    <row r="867" spans="1:39" x14ac:dyDescent="0.25">
      <c r="A867">
        <v>8.65</v>
      </c>
      <c r="B867" s="1">
        <v>2.2090400000000001E-5</v>
      </c>
      <c r="C867" s="1">
        <v>1.7892200000000001E-5</v>
      </c>
      <c r="D867" s="1">
        <v>1.48638E-5</v>
      </c>
      <c r="E867" s="1">
        <v>1.21234E-5</v>
      </c>
      <c r="F867" s="1">
        <v>9.8082599999999995E-6</v>
      </c>
      <c r="G867" s="1">
        <v>7.8638200000000005E-6</v>
      </c>
      <c r="H867" s="1">
        <v>5.8935600000000004E-6</v>
      </c>
      <c r="I867" s="1">
        <v>4.3006300000000004E-6</v>
      </c>
      <c r="J867" s="1">
        <v>2.8574099999999998E-6</v>
      </c>
      <c r="K867" s="1">
        <v>1.31804E-6</v>
      </c>
      <c r="L867">
        <v>0</v>
      </c>
      <c r="AM867" s="1">
        <v>1.9708499999999999E-5</v>
      </c>
    </row>
    <row r="868" spans="1:39" x14ac:dyDescent="0.25">
      <c r="A868">
        <v>8.66</v>
      </c>
      <c r="B868" s="1">
        <v>2.1883500000000001E-5</v>
      </c>
      <c r="C868" s="1">
        <v>1.8136300000000001E-5</v>
      </c>
      <c r="D868" s="1">
        <v>1.4890599999999999E-5</v>
      </c>
      <c r="E868" s="1">
        <v>1.2231100000000001E-5</v>
      </c>
      <c r="F868" s="1">
        <v>9.7887899999999995E-6</v>
      </c>
      <c r="G868" s="1">
        <v>7.9358900000000007E-6</v>
      </c>
      <c r="H868" s="1">
        <v>5.9560799999999999E-6</v>
      </c>
      <c r="I868" s="1">
        <v>4.31846E-6</v>
      </c>
      <c r="J868" s="1">
        <v>2.8559999999999998E-6</v>
      </c>
      <c r="K868" s="1">
        <v>1.34592E-6</v>
      </c>
      <c r="L868">
        <v>0</v>
      </c>
      <c r="AM868" s="1">
        <v>2.33801E-5</v>
      </c>
    </row>
    <row r="869" spans="1:39" x14ac:dyDescent="0.25">
      <c r="A869">
        <v>8.67</v>
      </c>
      <c r="B869" s="1">
        <v>2.1168000000000001E-5</v>
      </c>
      <c r="C869" s="1">
        <v>1.8459799999999999E-5</v>
      </c>
      <c r="D869" s="1">
        <v>1.49326E-5</v>
      </c>
      <c r="E869" s="1">
        <v>1.22951E-5</v>
      </c>
      <c r="F869" s="1">
        <v>9.8460099999999993E-6</v>
      </c>
      <c r="G869" s="1">
        <v>7.9249299999999997E-6</v>
      </c>
      <c r="H869" s="1">
        <v>6.0552500000000002E-6</v>
      </c>
      <c r="I869" s="1">
        <v>4.3413999999999996E-6</v>
      </c>
      <c r="J869" s="1">
        <v>2.82894E-6</v>
      </c>
      <c r="K869" s="1">
        <v>1.39672E-6</v>
      </c>
      <c r="L869">
        <v>0</v>
      </c>
      <c r="AM869" s="1">
        <v>1.95139E-5</v>
      </c>
    </row>
    <row r="870" spans="1:39" x14ac:dyDescent="0.25">
      <c r="A870">
        <v>8.68</v>
      </c>
      <c r="B870" s="1">
        <v>2.22075E-5</v>
      </c>
      <c r="C870" s="1">
        <v>1.8190600000000002E-5</v>
      </c>
      <c r="D870" s="1">
        <v>1.5169400000000001E-5</v>
      </c>
      <c r="E870" s="1">
        <v>1.2282E-5</v>
      </c>
      <c r="F870" s="1">
        <v>9.9625199999999996E-6</v>
      </c>
      <c r="G870" s="1">
        <v>7.8769499999999992E-6</v>
      </c>
      <c r="H870" s="1">
        <v>6.1488600000000003E-6</v>
      </c>
      <c r="I870" s="1">
        <v>4.3756500000000002E-6</v>
      </c>
      <c r="J870" s="1">
        <v>2.8030999999999999E-6</v>
      </c>
      <c r="K870" s="1">
        <v>1.4426E-6</v>
      </c>
      <c r="L870">
        <v>0</v>
      </c>
      <c r="AM870" s="1">
        <v>2.49671E-5</v>
      </c>
    </row>
    <row r="871" spans="1:39" x14ac:dyDescent="0.25">
      <c r="A871">
        <v>8.69</v>
      </c>
      <c r="B871" s="1">
        <v>2.1603500000000001E-5</v>
      </c>
      <c r="C871" s="1">
        <v>1.8342499999999999E-5</v>
      </c>
      <c r="D871" s="1">
        <v>1.52557E-5</v>
      </c>
      <c r="E871" s="1">
        <v>1.23377E-5</v>
      </c>
      <c r="F871" s="1">
        <v>1.00446E-5</v>
      </c>
      <c r="G871" s="1">
        <v>7.8707099999999997E-6</v>
      </c>
      <c r="H871" s="1">
        <v>6.1899699999999996E-6</v>
      </c>
      <c r="I871" s="1">
        <v>4.4240100000000002E-6</v>
      </c>
      <c r="J871" s="1">
        <v>2.8034300000000001E-6</v>
      </c>
      <c r="K871" s="1">
        <v>1.4601800000000001E-6</v>
      </c>
      <c r="L871">
        <v>0</v>
      </c>
      <c r="AM871" s="1">
        <v>1.8391799999999999E-5</v>
      </c>
    </row>
    <row r="872" spans="1:39" x14ac:dyDescent="0.25">
      <c r="A872">
        <v>8.6999999999999993</v>
      </c>
      <c r="B872" s="1">
        <v>2.2471299999999999E-5</v>
      </c>
      <c r="C872" s="1">
        <v>1.81666E-5</v>
      </c>
      <c r="D872" s="1">
        <v>1.53451E-5</v>
      </c>
      <c r="E872" s="1">
        <v>1.24432E-5</v>
      </c>
      <c r="F872" s="1">
        <v>1.0073E-5</v>
      </c>
      <c r="G872" s="1">
        <v>7.9305300000000001E-6</v>
      </c>
      <c r="H872" s="1">
        <v>6.1736100000000003E-6</v>
      </c>
      <c r="I872" s="1">
        <v>4.4753600000000001E-6</v>
      </c>
      <c r="J872" s="1">
        <v>2.84117E-6</v>
      </c>
      <c r="K872" s="1">
        <v>1.4439799999999999E-6</v>
      </c>
      <c r="L872">
        <v>0</v>
      </c>
      <c r="AM872" s="1">
        <v>2.5806700000000001E-5</v>
      </c>
    </row>
    <row r="873" spans="1:39" x14ac:dyDescent="0.25">
      <c r="A873">
        <v>8.7100000000000009</v>
      </c>
      <c r="B873" s="1">
        <v>2.2449399999999999E-5</v>
      </c>
      <c r="C873" s="1">
        <v>1.8348599999999999E-5</v>
      </c>
      <c r="D873" s="1">
        <v>1.5273100000000001E-5</v>
      </c>
      <c r="E873" s="1">
        <v>1.26055E-5</v>
      </c>
      <c r="F873" s="1">
        <v>1.0073E-5</v>
      </c>
      <c r="G873" s="1">
        <v>8.0228299999999992E-6</v>
      </c>
      <c r="H873" s="1">
        <v>6.1372399999999997E-6</v>
      </c>
      <c r="I873" s="1">
        <v>4.5112699999999999E-6</v>
      </c>
      <c r="J873" s="1">
        <v>2.9069399999999999E-6</v>
      </c>
      <c r="K873" s="1">
        <v>1.4098100000000001E-6</v>
      </c>
      <c r="L873">
        <v>0</v>
      </c>
      <c r="AM873" s="1">
        <v>1.95683E-5</v>
      </c>
    </row>
    <row r="874" spans="1:39" x14ac:dyDescent="0.25">
      <c r="A874">
        <v>8.7200000000000006</v>
      </c>
      <c r="B874" s="1">
        <v>2.17361E-5</v>
      </c>
      <c r="C874" s="1">
        <v>1.8740700000000002E-5</v>
      </c>
      <c r="D874" s="1">
        <v>1.51729E-5</v>
      </c>
      <c r="E874" s="1">
        <v>1.27198E-5</v>
      </c>
      <c r="F874" s="1">
        <v>1.0117599999999999E-5</v>
      </c>
      <c r="G874" s="1">
        <v>8.0865199999999993E-6</v>
      </c>
      <c r="H874" s="1">
        <v>6.12849E-6</v>
      </c>
      <c r="I874" s="1">
        <v>4.5222800000000002E-6</v>
      </c>
      <c r="J874" s="1">
        <v>2.9738900000000002E-6</v>
      </c>
      <c r="K874" s="1">
        <v>1.38571E-6</v>
      </c>
      <c r="L874">
        <v>0</v>
      </c>
      <c r="AM874" s="1">
        <v>2.2741399999999999E-5</v>
      </c>
    </row>
    <row r="875" spans="1:39" x14ac:dyDescent="0.25">
      <c r="A875">
        <v>8.73</v>
      </c>
      <c r="B875" s="1">
        <v>2.1785800000000001E-5</v>
      </c>
      <c r="C875" s="1">
        <v>1.8759499999999999E-5</v>
      </c>
      <c r="D875" s="1">
        <v>1.5285699999999998E-5</v>
      </c>
      <c r="E875" s="1">
        <v>1.2692599999999999E-5</v>
      </c>
      <c r="F875" s="1">
        <v>1.0240299999999999E-5</v>
      </c>
      <c r="G875" s="1">
        <v>8.0983899999999996E-6</v>
      </c>
      <c r="H875" s="1">
        <v>6.1631700000000001E-6</v>
      </c>
      <c r="I875" s="1">
        <v>4.51879E-6</v>
      </c>
      <c r="J875" s="1">
        <v>3.0119299999999999E-6</v>
      </c>
      <c r="K875" s="1">
        <v>1.39494E-6</v>
      </c>
      <c r="L875">
        <v>0</v>
      </c>
      <c r="AM875" s="1">
        <v>2.2597100000000001E-5</v>
      </c>
    </row>
    <row r="876" spans="1:39" x14ac:dyDescent="0.25">
      <c r="A876">
        <v>8.74</v>
      </c>
      <c r="B876" s="1">
        <v>2.2500499999999999E-5</v>
      </c>
      <c r="C876" s="1">
        <v>1.8471700000000001E-5</v>
      </c>
      <c r="D876" s="1">
        <v>1.5536000000000002E-5</v>
      </c>
      <c r="E876" s="1">
        <v>1.26055E-5</v>
      </c>
      <c r="F876" s="1">
        <v>1.03721E-5</v>
      </c>
      <c r="G876" s="1">
        <v>8.1000500000000005E-6</v>
      </c>
      <c r="H876" s="1">
        <v>6.2164899999999998E-6</v>
      </c>
      <c r="I876" s="1">
        <v>4.5220799999999997E-6</v>
      </c>
      <c r="J876" s="1">
        <v>3.0075899999999999E-6</v>
      </c>
      <c r="K876" s="1">
        <v>1.44034E-6</v>
      </c>
      <c r="L876">
        <v>0</v>
      </c>
      <c r="AM876" s="1">
        <v>2.1690599999999999E-5</v>
      </c>
    </row>
    <row r="877" spans="1:39" x14ac:dyDescent="0.25">
      <c r="A877">
        <v>8.75</v>
      </c>
      <c r="B877" s="1">
        <v>2.2467699999999998E-5</v>
      </c>
      <c r="C877" s="1">
        <v>1.8460700000000001E-5</v>
      </c>
      <c r="D877" s="1">
        <v>1.5634899999999998E-5</v>
      </c>
      <c r="E877" s="1">
        <v>1.2624400000000001E-5</v>
      </c>
      <c r="F877" s="1">
        <v>1.04153E-5</v>
      </c>
      <c r="G877" s="1">
        <v>8.1454100000000007E-6</v>
      </c>
      <c r="H877" s="1">
        <v>6.2578599999999996E-6</v>
      </c>
      <c r="I877" s="1">
        <v>4.5418899999999998E-6</v>
      </c>
      <c r="J877" s="1">
        <v>2.97574E-6</v>
      </c>
      <c r="K877" s="1">
        <v>1.50081E-6</v>
      </c>
      <c r="L877">
        <v>0</v>
      </c>
      <c r="AM877" s="1">
        <v>2.3232000000000001E-5</v>
      </c>
    </row>
    <row r="878" spans="1:39" x14ac:dyDescent="0.25">
      <c r="A878">
        <v>8.76</v>
      </c>
      <c r="B878" s="1">
        <v>2.26355E-5</v>
      </c>
      <c r="C878" s="1">
        <v>1.85545E-5</v>
      </c>
      <c r="D878" s="1">
        <v>1.55879E-5</v>
      </c>
      <c r="E878" s="1">
        <v>1.27599E-5</v>
      </c>
      <c r="F878" s="1">
        <v>1.03704E-5</v>
      </c>
      <c r="G878" s="1">
        <v>8.2313300000000007E-6</v>
      </c>
      <c r="H878" s="1">
        <v>6.2868100000000004E-6</v>
      </c>
      <c r="I878" s="1">
        <v>4.56623E-6</v>
      </c>
      <c r="J878" s="1">
        <v>2.95021E-6</v>
      </c>
      <c r="K878" s="1">
        <v>1.5441500000000001E-6</v>
      </c>
      <c r="L878">
        <v>0</v>
      </c>
      <c r="AM878" s="1">
        <v>2.1378200000000001E-5</v>
      </c>
    </row>
    <row r="879" spans="1:39" x14ac:dyDescent="0.25">
      <c r="A879">
        <v>8.77</v>
      </c>
      <c r="B879" s="1">
        <v>2.2089199999999999E-5</v>
      </c>
      <c r="C879" s="1">
        <v>1.8892399999999999E-5</v>
      </c>
      <c r="D879" s="1">
        <v>1.5447900000000002E-5</v>
      </c>
      <c r="E879" s="1">
        <v>1.29209E-5</v>
      </c>
      <c r="F879" s="1">
        <v>1.03201E-5</v>
      </c>
      <c r="G879" s="1">
        <v>8.3057599999999999E-6</v>
      </c>
      <c r="H879" s="1">
        <v>6.3248E-6</v>
      </c>
      <c r="I879" s="1">
        <v>4.5783599999999998E-6</v>
      </c>
      <c r="J879" s="1">
        <v>2.95716E-6</v>
      </c>
      <c r="K879" s="1">
        <v>1.54881E-6</v>
      </c>
      <c r="L879">
        <v>0</v>
      </c>
      <c r="AM879" s="1">
        <v>2.2985699999999999E-5</v>
      </c>
    </row>
    <row r="880" spans="1:39" x14ac:dyDescent="0.25">
      <c r="A880">
        <v>8.7799999999999994</v>
      </c>
      <c r="B880" s="1">
        <v>2.2192100000000001E-5</v>
      </c>
      <c r="C880" s="1">
        <v>1.8941599999999998E-5</v>
      </c>
      <c r="D880" s="1">
        <v>1.54732E-5</v>
      </c>
      <c r="E880" s="1">
        <v>1.29579E-5</v>
      </c>
      <c r="F880" s="1">
        <v>1.03557E-5</v>
      </c>
      <c r="G880" s="1">
        <v>8.3245300000000001E-6</v>
      </c>
      <c r="H880" s="1">
        <v>6.3809899999999997E-6</v>
      </c>
      <c r="I880" s="1">
        <v>4.5805700000000003E-6</v>
      </c>
      <c r="J880" s="1">
        <v>2.99383E-6</v>
      </c>
      <c r="K880" s="1">
        <v>1.5182200000000001E-6</v>
      </c>
      <c r="L880">
        <v>0</v>
      </c>
      <c r="AM880" s="1">
        <v>2.2084899999999999E-5</v>
      </c>
    </row>
    <row r="881" spans="1:39" x14ac:dyDescent="0.25">
      <c r="A881">
        <v>8.7899999999999991</v>
      </c>
      <c r="B881" s="1">
        <v>2.2860100000000002E-5</v>
      </c>
      <c r="C881" s="1">
        <v>1.87336E-5</v>
      </c>
      <c r="D881" s="1">
        <v>1.5655099999999999E-5</v>
      </c>
      <c r="E881" s="1">
        <v>1.28791E-5</v>
      </c>
      <c r="F881" s="1">
        <v>1.0465000000000001E-5</v>
      </c>
      <c r="G881" s="1">
        <v>8.3061800000000005E-6</v>
      </c>
      <c r="H881" s="1">
        <v>6.4322099999999999E-6</v>
      </c>
      <c r="I881" s="1">
        <v>4.5964900000000001E-6</v>
      </c>
      <c r="J881" s="1">
        <v>3.0326200000000001E-6</v>
      </c>
      <c r="K881" s="1">
        <v>1.47651E-6</v>
      </c>
      <c r="L881">
        <v>0</v>
      </c>
      <c r="AM881" s="1">
        <v>2.3486299999999999E-5</v>
      </c>
    </row>
    <row r="882" spans="1:39" x14ac:dyDescent="0.25">
      <c r="A882">
        <v>8.8000000000000007</v>
      </c>
      <c r="B882" s="1">
        <v>2.2756999999999999E-5</v>
      </c>
      <c r="C882" s="1">
        <v>1.8779300000000002E-5</v>
      </c>
      <c r="D882" s="1">
        <v>1.57576E-5</v>
      </c>
      <c r="E882" s="1">
        <v>1.28258E-5</v>
      </c>
      <c r="F882" s="1">
        <v>1.05553E-5</v>
      </c>
      <c r="G882" s="1">
        <v>8.3080900000000003E-6</v>
      </c>
      <c r="H882" s="1">
        <v>6.4481500000000003E-6</v>
      </c>
      <c r="I882" s="1">
        <v>4.6446200000000001E-6</v>
      </c>
      <c r="J882" s="1">
        <v>3.04799E-6</v>
      </c>
      <c r="K882" s="1">
        <v>1.44956E-6</v>
      </c>
      <c r="L882">
        <v>0</v>
      </c>
      <c r="AM882" s="1">
        <v>2.1775100000000001E-5</v>
      </c>
    </row>
    <row r="883" spans="1:39" x14ac:dyDescent="0.25">
      <c r="A883">
        <v>8.81</v>
      </c>
      <c r="B883" s="1">
        <v>2.2014800000000001E-5</v>
      </c>
      <c r="C883" s="1">
        <v>1.9041600000000001E-5</v>
      </c>
      <c r="D883" s="1">
        <v>1.5741599999999998E-5</v>
      </c>
      <c r="E883" s="1">
        <v>1.28642E-5</v>
      </c>
      <c r="F883" s="1">
        <v>1.05722E-5</v>
      </c>
      <c r="G883" s="1">
        <v>8.3557700000000001E-6</v>
      </c>
      <c r="H883" s="1">
        <v>6.4317300000000002E-6</v>
      </c>
      <c r="I883" s="1">
        <v>4.7117899999999997E-6</v>
      </c>
      <c r="J883" s="1">
        <v>3.04015E-6</v>
      </c>
      <c r="K883" s="1">
        <v>1.44765E-6</v>
      </c>
      <c r="L883">
        <v>0</v>
      </c>
      <c r="AM883" s="1">
        <v>2.1761400000000001E-5</v>
      </c>
    </row>
    <row r="884" spans="1:39" x14ac:dyDescent="0.25">
      <c r="A884">
        <v>8.82</v>
      </c>
      <c r="B884" s="1">
        <v>2.2894499999999999E-5</v>
      </c>
      <c r="C884" s="1">
        <v>1.8844299999999998E-5</v>
      </c>
      <c r="D884" s="1">
        <v>1.5804700000000001E-5</v>
      </c>
      <c r="E884" s="1">
        <v>1.2934E-5</v>
      </c>
      <c r="F884" s="1">
        <v>1.0545499999999999E-5</v>
      </c>
      <c r="G884" s="1">
        <v>8.4187100000000002E-6</v>
      </c>
      <c r="H884" s="1">
        <v>6.4215799999999999E-6</v>
      </c>
      <c r="I884" s="1">
        <v>4.7599300000000004E-6</v>
      </c>
      <c r="J884" s="1">
        <v>3.03205E-6</v>
      </c>
      <c r="K884" s="1">
        <v>1.4637099999999999E-6</v>
      </c>
      <c r="L884">
        <v>0</v>
      </c>
      <c r="AM884" s="1">
        <v>2.5055E-5</v>
      </c>
    </row>
    <row r="885" spans="1:39" x14ac:dyDescent="0.25">
      <c r="A885">
        <v>8.83</v>
      </c>
      <c r="B885" s="1">
        <v>2.2131900000000001E-5</v>
      </c>
      <c r="C885" s="1">
        <v>1.90644E-5</v>
      </c>
      <c r="D885" s="1">
        <v>1.57407E-5</v>
      </c>
      <c r="E885" s="1">
        <v>1.3045599999999999E-5</v>
      </c>
      <c r="F885" s="1">
        <v>1.0514599999999999E-5</v>
      </c>
      <c r="G885" s="1">
        <v>8.4559199999999995E-6</v>
      </c>
      <c r="H885" s="1">
        <v>6.4512299999999997E-6</v>
      </c>
      <c r="I885" s="1">
        <v>4.76202E-6</v>
      </c>
      <c r="J885" s="1">
        <v>3.0442E-6</v>
      </c>
      <c r="K885" s="1">
        <v>1.4853800000000001E-6</v>
      </c>
      <c r="L885">
        <v>0</v>
      </c>
      <c r="AM885" s="1">
        <v>1.8641500000000001E-5</v>
      </c>
    </row>
    <row r="886" spans="1:39" x14ac:dyDescent="0.25">
      <c r="A886">
        <v>8.84</v>
      </c>
      <c r="B886" s="1">
        <v>2.29598E-5</v>
      </c>
      <c r="C886" s="1">
        <v>1.8838199999999999E-5</v>
      </c>
      <c r="D886" s="1">
        <v>1.58104E-5</v>
      </c>
      <c r="E886" s="1">
        <v>1.30855E-5</v>
      </c>
      <c r="F886" s="1">
        <v>1.0539E-5</v>
      </c>
      <c r="G886" s="1">
        <v>8.4462799999999994E-6</v>
      </c>
      <c r="H886" s="1">
        <v>6.5169799999999999E-6</v>
      </c>
      <c r="I886" s="1">
        <v>4.7285800000000002E-6</v>
      </c>
      <c r="J886" s="1">
        <v>3.0745E-6</v>
      </c>
      <c r="K886" s="1">
        <v>1.50678E-6</v>
      </c>
      <c r="L886">
        <v>0</v>
      </c>
      <c r="AM886" s="1">
        <v>2.7576000000000002E-5</v>
      </c>
    </row>
    <row r="887" spans="1:39" x14ac:dyDescent="0.25">
      <c r="A887">
        <v>8.85</v>
      </c>
      <c r="B887" s="1">
        <v>2.29985E-5</v>
      </c>
      <c r="C887" s="1">
        <v>1.8873500000000001E-5</v>
      </c>
      <c r="D887" s="1">
        <v>1.58178E-5</v>
      </c>
      <c r="E887" s="1">
        <v>1.3099600000000001E-5</v>
      </c>
      <c r="F887" s="1">
        <v>1.0598099999999999E-5</v>
      </c>
      <c r="G887" s="1">
        <v>8.4223400000000001E-6</v>
      </c>
      <c r="H887" s="1">
        <v>6.5747799999999996E-6</v>
      </c>
      <c r="I887" s="1">
        <v>4.7006999999999997E-6</v>
      </c>
      <c r="J887" s="1">
        <v>3.1020699999999999E-6</v>
      </c>
      <c r="K887" s="1">
        <v>1.5292999999999999E-6</v>
      </c>
      <c r="L887">
        <v>0</v>
      </c>
      <c r="AM887" s="1">
        <v>1.83519E-5</v>
      </c>
    </row>
    <row r="888" spans="1:39" x14ac:dyDescent="0.25">
      <c r="A888">
        <v>8.86</v>
      </c>
      <c r="B888" s="1">
        <v>2.23277E-5</v>
      </c>
      <c r="C888" s="1">
        <v>1.9144399999999999E-5</v>
      </c>
      <c r="D888" s="1">
        <v>1.5770999999999999E-5</v>
      </c>
      <c r="E888" s="1">
        <v>1.31024E-5</v>
      </c>
      <c r="F888" s="1">
        <v>1.06577E-5</v>
      </c>
      <c r="G888" s="1">
        <v>8.4257199999999993E-6</v>
      </c>
      <c r="H888" s="1">
        <v>6.5843099999999996E-6</v>
      </c>
      <c r="I888" s="1">
        <v>4.7116300000000003E-6</v>
      </c>
      <c r="J888" s="1">
        <v>3.1108400000000002E-6</v>
      </c>
      <c r="K888" s="1">
        <v>1.5530100000000001E-6</v>
      </c>
      <c r="L888">
        <v>0</v>
      </c>
      <c r="AM888" s="1">
        <v>2.5234700000000001E-5</v>
      </c>
    </row>
    <row r="889" spans="1:39" x14ac:dyDescent="0.25">
      <c r="A889">
        <v>8.8699999999999992</v>
      </c>
      <c r="B889" s="1">
        <v>2.23168E-5</v>
      </c>
      <c r="C889" s="1">
        <v>1.91526E-5</v>
      </c>
      <c r="D889" s="1">
        <v>1.5827900000000001E-5</v>
      </c>
      <c r="E889" s="1">
        <v>1.3071099999999999E-5</v>
      </c>
      <c r="F889" s="1">
        <v>1.0701E-5</v>
      </c>
      <c r="G889" s="1">
        <v>8.4677399999999997E-6</v>
      </c>
      <c r="H889" s="1">
        <v>6.5468700000000004E-6</v>
      </c>
      <c r="I889" s="1">
        <v>4.7570100000000002E-6</v>
      </c>
      <c r="J889" s="1">
        <v>3.1066500000000001E-6</v>
      </c>
      <c r="K889" s="1">
        <v>1.5708700000000001E-6</v>
      </c>
      <c r="L889">
        <v>0</v>
      </c>
      <c r="AM889" s="1">
        <v>2.0956599999999999E-5</v>
      </c>
    </row>
    <row r="890" spans="1:39" x14ac:dyDescent="0.25">
      <c r="A890">
        <v>8.8800000000000008</v>
      </c>
      <c r="B890" s="1">
        <v>2.29028E-5</v>
      </c>
      <c r="C890" s="1">
        <v>1.893E-5</v>
      </c>
      <c r="D890" s="1">
        <v>1.5949800000000001E-5</v>
      </c>
      <c r="E890" s="1">
        <v>1.3043399999999999E-5</v>
      </c>
      <c r="F890" s="1">
        <v>1.0713800000000001E-5</v>
      </c>
      <c r="G890" s="1">
        <v>8.5282599999999999E-6</v>
      </c>
      <c r="H890" s="1">
        <v>6.5023600000000004E-6</v>
      </c>
      <c r="I890" s="1">
        <v>4.8017400000000004E-6</v>
      </c>
      <c r="J890" s="1">
        <v>3.1101199999999998E-6</v>
      </c>
      <c r="K890" s="1">
        <v>1.57343E-6</v>
      </c>
      <c r="L890">
        <v>0</v>
      </c>
      <c r="AM890" s="1">
        <v>2.42808E-5</v>
      </c>
    </row>
    <row r="891" spans="1:39" x14ac:dyDescent="0.25">
      <c r="A891">
        <v>8.89</v>
      </c>
      <c r="B891" s="1">
        <v>2.2780099999999999E-5</v>
      </c>
      <c r="C891" s="1">
        <v>1.8952300000000001E-5</v>
      </c>
      <c r="D891" s="1">
        <v>1.5953299999999999E-5</v>
      </c>
      <c r="E891" s="1">
        <v>1.30838E-5</v>
      </c>
      <c r="F891" s="1">
        <v>1.06943E-5</v>
      </c>
      <c r="G891" s="1">
        <v>8.5734100000000006E-6</v>
      </c>
      <c r="H891" s="1">
        <v>6.4950300000000001E-6</v>
      </c>
      <c r="I891" s="1">
        <v>4.8139200000000003E-6</v>
      </c>
      <c r="J891" s="1">
        <v>3.1336200000000001E-6</v>
      </c>
      <c r="K891" s="1">
        <v>1.55953E-6</v>
      </c>
      <c r="L891">
        <v>0</v>
      </c>
      <c r="AM891" s="1">
        <v>2.1625899999999999E-5</v>
      </c>
    </row>
    <row r="892" spans="1:39" x14ac:dyDescent="0.25">
      <c r="A892">
        <v>8.9</v>
      </c>
      <c r="B892" s="1">
        <v>2.29581E-5</v>
      </c>
      <c r="C892" s="1">
        <v>1.89856E-5</v>
      </c>
      <c r="D892" s="1">
        <v>1.59032E-5</v>
      </c>
      <c r="E892" s="1">
        <v>1.3154499999999999E-5</v>
      </c>
      <c r="F892" s="1">
        <v>1.0676800000000001E-5</v>
      </c>
      <c r="G892" s="1">
        <v>8.5764600000000006E-6</v>
      </c>
      <c r="H892" s="1">
        <v>6.5388599999999999E-6</v>
      </c>
      <c r="I892" s="1">
        <v>4.7935900000000003E-6</v>
      </c>
      <c r="J892" s="1">
        <v>3.16613E-6</v>
      </c>
      <c r="K892" s="1">
        <v>1.5408200000000001E-6</v>
      </c>
      <c r="L892">
        <v>0</v>
      </c>
      <c r="AM892" s="1">
        <v>2.3410399999999999E-5</v>
      </c>
    </row>
    <row r="893" spans="1:39" x14ac:dyDescent="0.25">
      <c r="A893">
        <v>8.91</v>
      </c>
      <c r="B893" s="1">
        <v>2.2477399999999999E-5</v>
      </c>
      <c r="C893" s="1">
        <v>1.92112E-5</v>
      </c>
      <c r="D893" s="1">
        <v>1.5811099999999998E-5</v>
      </c>
      <c r="E893" s="1">
        <v>1.32127E-5</v>
      </c>
      <c r="F893" s="1">
        <v>1.06858E-5</v>
      </c>
      <c r="G893" s="1">
        <v>8.5444000000000007E-6</v>
      </c>
      <c r="H893" s="1">
        <v>6.6060300000000003E-6</v>
      </c>
      <c r="I893" s="1">
        <v>4.7717600000000004E-6</v>
      </c>
      <c r="J893" s="1">
        <v>3.1817700000000002E-6</v>
      </c>
      <c r="K893" s="1">
        <v>1.5338400000000001E-6</v>
      </c>
      <c r="L893">
        <v>0</v>
      </c>
      <c r="AM893" s="1">
        <v>2.2284900000000001E-5</v>
      </c>
    </row>
    <row r="894" spans="1:39" x14ac:dyDescent="0.25">
      <c r="A894">
        <v>8.92</v>
      </c>
      <c r="B894" s="1">
        <v>2.2605599999999999E-5</v>
      </c>
      <c r="C894" s="1">
        <v>1.9188800000000002E-5</v>
      </c>
      <c r="D894" s="1">
        <v>1.5848000000000001E-5</v>
      </c>
      <c r="E894" s="1">
        <v>1.31944E-5</v>
      </c>
      <c r="F894" s="1">
        <v>1.0727099999999999E-5</v>
      </c>
      <c r="G894" s="1">
        <v>8.5097700000000007E-6</v>
      </c>
      <c r="H894" s="1">
        <v>6.6521899999999997E-6</v>
      </c>
      <c r="I894" s="1">
        <v>4.7802499999999997E-6</v>
      </c>
      <c r="J894" s="1">
        <v>3.1649899999999999E-6</v>
      </c>
      <c r="K894" s="1">
        <v>1.54553E-6</v>
      </c>
      <c r="L894">
        <v>0</v>
      </c>
      <c r="AM894" s="1">
        <v>2.2787300000000001E-5</v>
      </c>
    </row>
    <row r="895" spans="1:39" x14ac:dyDescent="0.25">
      <c r="A895">
        <v>8.93</v>
      </c>
      <c r="B895" s="1">
        <v>2.32132E-5</v>
      </c>
      <c r="C895" s="1">
        <v>1.8992300000000001E-5</v>
      </c>
      <c r="D895" s="1">
        <v>1.5968999999999999E-5</v>
      </c>
      <c r="E895" s="1">
        <v>1.31377E-5</v>
      </c>
      <c r="F895" s="1">
        <v>1.07629E-5</v>
      </c>
      <c r="G895" s="1">
        <v>8.5099100000000003E-6</v>
      </c>
      <c r="H895" s="1">
        <v>6.6519900000000002E-6</v>
      </c>
      <c r="I895" s="1">
        <v>4.8216700000000004E-6</v>
      </c>
      <c r="J895" s="1">
        <v>3.1281000000000002E-6</v>
      </c>
      <c r="K895" s="1">
        <v>1.5658699999999999E-6</v>
      </c>
      <c r="L895">
        <v>0</v>
      </c>
      <c r="AM895" s="1">
        <v>2.4032999999999998E-5</v>
      </c>
    </row>
    <row r="896" spans="1:39" x14ac:dyDescent="0.25">
      <c r="A896">
        <v>8.94</v>
      </c>
      <c r="B896" s="1">
        <v>2.3009500000000001E-5</v>
      </c>
      <c r="C896" s="1">
        <v>1.9086899999999998E-5</v>
      </c>
      <c r="D896" s="1">
        <v>1.5985300000000001E-5</v>
      </c>
      <c r="E896" s="1">
        <v>1.3131399999999999E-5</v>
      </c>
      <c r="F896" s="1">
        <v>1.0754800000000001E-5</v>
      </c>
      <c r="G896" s="1">
        <v>8.5527500000000004E-6</v>
      </c>
      <c r="H896" s="1">
        <v>6.6195800000000004E-6</v>
      </c>
      <c r="I896" s="1">
        <v>4.8659100000000001E-6</v>
      </c>
      <c r="J896" s="1">
        <v>3.1035E-6</v>
      </c>
      <c r="K896" s="1">
        <v>1.57576E-6</v>
      </c>
      <c r="L896">
        <v>0</v>
      </c>
      <c r="AM896" s="1">
        <v>2.11782E-5</v>
      </c>
    </row>
    <row r="897" spans="1:39" x14ac:dyDescent="0.25">
      <c r="A897">
        <v>8.9499999999999993</v>
      </c>
      <c r="B897" s="1">
        <v>2.2206799999999999E-5</v>
      </c>
      <c r="C897" s="1">
        <v>1.93582E-5</v>
      </c>
      <c r="D897" s="1">
        <v>1.5931300000000001E-5</v>
      </c>
      <c r="E897" s="1">
        <v>1.3167500000000001E-5</v>
      </c>
      <c r="F897" s="1">
        <v>1.0721600000000001E-5</v>
      </c>
      <c r="G897" s="1">
        <v>8.6040600000000001E-6</v>
      </c>
      <c r="H897" s="1">
        <v>6.5950700000000002E-6</v>
      </c>
      <c r="I897" s="1">
        <v>4.8773400000000001E-6</v>
      </c>
      <c r="J897" s="1">
        <v>3.1156700000000001E-6</v>
      </c>
      <c r="K897" s="1">
        <v>1.5641599999999999E-6</v>
      </c>
      <c r="L897">
        <v>0</v>
      </c>
      <c r="AM897" s="1">
        <v>2.3424599999999999E-5</v>
      </c>
    </row>
    <row r="898" spans="1:39" x14ac:dyDescent="0.25">
      <c r="A898">
        <v>8.9600000000000009</v>
      </c>
      <c r="B898" s="1">
        <v>2.22213E-5</v>
      </c>
      <c r="C898" s="1">
        <v>1.9275699999999999E-5</v>
      </c>
      <c r="D898" s="1">
        <v>1.59897E-5</v>
      </c>
      <c r="E898" s="1">
        <v>1.3174500000000001E-5</v>
      </c>
      <c r="F898" s="1">
        <v>1.0710700000000001E-5</v>
      </c>
      <c r="G898" s="1">
        <v>8.6232000000000007E-6</v>
      </c>
      <c r="H898" s="1">
        <v>6.6054700000000001E-6</v>
      </c>
      <c r="I898" s="1">
        <v>4.8487300000000002E-6</v>
      </c>
      <c r="J898" s="1">
        <v>3.1578800000000002E-6</v>
      </c>
      <c r="K898" s="1">
        <v>1.5394100000000001E-6</v>
      </c>
      <c r="L898">
        <v>0</v>
      </c>
      <c r="AM898" s="1">
        <v>2.1792000000000001E-5</v>
      </c>
    </row>
    <row r="899" spans="1:39" x14ac:dyDescent="0.25">
      <c r="A899">
        <v>8.9700000000000006</v>
      </c>
      <c r="B899" s="1">
        <v>2.29195E-5</v>
      </c>
      <c r="C899" s="1">
        <v>1.8926299999999999E-5</v>
      </c>
      <c r="D899" s="1">
        <v>1.61085E-5</v>
      </c>
      <c r="E899" s="1">
        <v>1.3166199999999999E-5</v>
      </c>
      <c r="F899" s="1">
        <v>1.07272E-5</v>
      </c>
      <c r="G899" s="1">
        <v>8.6070400000000002E-6</v>
      </c>
      <c r="H899" s="1">
        <v>6.6391200000000002E-6</v>
      </c>
      <c r="I899" s="1">
        <v>4.8090900000000004E-6</v>
      </c>
      <c r="J899" s="1">
        <v>3.1962899999999999E-6</v>
      </c>
      <c r="K899" s="1">
        <v>1.5234399999999999E-6</v>
      </c>
      <c r="L899">
        <v>0</v>
      </c>
      <c r="AM899" s="1">
        <v>2.43599E-5</v>
      </c>
    </row>
    <row r="900" spans="1:39" x14ac:dyDescent="0.25">
      <c r="A900">
        <v>8.98</v>
      </c>
      <c r="B900" s="1">
        <v>2.2876800000000001E-5</v>
      </c>
      <c r="C900" s="1">
        <v>1.8875199999999998E-5</v>
      </c>
      <c r="D900" s="1">
        <v>1.6071800000000001E-5</v>
      </c>
      <c r="E900" s="1">
        <v>1.32128E-5</v>
      </c>
      <c r="F900" s="1">
        <v>1.0741600000000001E-5</v>
      </c>
      <c r="G900" s="1">
        <v>8.58333E-6</v>
      </c>
      <c r="H900" s="1">
        <v>6.6624099999999998E-6</v>
      </c>
      <c r="I900" s="1">
        <v>4.7959699999999999E-6</v>
      </c>
      <c r="J900" s="1">
        <v>3.1996100000000001E-6</v>
      </c>
      <c r="K900" s="1">
        <v>1.53274E-6</v>
      </c>
      <c r="L900">
        <v>0</v>
      </c>
      <c r="AM900" s="1">
        <v>2.0772799999999999E-5</v>
      </c>
    </row>
    <row r="901" spans="1:39" x14ac:dyDescent="0.25">
      <c r="A901">
        <v>8.99</v>
      </c>
      <c r="B901" s="1">
        <v>2.2163200000000002E-5</v>
      </c>
      <c r="C901" s="1">
        <v>1.90998E-5</v>
      </c>
      <c r="D901" s="1">
        <v>1.59075E-5</v>
      </c>
      <c r="E901" s="1">
        <v>1.3288800000000001E-5</v>
      </c>
      <c r="F901" s="1">
        <v>1.0753200000000001E-5</v>
      </c>
      <c r="G901" s="1">
        <v>8.5706900000000001E-6</v>
      </c>
      <c r="H901" s="1">
        <v>6.6568700000000002E-6</v>
      </c>
      <c r="I901" s="1">
        <v>4.8198900000000004E-6</v>
      </c>
      <c r="J901" s="1">
        <v>3.16734E-6</v>
      </c>
      <c r="K901" s="1">
        <v>1.56311E-6</v>
      </c>
      <c r="L901">
        <v>0</v>
      </c>
      <c r="AM901" s="1">
        <v>2.31482E-5</v>
      </c>
    </row>
    <row r="902" spans="1:39" x14ac:dyDescent="0.25">
      <c r="A902">
        <v>9</v>
      </c>
      <c r="B902" s="1">
        <v>2.2151199999999999E-5</v>
      </c>
      <c r="C902" s="1">
        <v>1.9074400000000002E-5</v>
      </c>
      <c r="D902" s="1">
        <v>1.5840899999999999E-5</v>
      </c>
      <c r="E902" s="1">
        <v>1.32977E-5</v>
      </c>
      <c r="F902" s="1">
        <v>1.07861E-5</v>
      </c>
      <c r="G902" s="1">
        <v>8.5673500000000002E-6</v>
      </c>
      <c r="H902" s="1">
        <v>6.6328100000000001E-6</v>
      </c>
      <c r="I902" s="1">
        <v>4.8569900000000004E-6</v>
      </c>
      <c r="J902" s="1">
        <v>3.1297599999999998E-6</v>
      </c>
      <c r="K902" s="1">
        <v>1.5923800000000001E-6</v>
      </c>
      <c r="L902">
        <v>0</v>
      </c>
      <c r="AM902" s="1">
        <v>2.2187800000000001E-5</v>
      </c>
    </row>
    <row r="903" spans="1:39" x14ac:dyDescent="0.25">
      <c r="A903">
        <v>9.01</v>
      </c>
      <c r="B903" s="1">
        <v>2.27698E-5</v>
      </c>
      <c r="C903" s="1">
        <v>1.8810399999999999E-5</v>
      </c>
      <c r="D903" s="1">
        <v>1.5888000000000001E-5</v>
      </c>
      <c r="E903" s="1">
        <v>1.3234000000000001E-5</v>
      </c>
      <c r="F903" s="1">
        <v>1.0831E-5</v>
      </c>
      <c r="G903" s="1">
        <v>8.5725300000000001E-6</v>
      </c>
      <c r="H903" s="1">
        <v>6.6113499999999998E-6</v>
      </c>
      <c r="I903" s="1">
        <v>4.8740600000000002E-6</v>
      </c>
      <c r="J903" s="1">
        <v>3.12053E-6</v>
      </c>
      <c r="K903" s="1">
        <v>1.59882E-6</v>
      </c>
      <c r="L903">
        <v>0</v>
      </c>
      <c r="AM903" s="1">
        <v>2.3189799999999999E-5</v>
      </c>
    </row>
    <row r="904" spans="1:39" x14ac:dyDescent="0.25">
      <c r="A904">
        <v>9.02</v>
      </c>
      <c r="B904" s="1">
        <v>2.2682200000000001E-5</v>
      </c>
      <c r="C904" s="1">
        <v>1.87942E-5</v>
      </c>
      <c r="D904" s="1">
        <v>1.58692E-5</v>
      </c>
      <c r="E904" s="1">
        <v>1.31794E-5</v>
      </c>
      <c r="F904" s="1">
        <v>1.0847599999999999E-5</v>
      </c>
      <c r="G904" s="1">
        <v>8.5923799999999995E-6</v>
      </c>
      <c r="H904" s="1">
        <v>6.6044300000000002E-6</v>
      </c>
      <c r="I904" s="1">
        <v>4.8581199999999998E-6</v>
      </c>
      <c r="J904" s="1">
        <v>3.1476300000000001E-6</v>
      </c>
      <c r="K904" s="1">
        <v>1.579E-6</v>
      </c>
      <c r="L904">
        <v>0</v>
      </c>
      <c r="AM904" s="1">
        <v>2.2101599999999999E-5</v>
      </c>
    </row>
    <row r="905" spans="1:39" x14ac:dyDescent="0.25">
      <c r="A905">
        <v>9.0299999999999994</v>
      </c>
      <c r="B905" s="1">
        <v>2.28638E-5</v>
      </c>
      <c r="C905" s="1">
        <v>1.8817600000000001E-5</v>
      </c>
      <c r="D905" s="1">
        <v>1.5815999999999999E-5</v>
      </c>
      <c r="E905" s="1">
        <v>1.3149099999999999E-5</v>
      </c>
      <c r="F905" s="1">
        <v>1.0825199999999999E-5</v>
      </c>
      <c r="G905" s="1">
        <v>8.6228399999999993E-6</v>
      </c>
      <c r="H905" s="1">
        <v>6.6117700000000004E-6</v>
      </c>
      <c r="I905" s="1">
        <v>4.8242299999999999E-6</v>
      </c>
      <c r="J905" s="1">
        <v>3.1880499999999999E-6</v>
      </c>
      <c r="K905" s="1">
        <v>1.55001E-6</v>
      </c>
      <c r="L905">
        <v>0</v>
      </c>
      <c r="AM905" s="1">
        <v>2.3039300000000001E-5</v>
      </c>
    </row>
    <row r="906" spans="1:39" x14ac:dyDescent="0.25">
      <c r="A906">
        <v>9.0399999999999991</v>
      </c>
      <c r="B906" s="1">
        <v>2.2350000000000001E-5</v>
      </c>
      <c r="C906" s="1">
        <v>1.9068499999999999E-5</v>
      </c>
      <c r="D906" s="1">
        <v>1.57114E-5</v>
      </c>
      <c r="E906" s="1">
        <v>1.3140699999999999E-5</v>
      </c>
      <c r="F906" s="1">
        <v>1.07774E-5</v>
      </c>
      <c r="G906" s="1">
        <v>8.6497199999999992E-6</v>
      </c>
      <c r="H906" s="1">
        <v>6.6265500000000001E-6</v>
      </c>
      <c r="I906" s="1">
        <v>4.8000499999999999E-6</v>
      </c>
      <c r="J906" s="1">
        <v>3.2081299999999998E-6</v>
      </c>
      <c r="K906" s="1">
        <v>1.5348300000000001E-6</v>
      </c>
      <c r="L906">
        <v>0</v>
      </c>
      <c r="AM906" s="1">
        <v>2.20094E-5</v>
      </c>
    </row>
    <row r="907" spans="1:39" x14ac:dyDescent="0.25">
      <c r="A907">
        <v>9.0500000000000007</v>
      </c>
      <c r="B907" s="1">
        <v>2.15632E-5</v>
      </c>
      <c r="C907" s="1">
        <v>1.9254900000000001E-5</v>
      </c>
      <c r="D907" s="1">
        <v>1.5693300000000001E-5</v>
      </c>
      <c r="E907" s="1">
        <v>1.30994E-5</v>
      </c>
      <c r="F907" s="1">
        <v>1.07392E-5</v>
      </c>
      <c r="G907" s="1">
        <v>8.6541599999999998E-6</v>
      </c>
      <c r="H907" s="1">
        <v>6.6437499999999997E-6</v>
      </c>
      <c r="I907" s="1">
        <v>4.8024500000000001E-6</v>
      </c>
      <c r="J907" s="1">
        <v>3.1913700000000001E-6</v>
      </c>
      <c r="K907" s="1">
        <v>1.5438500000000001E-6</v>
      </c>
      <c r="L907">
        <v>0</v>
      </c>
      <c r="AM907" s="1">
        <v>2.13001E-5</v>
      </c>
    </row>
    <row r="908" spans="1:39" x14ac:dyDescent="0.25">
      <c r="A908">
        <v>9.06</v>
      </c>
      <c r="B908" s="1">
        <v>2.1835E-5</v>
      </c>
      <c r="C908" s="1">
        <v>1.8924899999999999E-5</v>
      </c>
      <c r="D908" s="1">
        <v>1.5873099999999999E-5</v>
      </c>
      <c r="E908" s="1">
        <v>1.30073E-5</v>
      </c>
      <c r="F908" s="1">
        <v>1.0721600000000001E-5</v>
      </c>
      <c r="G908" s="1">
        <v>8.6319100000000002E-6</v>
      </c>
      <c r="H908" s="1">
        <v>6.6601500000000001E-6</v>
      </c>
      <c r="I908" s="1">
        <v>4.8270300000000001E-6</v>
      </c>
      <c r="J908" s="1">
        <v>3.1503499999999998E-6</v>
      </c>
      <c r="K908" s="1">
        <v>1.5674100000000001E-6</v>
      </c>
      <c r="L908">
        <v>0</v>
      </c>
      <c r="AM908" s="1">
        <v>2.3693000000000002E-5</v>
      </c>
    </row>
    <row r="909" spans="1:39" x14ac:dyDescent="0.25">
      <c r="A909">
        <v>9.07</v>
      </c>
      <c r="B909" s="1">
        <v>2.2762700000000001E-5</v>
      </c>
      <c r="C909" s="1">
        <v>1.8397400000000001E-5</v>
      </c>
      <c r="D909" s="1">
        <v>1.6038100000000002E-5</v>
      </c>
      <c r="E909" s="1">
        <v>1.29673E-5</v>
      </c>
      <c r="F909" s="1">
        <v>1.0689199999999999E-5</v>
      </c>
      <c r="G909" s="1">
        <v>8.5999599999999996E-6</v>
      </c>
      <c r="H909" s="1">
        <v>6.6712599999999997E-6</v>
      </c>
      <c r="I909" s="1">
        <v>4.8551600000000003E-6</v>
      </c>
      <c r="J909" s="1">
        <v>3.1153699999999999E-6</v>
      </c>
      <c r="K909" s="1">
        <v>1.5845499999999999E-6</v>
      </c>
      <c r="L909">
        <v>0</v>
      </c>
      <c r="AM909" s="1">
        <v>2.1342500000000001E-5</v>
      </c>
    </row>
    <row r="910" spans="1:39" x14ac:dyDescent="0.25">
      <c r="A910">
        <v>9.08</v>
      </c>
      <c r="B910" s="1">
        <v>2.27326E-5</v>
      </c>
      <c r="C910" s="1">
        <v>1.83859E-5</v>
      </c>
      <c r="D910" s="1">
        <v>1.58966E-5</v>
      </c>
      <c r="E910" s="1">
        <v>1.3067999999999999E-5</v>
      </c>
      <c r="F910" s="1">
        <v>1.06222E-5</v>
      </c>
      <c r="G910" s="1">
        <v>8.5711300000000004E-6</v>
      </c>
      <c r="H910" s="1">
        <v>6.6744799999999997E-6</v>
      </c>
      <c r="I910" s="1">
        <v>4.8692800000000004E-6</v>
      </c>
      <c r="J910" s="1">
        <v>3.1108200000000001E-6</v>
      </c>
      <c r="K910" s="1">
        <v>1.5799300000000001E-6</v>
      </c>
      <c r="L910">
        <v>0</v>
      </c>
      <c r="AM910" s="1">
        <v>2.3271299999999999E-5</v>
      </c>
    </row>
    <row r="911" spans="1:39" x14ac:dyDescent="0.25">
      <c r="A911">
        <v>9.09</v>
      </c>
      <c r="B911" s="1">
        <v>2.1859900000000001E-5</v>
      </c>
      <c r="C911" s="1">
        <v>1.88016E-5</v>
      </c>
      <c r="D911" s="1">
        <v>1.5560999999999999E-5</v>
      </c>
      <c r="E911" s="1">
        <v>1.32051E-5</v>
      </c>
      <c r="F911" s="1">
        <v>1.0575699999999999E-5</v>
      </c>
      <c r="G911" s="1">
        <v>8.5348500000000001E-6</v>
      </c>
      <c r="H911" s="1">
        <v>6.6703299999999999E-6</v>
      </c>
      <c r="I911" s="1">
        <v>4.8651500000000003E-6</v>
      </c>
      <c r="J911" s="1">
        <v>3.13779E-6</v>
      </c>
      <c r="K911" s="1">
        <v>1.5556500000000001E-6</v>
      </c>
      <c r="L911">
        <v>0</v>
      </c>
      <c r="AM911" s="1">
        <v>2.0301599999999999E-5</v>
      </c>
    </row>
    <row r="912" spans="1:39" x14ac:dyDescent="0.25">
      <c r="A912">
        <v>9.1</v>
      </c>
      <c r="B912" s="1">
        <v>2.1713799999999999E-5</v>
      </c>
      <c r="C912" s="1">
        <v>1.8927E-5</v>
      </c>
      <c r="D912" s="1">
        <v>1.5410500000000001E-5</v>
      </c>
      <c r="E912" s="1">
        <v>1.31887E-5</v>
      </c>
      <c r="F912" s="1">
        <v>1.06155E-5</v>
      </c>
      <c r="G912" s="1">
        <v>8.48363E-6</v>
      </c>
      <c r="H912" s="1">
        <v>6.6544299999999997E-6</v>
      </c>
      <c r="I912" s="1">
        <v>4.8539799999999999E-6</v>
      </c>
      <c r="J912" s="1">
        <v>3.1750699999999999E-6</v>
      </c>
      <c r="K912" s="1">
        <v>1.5292900000000001E-6</v>
      </c>
      <c r="L912">
        <v>0</v>
      </c>
      <c r="AM912" s="1">
        <v>2.38637E-5</v>
      </c>
    </row>
    <row r="913" spans="1:39" x14ac:dyDescent="0.25">
      <c r="A913">
        <v>9.11</v>
      </c>
      <c r="B913" s="1">
        <v>2.1486100000000001E-5</v>
      </c>
      <c r="C913" s="1">
        <v>1.8823700000000001E-5</v>
      </c>
      <c r="D913" s="1">
        <v>1.54933E-5</v>
      </c>
      <c r="E913" s="1">
        <v>1.30127E-5</v>
      </c>
      <c r="F913" s="1">
        <v>1.07087E-5</v>
      </c>
      <c r="G913" s="1">
        <v>8.4460100000000008E-6</v>
      </c>
      <c r="H913" s="1">
        <v>6.6155600000000004E-6</v>
      </c>
      <c r="I913" s="1">
        <v>4.8506200000000003E-6</v>
      </c>
      <c r="J913" s="1">
        <v>3.19706E-6</v>
      </c>
      <c r="K913" s="1">
        <v>1.5202700000000001E-6</v>
      </c>
      <c r="L913">
        <v>0</v>
      </c>
      <c r="AM913" s="1">
        <v>2.0075700000000002E-5</v>
      </c>
    </row>
    <row r="914" spans="1:39" x14ac:dyDescent="0.25">
      <c r="A914">
        <v>9.1199999999999992</v>
      </c>
      <c r="B914" s="1">
        <v>2.2097199999999999E-5</v>
      </c>
      <c r="C914" s="1">
        <v>1.8365100000000001E-5</v>
      </c>
      <c r="D914" s="1">
        <v>1.5721799999999999E-5</v>
      </c>
      <c r="E914" s="1">
        <v>1.2807699999999999E-5</v>
      </c>
      <c r="F914" s="1">
        <v>1.07567E-5</v>
      </c>
      <c r="G914" s="1">
        <v>8.4592500000000004E-6</v>
      </c>
      <c r="H914" s="1">
        <v>6.5546300000000003E-6</v>
      </c>
      <c r="I914" s="1">
        <v>4.8552800000000002E-6</v>
      </c>
      <c r="J914" s="1">
        <v>3.1942100000000001E-6</v>
      </c>
      <c r="K914" s="1">
        <v>1.5354299999999999E-6</v>
      </c>
      <c r="L914">
        <v>0</v>
      </c>
      <c r="AM914" s="1">
        <v>2.3561200000000001E-5</v>
      </c>
    </row>
    <row r="915" spans="1:39" x14ac:dyDescent="0.25">
      <c r="A915">
        <v>9.1300000000000008</v>
      </c>
      <c r="B915" s="1">
        <v>2.2075200000000002E-5</v>
      </c>
      <c r="C915" s="1">
        <v>1.8192199999999998E-5</v>
      </c>
      <c r="D915" s="1">
        <v>1.5751199999999999E-5</v>
      </c>
      <c r="E915" s="1">
        <v>1.2765899999999999E-5</v>
      </c>
      <c r="F915" s="1">
        <v>1.0681E-5</v>
      </c>
      <c r="G915" s="1">
        <v>8.5229900000000005E-6</v>
      </c>
      <c r="H915" s="1">
        <v>6.4988299999999999E-6</v>
      </c>
      <c r="I915" s="1">
        <v>4.8492600000000001E-6</v>
      </c>
      <c r="J915" s="1">
        <v>3.1778100000000002E-6</v>
      </c>
      <c r="K915" s="1">
        <v>1.5652799999999999E-6</v>
      </c>
      <c r="L915">
        <v>0</v>
      </c>
      <c r="AM915" s="1">
        <v>2.0789E-5</v>
      </c>
    </row>
    <row r="916" spans="1:39" x14ac:dyDescent="0.25">
      <c r="A916">
        <v>9.14</v>
      </c>
      <c r="B916" s="1">
        <v>2.1401000000000001E-5</v>
      </c>
      <c r="C916" s="1">
        <v>1.8366500000000001E-5</v>
      </c>
      <c r="D916" s="1">
        <v>1.5535600000000001E-5</v>
      </c>
      <c r="E916" s="1">
        <v>1.2884099999999999E-5</v>
      </c>
      <c r="F916" s="1">
        <v>1.05295E-5</v>
      </c>
      <c r="G916" s="1">
        <v>8.5760299999999993E-6</v>
      </c>
      <c r="H916" s="1">
        <v>6.4893400000000001E-6</v>
      </c>
      <c r="I916" s="1">
        <v>4.8131700000000004E-6</v>
      </c>
      <c r="J916" s="1">
        <v>3.1652799999999999E-6</v>
      </c>
      <c r="K916" s="1">
        <v>1.59289E-6</v>
      </c>
      <c r="L916">
        <v>0</v>
      </c>
      <c r="AM916" s="1">
        <v>2.09342E-5</v>
      </c>
    </row>
    <row r="917" spans="1:39" x14ac:dyDescent="0.25">
      <c r="A917">
        <v>9.15</v>
      </c>
      <c r="B917" s="1">
        <v>2.14085E-5</v>
      </c>
      <c r="C917" s="1">
        <v>1.83722E-5</v>
      </c>
      <c r="D917" s="1">
        <v>1.5337099999999999E-5</v>
      </c>
      <c r="E917" s="1">
        <v>1.2982E-5</v>
      </c>
      <c r="F917" s="1">
        <v>1.04306E-5</v>
      </c>
      <c r="G917" s="1">
        <v>8.5501600000000005E-6</v>
      </c>
      <c r="H917" s="1">
        <v>6.5397100000000001E-6</v>
      </c>
      <c r="I917" s="1">
        <v>4.7538000000000001E-6</v>
      </c>
      <c r="J917" s="1">
        <v>3.1607300000000001E-6</v>
      </c>
      <c r="K917" s="1">
        <v>1.6065899999999999E-6</v>
      </c>
      <c r="L917">
        <v>0</v>
      </c>
      <c r="AM917" s="1">
        <v>2.3346800000000002E-5</v>
      </c>
    </row>
    <row r="918" spans="1:39" x14ac:dyDescent="0.25">
      <c r="A918">
        <v>9.16</v>
      </c>
      <c r="B918" s="1">
        <v>2.1174599999999999E-5</v>
      </c>
      <c r="C918" s="1">
        <v>1.83353E-5</v>
      </c>
      <c r="D918" s="1">
        <v>1.5237E-5</v>
      </c>
      <c r="E918" s="1">
        <v>1.2952999999999999E-5</v>
      </c>
      <c r="F918" s="1">
        <v>1.0444900000000001E-5</v>
      </c>
      <c r="G918" s="1">
        <v>8.4478799999999995E-6</v>
      </c>
      <c r="H918" s="1">
        <v>6.60841E-6</v>
      </c>
      <c r="I918" s="1">
        <v>4.7088599999999997E-6</v>
      </c>
      <c r="J918" s="1">
        <v>3.1515799999999999E-6</v>
      </c>
      <c r="K918" s="1">
        <v>1.6048300000000001E-6</v>
      </c>
      <c r="L918">
        <v>0</v>
      </c>
      <c r="AM918" s="1">
        <v>1.8840099999999999E-5</v>
      </c>
    </row>
    <row r="919" spans="1:39" x14ac:dyDescent="0.25">
      <c r="A919">
        <v>9.17</v>
      </c>
      <c r="B919" s="1">
        <v>2.1690300000000001E-5</v>
      </c>
      <c r="C919" s="1">
        <v>1.8023600000000001E-5</v>
      </c>
      <c r="D919" s="1">
        <v>1.5294900000000002E-5</v>
      </c>
      <c r="E919" s="1">
        <v>1.2798300000000001E-5</v>
      </c>
      <c r="F919" s="1">
        <v>1.05258E-5</v>
      </c>
      <c r="G919" s="1">
        <v>8.3423100000000004E-6</v>
      </c>
      <c r="H919" s="1">
        <v>6.6280199999999996E-6</v>
      </c>
      <c r="I919" s="1">
        <v>4.7156999999999996E-6</v>
      </c>
      <c r="J919" s="1">
        <v>3.1261500000000001E-6</v>
      </c>
      <c r="K919" s="1">
        <v>1.5907099999999999E-6</v>
      </c>
      <c r="L919">
        <v>0</v>
      </c>
      <c r="AM919" s="1">
        <v>2.4898399999999999E-5</v>
      </c>
    </row>
    <row r="920" spans="1:39" x14ac:dyDescent="0.25">
      <c r="A920">
        <v>9.18</v>
      </c>
      <c r="B920" s="1">
        <v>2.16233E-5</v>
      </c>
      <c r="C920" s="1">
        <v>1.7930500000000001E-5</v>
      </c>
      <c r="D920" s="1">
        <v>1.5289800000000001E-5</v>
      </c>
      <c r="E920" s="1">
        <v>1.26619E-5</v>
      </c>
      <c r="F920" s="1">
        <v>1.05591E-5</v>
      </c>
      <c r="G920" s="1">
        <v>8.3118599999999997E-6</v>
      </c>
      <c r="H920" s="1">
        <v>6.5658099999999997E-6</v>
      </c>
      <c r="I920" s="1">
        <v>4.7719699999999998E-6</v>
      </c>
      <c r="J920" s="1">
        <v>3.0925800000000001E-6</v>
      </c>
      <c r="K920" s="1">
        <v>1.5649799999999999E-6</v>
      </c>
      <c r="L920">
        <v>0</v>
      </c>
      <c r="AM920" s="1">
        <v>1.8079399999999998E-5</v>
      </c>
    </row>
    <row r="921" spans="1:39" x14ac:dyDescent="0.25">
      <c r="A921">
        <v>9.19</v>
      </c>
      <c r="B921" s="1">
        <v>2.1010799999999999E-5</v>
      </c>
      <c r="C921" s="1">
        <v>1.8071400000000001E-5</v>
      </c>
      <c r="D921" s="1">
        <v>1.5170900000000001E-5</v>
      </c>
      <c r="E921" s="1">
        <v>1.26126E-5</v>
      </c>
      <c r="F921" s="1">
        <v>1.0495900000000001E-5</v>
      </c>
      <c r="G921" s="1">
        <v>8.3590700000000006E-6</v>
      </c>
      <c r="H921" s="1">
        <v>6.4604900000000004E-6</v>
      </c>
      <c r="I921" s="1">
        <v>4.8288399999999997E-6</v>
      </c>
      <c r="J921" s="1">
        <v>3.0759099999999999E-6</v>
      </c>
      <c r="K921" s="1">
        <v>1.52737E-6</v>
      </c>
      <c r="L921">
        <v>0</v>
      </c>
      <c r="AM921" s="1">
        <v>2.3362100000000001E-5</v>
      </c>
    </row>
    <row r="922" spans="1:39" x14ac:dyDescent="0.25">
      <c r="A922">
        <v>9.1999999999999993</v>
      </c>
      <c r="B922" s="1">
        <v>2.1121700000000001E-5</v>
      </c>
      <c r="C922" s="1">
        <v>1.8006E-5</v>
      </c>
      <c r="D922" s="1">
        <v>1.5089000000000001E-5</v>
      </c>
      <c r="E922" s="1">
        <v>1.25955E-5</v>
      </c>
      <c r="F922" s="1">
        <v>1.03867E-5</v>
      </c>
      <c r="G922" s="1">
        <v>8.4124900000000005E-6</v>
      </c>
      <c r="H922" s="1">
        <v>6.3898399999999996E-6</v>
      </c>
      <c r="I922" s="1">
        <v>4.8309099999999996E-6</v>
      </c>
      <c r="J922" s="1">
        <v>3.09227E-6</v>
      </c>
      <c r="K922" s="1">
        <v>1.4852500000000001E-6</v>
      </c>
      <c r="L922">
        <v>0</v>
      </c>
      <c r="AM922" s="1">
        <v>2.0189900000000001E-5</v>
      </c>
    </row>
    <row r="923" spans="1:39" x14ac:dyDescent="0.25">
      <c r="A923">
        <v>9.2100000000000009</v>
      </c>
      <c r="B923" s="1">
        <v>2.0936200000000001E-5</v>
      </c>
      <c r="C923" s="1">
        <v>1.7959099999999999E-5</v>
      </c>
      <c r="D923" s="1">
        <v>1.50228E-5</v>
      </c>
      <c r="E923" s="1">
        <v>1.25737E-5</v>
      </c>
      <c r="F923" s="1">
        <v>1.02965E-5</v>
      </c>
      <c r="G923" s="1">
        <v>8.4045099999999996E-6</v>
      </c>
      <c r="H923" s="1">
        <v>6.3983100000000001E-6</v>
      </c>
      <c r="I923" s="1">
        <v>4.7673299999999996E-6</v>
      </c>
      <c r="J923" s="1">
        <v>3.1263500000000001E-6</v>
      </c>
      <c r="K923" s="1">
        <v>1.4575100000000001E-6</v>
      </c>
      <c r="L923">
        <v>0</v>
      </c>
      <c r="AM923" s="1">
        <v>2.0998699999999999E-5</v>
      </c>
    </row>
    <row r="924" spans="1:39" x14ac:dyDescent="0.25">
      <c r="A924">
        <v>9.2200000000000006</v>
      </c>
      <c r="B924" s="1">
        <v>2.0546500000000001E-5</v>
      </c>
      <c r="C924" s="1">
        <v>1.7889499999999999E-5</v>
      </c>
      <c r="D924" s="1">
        <v>1.4994000000000001E-5</v>
      </c>
      <c r="E924" s="1">
        <v>1.2518699999999999E-5</v>
      </c>
      <c r="F924" s="1">
        <v>1.02567E-5</v>
      </c>
      <c r="G924" s="1">
        <v>8.3276199999999994E-6</v>
      </c>
      <c r="H924" s="1">
        <v>6.4594899999999999E-6</v>
      </c>
      <c r="I924" s="1">
        <v>4.6825100000000003E-6</v>
      </c>
      <c r="J924" s="1">
        <v>3.1396E-6</v>
      </c>
      <c r="K924" s="1">
        <v>1.4640000000000001E-6</v>
      </c>
      <c r="L924">
        <v>0</v>
      </c>
      <c r="AM924" s="1">
        <v>2.1178999999999998E-5</v>
      </c>
    </row>
    <row r="925" spans="1:39" x14ac:dyDescent="0.25">
      <c r="A925">
        <v>9.23</v>
      </c>
      <c r="B925" s="1">
        <v>2.0981100000000001E-5</v>
      </c>
      <c r="C925" s="1">
        <v>1.7558799999999999E-5</v>
      </c>
      <c r="D925" s="1">
        <v>1.50331E-5</v>
      </c>
      <c r="E925" s="1">
        <v>1.2436899999999999E-5</v>
      </c>
      <c r="F925" s="1">
        <v>1.02454E-5</v>
      </c>
      <c r="G925" s="1">
        <v>8.2324499999999994E-6</v>
      </c>
      <c r="H925" s="1">
        <v>6.50319E-6</v>
      </c>
      <c r="I925" s="1">
        <v>4.6359500000000001E-6</v>
      </c>
      <c r="J925" s="1">
        <v>3.1053199999999999E-6</v>
      </c>
      <c r="K925" s="1">
        <v>1.5066300000000001E-6</v>
      </c>
      <c r="L925">
        <v>0</v>
      </c>
      <c r="AM925" s="1">
        <v>2.0242500000000001E-5</v>
      </c>
    </row>
    <row r="926" spans="1:39" x14ac:dyDescent="0.25">
      <c r="A926">
        <v>9.24</v>
      </c>
      <c r="B926" s="1">
        <v>2.09277E-5</v>
      </c>
      <c r="C926" s="1">
        <v>1.74387E-5</v>
      </c>
      <c r="D926" s="1">
        <v>1.4957799999999999E-5</v>
      </c>
      <c r="E926" s="1">
        <v>1.2404200000000001E-5</v>
      </c>
      <c r="F926" s="1">
        <v>1.02107E-5</v>
      </c>
      <c r="G926" s="1">
        <v>8.1764500000000003E-6</v>
      </c>
      <c r="H926" s="1">
        <v>6.4787100000000002E-6</v>
      </c>
      <c r="I926" s="1">
        <v>4.6488799999999999E-6</v>
      </c>
      <c r="J926" s="1">
        <v>3.03788E-6</v>
      </c>
      <c r="K926" s="1">
        <v>1.5606200000000001E-6</v>
      </c>
      <c r="L926">
        <v>0</v>
      </c>
      <c r="AM926" s="1">
        <v>2.1929600000000001E-5</v>
      </c>
    </row>
    <row r="927" spans="1:39" x14ac:dyDescent="0.25">
      <c r="A927">
        <v>9.25</v>
      </c>
      <c r="B927" s="1">
        <v>2.0403300000000002E-5</v>
      </c>
      <c r="C927" s="1">
        <v>1.7536800000000001E-5</v>
      </c>
      <c r="D927" s="1">
        <v>1.47736E-5</v>
      </c>
      <c r="E927" s="1">
        <v>1.2411299999999999E-5</v>
      </c>
      <c r="F927" s="1">
        <v>1.0150600000000001E-5</v>
      </c>
      <c r="G927" s="1">
        <v>8.1648800000000007E-6</v>
      </c>
      <c r="H927" s="1">
        <v>6.3972399999999998E-6</v>
      </c>
      <c r="I927" s="1">
        <v>4.6873300000000004E-6</v>
      </c>
      <c r="J927" s="1">
        <v>2.9853999999999998E-6</v>
      </c>
      <c r="K927" s="1">
        <v>1.58799E-6</v>
      </c>
      <c r="L927">
        <v>0</v>
      </c>
      <c r="AM927" s="1">
        <v>1.83783E-5</v>
      </c>
    </row>
    <row r="928" spans="1:39" x14ac:dyDescent="0.25">
      <c r="A928">
        <v>9.26</v>
      </c>
      <c r="B928" s="1">
        <v>1.97428E-5</v>
      </c>
      <c r="C928" s="1">
        <v>1.7608299999999999E-5</v>
      </c>
      <c r="D928" s="1">
        <v>1.46234E-5</v>
      </c>
      <c r="E928" s="1">
        <v>1.23809E-5</v>
      </c>
      <c r="F928" s="1">
        <v>1.0106500000000001E-5</v>
      </c>
      <c r="G928" s="1">
        <v>8.1582600000000001E-6</v>
      </c>
      <c r="H928" s="1">
        <v>6.3115999999999998E-6</v>
      </c>
      <c r="I928" s="1">
        <v>4.6978199999999999E-6</v>
      </c>
      <c r="J928" s="1">
        <v>2.9884699999999999E-6</v>
      </c>
      <c r="K928" s="1">
        <v>1.5661200000000001E-6</v>
      </c>
      <c r="L928">
        <v>0</v>
      </c>
      <c r="AM928" s="1">
        <v>2.18443E-5</v>
      </c>
    </row>
    <row r="929" spans="1:39" x14ac:dyDescent="0.25">
      <c r="A929">
        <v>9.27</v>
      </c>
      <c r="B929" s="1">
        <v>2.0164900000000001E-5</v>
      </c>
      <c r="C929" s="1">
        <v>1.7247700000000001E-5</v>
      </c>
      <c r="D929" s="1">
        <v>1.4647100000000001E-5</v>
      </c>
      <c r="E929" s="1">
        <v>1.22634E-5</v>
      </c>
      <c r="F929" s="1">
        <v>1.0101299999999999E-5</v>
      </c>
      <c r="G929" s="1">
        <v>8.1250900000000005E-6</v>
      </c>
      <c r="H929" s="1">
        <v>6.2615400000000004E-6</v>
      </c>
      <c r="I929" s="1">
        <v>4.6586499999999999E-6</v>
      </c>
      <c r="J929" s="1">
        <v>3.0420799999999999E-6</v>
      </c>
      <c r="K929" s="1">
        <v>1.5074200000000001E-6</v>
      </c>
      <c r="L929">
        <v>0</v>
      </c>
      <c r="AM929" s="1">
        <v>1.9353800000000001E-5</v>
      </c>
    </row>
    <row r="930" spans="1:39" x14ac:dyDescent="0.25">
      <c r="A930">
        <v>9.2799999999999994</v>
      </c>
      <c r="B930" s="1">
        <v>2.0324200000000001E-5</v>
      </c>
      <c r="C930" s="1">
        <v>1.6949999999999999E-5</v>
      </c>
      <c r="D930" s="1">
        <v>1.4644199999999999E-5</v>
      </c>
      <c r="E930" s="1">
        <v>1.2150100000000001E-5</v>
      </c>
      <c r="F930" s="1">
        <v>1.0091900000000001E-5</v>
      </c>
      <c r="G930" s="1">
        <v>8.0771799999999998E-6</v>
      </c>
      <c r="H930" s="1">
        <v>6.2427100000000002E-6</v>
      </c>
      <c r="I930" s="1">
        <v>4.5963299999999999E-6</v>
      </c>
      <c r="J930" s="1">
        <v>3.0972799999999998E-6</v>
      </c>
      <c r="K930" s="1">
        <v>1.4516E-6</v>
      </c>
      <c r="L930">
        <v>0</v>
      </c>
      <c r="AM930" s="1">
        <v>2.0666199999999999E-5</v>
      </c>
    </row>
    <row r="931" spans="1:39" x14ac:dyDescent="0.25">
      <c r="A931">
        <v>9.2899999999999991</v>
      </c>
      <c r="B931" s="1">
        <v>2.0029000000000001E-5</v>
      </c>
      <c r="C931" s="1">
        <v>1.6895899999999999E-5</v>
      </c>
      <c r="D931" s="1">
        <v>1.4504E-5</v>
      </c>
      <c r="E931" s="1">
        <v>1.2104599999999999E-5</v>
      </c>
      <c r="F931" s="1">
        <v>1.0039300000000001E-5</v>
      </c>
      <c r="G931" s="1">
        <v>8.0388699999999998E-6</v>
      </c>
      <c r="H931" s="1">
        <v>6.2284399999999998E-6</v>
      </c>
      <c r="I931" s="1">
        <v>4.5535399999999999E-6</v>
      </c>
      <c r="J931" s="1">
        <v>3.1023299999999999E-6</v>
      </c>
      <c r="K931" s="1">
        <v>1.4352499999999999E-6</v>
      </c>
      <c r="L931">
        <v>0</v>
      </c>
      <c r="AM931" s="1">
        <v>1.9579799999999998E-5</v>
      </c>
    </row>
    <row r="932" spans="1:39" x14ac:dyDescent="0.25">
      <c r="A932">
        <v>9.3000000000000007</v>
      </c>
      <c r="B932" s="1">
        <v>2.0309000000000002E-5</v>
      </c>
      <c r="C932" s="1">
        <v>1.6809599999999999E-5</v>
      </c>
      <c r="D932" s="1">
        <v>1.43224E-5</v>
      </c>
      <c r="E932" s="1">
        <v>1.2087599999999999E-5</v>
      </c>
      <c r="F932" s="1">
        <v>9.9568799999999998E-6</v>
      </c>
      <c r="G932" s="1">
        <v>8.0118399999999995E-6</v>
      </c>
      <c r="H932" s="1">
        <v>6.2056299999999999E-6</v>
      </c>
      <c r="I932" s="1">
        <v>4.5465499999999997E-6</v>
      </c>
      <c r="J932" s="1">
        <v>3.0457599999999999E-6</v>
      </c>
      <c r="K932" s="1">
        <v>1.46379E-6</v>
      </c>
      <c r="L932">
        <v>0</v>
      </c>
      <c r="AM932" s="1">
        <v>2.0689599999999999E-5</v>
      </c>
    </row>
    <row r="933" spans="1:39" x14ac:dyDescent="0.25">
      <c r="A933">
        <v>9.31</v>
      </c>
      <c r="B933" s="1">
        <v>2.0085199999999999E-5</v>
      </c>
      <c r="C933" s="1">
        <v>1.6926200000000001E-5</v>
      </c>
      <c r="D933" s="1">
        <v>1.4110999999999999E-5</v>
      </c>
      <c r="E933" s="1">
        <v>1.20522E-5</v>
      </c>
      <c r="F933" s="1">
        <v>9.87864E-6</v>
      </c>
      <c r="G933" s="1">
        <v>7.9797200000000006E-6</v>
      </c>
      <c r="H933" s="1">
        <v>6.1829599999999997E-6</v>
      </c>
      <c r="I933" s="1">
        <v>4.5544500000000001E-6</v>
      </c>
      <c r="J933" s="1">
        <v>2.9633399999999999E-6</v>
      </c>
      <c r="K933" s="1">
        <v>1.5088099999999999E-6</v>
      </c>
      <c r="L933">
        <v>0</v>
      </c>
      <c r="AM933" s="1">
        <v>1.9922799999999998E-5</v>
      </c>
    </row>
    <row r="934" spans="1:39" x14ac:dyDescent="0.25">
      <c r="A934">
        <v>9.32</v>
      </c>
      <c r="B934" s="1">
        <v>1.8705299999999999E-5</v>
      </c>
      <c r="C934" s="1">
        <v>1.7235600000000001E-5</v>
      </c>
      <c r="D934" s="1">
        <v>1.3962600000000001E-5</v>
      </c>
      <c r="E934" s="1">
        <v>1.1943199999999999E-5</v>
      </c>
      <c r="F934" s="1">
        <v>9.8323099999999997E-6</v>
      </c>
      <c r="G934" s="1">
        <v>7.9296600000000002E-6</v>
      </c>
      <c r="H934" s="1">
        <v>6.1721800000000003E-6</v>
      </c>
      <c r="I934" s="1">
        <v>4.5449299999999999E-6</v>
      </c>
      <c r="J934" s="1">
        <v>2.9059399999999998E-6</v>
      </c>
      <c r="K934" s="1">
        <v>1.53158E-6</v>
      </c>
      <c r="L934">
        <v>0</v>
      </c>
      <c r="AM934" s="1">
        <v>1.7249899999999999E-5</v>
      </c>
    </row>
    <row r="935" spans="1:39" x14ac:dyDescent="0.25">
      <c r="A935">
        <v>9.33</v>
      </c>
      <c r="B935" s="1">
        <v>1.96639E-5</v>
      </c>
      <c r="C935" s="1">
        <v>1.6685E-5</v>
      </c>
      <c r="D935" s="1">
        <v>1.4155099999999999E-5</v>
      </c>
      <c r="E935" s="1">
        <v>1.17185E-5</v>
      </c>
      <c r="F935" s="1">
        <v>9.8123999999999994E-6</v>
      </c>
      <c r="G935" s="1">
        <v>7.8717999999999997E-6</v>
      </c>
      <c r="H935" s="1">
        <v>6.1669500000000003E-6</v>
      </c>
      <c r="I935" s="1">
        <v>4.5074600000000002E-6</v>
      </c>
      <c r="J935" s="1">
        <v>2.8985400000000001E-6</v>
      </c>
      <c r="K935" s="1">
        <v>1.5123999999999999E-6</v>
      </c>
      <c r="L935">
        <v>0</v>
      </c>
      <c r="AM935" s="1">
        <v>2.3680200000000001E-5</v>
      </c>
    </row>
    <row r="936" spans="1:39" x14ac:dyDescent="0.25">
      <c r="A936">
        <v>9.34</v>
      </c>
      <c r="B936" s="1">
        <v>1.9399299999999999E-5</v>
      </c>
      <c r="C936" s="1">
        <v>1.64206E-5</v>
      </c>
      <c r="D936" s="1">
        <v>1.42344E-5</v>
      </c>
      <c r="E936" s="1">
        <v>1.1584E-5</v>
      </c>
      <c r="F936" s="1">
        <v>9.7347199999999999E-6</v>
      </c>
      <c r="G936" s="1">
        <v>7.8413700000000004E-6</v>
      </c>
      <c r="H936" s="1">
        <v>6.14365E-6</v>
      </c>
      <c r="I936" s="1">
        <v>4.4612700000000004E-6</v>
      </c>
      <c r="J936" s="1">
        <v>2.9251300000000001E-6</v>
      </c>
      <c r="K936" s="1">
        <v>1.4625599999999999E-6</v>
      </c>
      <c r="L936">
        <v>0</v>
      </c>
      <c r="AM936" s="1">
        <v>1.45882E-5</v>
      </c>
    </row>
    <row r="937" spans="1:39" x14ac:dyDescent="0.25">
      <c r="A937">
        <v>9.35</v>
      </c>
      <c r="B937" s="1">
        <v>1.8879999999999999E-5</v>
      </c>
      <c r="C937" s="1">
        <v>1.63356E-5</v>
      </c>
      <c r="D937" s="1">
        <v>1.4121700000000001E-5</v>
      </c>
      <c r="E937" s="1">
        <v>1.1595E-5</v>
      </c>
      <c r="F937" s="1">
        <v>9.5914299999999997E-6</v>
      </c>
      <c r="G937" s="1">
        <v>7.8339400000000008E-6</v>
      </c>
      <c r="H937" s="1">
        <v>6.0951899999999998E-6</v>
      </c>
      <c r="I937" s="1">
        <v>4.4308500000000001E-6</v>
      </c>
      <c r="J937" s="1">
        <v>2.9486099999999999E-6</v>
      </c>
      <c r="K937" s="1">
        <v>1.4120500000000001E-6</v>
      </c>
      <c r="L937">
        <v>0</v>
      </c>
      <c r="AM937" s="1">
        <v>2.2692199999999999E-5</v>
      </c>
    </row>
    <row r="938" spans="1:39" x14ac:dyDescent="0.25">
      <c r="A938">
        <v>9.36</v>
      </c>
      <c r="B938" s="1">
        <v>1.9193000000000001E-5</v>
      </c>
      <c r="C938" s="1">
        <v>1.6121600000000002E-5</v>
      </c>
      <c r="D938" s="1">
        <v>1.3929300000000001E-5</v>
      </c>
      <c r="E938" s="1">
        <v>1.16624E-5</v>
      </c>
      <c r="F938" s="1">
        <v>9.4581500000000002E-6</v>
      </c>
      <c r="G938" s="1">
        <v>7.8030600000000005E-6</v>
      </c>
      <c r="H938" s="1">
        <v>6.0405300000000004E-6</v>
      </c>
      <c r="I938" s="1">
        <v>4.4226800000000003E-6</v>
      </c>
      <c r="J938" s="1">
        <v>2.94211E-6</v>
      </c>
      <c r="K938" s="1">
        <v>1.38641E-6</v>
      </c>
      <c r="L938">
        <v>0</v>
      </c>
      <c r="AM938" s="1">
        <v>1.6793600000000001E-5</v>
      </c>
    </row>
    <row r="939" spans="1:39" x14ac:dyDescent="0.25">
      <c r="A939">
        <v>9.3699999999999992</v>
      </c>
      <c r="B939" s="1">
        <v>1.91586E-5</v>
      </c>
      <c r="C939" s="1">
        <v>1.6082999999999998E-5</v>
      </c>
      <c r="D939" s="1">
        <v>1.36672E-5</v>
      </c>
      <c r="E939" s="1">
        <v>1.16918E-5</v>
      </c>
      <c r="F939" s="1">
        <v>9.4069300000000001E-6</v>
      </c>
      <c r="G939" s="1">
        <v>7.7132400000000004E-6</v>
      </c>
      <c r="H939" s="1">
        <v>6.0010499999999999E-6</v>
      </c>
      <c r="I939" s="1">
        <v>4.42408E-6</v>
      </c>
      <c r="J939" s="1">
        <v>2.9056300000000002E-6</v>
      </c>
      <c r="K939" s="1">
        <v>1.3910900000000001E-6</v>
      </c>
      <c r="L939">
        <v>0</v>
      </c>
      <c r="AM939" s="1">
        <v>2.0576899999999999E-5</v>
      </c>
    </row>
    <row r="940" spans="1:39" x14ac:dyDescent="0.25">
      <c r="A940">
        <v>9.3800000000000008</v>
      </c>
      <c r="B940" s="1">
        <v>1.8832299999999999E-5</v>
      </c>
      <c r="C940" s="1">
        <v>1.6144E-5</v>
      </c>
      <c r="D940" s="1">
        <v>1.3453E-5</v>
      </c>
      <c r="E940" s="1">
        <v>1.16022E-5</v>
      </c>
      <c r="F940" s="1">
        <v>9.4507700000000007E-6</v>
      </c>
      <c r="G940" s="1">
        <v>7.5807699999999999E-6</v>
      </c>
      <c r="H940" s="1">
        <v>5.9752099999999998E-6</v>
      </c>
      <c r="I940" s="1">
        <v>4.4180400000000001E-6</v>
      </c>
      <c r="J940" s="1">
        <v>2.8600799999999998E-6</v>
      </c>
      <c r="K940" s="1">
        <v>1.4122499999999999E-6</v>
      </c>
      <c r="L940">
        <v>0</v>
      </c>
      <c r="AM940" s="1">
        <v>1.8096599999999999E-5</v>
      </c>
    </row>
    <row r="941" spans="1:39" x14ac:dyDescent="0.25">
      <c r="A941">
        <v>9.39</v>
      </c>
      <c r="B941" s="1">
        <v>1.7555300000000001E-5</v>
      </c>
      <c r="C941" s="1">
        <v>1.6307099999999998E-5</v>
      </c>
      <c r="D941" s="1">
        <v>1.3344500000000001E-5</v>
      </c>
      <c r="E941" s="1">
        <v>1.1406800000000001E-5</v>
      </c>
      <c r="F941" s="1">
        <v>9.51859E-6</v>
      </c>
      <c r="G941" s="1">
        <v>7.4716800000000003E-6</v>
      </c>
      <c r="H941" s="1">
        <v>5.9381099999999998E-6</v>
      </c>
      <c r="I941" s="1">
        <v>4.3959499999999998E-6</v>
      </c>
      <c r="J941" s="1">
        <v>2.8289799999999998E-6</v>
      </c>
      <c r="K941" s="1">
        <v>1.4296499999999999E-6</v>
      </c>
      <c r="L941">
        <v>0</v>
      </c>
      <c r="AM941" s="1">
        <v>1.6439999999999998E-5</v>
      </c>
    </row>
    <row r="942" spans="1:39" x14ac:dyDescent="0.25">
      <c r="A942">
        <v>9.4</v>
      </c>
      <c r="B942" s="1">
        <v>1.8679399999999999E-5</v>
      </c>
      <c r="C942" s="1">
        <v>1.5637500000000001E-5</v>
      </c>
      <c r="D942" s="1">
        <v>1.35286E-5</v>
      </c>
      <c r="E942" s="1">
        <v>1.1152799999999999E-5</v>
      </c>
      <c r="F942" s="1">
        <v>9.5186700000000005E-6</v>
      </c>
      <c r="G942" s="1">
        <v>7.4446599999999998E-6</v>
      </c>
      <c r="H942" s="1">
        <v>5.8707399999999998E-6</v>
      </c>
      <c r="I942" s="1">
        <v>4.3572000000000004E-6</v>
      </c>
      <c r="J942" s="1">
        <v>2.8232299999999999E-6</v>
      </c>
      <c r="K942" s="1">
        <v>1.43052E-6</v>
      </c>
      <c r="L942">
        <v>0</v>
      </c>
      <c r="AM942" s="1">
        <v>2.2768999999999998E-5</v>
      </c>
    </row>
    <row r="943" spans="1:39" x14ac:dyDescent="0.25">
      <c r="A943">
        <v>9.41</v>
      </c>
      <c r="B943" s="1">
        <v>1.85065E-5</v>
      </c>
      <c r="C943" s="1">
        <v>1.5375599999999999E-5</v>
      </c>
      <c r="D943" s="1">
        <v>1.35118E-5</v>
      </c>
      <c r="E943" s="1">
        <v>1.10621E-5</v>
      </c>
      <c r="F943" s="1">
        <v>9.3694200000000002E-6</v>
      </c>
      <c r="G943" s="1">
        <v>7.50472E-6</v>
      </c>
      <c r="H943" s="1">
        <v>5.7847099999999997E-6</v>
      </c>
      <c r="I943" s="1">
        <v>4.3036599999999997E-6</v>
      </c>
      <c r="J943" s="1">
        <v>2.8361900000000002E-6</v>
      </c>
      <c r="K943" s="1">
        <v>1.4160099999999999E-6</v>
      </c>
      <c r="L943">
        <v>0</v>
      </c>
      <c r="AM943" s="1">
        <v>1.30685E-5</v>
      </c>
    </row>
    <row r="944" spans="1:39" x14ac:dyDescent="0.25">
      <c r="A944">
        <v>9.42</v>
      </c>
      <c r="B944" s="1">
        <v>1.7983999999999999E-5</v>
      </c>
      <c r="C944" s="1">
        <v>1.5396999999999998E-5</v>
      </c>
      <c r="D944" s="1">
        <v>1.32755E-5</v>
      </c>
      <c r="E944" s="1">
        <v>1.11191E-5</v>
      </c>
      <c r="F944" s="1">
        <v>9.1429599999999993E-6</v>
      </c>
      <c r="G944" s="1">
        <v>7.5672600000000001E-6</v>
      </c>
      <c r="H944" s="1">
        <v>5.72479E-6</v>
      </c>
      <c r="I944" s="1">
        <v>4.2377600000000001E-6</v>
      </c>
      <c r="J944" s="1">
        <v>2.8487899999999999E-6</v>
      </c>
      <c r="K944" s="1">
        <v>1.39773E-6</v>
      </c>
      <c r="L944">
        <v>0</v>
      </c>
      <c r="AM944" s="1">
        <v>2.2631799999999999E-5</v>
      </c>
    </row>
    <row r="945" spans="1:39" x14ac:dyDescent="0.25">
      <c r="A945">
        <v>9.43</v>
      </c>
      <c r="B945" s="1">
        <v>1.7399999999999999E-5</v>
      </c>
      <c r="C945" s="1">
        <v>1.5469E-5</v>
      </c>
      <c r="D945" s="1">
        <v>1.29964E-5</v>
      </c>
      <c r="E945" s="1">
        <v>1.11614E-5</v>
      </c>
      <c r="F945" s="1">
        <v>8.9865100000000001E-6</v>
      </c>
      <c r="G945" s="1">
        <v>7.5326300000000001E-6</v>
      </c>
      <c r="H945" s="1">
        <v>5.7239700000000002E-6</v>
      </c>
      <c r="I945" s="1">
        <v>4.1719599999999998E-6</v>
      </c>
      <c r="J945" s="1">
        <v>2.8390499999999999E-6</v>
      </c>
      <c r="K945" s="1">
        <v>1.38825E-6</v>
      </c>
      <c r="L945">
        <v>0</v>
      </c>
      <c r="AM945" s="1">
        <v>1.31572E-5</v>
      </c>
    </row>
    <row r="946" spans="1:39" x14ac:dyDescent="0.25">
      <c r="A946">
        <v>9.44</v>
      </c>
      <c r="B946" s="1">
        <v>1.7071400000000001E-5</v>
      </c>
      <c r="C946" s="1">
        <v>1.5330699999999999E-5</v>
      </c>
      <c r="D946" s="1">
        <v>1.2862400000000001E-5</v>
      </c>
      <c r="E946" s="1">
        <v>1.10556E-5</v>
      </c>
      <c r="F946" s="1">
        <v>8.97641E-6</v>
      </c>
      <c r="G946" s="1">
        <v>7.3833500000000002E-6</v>
      </c>
      <c r="H946" s="1">
        <v>5.7611099999999996E-6</v>
      </c>
      <c r="I946" s="1">
        <v>4.1313599999999997E-6</v>
      </c>
      <c r="J946" s="1">
        <v>2.7947800000000002E-6</v>
      </c>
      <c r="K946" s="1">
        <v>1.3910699999999999E-6</v>
      </c>
      <c r="L946">
        <v>0</v>
      </c>
      <c r="AM946" s="1">
        <v>2.10638E-5</v>
      </c>
    </row>
    <row r="947" spans="1:39" x14ac:dyDescent="0.25">
      <c r="A947">
        <v>9.4499999999999993</v>
      </c>
      <c r="B947" s="1">
        <v>1.7930600000000001E-5</v>
      </c>
      <c r="C947" s="1">
        <v>1.4782200000000001E-5</v>
      </c>
      <c r="D947" s="1">
        <v>1.2904800000000001E-5</v>
      </c>
      <c r="E947" s="1">
        <v>1.0828200000000001E-5</v>
      </c>
      <c r="F947" s="1">
        <v>9.0449200000000001E-6</v>
      </c>
      <c r="G947" s="1">
        <v>7.2049700000000001E-6</v>
      </c>
      <c r="H947" s="1">
        <v>5.7718100000000002E-6</v>
      </c>
      <c r="I947" s="1">
        <v>4.1356900000000002E-6</v>
      </c>
      <c r="J947" s="1">
        <v>2.7252600000000001E-6</v>
      </c>
      <c r="K947" s="1">
        <v>1.39595E-6</v>
      </c>
      <c r="L947">
        <v>0</v>
      </c>
      <c r="AM947" s="1">
        <v>1.62306E-5</v>
      </c>
    </row>
    <row r="948" spans="1:39" x14ac:dyDescent="0.25">
      <c r="A948">
        <v>9.4600000000000009</v>
      </c>
      <c r="B948" s="1">
        <v>1.7462400000000001E-5</v>
      </c>
      <c r="C948" s="1">
        <v>1.4697E-5</v>
      </c>
      <c r="D948" s="1">
        <v>1.2778200000000001E-5</v>
      </c>
      <c r="E948" s="1">
        <v>1.06712E-5</v>
      </c>
      <c r="F948" s="1">
        <v>9.0425199999999999E-6</v>
      </c>
      <c r="G948" s="1">
        <v>7.1076600000000003E-6</v>
      </c>
      <c r="H948" s="1">
        <v>5.7081999999999998E-6</v>
      </c>
      <c r="I948" s="1">
        <v>4.1737399999999998E-6</v>
      </c>
      <c r="J948" s="1">
        <v>2.6617299999999998E-6</v>
      </c>
      <c r="K948" s="1">
        <v>1.3846400000000001E-6</v>
      </c>
      <c r="L948">
        <v>0</v>
      </c>
      <c r="AM948" s="1">
        <v>1.67636E-5</v>
      </c>
    </row>
    <row r="949" spans="1:39" x14ac:dyDescent="0.25">
      <c r="A949">
        <v>9.4700000000000006</v>
      </c>
      <c r="B949" s="1">
        <v>1.6838699999999999E-5</v>
      </c>
      <c r="C949" s="1">
        <v>1.47642E-5</v>
      </c>
      <c r="D949" s="1">
        <v>1.25424E-5</v>
      </c>
      <c r="E949" s="1">
        <v>1.06113E-5</v>
      </c>
      <c r="F949" s="1">
        <v>8.9235000000000002E-6</v>
      </c>
      <c r="G949" s="1">
        <v>7.1124599999999998E-6</v>
      </c>
      <c r="H949" s="1">
        <v>5.5910100000000002E-6</v>
      </c>
      <c r="I949" s="1">
        <v>4.20026E-6</v>
      </c>
      <c r="J949" s="1">
        <v>2.6389100000000001E-6</v>
      </c>
      <c r="K949" s="1">
        <v>1.3456099999999999E-6</v>
      </c>
      <c r="L949">
        <v>0</v>
      </c>
      <c r="AM949" s="1">
        <v>1.8079699999999999E-5</v>
      </c>
    </row>
    <row r="950" spans="1:39" x14ac:dyDescent="0.25">
      <c r="A950">
        <v>9.48</v>
      </c>
      <c r="B950" s="1">
        <v>1.7267700000000001E-5</v>
      </c>
      <c r="C950" s="1">
        <v>1.45508E-5</v>
      </c>
      <c r="D950" s="1">
        <v>1.2379599999999999E-5</v>
      </c>
      <c r="E950" s="1">
        <v>1.05592E-5</v>
      </c>
      <c r="F950" s="1">
        <v>8.7556300000000001E-6</v>
      </c>
      <c r="G950" s="1">
        <v>7.1474200000000001E-6</v>
      </c>
      <c r="H950" s="1">
        <v>5.4889400000000003E-6</v>
      </c>
      <c r="I950" s="1">
        <v>4.1709400000000004E-6</v>
      </c>
      <c r="J950" s="1">
        <v>2.6655000000000001E-6</v>
      </c>
      <c r="K950" s="1">
        <v>1.28816E-6</v>
      </c>
      <c r="L950">
        <v>0</v>
      </c>
      <c r="AM950" s="1">
        <v>1.6317500000000001E-5</v>
      </c>
    </row>
    <row r="951" spans="1:39" x14ac:dyDescent="0.25">
      <c r="A951">
        <v>9.49</v>
      </c>
      <c r="B951" s="1">
        <v>1.66201E-5</v>
      </c>
      <c r="C951" s="1">
        <v>1.45881E-5</v>
      </c>
      <c r="D951" s="1">
        <v>1.22061E-5</v>
      </c>
      <c r="E951" s="1">
        <v>1.04779E-5</v>
      </c>
      <c r="F951" s="1">
        <v>8.6176399999999997E-6</v>
      </c>
      <c r="G951" s="1">
        <v>7.1310300000000004E-6</v>
      </c>
      <c r="H951" s="1">
        <v>5.4510500000000001E-6</v>
      </c>
      <c r="I951" s="1">
        <v>4.0841100000000003E-6</v>
      </c>
      <c r="J951" s="1">
        <v>2.7101999999999999E-6</v>
      </c>
      <c r="K951" s="1">
        <v>1.24195E-6</v>
      </c>
      <c r="L951">
        <v>0</v>
      </c>
      <c r="AM951" s="1">
        <v>1.7482600000000001E-5</v>
      </c>
    </row>
    <row r="952" spans="1:39" x14ac:dyDescent="0.25">
      <c r="A952">
        <v>9.5</v>
      </c>
      <c r="B952" s="1">
        <v>1.61887E-5</v>
      </c>
      <c r="C952" s="1">
        <v>1.4463900000000001E-5</v>
      </c>
      <c r="D952" s="1">
        <v>1.2155E-5</v>
      </c>
      <c r="E952" s="1">
        <v>1.03131E-5</v>
      </c>
      <c r="F952" s="1">
        <v>8.5530499999999994E-6</v>
      </c>
      <c r="G952" s="1">
        <v>7.0372899999999997E-6</v>
      </c>
      <c r="H952" s="1">
        <v>5.4654000000000002E-6</v>
      </c>
      <c r="I952" s="1">
        <v>3.9851600000000001E-6</v>
      </c>
      <c r="J952" s="1">
        <v>2.7218899999999999E-6</v>
      </c>
      <c r="K952" s="1">
        <v>1.2372500000000001E-6</v>
      </c>
      <c r="L952">
        <v>0</v>
      </c>
      <c r="AM952" s="1">
        <v>1.48385E-5</v>
      </c>
    </row>
    <row r="953" spans="1:39" x14ac:dyDescent="0.25">
      <c r="A953">
        <v>9.51</v>
      </c>
      <c r="B953" s="1">
        <v>1.6075100000000001E-5</v>
      </c>
      <c r="C953" s="1">
        <v>1.41374E-5</v>
      </c>
      <c r="D953" s="1">
        <v>1.2187100000000001E-5</v>
      </c>
      <c r="E953" s="1">
        <v>1.0119099999999999E-5</v>
      </c>
      <c r="F953" s="1">
        <v>8.5184900000000008E-6</v>
      </c>
      <c r="G953" s="1">
        <v>6.9128699999999999E-6</v>
      </c>
      <c r="H953" s="1">
        <v>5.4739799999999999E-6</v>
      </c>
      <c r="I953" s="1">
        <v>3.9278900000000003E-6</v>
      </c>
      <c r="J953" s="1">
        <v>2.6716200000000001E-6</v>
      </c>
      <c r="K953" s="1">
        <v>1.2793899999999999E-6</v>
      </c>
      <c r="L953">
        <v>0</v>
      </c>
      <c r="AM953" s="1">
        <v>1.7986600000000002E-5</v>
      </c>
    </row>
    <row r="954" spans="1:39" x14ac:dyDescent="0.25">
      <c r="A954">
        <v>9.52</v>
      </c>
      <c r="B954" s="1">
        <v>1.6126699999999999E-5</v>
      </c>
      <c r="C954" s="1">
        <v>1.377E-5</v>
      </c>
      <c r="D954" s="1">
        <v>1.2154799999999999E-5</v>
      </c>
      <c r="E954" s="1">
        <v>1.0001E-5</v>
      </c>
      <c r="F954" s="1">
        <v>8.4407300000000008E-6</v>
      </c>
      <c r="G954" s="1">
        <v>6.8194899999999998E-6</v>
      </c>
      <c r="H954" s="1">
        <v>5.4306400000000004E-6</v>
      </c>
      <c r="I954" s="1">
        <v>3.9263199999999997E-6</v>
      </c>
      <c r="J954" s="1">
        <v>2.5805600000000001E-6</v>
      </c>
      <c r="K954" s="1">
        <v>1.33907E-6</v>
      </c>
      <c r="L954">
        <v>0</v>
      </c>
      <c r="AM954" s="1">
        <v>1.44638E-5</v>
      </c>
    </row>
    <row r="955" spans="1:39" x14ac:dyDescent="0.25">
      <c r="A955">
        <v>9.5299999999999994</v>
      </c>
      <c r="B955" s="1">
        <v>1.6121699999999998E-5</v>
      </c>
      <c r="C955" s="1">
        <v>1.35483E-5</v>
      </c>
      <c r="D955" s="1">
        <v>1.1953800000000001E-5</v>
      </c>
      <c r="E955" s="1">
        <v>9.9970600000000001E-6</v>
      </c>
      <c r="F955" s="1">
        <v>8.3032700000000002E-6</v>
      </c>
      <c r="G955" s="1">
        <v>6.7691799999999998E-6</v>
      </c>
      <c r="H955" s="1">
        <v>5.3421899999999996E-6</v>
      </c>
      <c r="I955" s="1">
        <v>3.9436699999999996E-6</v>
      </c>
      <c r="J955" s="1">
        <v>2.5059099999999999E-6</v>
      </c>
      <c r="K955" s="1">
        <v>1.37049E-6</v>
      </c>
      <c r="L955">
        <v>0</v>
      </c>
      <c r="AM955" s="1">
        <v>1.73603E-5</v>
      </c>
    </row>
    <row r="956" spans="1:39" x14ac:dyDescent="0.25">
      <c r="A956">
        <v>9.5399999999999991</v>
      </c>
      <c r="B956" s="1">
        <v>1.5974600000000001E-5</v>
      </c>
      <c r="C956" s="1">
        <v>1.35088E-5</v>
      </c>
      <c r="D956" s="1">
        <v>1.16328E-5</v>
      </c>
      <c r="E956" s="1">
        <v>1.0027000000000001E-5</v>
      </c>
      <c r="F956" s="1">
        <v>8.1676299999999999E-6</v>
      </c>
      <c r="G956" s="1">
        <v>6.7201000000000003E-6</v>
      </c>
      <c r="H956" s="1">
        <v>5.2528400000000002E-6</v>
      </c>
      <c r="I956" s="1">
        <v>3.9296700000000003E-6</v>
      </c>
      <c r="J956" s="1">
        <v>2.4932900000000001E-6</v>
      </c>
      <c r="K956" s="1">
        <v>1.3453000000000001E-6</v>
      </c>
      <c r="L956">
        <v>0</v>
      </c>
      <c r="AM956" s="1">
        <v>1.50238E-5</v>
      </c>
    </row>
    <row r="957" spans="1:39" x14ac:dyDescent="0.25">
      <c r="A957">
        <v>9.5500000000000007</v>
      </c>
      <c r="B957" s="1">
        <v>1.5772300000000001E-5</v>
      </c>
      <c r="C957" s="1">
        <v>1.3529900000000001E-5</v>
      </c>
      <c r="D957" s="1">
        <v>1.13494E-5</v>
      </c>
      <c r="E957" s="1">
        <v>9.9634800000000007E-6</v>
      </c>
      <c r="F957" s="1">
        <v>8.1055000000000006E-6</v>
      </c>
      <c r="G957" s="1">
        <v>6.6325200000000002E-6</v>
      </c>
      <c r="H957" s="1">
        <v>5.1928200000000002E-6</v>
      </c>
      <c r="I957" s="1">
        <v>3.8695900000000003E-6</v>
      </c>
      <c r="J957" s="1">
        <v>2.53674E-6</v>
      </c>
      <c r="K957" s="1">
        <v>1.27528E-6</v>
      </c>
      <c r="L957">
        <v>0</v>
      </c>
      <c r="AM957" s="1">
        <v>1.6289900000000001E-5</v>
      </c>
    </row>
    <row r="958" spans="1:39" x14ac:dyDescent="0.25">
      <c r="A958">
        <v>9.56</v>
      </c>
      <c r="B958" s="1">
        <v>1.47671E-5</v>
      </c>
      <c r="C958" s="1">
        <v>1.3645999999999999E-5</v>
      </c>
      <c r="D958" s="1">
        <v>1.1188E-5</v>
      </c>
      <c r="E958" s="1">
        <v>9.7631499999999999E-6</v>
      </c>
      <c r="F958" s="1">
        <v>8.1140900000000001E-6</v>
      </c>
      <c r="G958" s="1">
        <v>6.5198699999999996E-6</v>
      </c>
      <c r="H958" s="1">
        <v>5.1483899999999998E-6</v>
      </c>
      <c r="I958" s="1">
        <v>3.7956999999999999E-6</v>
      </c>
      <c r="J958" s="1">
        <v>2.5831599999999998E-6</v>
      </c>
      <c r="K958" s="1">
        <v>1.2036899999999999E-6</v>
      </c>
      <c r="L958">
        <v>0</v>
      </c>
      <c r="AM958" s="1">
        <v>1.3910000000000001E-5</v>
      </c>
    </row>
    <row r="959" spans="1:39" x14ac:dyDescent="0.25">
      <c r="A959">
        <v>9.57</v>
      </c>
      <c r="B959" s="1">
        <v>1.5287299999999998E-5</v>
      </c>
      <c r="C959" s="1">
        <v>1.3169800000000001E-5</v>
      </c>
      <c r="D959" s="1">
        <v>1.12989E-5</v>
      </c>
      <c r="E959" s="1">
        <v>9.4617900000000008E-6</v>
      </c>
      <c r="F959" s="1">
        <v>8.1202599999999997E-6</v>
      </c>
      <c r="G959" s="1">
        <v>6.4338199999999998E-6</v>
      </c>
      <c r="H959" s="1">
        <v>5.0855699999999997E-6</v>
      </c>
      <c r="I959" s="1">
        <v>3.75018E-6</v>
      </c>
      <c r="J959" s="1">
        <v>2.57821E-6</v>
      </c>
      <c r="K959" s="1">
        <v>1.1717900000000001E-6</v>
      </c>
      <c r="L959">
        <v>0</v>
      </c>
      <c r="AM959" s="1">
        <v>1.7214099999999998E-5</v>
      </c>
    </row>
    <row r="960" spans="1:39" x14ac:dyDescent="0.25">
      <c r="A960">
        <v>9.58</v>
      </c>
      <c r="B960" s="1">
        <v>1.4956299999999999E-5</v>
      </c>
      <c r="C960" s="1">
        <v>1.2892500000000001E-5</v>
      </c>
      <c r="D960" s="1">
        <v>1.13202E-5</v>
      </c>
      <c r="E960" s="1">
        <v>9.2695699999999997E-6</v>
      </c>
      <c r="F960" s="1">
        <v>8.0145999999999995E-6</v>
      </c>
      <c r="G960" s="1">
        <v>6.41342E-6</v>
      </c>
      <c r="H960" s="1">
        <v>4.9955800000000004E-6</v>
      </c>
      <c r="I960" s="1">
        <v>3.7393400000000002E-6</v>
      </c>
      <c r="J960" s="1">
        <v>2.5119E-6</v>
      </c>
      <c r="K960" s="1">
        <v>1.1881999999999999E-6</v>
      </c>
      <c r="L960">
        <v>0</v>
      </c>
      <c r="AM960" s="1">
        <v>1.2854600000000001E-5</v>
      </c>
    </row>
    <row r="961" spans="1:39" x14ac:dyDescent="0.25">
      <c r="A961">
        <v>9.59</v>
      </c>
      <c r="B961" s="1">
        <v>1.4731200000000001E-5</v>
      </c>
      <c r="C961" s="1">
        <v>1.26904E-5</v>
      </c>
      <c r="D961" s="1">
        <v>1.1183500000000001E-5</v>
      </c>
      <c r="E961" s="1">
        <v>9.2415299999999999E-6</v>
      </c>
      <c r="F961" s="1">
        <v>7.80114E-6</v>
      </c>
      <c r="G961" s="1">
        <v>6.4223399999999997E-6</v>
      </c>
      <c r="H961" s="1">
        <v>4.9170300000000001E-6</v>
      </c>
      <c r="I961" s="1">
        <v>3.7254099999999998E-6</v>
      </c>
      <c r="J961" s="1">
        <v>2.4234599999999999E-6</v>
      </c>
      <c r="K961" s="1">
        <v>1.22587E-6</v>
      </c>
      <c r="L961">
        <v>0</v>
      </c>
      <c r="AM961" s="1">
        <v>1.6155699999999998E-5</v>
      </c>
    </row>
    <row r="962" spans="1:39" x14ac:dyDescent="0.25">
      <c r="A962">
        <v>9.6</v>
      </c>
      <c r="B962" s="1">
        <v>1.37311E-5</v>
      </c>
      <c r="C962" s="1">
        <v>1.2731000000000001E-5</v>
      </c>
      <c r="D962" s="1">
        <v>1.0890000000000001E-5</v>
      </c>
      <c r="E962" s="1">
        <v>9.3001299999999997E-6</v>
      </c>
      <c r="F962" s="1">
        <v>7.5825200000000004E-6</v>
      </c>
      <c r="G962" s="1">
        <v>6.3819900000000002E-6</v>
      </c>
      <c r="H962" s="1">
        <v>4.8952199999999999E-6</v>
      </c>
      <c r="I962" s="1">
        <v>3.6687300000000001E-6</v>
      </c>
      <c r="J962" s="1">
        <v>2.3621300000000002E-6</v>
      </c>
      <c r="K962" s="1">
        <v>1.2472000000000001E-6</v>
      </c>
      <c r="L962">
        <v>0</v>
      </c>
      <c r="AM962" s="1">
        <v>1.20778E-5</v>
      </c>
    </row>
    <row r="963" spans="1:39" x14ac:dyDescent="0.25">
      <c r="A963">
        <v>9.61</v>
      </c>
      <c r="B963" s="1">
        <v>1.4257099999999999E-5</v>
      </c>
      <c r="C963" s="1">
        <v>1.2301E-5</v>
      </c>
      <c r="D963" s="1">
        <v>1.0729300000000001E-5</v>
      </c>
      <c r="E963" s="1">
        <v>9.2616600000000004E-6</v>
      </c>
      <c r="F963" s="1">
        <v>7.4755499999999999E-6</v>
      </c>
      <c r="G963" s="1">
        <v>6.2495500000000002E-6</v>
      </c>
      <c r="H963" s="1">
        <v>4.9250399999999997E-6</v>
      </c>
      <c r="I963" s="1">
        <v>3.5747900000000002E-6</v>
      </c>
      <c r="J963" s="1">
        <v>2.3434400000000001E-6</v>
      </c>
      <c r="K963" s="1">
        <v>1.23341E-6</v>
      </c>
      <c r="L963">
        <v>0</v>
      </c>
      <c r="AM963" s="1">
        <v>1.68194E-5</v>
      </c>
    </row>
    <row r="964" spans="1:39" x14ac:dyDescent="0.25">
      <c r="A964">
        <v>9.6199999999999992</v>
      </c>
      <c r="B964" s="1">
        <v>1.3983400000000001E-5</v>
      </c>
      <c r="C964" s="1">
        <v>1.2074300000000001E-5</v>
      </c>
      <c r="D964" s="1">
        <v>1.05512E-5</v>
      </c>
      <c r="E964" s="1">
        <v>9.1297199999999997E-6</v>
      </c>
      <c r="F964" s="1">
        <v>7.4703000000000003E-6</v>
      </c>
      <c r="G964" s="1">
        <v>6.0760900000000003E-6</v>
      </c>
      <c r="H964" s="1">
        <v>4.93869E-6</v>
      </c>
      <c r="I964" s="1">
        <v>3.4952E-6</v>
      </c>
      <c r="J964" s="1">
        <v>2.34201E-6</v>
      </c>
      <c r="K964" s="1">
        <v>1.19345E-6</v>
      </c>
      <c r="L964">
        <v>0</v>
      </c>
      <c r="AM964" s="1">
        <v>1.17294E-5</v>
      </c>
    </row>
    <row r="965" spans="1:39" x14ac:dyDescent="0.25">
      <c r="A965">
        <v>9.6300000000000008</v>
      </c>
      <c r="B965" s="1">
        <v>1.38833E-5</v>
      </c>
      <c r="C965" s="1">
        <v>1.1862700000000001E-5</v>
      </c>
      <c r="D965" s="1">
        <v>1.0384799999999999E-5</v>
      </c>
      <c r="E965" s="1">
        <v>8.9347699999999992E-6</v>
      </c>
      <c r="F965" s="1">
        <v>7.4895E-6</v>
      </c>
      <c r="G965" s="1">
        <v>5.9492800000000002E-6</v>
      </c>
      <c r="H965" s="1">
        <v>4.8681400000000003E-6</v>
      </c>
      <c r="I965" s="1">
        <v>3.4754900000000002E-6</v>
      </c>
      <c r="J965" s="1">
        <v>2.32478E-6</v>
      </c>
      <c r="K965" s="1">
        <v>1.14875E-6</v>
      </c>
      <c r="L965">
        <v>0</v>
      </c>
      <c r="AM965" s="1">
        <v>1.5165500000000001E-5</v>
      </c>
    </row>
    <row r="966" spans="1:39" x14ac:dyDescent="0.25">
      <c r="A966">
        <v>9.64</v>
      </c>
      <c r="B966" s="1">
        <v>1.3886999999999999E-5</v>
      </c>
      <c r="C966" s="1">
        <v>1.17047E-5</v>
      </c>
      <c r="D966" s="1">
        <v>1.01988E-5</v>
      </c>
      <c r="E966" s="1">
        <v>8.7439499999999995E-6</v>
      </c>
      <c r="F966" s="1">
        <v>7.4514600000000003E-6</v>
      </c>
      <c r="G966" s="1">
        <v>5.9144999999999999E-6</v>
      </c>
      <c r="H966" s="1">
        <v>4.7123800000000003E-6</v>
      </c>
      <c r="I966" s="1">
        <v>3.5053300000000001E-6</v>
      </c>
      <c r="J966" s="1">
        <v>2.28656E-6</v>
      </c>
      <c r="K966" s="1">
        <v>1.11307E-6</v>
      </c>
      <c r="L966">
        <v>0</v>
      </c>
      <c r="AM966" s="1">
        <v>1.34615E-5</v>
      </c>
    </row>
    <row r="967" spans="1:39" x14ac:dyDescent="0.25">
      <c r="A967">
        <v>9.65</v>
      </c>
      <c r="B967" s="1">
        <v>1.30414E-5</v>
      </c>
      <c r="C967" s="1">
        <v>1.1802499999999999E-5</v>
      </c>
      <c r="D967" s="1">
        <v>9.9525800000000005E-6</v>
      </c>
      <c r="E967" s="1">
        <v>8.5967899999999997E-6</v>
      </c>
      <c r="F967" s="1">
        <v>7.33512E-6</v>
      </c>
      <c r="G967" s="1">
        <v>5.9356999999999998E-6</v>
      </c>
      <c r="H967" s="1">
        <v>4.5454700000000004E-6</v>
      </c>
      <c r="I967" s="1">
        <v>3.5226599999999999E-6</v>
      </c>
      <c r="J967" s="1">
        <v>2.2512300000000001E-6</v>
      </c>
      <c r="K967" s="1">
        <v>1.0869699999999999E-6</v>
      </c>
      <c r="L967">
        <v>0</v>
      </c>
      <c r="AM967" s="1">
        <v>1.1983299999999999E-5</v>
      </c>
    </row>
    <row r="968" spans="1:39" x14ac:dyDescent="0.25">
      <c r="A968">
        <v>9.66</v>
      </c>
      <c r="B968" s="1">
        <v>1.27347E-5</v>
      </c>
      <c r="C968" s="1">
        <v>1.1648799999999999E-5</v>
      </c>
      <c r="D968" s="1">
        <v>9.8233400000000007E-6</v>
      </c>
      <c r="E968" s="1">
        <v>8.4390300000000004E-6</v>
      </c>
      <c r="F968" s="1">
        <v>7.1897500000000001E-6</v>
      </c>
      <c r="G968" s="1">
        <v>5.9308199999999997E-6</v>
      </c>
      <c r="H968" s="1">
        <v>4.4545600000000003E-6</v>
      </c>
      <c r="I968" s="1">
        <v>3.4702599999999998E-6</v>
      </c>
      <c r="J968" s="1">
        <v>2.2399400000000002E-6</v>
      </c>
      <c r="K968" s="1">
        <v>1.06816E-6</v>
      </c>
      <c r="L968">
        <v>0</v>
      </c>
      <c r="AM968" s="1">
        <v>1.4855700000000001E-5</v>
      </c>
    </row>
    <row r="969" spans="1:39" x14ac:dyDescent="0.25">
      <c r="A969">
        <v>9.67</v>
      </c>
      <c r="B969" s="1">
        <v>1.2976700000000001E-5</v>
      </c>
      <c r="C969" s="1">
        <v>1.1233099999999999E-5</v>
      </c>
      <c r="D969" s="1">
        <v>9.7990599999999997E-6</v>
      </c>
      <c r="E969" s="1">
        <v>8.2725999999999994E-6</v>
      </c>
      <c r="F969" s="1">
        <v>7.0490099999999996E-6</v>
      </c>
      <c r="G969" s="1">
        <v>5.8541499999999997E-6</v>
      </c>
      <c r="H969" s="1">
        <v>4.4625699999999999E-6</v>
      </c>
      <c r="I969" s="1">
        <v>3.3511800000000001E-6</v>
      </c>
      <c r="J969" s="1">
        <v>2.2424899999999999E-6</v>
      </c>
      <c r="K969" s="1">
        <v>1.0614699999999999E-6</v>
      </c>
      <c r="L969">
        <v>0</v>
      </c>
      <c r="AM969" s="1">
        <v>1.1243100000000001E-5</v>
      </c>
    </row>
    <row r="970" spans="1:39" x14ac:dyDescent="0.25">
      <c r="A970">
        <v>9.68</v>
      </c>
      <c r="B970" s="1">
        <v>1.2527900000000001E-5</v>
      </c>
      <c r="C970" s="1">
        <v>1.10073E-5</v>
      </c>
      <c r="D970" s="1">
        <v>9.6924000000000006E-6</v>
      </c>
      <c r="E970" s="1">
        <v>8.1600600000000006E-6</v>
      </c>
      <c r="F970" s="1">
        <v>6.9055899999999997E-6</v>
      </c>
      <c r="G970" s="1">
        <v>5.7264199999999996E-6</v>
      </c>
      <c r="H970" s="1">
        <v>4.5126699999999996E-6</v>
      </c>
      <c r="I970" s="1">
        <v>3.2274400000000001E-6</v>
      </c>
      <c r="J970" s="1">
        <v>2.22459E-6</v>
      </c>
      <c r="K970" s="1">
        <v>1.07429E-6</v>
      </c>
      <c r="L970">
        <v>0</v>
      </c>
      <c r="AM970" s="1">
        <v>1.3692100000000001E-5</v>
      </c>
    </row>
    <row r="971" spans="1:39" x14ac:dyDescent="0.25">
      <c r="A971">
        <v>9.69</v>
      </c>
      <c r="B971" s="1">
        <v>1.2418100000000001E-5</v>
      </c>
      <c r="C971" s="1">
        <v>1.0756E-5</v>
      </c>
      <c r="D971" s="1">
        <v>9.5289900000000007E-6</v>
      </c>
      <c r="E971" s="1">
        <v>8.0891099999999992E-6</v>
      </c>
      <c r="F971" s="1">
        <v>6.7613900000000003E-6</v>
      </c>
      <c r="G971" s="1">
        <v>5.5937499999999996E-6</v>
      </c>
      <c r="H971" s="1">
        <v>4.5238599999999997E-6</v>
      </c>
      <c r="I971" s="1">
        <v>3.1640300000000001E-6</v>
      </c>
      <c r="J971" s="1">
        <v>2.16457E-6</v>
      </c>
      <c r="K971" s="1">
        <v>1.1021E-6</v>
      </c>
      <c r="L971">
        <v>0</v>
      </c>
      <c r="AM971" s="1">
        <v>1.1387E-5</v>
      </c>
    </row>
    <row r="972" spans="1:39" x14ac:dyDescent="0.25">
      <c r="A972">
        <v>9.6999999999999993</v>
      </c>
      <c r="B972" s="1">
        <v>1.25474E-5</v>
      </c>
      <c r="C972" s="1">
        <v>1.0530700000000001E-5</v>
      </c>
      <c r="D972" s="1">
        <v>9.3124000000000008E-6</v>
      </c>
      <c r="E972" s="1">
        <v>8.0269900000000005E-6</v>
      </c>
      <c r="F972" s="1">
        <v>6.6305899999999998E-6</v>
      </c>
      <c r="G972" s="1">
        <v>5.4845900000000001E-6</v>
      </c>
      <c r="H972" s="1">
        <v>4.4557499999999996E-6</v>
      </c>
      <c r="I972" s="1">
        <v>3.1736500000000001E-6</v>
      </c>
      <c r="J972" s="1">
        <v>2.08069E-6</v>
      </c>
      <c r="K972" s="1">
        <v>1.1221799999999999E-6</v>
      </c>
      <c r="L972">
        <v>0</v>
      </c>
      <c r="AM972" s="1">
        <v>1.35559E-5</v>
      </c>
    </row>
    <row r="973" spans="1:39" x14ac:dyDescent="0.25">
      <c r="A973">
        <v>9.7100000000000009</v>
      </c>
      <c r="B973" s="1">
        <v>1.1868000000000001E-5</v>
      </c>
      <c r="C973" s="1">
        <v>1.05836E-5</v>
      </c>
      <c r="D973" s="1">
        <v>9.0311900000000002E-6</v>
      </c>
      <c r="E973" s="1">
        <v>7.9362700000000002E-6</v>
      </c>
      <c r="F973" s="1">
        <v>6.5340499999999997E-6</v>
      </c>
      <c r="G973" s="1">
        <v>5.3936700000000001E-6</v>
      </c>
      <c r="H973" s="1">
        <v>4.3301600000000002E-6</v>
      </c>
      <c r="I973" s="1">
        <v>3.2105200000000001E-6</v>
      </c>
      <c r="J973" s="1">
        <v>2.0198499999999998E-6</v>
      </c>
      <c r="K973" s="1">
        <v>1.1070299999999999E-6</v>
      </c>
      <c r="L973">
        <v>0</v>
      </c>
      <c r="AM973" s="1">
        <v>1.06517E-5</v>
      </c>
    </row>
    <row r="974" spans="1:39" x14ac:dyDescent="0.25">
      <c r="A974">
        <v>9.7200000000000006</v>
      </c>
      <c r="B974" s="1">
        <v>1.1675099999999999E-5</v>
      </c>
      <c r="C974" s="1">
        <v>1.04556E-5</v>
      </c>
      <c r="D974" s="1">
        <v>8.8705999999999994E-6</v>
      </c>
      <c r="E974" s="1">
        <v>7.7516700000000003E-6</v>
      </c>
      <c r="F974" s="1">
        <v>6.4867799999999998E-6</v>
      </c>
      <c r="G974" s="1">
        <v>5.3007400000000002E-6</v>
      </c>
      <c r="H974" s="1">
        <v>4.1996700000000002E-6</v>
      </c>
      <c r="I974" s="1">
        <v>3.2140800000000002E-6</v>
      </c>
      <c r="J974" s="1">
        <v>2.01616E-6</v>
      </c>
      <c r="K974" s="1">
        <v>1.04853E-6</v>
      </c>
      <c r="L974">
        <v>0</v>
      </c>
      <c r="AM974" s="1">
        <v>1.27043E-5</v>
      </c>
    </row>
    <row r="975" spans="1:39" x14ac:dyDescent="0.25">
      <c r="A975">
        <v>9.73</v>
      </c>
      <c r="B975" s="1">
        <v>1.10749E-5</v>
      </c>
      <c r="C975" s="1">
        <v>1.03123E-5</v>
      </c>
      <c r="D975" s="1">
        <v>8.7865699999999995E-6</v>
      </c>
      <c r="E975" s="1">
        <v>7.5217399999999997E-6</v>
      </c>
      <c r="F975" s="1">
        <v>6.4471100000000003E-6</v>
      </c>
      <c r="G975" s="1">
        <v>5.2079300000000001E-6</v>
      </c>
      <c r="H975" s="1">
        <v>4.0983100000000001E-6</v>
      </c>
      <c r="I975" s="1">
        <v>3.1594600000000002E-6</v>
      </c>
      <c r="J975" s="1">
        <v>2.0580500000000001E-6</v>
      </c>
      <c r="K975" s="1">
        <v>9.705169999999999E-7</v>
      </c>
      <c r="L975">
        <v>0</v>
      </c>
      <c r="AM975" s="1">
        <v>1.05287E-5</v>
      </c>
    </row>
    <row r="976" spans="1:39" x14ac:dyDescent="0.25">
      <c r="A976">
        <v>9.74</v>
      </c>
      <c r="B976" s="1">
        <v>1.1171299999999999E-5</v>
      </c>
      <c r="C976" s="1">
        <v>9.8922600000000007E-6</v>
      </c>
      <c r="D976" s="1">
        <v>8.7761200000000003E-6</v>
      </c>
      <c r="E976" s="1">
        <v>7.3152400000000001E-6</v>
      </c>
      <c r="F976" s="1">
        <v>6.3601100000000002E-6</v>
      </c>
      <c r="G976" s="1">
        <v>5.1321399999999998E-6</v>
      </c>
      <c r="H976" s="1">
        <v>4.0264699999999999E-6</v>
      </c>
      <c r="I976" s="1">
        <v>3.0685899999999999E-6</v>
      </c>
      <c r="J976" s="1">
        <v>2.0953800000000002E-6</v>
      </c>
      <c r="K976" s="1">
        <v>9.1561499999999996E-7</v>
      </c>
      <c r="L976">
        <v>0</v>
      </c>
      <c r="AM976" s="1">
        <v>1.1624899999999999E-5</v>
      </c>
    </row>
    <row r="977" spans="1:39" x14ac:dyDescent="0.25">
      <c r="A977">
        <v>9.75</v>
      </c>
      <c r="B977" s="1">
        <v>1.07661E-5</v>
      </c>
      <c r="C977" s="1">
        <v>9.6196599999999993E-6</v>
      </c>
      <c r="D977" s="1">
        <v>8.6428600000000005E-6</v>
      </c>
      <c r="E977" s="1">
        <v>7.2238600000000002E-6</v>
      </c>
      <c r="F977" s="1">
        <v>6.1940999999999997E-6</v>
      </c>
      <c r="G977" s="1">
        <v>5.07992E-6</v>
      </c>
      <c r="H977" s="1">
        <v>3.9693999999999996E-6</v>
      </c>
      <c r="I977" s="1">
        <v>2.9807300000000001E-6</v>
      </c>
      <c r="J977" s="1">
        <v>2.0800399999999998E-6</v>
      </c>
      <c r="K977" s="1">
        <v>9.1452199999999996E-7</v>
      </c>
      <c r="L977">
        <v>0</v>
      </c>
      <c r="AM977" s="1">
        <v>1.05412E-5</v>
      </c>
    </row>
    <row r="978" spans="1:39" x14ac:dyDescent="0.25">
      <c r="A978">
        <v>9.76</v>
      </c>
      <c r="B978" s="1">
        <v>1.08311E-5</v>
      </c>
      <c r="C978" s="1">
        <v>9.3072499999999997E-6</v>
      </c>
      <c r="D978" s="1">
        <v>8.4209900000000005E-6</v>
      </c>
      <c r="E978" s="1">
        <v>7.2064299999999997E-6</v>
      </c>
      <c r="F978" s="1">
        <v>5.9980400000000003E-6</v>
      </c>
      <c r="G978" s="1">
        <v>5.0231799999999999E-6</v>
      </c>
      <c r="H978" s="1">
        <v>3.9223300000000001E-6</v>
      </c>
      <c r="I978" s="1">
        <v>2.91604E-6</v>
      </c>
      <c r="J978" s="1">
        <v>2.0039699999999998E-6</v>
      </c>
      <c r="K978" s="1">
        <v>9.6225300000000006E-7</v>
      </c>
      <c r="L978">
        <v>0</v>
      </c>
      <c r="AM978" s="1">
        <v>1.07697E-5</v>
      </c>
    </row>
    <row r="979" spans="1:39" x14ac:dyDescent="0.25">
      <c r="A979">
        <v>9.77</v>
      </c>
      <c r="B979" s="1">
        <v>1.028E-5</v>
      </c>
      <c r="C979" s="1">
        <v>9.2332100000000007E-6</v>
      </c>
      <c r="D979" s="1">
        <v>8.1007199999999999E-6</v>
      </c>
      <c r="E979" s="1">
        <v>7.1841100000000002E-6</v>
      </c>
      <c r="F979" s="1">
        <v>5.8468100000000004E-6</v>
      </c>
      <c r="G979" s="1">
        <v>4.9276900000000004E-6</v>
      </c>
      <c r="H979" s="1">
        <v>3.8872599999999998E-6</v>
      </c>
      <c r="I979" s="1">
        <v>2.8676100000000001E-6</v>
      </c>
      <c r="J979" s="1">
        <v>1.9024500000000001E-6</v>
      </c>
      <c r="K979" s="1">
        <v>1.0206199999999999E-6</v>
      </c>
      <c r="L979">
        <v>0</v>
      </c>
      <c r="AM979" s="1">
        <v>1.01929E-5</v>
      </c>
    </row>
    <row r="980" spans="1:39" x14ac:dyDescent="0.25">
      <c r="A980">
        <v>9.7799999999999994</v>
      </c>
      <c r="B980" s="1">
        <v>9.4007600000000004E-6</v>
      </c>
      <c r="C980" s="1">
        <v>9.1913699999999994E-6</v>
      </c>
      <c r="D980" s="1">
        <v>7.8342899999999998E-6</v>
      </c>
      <c r="E980" s="1">
        <v>7.0523399999999996E-6</v>
      </c>
      <c r="F980" s="1">
        <v>5.7875899999999996E-6</v>
      </c>
      <c r="G980" s="1">
        <v>4.7900300000000003E-6</v>
      </c>
      <c r="H980" s="1">
        <v>3.8552099999999998E-6</v>
      </c>
      <c r="I980" s="1">
        <v>2.8204000000000001E-6</v>
      </c>
      <c r="J980" s="1">
        <v>1.8236499999999999E-6</v>
      </c>
      <c r="K980" s="1">
        <v>1.0445999999999999E-6</v>
      </c>
      <c r="L980">
        <v>0</v>
      </c>
      <c r="AM980" s="1">
        <v>8.8592699999999996E-6</v>
      </c>
    </row>
    <row r="981" spans="1:39" x14ac:dyDescent="0.25">
      <c r="A981">
        <v>9.7899999999999991</v>
      </c>
      <c r="B981" s="1">
        <v>1.0352E-5</v>
      </c>
      <c r="C981" s="1">
        <v>8.5726800000000004E-6</v>
      </c>
      <c r="D981" s="1">
        <v>7.7977100000000006E-6</v>
      </c>
      <c r="E981" s="1">
        <v>6.7824100000000003E-6</v>
      </c>
      <c r="F981" s="1">
        <v>5.7876299999999998E-6</v>
      </c>
      <c r="G981" s="1">
        <v>4.6535999999999998E-6</v>
      </c>
      <c r="H981" s="1">
        <v>3.7999900000000002E-6</v>
      </c>
      <c r="I981" s="1">
        <v>2.7713099999999999E-6</v>
      </c>
      <c r="J981" s="1">
        <v>1.7928E-6</v>
      </c>
      <c r="K981" s="1">
        <v>1.0119499999999999E-6</v>
      </c>
      <c r="L981">
        <v>0</v>
      </c>
      <c r="AM981" s="1">
        <v>1.26336E-5</v>
      </c>
    </row>
    <row r="982" spans="1:39" x14ac:dyDescent="0.25">
      <c r="A982">
        <v>9.8000000000000007</v>
      </c>
      <c r="B982" s="1">
        <v>9.6113700000000004E-6</v>
      </c>
      <c r="C982" s="1">
        <v>8.4717700000000004E-6</v>
      </c>
      <c r="D982" s="1">
        <v>7.6122900000000001E-6</v>
      </c>
      <c r="E982" s="1">
        <v>6.5570500000000002E-6</v>
      </c>
      <c r="F982" s="1">
        <v>5.7326199999999997E-6</v>
      </c>
      <c r="G982" s="1">
        <v>4.5788199999999998E-6</v>
      </c>
      <c r="H982" s="1">
        <v>3.69929E-6</v>
      </c>
      <c r="I982" s="1">
        <v>2.7282500000000001E-6</v>
      </c>
      <c r="J982" s="1">
        <v>1.7993300000000001E-6</v>
      </c>
      <c r="K982" s="1">
        <v>9.3519699999999998E-7</v>
      </c>
      <c r="L982">
        <v>0</v>
      </c>
      <c r="AM982" s="1">
        <v>6.2741800000000003E-6</v>
      </c>
    </row>
    <row r="983" spans="1:39" x14ac:dyDescent="0.25">
      <c r="A983">
        <v>9.81</v>
      </c>
      <c r="B983" s="1">
        <v>9.3754699999999999E-6</v>
      </c>
      <c r="C983" s="1">
        <v>8.3293500000000001E-6</v>
      </c>
      <c r="D983" s="1">
        <v>7.3888500000000004E-6</v>
      </c>
      <c r="E983" s="1">
        <v>6.3966599999999998E-6</v>
      </c>
      <c r="F983" s="1">
        <v>5.59171E-6</v>
      </c>
      <c r="G983" s="1">
        <v>4.5636499999999999E-6</v>
      </c>
      <c r="H983" s="1">
        <v>3.5702600000000001E-6</v>
      </c>
      <c r="I983" s="1">
        <v>2.6923800000000001E-6</v>
      </c>
      <c r="J983" s="1">
        <v>1.8117599999999999E-6</v>
      </c>
      <c r="K983" s="1">
        <v>8.5018400000000001E-7</v>
      </c>
      <c r="L983">
        <v>0</v>
      </c>
      <c r="AM983" s="1">
        <v>1.21985E-5</v>
      </c>
    </row>
    <row r="984" spans="1:39" x14ac:dyDescent="0.25">
      <c r="A984">
        <v>9.82</v>
      </c>
      <c r="B984" s="1">
        <v>8.7637599999999996E-6</v>
      </c>
      <c r="C984" s="1">
        <v>8.2750800000000001E-6</v>
      </c>
      <c r="D984" s="1">
        <v>7.1339700000000002E-6</v>
      </c>
      <c r="E984" s="1">
        <v>6.2827199999999997E-6</v>
      </c>
      <c r="F984" s="1">
        <v>5.4030699999999996E-6</v>
      </c>
      <c r="G984" s="1">
        <v>4.5497800000000003E-6</v>
      </c>
      <c r="H984" s="1">
        <v>3.4611900000000001E-6</v>
      </c>
      <c r="I984" s="1">
        <v>2.65276E-6</v>
      </c>
      <c r="J984" s="1">
        <v>1.80117E-6</v>
      </c>
      <c r="K984" s="1">
        <v>7.9290799999999997E-7</v>
      </c>
      <c r="L984">
        <v>0</v>
      </c>
      <c r="AM984" s="1">
        <v>6.56166E-6</v>
      </c>
    </row>
    <row r="985" spans="1:39" x14ac:dyDescent="0.25">
      <c r="A985">
        <v>9.83</v>
      </c>
      <c r="B985" s="1">
        <v>8.9440699999999992E-6</v>
      </c>
      <c r="C985" s="1">
        <v>7.9408099999999993E-6</v>
      </c>
      <c r="D985" s="1">
        <v>6.9878700000000001E-6</v>
      </c>
      <c r="E985" s="1">
        <v>6.1379299999999997E-6</v>
      </c>
      <c r="F985" s="1">
        <v>5.2383000000000003E-6</v>
      </c>
      <c r="G985" s="1">
        <v>4.4733400000000003E-6</v>
      </c>
      <c r="H985" s="1">
        <v>3.4111799999999999E-6</v>
      </c>
      <c r="I985" s="1">
        <v>2.59828E-6</v>
      </c>
      <c r="J985" s="1">
        <v>1.7561400000000001E-6</v>
      </c>
      <c r="K985" s="1">
        <v>7.8016400000000002E-7</v>
      </c>
      <c r="L985">
        <v>0</v>
      </c>
      <c r="AM985" s="1">
        <v>1.10165E-5</v>
      </c>
    </row>
    <row r="986" spans="1:39" x14ac:dyDescent="0.25">
      <c r="A986">
        <v>9.84</v>
      </c>
      <c r="B986" s="1">
        <v>8.7308299999999999E-6</v>
      </c>
      <c r="C986" s="1">
        <v>7.6913500000000005E-6</v>
      </c>
      <c r="D986" s="1">
        <v>6.8460399999999996E-6</v>
      </c>
      <c r="E986" s="1">
        <v>5.9757899999999998E-6</v>
      </c>
      <c r="F986" s="1">
        <v>5.1142099999999999E-6</v>
      </c>
      <c r="G986" s="1">
        <v>4.3275999999999999E-6</v>
      </c>
      <c r="H986" s="1">
        <v>3.4117700000000001E-6</v>
      </c>
      <c r="I986" s="1">
        <v>2.53249E-6</v>
      </c>
      <c r="J986" s="1">
        <v>1.6843900000000001E-6</v>
      </c>
      <c r="K986" s="1">
        <v>8.0350900000000005E-7</v>
      </c>
      <c r="L986">
        <v>0</v>
      </c>
      <c r="AM986" s="1">
        <v>7.2708900000000003E-6</v>
      </c>
    </row>
    <row r="987" spans="1:39" x14ac:dyDescent="0.25">
      <c r="A987">
        <v>9.85</v>
      </c>
      <c r="B987" s="1">
        <v>8.1403400000000001E-6</v>
      </c>
      <c r="C987" s="1">
        <v>7.5551900000000002E-6</v>
      </c>
      <c r="D987" s="1">
        <v>6.6767E-6</v>
      </c>
      <c r="E987" s="1">
        <v>5.8175900000000001E-6</v>
      </c>
      <c r="F987" s="1">
        <v>5.0067699999999997E-6</v>
      </c>
      <c r="G987" s="1">
        <v>4.1591999999999999E-6</v>
      </c>
      <c r="H987" s="1">
        <v>3.4134799999999999E-6</v>
      </c>
      <c r="I987" s="1">
        <v>2.4714199999999999E-6</v>
      </c>
      <c r="J987" s="1">
        <v>1.6066800000000001E-6</v>
      </c>
      <c r="K987" s="1">
        <v>8.3662900000000002E-7</v>
      </c>
      <c r="L987">
        <v>0</v>
      </c>
      <c r="AM987" s="1">
        <v>8.3564300000000006E-6</v>
      </c>
    </row>
    <row r="988" spans="1:39" x14ac:dyDescent="0.25">
      <c r="A988">
        <v>9.86</v>
      </c>
      <c r="B988" s="1">
        <v>8.2805899999999993E-6</v>
      </c>
      <c r="C988" s="1">
        <v>7.2310199999999996E-6</v>
      </c>
      <c r="D988" s="1">
        <v>6.5444800000000001E-6</v>
      </c>
      <c r="E988" s="1">
        <v>5.66356E-6</v>
      </c>
      <c r="F988" s="1">
        <v>4.8866400000000002E-6</v>
      </c>
      <c r="G988" s="1">
        <v>4.0230700000000001E-6</v>
      </c>
      <c r="H988" s="1">
        <v>3.3663899999999998E-6</v>
      </c>
      <c r="I988" s="1">
        <v>2.4272299999999998E-6</v>
      </c>
      <c r="J988" s="1">
        <v>1.5473100000000001E-6</v>
      </c>
      <c r="K988" s="1">
        <v>8.50667E-7</v>
      </c>
      <c r="L988">
        <v>0</v>
      </c>
      <c r="AM988" s="1">
        <v>9.2861200000000005E-6</v>
      </c>
    </row>
    <row r="989" spans="1:39" x14ac:dyDescent="0.25">
      <c r="A989">
        <v>9.8699999999999992</v>
      </c>
      <c r="B989" s="1">
        <v>7.9910300000000006E-6</v>
      </c>
      <c r="C989" s="1">
        <v>7.0650199999999998E-6</v>
      </c>
      <c r="D989" s="1">
        <v>6.3448800000000003E-6</v>
      </c>
      <c r="E989" s="1">
        <v>5.5452300000000003E-6</v>
      </c>
      <c r="F989" s="1">
        <v>4.7366499999999998E-6</v>
      </c>
      <c r="G989" s="1">
        <v>3.9405900000000002E-6</v>
      </c>
      <c r="H989" s="1">
        <v>3.2575199999999999E-6</v>
      </c>
      <c r="I989" s="1">
        <v>2.3955300000000002E-6</v>
      </c>
      <c r="J989" s="1">
        <v>1.52269E-6</v>
      </c>
      <c r="K989" s="1">
        <v>8.29912E-7</v>
      </c>
      <c r="L989">
        <v>0</v>
      </c>
      <c r="AM989" s="1">
        <v>6.2118000000000004E-6</v>
      </c>
    </row>
    <row r="990" spans="1:39" x14ac:dyDescent="0.25">
      <c r="A990">
        <v>9.8800000000000008</v>
      </c>
      <c r="B990" s="1">
        <v>7.3711600000000004E-6</v>
      </c>
      <c r="C990" s="1">
        <v>7.0029000000000003E-6</v>
      </c>
      <c r="D990" s="1">
        <v>6.1155600000000001E-6</v>
      </c>
      <c r="E990" s="1">
        <v>5.43101E-6</v>
      </c>
      <c r="F990" s="1">
        <v>4.5857500000000001E-6</v>
      </c>
      <c r="G990" s="1">
        <v>3.8823000000000001E-6</v>
      </c>
      <c r="H990" s="1">
        <v>3.1177700000000001E-6</v>
      </c>
      <c r="I990" s="1">
        <v>2.3589399999999998E-6</v>
      </c>
      <c r="J990" s="1">
        <v>1.5314399999999999E-6</v>
      </c>
      <c r="K990" s="1">
        <v>7.8026000000000003E-7</v>
      </c>
      <c r="L990">
        <v>0</v>
      </c>
      <c r="AM990" s="1">
        <v>8.9411300000000002E-6</v>
      </c>
    </row>
    <row r="991" spans="1:39" x14ac:dyDescent="0.25">
      <c r="A991">
        <v>9.89</v>
      </c>
      <c r="B991" s="1">
        <v>6.7052599999999997E-6</v>
      </c>
      <c r="C991" s="1">
        <v>6.85526E-6</v>
      </c>
      <c r="D991" s="1">
        <v>5.9482699999999999E-6</v>
      </c>
      <c r="E991" s="1">
        <v>5.27261E-6</v>
      </c>
      <c r="F991" s="1">
        <v>4.4724800000000002E-6</v>
      </c>
      <c r="G991" s="1">
        <v>3.80293E-6</v>
      </c>
      <c r="H991" s="1">
        <v>2.9913500000000002E-6</v>
      </c>
      <c r="I991" s="1">
        <v>2.3044400000000002E-6</v>
      </c>
      <c r="J991" s="1">
        <v>1.55201E-6</v>
      </c>
      <c r="K991" s="1">
        <v>7.2564300000000001E-7</v>
      </c>
      <c r="L991">
        <v>0</v>
      </c>
      <c r="AM991" s="1">
        <v>5.2251399999999996E-6</v>
      </c>
    </row>
    <row r="992" spans="1:39" x14ac:dyDescent="0.25">
      <c r="A992">
        <v>9.9</v>
      </c>
      <c r="B992" s="1">
        <v>7.0955899999999996E-6</v>
      </c>
      <c r="C992" s="1">
        <v>6.3249899999999997E-6</v>
      </c>
      <c r="D992" s="1">
        <v>5.9017900000000001E-6</v>
      </c>
      <c r="E992" s="1">
        <v>5.0675000000000002E-6</v>
      </c>
      <c r="F992" s="1">
        <v>4.3966499999999997E-6</v>
      </c>
      <c r="G992" s="1">
        <v>3.6865799999999999E-6</v>
      </c>
      <c r="H992" s="1">
        <v>2.8998799999999998E-6</v>
      </c>
      <c r="I992" s="1">
        <v>2.23576E-6</v>
      </c>
      <c r="J992" s="1">
        <v>1.5535499999999999E-6</v>
      </c>
      <c r="K992" s="1">
        <v>6.93285E-7</v>
      </c>
      <c r="L992">
        <v>0</v>
      </c>
      <c r="AM992" s="1">
        <v>9.3431200000000001E-6</v>
      </c>
    </row>
    <row r="993" spans="1:39" x14ac:dyDescent="0.25">
      <c r="A993">
        <v>9.91</v>
      </c>
      <c r="B993" s="1">
        <v>6.2568799999999996E-6</v>
      </c>
      <c r="C993" s="1">
        <v>6.1323800000000002E-6</v>
      </c>
      <c r="D993" s="1">
        <v>5.7144900000000002E-6</v>
      </c>
      <c r="E993" s="1">
        <v>4.9234899999999997E-6</v>
      </c>
      <c r="F993" s="1">
        <v>4.3042299999999998E-6</v>
      </c>
      <c r="G993" s="1">
        <v>3.5584199999999998E-6</v>
      </c>
      <c r="H993" s="1">
        <v>2.83345E-6</v>
      </c>
      <c r="I993" s="1">
        <v>2.1676300000000002E-6</v>
      </c>
      <c r="J993" s="1">
        <v>1.5159E-6</v>
      </c>
      <c r="K993" s="1">
        <v>6.9593700000000005E-7</v>
      </c>
      <c r="L993">
        <v>0</v>
      </c>
      <c r="AM993" s="1">
        <v>3.3979600000000001E-6</v>
      </c>
    </row>
    <row r="994" spans="1:39" x14ac:dyDescent="0.25">
      <c r="A994">
        <v>9.92</v>
      </c>
      <c r="B994" s="1">
        <v>6.3368500000000002E-6</v>
      </c>
      <c r="C994" s="1">
        <v>5.74707E-6</v>
      </c>
      <c r="D994" s="1">
        <v>5.50177E-6</v>
      </c>
      <c r="E994" s="1">
        <v>4.82095E-6</v>
      </c>
      <c r="F994" s="1">
        <v>4.1812400000000001E-6</v>
      </c>
      <c r="G994" s="1">
        <v>3.4418600000000002E-6</v>
      </c>
      <c r="H994" s="1">
        <v>2.7737100000000001E-6</v>
      </c>
      <c r="I994" s="1">
        <v>2.1082800000000001E-6</v>
      </c>
      <c r="J994" s="1">
        <v>1.4445399999999999E-6</v>
      </c>
      <c r="K994" s="1">
        <v>7.2289400000000004E-7</v>
      </c>
      <c r="L994">
        <v>0</v>
      </c>
      <c r="AM994" s="1">
        <v>9.1344599999999993E-6</v>
      </c>
    </row>
    <row r="995" spans="1:39" x14ac:dyDescent="0.25">
      <c r="A995">
        <v>9.93</v>
      </c>
      <c r="B995" s="1">
        <v>6.1587799999999997E-6</v>
      </c>
      <c r="C995" s="1">
        <v>5.50493E-6</v>
      </c>
      <c r="D995" s="1">
        <v>5.2001600000000004E-6</v>
      </c>
      <c r="E995" s="1">
        <v>4.7468400000000003E-6</v>
      </c>
      <c r="F995" s="1">
        <v>4.0352199999999996E-6</v>
      </c>
      <c r="G995" s="1">
        <v>3.3455200000000001E-6</v>
      </c>
      <c r="H995" s="1">
        <v>2.7098400000000001E-6</v>
      </c>
      <c r="I995" s="1">
        <v>2.0526800000000001E-6</v>
      </c>
      <c r="J995" s="1">
        <v>1.3663900000000001E-6</v>
      </c>
      <c r="K995" s="1">
        <v>7.4702000000000003E-7</v>
      </c>
      <c r="L995">
        <v>0</v>
      </c>
      <c r="AM995" s="1">
        <v>3.9362399999999999E-6</v>
      </c>
    </row>
    <row r="996" spans="1:39" x14ac:dyDescent="0.25">
      <c r="A996">
        <v>9.94</v>
      </c>
      <c r="B996" s="1">
        <v>6.6053500000000002E-6</v>
      </c>
      <c r="C996" s="1">
        <v>5.2151100000000001E-6</v>
      </c>
      <c r="D996" s="1">
        <v>4.9123999999999998E-6</v>
      </c>
      <c r="E996" s="1">
        <v>4.6265300000000001E-6</v>
      </c>
      <c r="F996" s="1">
        <v>3.9037700000000002E-6</v>
      </c>
      <c r="G996" s="1">
        <v>3.2584200000000001E-6</v>
      </c>
      <c r="H996" s="1">
        <v>2.6419999999999999E-6</v>
      </c>
      <c r="I996" s="1">
        <v>1.9906699999999999E-6</v>
      </c>
      <c r="J996" s="1">
        <v>1.3093300000000001E-6</v>
      </c>
      <c r="K996" s="1">
        <v>7.4303199999999995E-7</v>
      </c>
      <c r="L996">
        <v>0</v>
      </c>
      <c r="AM996" s="1">
        <v>8.5761000000000008E-6</v>
      </c>
    </row>
    <row r="997" spans="1:39" x14ac:dyDescent="0.25">
      <c r="A997">
        <v>9.9499999999999993</v>
      </c>
      <c r="B997" s="1">
        <v>5.5538299999999996E-6</v>
      </c>
      <c r="C997" s="1">
        <v>5.4003099999999996E-6</v>
      </c>
      <c r="D997" s="1">
        <v>4.5710900000000003E-6</v>
      </c>
      <c r="E997" s="1">
        <v>4.4462300000000003E-6</v>
      </c>
      <c r="F997" s="1">
        <v>3.7998099999999999E-6</v>
      </c>
      <c r="G997" s="1">
        <v>3.17311E-6</v>
      </c>
      <c r="H997" s="1">
        <v>2.5702800000000001E-6</v>
      </c>
      <c r="I997" s="1">
        <v>1.9210100000000002E-6</v>
      </c>
      <c r="J997" s="1">
        <v>1.28157E-6</v>
      </c>
      <c r="K997" s="1">
        <v>7.0393999999999999E-7</v>
      </c>
      <c r="L997">
        <v>0</v>
      </c>
      <c r="AM997" s="1">
        <v>3.0897299999999998E-6</v>
      </c>
    </row>
    <row r="998" spans="1:39" x14ac:dyDescent="0.25">
      <c r="A998">
        <v>9.9600000000000009</v>
      </c>
      <c r="B998" s="1">
        <v>5.4720600000000003E-6</v>
      </c>
      <c r="C998" s="1">
        <v>5.2474300000000003E-6</v>
      </c>
      <c r="D998" s="1">
        <v>4.4478400000000003E-6</v>
      </c>
      <c r="E998" s="1">
        <v>4.1486499999999997E-6</v>
      </c>
      <c r="F998" s="1">
        <v>3.7240700000000001E-6</v>
      </c>
      <c r="G998" s="1">
        <v>3.0886700000000002E-6</v>
      </c>
      <c r="H998" s="1">
        <v>2.4919299999999998E-6</v>
      </c>
      <c r="I998" s="1">
        <v>1.8539299999999999E-6</v>
      </c>
      <c r="J998" s="1">
        <v>1.268E-6</v>
      </c>
      <c r="K998" s="1">
        <v>6.4389899999999996E-7</v>
      </c>
      <c r="L998">
        <v>0</v>
      </c>
      <c r="AM998" s="1">
        <v>7.8400499999999996E-6</v>
      </c>
    </row>
    <row r="999" spans="1:39" x14ac:dyDescent="0.25">
      <c r="A999">
        <v>9.9700000000000006</v>
      </c>
      <c r="B999" s="1">
        <v>4.4774300000000001E-6</v>
      </c>
      <c r="C999" s="1">
        <v>5.1606799999999999E-6</v>
      </c>
      <c r="D999" s="1">
        <v>4.4018199999999996E-6</v>
      </c>
      <c r="E999" s="1">
        <v>3.8429699999999999E-6</v>
      </c>
      <c r="F999" s="1">
        <v>3.6164400000000001E-6</v>
      </c>
      <c r="G999" s="1">
        <v>3.0191200000000002E-6</v>
      </c>
      <c r="H999" s="1">
        <v>2.40387E-6</v>
      </c>
      <c r="I999" s="1">
        <v>1.80114E-6</v>
      </c>
      <c r="J999" s="1">
        <v>1.2447900000000001E-6</v>
      </c>
      <c r="K999" s="1">
        <v>5.8673299999999999E-7</v>
      </c>
      <c r="L999">
        <v>0</v>
      </c>
      <c r="AM999" s="1">
        <v>2.16256E-6</v>
      </c>
    </row>
    <row r="1000" spans="1:39" x14ac:dyDescent="0.25">
      <c r="A1000">
        <v>9.98</v>
      </c>
      <c r="B1000" s="1">
        <v>4.7908699999999998E-6</v>
      </c>
      <c r="C1000" s="1">
        <v>4.5896500000000002E-6</v>
      </c>
      <c r="D1000" s="1">
        <v>4.4646999999999998E-6</v>
      </c>
      <c r="E1000" s="1">
        <v>3.60467E-6</v>
      </c>
      <c r="F1000" s="1">
        <v>3.4413800000000001E-6</v>
      </c>
      <c r="G1000" s="1">
        <v>2.9598699999999998E-6</v>
      </c>
      <c r="H1000" s="1">
        <v>2.3165000000000002E-6</v>
      </c>
      <c r="I1000" s="1">
        <v>1.7613200000000001E-6</v>
      </c>
      <c r="J1000" s="1">
        <v>1.1993300000000001E-6</v>
      </c>
      <c r="K1000" s="1">
        <v>5.4971300000000005E-7</v>
      </c>
      <c r="L1000">
        <v>0</v>
      </c>
      <c r="AM1000" s="1">
        <v>7.5634899999999998E-6</v>
      </c>
    </row>
    <row r="1001" spans="1:39" x14ac:dyDescent="0.25">
      <c r="A1001">
        <v>9.99</v>
      </c>
      <c r="B1001" s="1">
        <v>4.1029899999999997E-6</v>
      </c>
      <c r="C1001" s="1">
        <v>4.2925699999999998E-6</v>
      </c>
      <c r="D1001" s="1">
        <v>4.3202300000000001E-6</v>
      </c>
      <c r="E1001" s="1">
        <v>3.54534E-6</v>
      </c>
      <c r="F1001" s="1">
        <v>3.1970000000000001E-6</v>
      </c>
      <c r="G1001" s="1">
        <v>2.88531E-6</v>
      </c>
      <c r="H1001" s="1">
        <v>2.2492E-6</v>
      </c>
      <c r="I1001" s="1">
        <v>1.72039E-6</v>
      </c>
      <c r="J1001" s="1">
        <v>1.13788E-6</v>
      </c>
      <c r="K1001" s="1">
        <v>5.3484200000000005E-7</v>
      </c>
      <c r="L1001">
        <v>0</v>
      </c>
      <c r="AM1001" s="1">
        <v>1.26083E-6</v>
      </c>
    </row>
    <row r="1002" spans="1:39" x14ac:dyDescent="0.25">
      <c r="A1002">
        <v>10</v>
      </c>
      <c r="B1002" s="1">
        <v>4.4203300000000002E-6</v>
      </c>
      <c r="C1002" s="1">
        <v>3.8368700000000001E-6</v>
      </c>
      <c r="D1002" s="1">
        <v>4.0672099999999996E-6</v>
      </c>
      <c r="E1002" s="1">
        <v>3.5747299999999998E-6</v>
      </c>
      <c r="F1002" s="1">
        <v>2.9695699999999999E-6</v>
      </c>
      <c r="G1002" s="1">
        <v>2.75393E-6</v>
      </c>
      <c r="H1002" s="1">
        <v>2.21388E-6</v>
      </c>
      <c r="I1002" s="1">
        <v>1.6655599999999999E-6</v>
      </c>
      <c r="J1002" s="1">
        <v>1.0770100000000001E-6</v>
      </c>
      <c r="K1002" s="1">
        <v>5.3196699999999999E-7</v>
      </c>
      <c r="L1002">
        <v>0</v>
      </c>
      <c r="AM1002" s="1">
        <v>7.1273999999999997E-6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DE71B-DE27-4A24-A29C-494ED4686AC5}">
  <dimension ref="A1:L1025"/>
  <sheetViews>
    <sheetView workbookViewId="0">
      <selection activeCell="S32" sqref="S32"/>
    </sheetView>
  </sheetViews>
  <sheetFormatPr defaultRowHeight="15" x14ac:dyDescent="0.25"/>
  <sheetData>
    <row r="1" spans="1:12" x14ac:dyDescent="0.25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x14ac:dyDescent="0.25">
      <c r="A3">
        <v>2.6899999999999998E-4</v>
      </c>
      <c r="B3" s="1">
        <v>4.1946599999999998E-7</v>
      </c>
      <c r="C3" s="1">
        <v>-1.1229E-7</v>
      </c>
      <c r="D3" s="1">
        <v>3.00599E-8</v>
      </c>
      <c r="E3" s="1">
        <v>-8.0469899999999993E-9</v>
      </c>
      <c r="F3" s="1">
        <v>2.1541699999999998E-9</v>
      </c>
      <c r="G3" s="1">
        <v>-5.7666499999999999E-10</v>
      </c>
      <c r="H3" s="1">
        <v>1.54369E-10</v>
      </c>
      <c r="I3" s="1">
        <v>-4.1310099999999997E-11</v>
      </c>
      <c r="J3" s="1">
        <v>1.1005899999999999E-11</v>
      </c>
      <c r="K3" s="1">
        <v>-2.7492400000000001E-12</v>
      </c>
      <c r="L3">
        <v>0</v>
      </c>
    </row>
    <row r="4" spans="1:12" x14ac:dyDescent="0.25">
      <c r="A4">
        <v>5.3799999999999996E-4</v>
      </c>
      <c r="B4" s="1">
        <v>2.5141100000000001E-6</v>
      </c>
      <c r="C4" s="1">
        <v>-6.7260099999999995E-7</v>
      </c>
      <c r="D4" s="1">
        <v>1.7994200000000001E-7</v>
      </c>
      <c r="E4" s="1">
        <v>-4.814E-8</v>
      </c>
      <c r="F4" s="1">
        <v>1.28789E-8</v>
      </c>
      <c r="G4" s="1">
        <v>-3.4455000000000001E-9</v>
      </c>
      <c r="H4" s="1">
        <v>9.2175399999999998E-10</v>
      </c>
      <c r="I4" s="1">
        <v>-2.4651299999999998E-10</v>
      </c>
      <c r="J4" s="1">
        <v>6.5636100000000003E-11</v>
      </c>
      <c r="K4" s="1">
        <v>-1.6386799999999999E-11</v>
      </c>
      <c r="L4">
        <v>0</v>
      </c>
    </row>
    <row r="5" spans="1:12" x14ac:dyDescent="0.25">
      <c r="A5">
        <v>8.0599999999999997E-4</v>
      </c>
      <c r="B5" s="1">
        <v>7.9497600000000003E-6</v>
      </c>
      <c r="C5" s="1">
        <v>-2.1247799999999998E-6</v>
      </c>
      <c r="D5" s="1">
        <v>5.6790100000000002E-7</v>
      </c>
      <c r="E5" s="1">
        <v>-1.5178600000000001E-7</v>
      </c>
      <c r="F5" s="1">
        <v>4.0568499999999997E-8</v>
      </c>
      <c r="G5" s="1">
        <v>-1.0842899999999999E-8</v>
      </c>
      <c r="H5" s="1">
        <v>2.89794E-9</v>
      </c>
      <c r="I5" s="1">
        <v>-7.7428000000000004E-10</v>
      </c>
      <c r="J5" s="1">
        <v>2.0596300000000001E-10</v>
      </c>
      <c r="K5" s="1">
        <v>-5.1377999999999997E-11</v>
      </c>
      <c r="L5">
        <v>0</v>
      </c>
    </row>
    <row r="6" spans="1:12" x14ac:dyDescent="0.25">
      <c r="A6">
        <v>1.075E-3</v>
      </c>
      <c r="B6" s="1">
        <v>1.8376399999999999E-5</v>
      </c>
      <c r="C6" s="1">
        <v>-4.9050999999999998E-6</v>
      </c>
      <c r="D6" s="1">
        <v>1.30928E-6</v>
      </c>
      <c r="E6" s="1">
        <v>-3.49473E-7</v>
      </c>
      <c r="F6" s="1">
        <v>9.3280899999999995E-8</v>
      </c>
      <c r="G6" s="1">
        <v>-2.4898299999999999E-8</v>
      </c>
      <c r="H6" s="1">
        <v>6.6455899999999996E-9</v>
      </c>
      <c r="I6" s="1">
        <v>-1.7732099999999999E-9</v>
      </c>
      <c r="J6" s="1">
        <v>4.7106100000000003E-10</v>
      </c>
      <c r="K6" s="1">
        <v>-1.1737E-10</v>
      </c>
      <c r="L6">
        <v>0</v>
      </c>
    </row>
    <row r="7" spans="1:12" x14ac:dyDescent="0.25">
      <c r="A7">
        <v>1.3439999999999999E-3</v>
      </c>
      <c r="B7" s="1">
        <v>3.5423399999999997E-5</v>
      </c>
      <c r="C7" s="1">
        <v>-9.4393100000000003E-6</v>
      </c>
      <c r="D7" s="1">
        <v>2.5152699999999999E-6</v>
      </c>
      <c r="E7" s="1">
        <v>-6.7023000000000004E-7</v>
      </c>
      <c r="F7" s="1">
        <v>1.7859000000000001E-7</v>
      </c>
      <c r="G7" s="1">
        <v>-4.7586599999999999E-8</v>
      </c>
      <c r="H7" s="1">
        <v>1.2679400000000001E-8</v>
      </c>
      <c r="I7" s="1">
        <v>-3.3772999999999999E-9</v>
      </c>
      <c r="J7" s="1">
        <v>8.9565899999999998E-10</v>
      </c>
      <c r="K7" s="1">
        <v>-2.22825E-10</v>
      </c>
      <c r="L7">
        <v>0</v>
      </c>
    </row>
    <row r="8" spans="1:12" x14ac:dyDescent="0.25">
      <c r="A8">
        <v>1.6130000000000001E-3</v>
      </c>
      <c r="B8" s="1">
        <v>6.0694199999999999E-5</v>
      </c>
      <c r="C8" s="1">
        <v>-1.6139700000000001E-5</v>
      </c>
      <c r="D8" s="1">
        <v>4.29175E-6</v>
      </c>
      <c r="E8" s="1">
        <v>-1.1412E-6</v>
      </c>
      <c r="F8" s="1">
        <v>3.03443E-7</v>
      </c>
      <c r="G8" s="1">
        <v>-8.0682799999999998E-8</v>
      </c>
      <c r="H8" s="1">
        <v>2.1451800000000002E-8</v>
      </c>
      <c r="I8" s="1">
        <v>-5.70169E-9</v>
      </c>
      <c r="J8" s="1">
        <v>1.50887E-9</v>
      </c>
      <c r="K8" s="1">
        <v>-3.7467199999999998E-10</v>
      </c>
      <c r="L8">
        <v>0</v>
      </c>
    </row>
    <row r="9" spans="1:12" x14ac:dyDescent="0.25">
      <c r="A9">
        <v>1.8810000000000001E-3</v>
      </c>
      <c r="B9" s="1">
        <v>9.5761799999999995E-5</v>
      </c>
      <c r="C9" s="1">
        <v>-2.5402399999999999E-5</v>
      </c>
      <c r="D9" s="1">
        <v>6.7380999999999999E-6</v>
      </c>
      <c r="E9" s="1">
        <v>-1.78723E-6</v>
      </c>
      <c r="F9" s="1">
        <v>4.7402400000000001E-7</v>
      </c>
      <c r="G9" s="1">
        <v>-1.2571899999999999E-7</v>
      </c>
      <c r="H9" s="1">
        <v>3.3340300000000002E-8</v>
      </c>
      <c r="I9" s="1">
        <v>-8.8386699999999996E-9</v>
      </c>
      <c r="J9" s="1">
        <v>2.33304E-9</v>
      </c>
      <c r="K9" s="1">
        <v>-5.7800199999999999E-10</v>
      </c>
      <c r="L9">
        <v>0</v>
      </c>
    </row>
    <row r="10" spans="1:12" x14ac:dyDescent="0.25">
      <c r="A10">
        <v>2.15E-3</v>
      </c>
      <c r="B10">
        <v>1.4216399999999999E-4</v>
      </c>
      <c r="C10" s="1">
        <v>-3.7604500000000002E-5</v>
      </c>
      <c r="D10" s="1">
        <v>9.9461299999999999E-6</v>
      </c>
      <c r="E10" s="1">
        <v>-2.6304700000000001E-6</v>
      </c>
      <c r="F10" s="1">
        <v>6.9562900000000001E-7</v>
      </c>
      <c r="G10" s="1">
        <v>-1.83944E-7</v>
      </c>
      <c r="H10" s="1">
        <v>4.8634800000000001E-8</v>
      </c>
      <c r="I10" s="1">
        <v>-1.2854099999999999E-8</v>
      </c>
      <c r="J10" s="1">
        <v>3.38269E-9</v>
      </c>
      <c r="K10" s="1">
        <v>-8.3578600000000003E-10</v>
      </c>
      <c r="L10">
        <v>0</v>
      </c>
    </row>
    <row r="11" spans="1:12" x14ac:dyDescent="0.25">
      <c r="A11">
        <v>2.4190000000000001E-3</v>
      </c>
      <c r="B11">
        <v>2.0139999999999999E-4</v>
      </c>
      <c r="C11" s="1">
        <v>-5.31014E-5</v>
      </c>
      <c r="D11" s="1">
        <v>1.3998999999999999E-5</v>
      </c>
      <c r="E11" s="1">
        <v>-3.6900499999999999E-6</v>
      </c>
      <c r="F11" s="1">
        <v>9.7254700000000003E-7</v>
      </c>
      <c r="G11" s="1">
        <v>-2.5628800000000002E-7</v>
      </c>
      <c r="H11" s="1">
        <v>6.7527200000000004E-8</v>
      </c>
      <c r="I11" s="1">
        <v>-1.77845E-8</v>
      </c>
      <c r="J11" s="1">
        <v>4.6636800000000002E-9</v>
      </c>
      <c r="K11" s="1">
        <v>-1.14865E-9</v>
      </c>
      <c r="L11">
        <v>0</v>
      </c>
    </row>
    <row r="12" spans="1:12" x14ac:dyDescent="0.25">
      <c r="A12">
        <v>2.6879999999999999E-3</v>
      </c>
      <c r="B12">
        <v>2.74923E-4</v>
      </c>
      <c r="C12" s="1">
        <v>-7.2224499999999999E-5</v>
      </c>
      <c r="D12" s="1">
        <v>1.89703E-5</v>
      </c>
      <c r="E12" s="1">
        <v>-4.9817000000000001E-6</v>
      </c>
      <c r="F12" s="1">
        <v>1.3079499999999999E-6</v>
      </c>
      <c r="G12" s="1">
        <v>-3.4333199999999999E-7</v>
      </c>
      <c r="H12" s="1">
        <v>9.0102200000000006E-8</v>
      </c>
      <c r="I12" s="1">
        <v>-2.3633999999999998E-8</v>
      </c>
      <c r="J12" s="1">
        <v>6.1724300000000004E-9</v>
      </c>
      <c r="K12" s="1">
        <v>-1.51468E-9</v>
      </c>
      <c r="L12">
        <v>0</v>
      </c>
    </row>
    <row r="13" spans="1:12" x14ac:dyDescent="0.25">
      <c r="A13">
        <v>2.9559999999999999E-3</v>
      </c>
      <c r="B13">
        <v>3.6413899999999998E-4</v>
      </c>
      <c r="C13" s="1">
        <v>-9.5278800000000007E-5</v>
      </c>
      <c r="D13" s="1">
        <v>2.4923099999999999E-5</v>
      </c>
      <c r="E13" s="1">
        <v>-6.5174599999999996E-6</v>
      </c>
      <c r="F13" s="1">
        <v>1.70382E-6</v>
      </c>
      <c r="G13" s="1">
        <v>-4.4527800000000003E-7</v>
      </c>
      <c r="H13" s="1">
        <v>1.16329E-7</v>
      </c>
      <c r="I13" s="1">
        <v>-3.03727E-8</v>
      </c>
      <c r="J13" s="1">
        <v>7.8954100000000006E-9</v>
      </c>
      <c r="K13" s="1">
        <v>-1.9293099999999998E-9</v>
      </c>
      <c r="L13">
        <v>0</v>
      </c>
    </row>
    <row r="14" spans="1:12" x14ac:dyDescent="0.25">
      <c r="A14">
        <v>3.225E-3</v>
      </c>
      <c r="B14">
        <v>4.70404E-4</v>
      </c>
      <c r="C14">
        <v>-1.2254E-4</v>
      </c>
      <c r="D14" s="1">
        <v>3.1908900000000002E-5</v>
      </c>
      <c r="E14" s="1">
        <v>-8.3054100000000008E-6</v>
      </c>
      <c r="F14" s="1">
        <v>2.1608199999999998E-6</v>
      </c>
      <c r="G14" s="1">
        <v>-5.6192500000000002E-7</v>
      </c>
      <c r="H14" s="1">
        <v>1.46057E-7</v>
      </c>
      <c r="I14" s="1">
        <v>-3.7934799999999998E-8</v>
      </c>
      <c r="J14" s="1">
        <v>9.8087999999999995E-9</v>
      </c>
      <c r="K14" s="1">
        <v>-2.3852499999999998E-9</v>
      </c>
      <c r="L14">
        <v>0</v>
      </c>
    </row>
    <row r="15" spans="1:12" x14ac:dyDescent="0.25">
      <c r="A15">
        <v>3.4940000000000001E-3</v>
      </c>
      <c r="B15">
        <v>5.9501300000000003E-4</v>
      </c>
      <c r="C15">
        <v>-1.5425500000000001E-4</v>
      </c>
      <c r="D15" s="1">
        <v>3.99674E-5</v>
      </c>
      <c r="E15" s="1">
        <v>-1.03494E-5</v>
      </c>
      <c r="F15" s="1">
        <v>2.6782999999999998E-6</v>
      </c>
      <c r="G15" s="1">
        <v>-6.9265799999999995E-7</v>
      </c>
      <c r="H15" s="1">
        <v>1.7901000000000001E-7</v>
      </c>
      <c r="I15" s="1">
        <v>-4.6218200000000002E-8</v>
      </c>
      <c r="J15" s="1">
        <v>1.18783E-8</v>
      </c>
      <c r="K15" s="1">
        <v>-2.8724300000000002E-9</v>
      </c>
      <c r="L15">
        <v>0</v>
      </c>
    </row>
    <row r="16" spans="1:12" x14ac:dyDescent="0.25">
      <c r="A16">
        <v>3.7629999999999999E-3</v>
      </c>
      <c r="B16">
        <v>7.3920699999999997E-4</v>
      </c>
      <c r="C16">
        <v>-1.9063500000000001E-4</v>
      </c>
      <c r="D16" s="1">
        <v>4.9125300000000002E-5</v>
      </c>
      <c r="E16" s="1">
        <v>-1.2649E-5</v>
      </c>
      <c r="F16" s="1">
        <v>3.2541700000000001E-6</v>
      </c>
      <c r="G16" s="1">
        <v>-8.3643099999999995E-7</v>
      </c>
      <c r="H16" s="1">
        <v>2.14783E-7</v>
      </c>
      <c r="I16" s="1">
        <v>-5.5083800000000001E-8</v>
      </c>
      <c r="J16" s="1">
        <v>1.40592E-8</v>
      </c>
      <c r="K16" s="1">
        <v>-3.3781000000000002E-9</v>
      </c>
      <c r="L16">
        <v>0</v>
      </c>
    </row>
    <row r="17" spans="1:12" x14ac:dyDescent="0.25">
      <c r="A17">
        <v>4.0309999999999999E-3</v>
      </c>
      <c r="B17">
        <v>9.0416100000000001E-4</v>
      </c>
      <c r="C17">
        <v>-2.3185799999999999E-4</v>
      </c>
      <c r="D17" s="1">
        <v>5.9395899999999998E-5</v>
      </c>
      <c r="E17" s="1">
        <v>-1.51992E-5</v>
      </c>
      <c r="F17" s="1">
        <v>3.8849099999999997E-6</v>
      </c>
      <c r="G17" s="1">
        <v>-9.9176199999999998E-7</v>
      </c>
      <c r="H17" s="1">
        <v>2.5284599999999999E-7</v>
      </c>
      <c r="I17" s="1">
        <v>-6.4356199999999995E-8</v>
      </c>
      <c r="J17" s="1">
        <v>1.6296700000000001E-8</v>
      </c>
      <c r="K17" s="1">
        <v>-3.8869199999999996E-9</v>
      </c>
      <c r="L17">
        <v>0</v>
      </c>
    </row>
    <row r="18" spans="1:12" x14ac:dyDescent="0.25">
      <c r="A18">
        <v>4.3E-3</v>
      </c>
      <c r="B18">
        <v>1.09099E-3</v>
      </c>
      <c r="C18">
        <v>-2.7806800000000002E-4</v>
      </c>
      <c r="D18" s="1">
        <v>7.07787E-5</v>
      </c>
      <c r="E18" s="1">
        <v>-1.7989999999999999E-5</v>
      </c>
      <c r="F18" s="1">
        <v>4.5655499999999999E-6</v>
      </c>
      <c r="G18" s="1">
        <v>-1.1567300000000001E-6</v>
      </c>
      <c r="H18" s="1">
        <v>2.92542E-7</v>
      </c>
      <c r="I18" s="1">
        <v>-7.3824800000000003E-8</v>
      </c>
      <c r="J18" s="1">
        <v>1.85265E-8</v>
      </c>
      <c r="K18" s="1">
        <v>-4.3811199999999999E-9</v>
      </c>
      <c r="L18">
        <v>0</v>
      </c>
    </row>
    <row r="19" spans="1:12" x14ac:dyDescent="0.25">
      <c r="A19">
        <v>4.5690000000000001E-3</v>
      </c>
      <c r="B19">
        <v>1.30072E-3</v>
      </c>
      <c r="C19">
        <v>-3.2936800000000002E-4</v>
      </c>
      <c r="D19" s="1">
        <v>8.3258900000000003E-5</v>
      </c>
      <c r="E19" s="1">
        <v>-2.1007200000000001E-5</v>
      </c>
      <c r="F19" s="1">
        <v>5.2896500000000003E-6</v>
      </c>
      <c r="G19" s="1">
        <v>-1.3289999999999999E-6</v>
      </c>
      <c r="H19" s="1">
        <v>3.3309199999999998E-7</v>
      </c>
      <c r="I19" s="1">
        <v>-8.3245500000000003E-8</v>
      </c>
      <c r="J19" s="1">
        <v>2.0675199999999999E-8</v>
      </c>
      <c r="K19" s="1">
        <v>-4.8407499999999999E-9</v>
      </c>
      <c r="L19">
        <v>0</v>
      </c>
    </row>
    <row r="20" spans="1:12" x14ac:dyDescent="0.25">
      <c r="A20">
        <v>4.8380000000000003E-3</v>
      </c>
      <c r="B20">
        <v>1.5343399999999999E-3</v>
      </c>
      <c r="C20">
        <v>-3.8582599999999997E-4</v>
      </c>
      <c r="D20" s="1">
        <v>9.6807100000000004E-5</v>
      </c>
      <c r="E20" s="1">
        <v>-2.42315E-5</v>
      </c>
      <c r="F20" s="1">
        <v>6.0493099999999997E-6</v>
      </c>
      <c r="G20" s="1">
        <v>-1.50579E-6</v>
      </c>
      <c r="H20" s="1">
        <v>3.7360400000000001E-7</v>
      </c>
      <c r="I20" s="1">
        <v>-9.2343600000000001E-8</v>
      </c>
      <c r="J20" s="1">
        <v>2.2661399999999999E-8</v>
      </c>
      <c r="K20" s="1">
        <v>-5.2439400000000004E-9</v>
      </c>
      <c r="L20">
        <v>0</v>
      </c>
    </row>
    <row r="21" spans="1:12" x14ac:dyDescent="0.25">
      <c r="A21">
        <v>5.1060000000000003E-3</v>
      </c>
      <c r="B21">
        <v>1.7924799999999999E-3</v>
      </c>
      <c r="C21">
        <v>-4.4739900000000002E-4</v>
      </c>
      <c r="D21">
        <v>1.1136100000000001E-4</v>
      </c>
      <c r="E21" s="1">
        <v>-2.76339E-5</v>
      </c>
      <c r="F21" s="1">
        <v>6.8339300000000003E-6</v>
      </c>
      <c r="G21" s="1">
        <v>-1.6836000000000001E-6</v>
      </c>
      <c r="H21" s="1">
        <v>4.1298399999999999E-7</v>
      </c>
      <c r="I21" s="1">
        <v>-1.0079199999999999E-7</v>
      </c>
      <c r="J21" s="1">
        <v>2.4390499999999999E-8</v>
      </c>
      <c r="K21" s="1">
        <v>-5.5656699999999999E-9</v>
      </c>
      <c r="L21">
        <v>0</v>
      </c>
    </row>
    <row r="22" spans="1:12" x14ac:dyDescent="0.25">
      <c r="A22">
        <v>5.3749999999999996E-3</v>
      </c>
      <c r="B22">
        <v>2.07471E-3</v>
      </c>
      <c r="C22">
        <v>-5.1373900000000004E-4</v>
      </c>
      <c r="D22">
        <v>1.2677200000000001E-4</v>
      </c>
      <c r="E22" s="1">
        <v>-3.1161699999999997E-5</v>
      </c>
      <c r="F22" s="1">
        <v>7.6263899999999997E-6</v>
      </c>
      <c r="G22" s="1">
        <v>-1.85717E-6</v>
      </c>
      <c r="H22" s="1">
        <v>4.4966999999999998E-7</v>
      </c>
      <c r="I22" s="1">
        <v>-1.08139E-7</v>
      </c>
      <c r="J22" s="1">
        <v>2.5735900000000001E-8</v>
      </c>
      <c r="K22" s="1">
        <v>-5.77319E-9</v>
      </c>
      <c r="L22">
        <v>0</v>
      </c>
    </row>
    <row r="23" spans="1:12" x14ac:dyDescent="0.25">
      <c r="A23">
        <v>5.6439999999999997E-3</v>
      </c>
      <c r="B23">
        <v>2.3791900000000002E-3</v>
      </c>
      <c r="C23">
        <v>-5.8409800000000002E-4</v>
      </c>
      <c r="D23">
        <v>1.42781E-4</v>
      </c>
      <c r="E23" s="1">
        <v>-3.4732299999999999E-5</v>
      </c>
      <c r="F23" s="1">
        <v>8.4015099999999998E-6</v>
      </c>
      <c r="G23" s="1">
        <v>-2.01909E-6</v>
      </c>
      <c r="H23" s="1">
        <v>4.8154000000000001E-7</v>
      </c>
      <c r="I23" s="1">
        <v>-1.1379E-7</v>
      </c>
      <c r="J23" s="1">
        <v>2.65333E-8</v>
      </c>
      <c r="K23" s="1">
        <v>-5.8246799999999998E-9</v>
      </c>
      <c r="L23">
        <v>0</v>
      </c>
    </row>
    <row r="24" spans="1:12" x14ac:dyDescent="0.25">
      <c r="A24">
        <v>5.9129999999999999E-3</v>
      </c>
      <c r="B24">
        <v>2.7033299999999999E-3</v>
      </c>
      <c r="C24">
        <v>-6.5751799999999995E-4</v>
      </c>
      <c r="D24">
        <v>1.5907200000000001E-4</v>
      </c>
      <c r="E24" s="1">
        <v>-3.8246800000000001E-5</v>
      </c>
      <c r="F24" s="1">
        <v>9.1298899999999998E-6</v>
      </c>
      <c r="G24" s="1">
        <v>-2.1608600000000001E-6</v>
      </c>
      <c r="H24" s="1">
        <v>5.0619200000000001E-7</v>
      </c>
      <c r="I24" s="1">
        <v>-1.17078E-7</v>
      </c>
      <c r="J24" s="1">
        <v>2.66019E-8</v>
      </c>
      <c r="K24" s="1">
        <v>-5.6747199999999996E-9</v>
      </c>
      <c r="L24">
        <v>0</v>
      </c>
    </row>
    <row r="25" spans="1:12" x14ac:dyDescent="0.25">
      <c r="A25">
        <v>6.1809999999999999E-3</v>
      </c>
      <c r="B25">
        <v>3.0444199999999999E-3</v>
      </c>
      <c r="C25">
        <v>-7.3299400000000005E-4</v>
      </c>
      <c r="D25">
        <v>1.7531099999999999E-4</v>
      </c>
      <c r="E25" s="1">
        <v>-4.1603000000000001E-5</v>
      </c>
      <c r="F25" s="1">
        <v>9.7813000000000007E-6</v>
      </c>
      <c r="G25" s="1">
        <v>-2.2738199999999999E-6</v>
      </c>
      <c r="H25" s="1">
        <v>5.2121099999999997E-7</v>
      </c>
      <c r="I25" s="1">
        <v>-1.1734299999999999E-7</v>
      </c>
      <c r="J25" s="1">
        <v>2.57652E-8</v>
      </c>
      <c r="K25" s="1">
        <v>-5.2795000000000002E-9</v>
      </c>
      <c r="L25">
        <v>0</v>
      </c>
    </row>
    <row r="26" spans="1:12" x14ac:dyDescent="0.25">
      <c r="A26">
        <v>6.45E-3</v>
      </c>
      <c r="B26">
        <v>3.3997300000000001E-3</v>
      </c>
      <c r="C26">
        <v>-8.0950200000000003E-4</v>
      </c>
      <c r="D26">
        <v>1.9116200000000001E-4</v>
      </c>
      <c r="E26" s="1">
        <v>-4.4697499999999997E-5</v>
      </c>
      <c r="F26" s="1">
        <v>1.03255E-5</v>
      </c>
      <c r="G26" s="1">
        <v>-2.3494400000000002E-6</v>
      </c>
      <c r="H26" s="1">
        <v>5.2424499999999997E-7</v>
      </c>
      <c r="I26" s="1">
        <v>-1.13953E-7</v>
      </c>
      <c r="J26" s="1">
        <v>2.38567E-8</v>
      </c>
      <c r="K26" s="1">
        <v>-4.59862E-9</v>
      </c>
      <c r="L26">
        <v>0</v>
      </c>
    </row>
    <row r="27" spans="1:12" x14ac:dyDescent="0.25">
      <c r="A27">
        <v>6.7190000000000001E-3</v>
      </c>
      <c r="B27">
        <v>3.7664899999999999E-3</v>
      </c>
      <c r="C27">
        <v>-8.8600500000000004E-4</v>
      </c>
      <c r="D27">
        <v>2.06286E-4</v>
      </c>
      <c r="E27" s="1">
        <v>-4.7427299999999999E-5</v>
      </c>
      <c r="F27" s="1">
        <v>1.07327E-5</v>
      </c>
      <c r="G27" s="1">
        <v>-2.3794099999999999E-6</v>
      </c>
      <c r="H27" s="1">
        <v>5.1304799999999995E-7</v>
      </c>
      <c r="I27" s="1">
        <v>-1.06315E-7</v>
      </c>
      <c r="J27" s="1">
        <v>2.0725499999999999E-8</v>
      </c>
      <c r="K27" s="1">
        <v>-3.5963300000000001E-9</v>
      </c>
      <c r="L27">
        <v>0</v>
      </c>
    </row>
    <row r="28" spans="1:12" x14ac:dyDescent="0.25">
      <c r="A28">
        <v>6.9880000000000003E-3</v>
      </c>
      <c r="B28">
        <v>4.1418999999999996E-3</v>
      </c>
      <c r="C28">
        <v>-9.6145699999999998E-4</v>
      </c>
      <c r="D28">
        <v>2.2034299999999999E-4</v>
      </c>
      <c r="E28" s="1">
        <v>-4.9690600000000002E-5</v>
      </c>
      <c r="F28" s="1">
        <v>1.0974E-5</v>
      </c>
      <c r="G28" s="1">
        <v>-2.3558099999999998E-6</v>
      </c>
      <c r="H28" s="1">
        <v>4.8553199999999998E-7</v>
      </c>
      <c r="I28" s="1">
        <v>-9.3897699999999995E-8</v>
      </c>
      <c r="J28" s="1">
        <v>1.62399E-8</v>
      </c>
      <c r="K28" s="1">
        <v>-2.24278E-9</v>
      </c>
      <c r="L28">
        <v>0</v>
      </c>
    </row>
    <row r="29" spans="1:12" x14ac:dyDescent="0.25">
      <c r="A29">
        <v>7.2560000000000003E-3</v>
      </c>
      <c r="B29">
        <v>4.52317E-3</v>
      </c>
      <c r="C29">
        <v>-1.0348099999999999E-3</v>
      </c>
      <c r="D29">
        <v>2.3299700000000001E-4</v>
      </c>
      <c r="E29" s="1">
        <v>-5.1388099999999997E-5</v>
      </c>
      <c r="F29" s="1">
        <v>1.10216E-5</v>
      </c>
      <c r="G29" s="1">
        <v>-2.2712500000000001E-6</v>
      </c>
      <c r="H29" s="1">
        <v>4.3980600000000001E-7</v>
      </c>
      <c r="I29" s="1">
        <v>-7.6236299999999998E-8</v>
      </c>
      <c r="J29" s="1">
        <v>1.02919E-8</v>
      </c>
      <c r="K29" s="1">
        <v>-5.15159E-10</v>
      </c>
      <c r="L29">
        <v>0</v>
      </c>
    </row>
    <row r="30" spans="1:12" x14ac:dyDescent="0.25">
      <c r="A30">
        <v>7.5249999999999996E-3</v>
      </c>
      <c r="B30">
        <v>4.9075000000000004E-3</v>
      </c>
      <c r="C30">
        <v>-1.1050299999999999E-3</v>
      </c>
      <c r="D30">
        <v>2.4391899999999999E-4</v>
      </c>
      <c r="E30" s="1">
        <v>-5.2423899999999998E-5</v>
      </c>
      <c r="F30" s="1">
        <v>1.08494E-5</v>
      </c>
      <c r="G30" s="1">
        <v>-2.1190099999999998E-6</v>
      </c>
      <c r="H30" s="1">
        <v>3.74221E-7</v>
      </c>
      <c r="I30" s="1">
        <v>-5.2951600000000001E-8</v>
      </c>
      <c r="J30" s="1">
        <v>2.8012599999999999E-9</v>
      </c>
      <c r="K30" s="1">
        <v>1.60129E-9</v>
      </c>
      <c r="L30">
        <v>0</v>
      </c>
    </row>
    <row r="31" spans="1:12" x14ac:dyDescent="0.25">
      <c r="A31">
        <v>7.7939999999999997E-3</v>
      </c>
      <c r="B31">
        <v>5.2921000000000001E-3</v>
      </c>
      <c r="C31">
        <v>-1.1710900000000001E-3</v>
      </c>
      <c r="D31">
        <v>2.5278699999999998E-4</v>
      </c>
      <c r="E31" s="1">
        <v>-5.2706900000000002E-5</v>
      </c>
      <c r="F31" s="1">
        <v>1.0433400000000001E-5</v>
      </c>
      <c r="G31" s="1">
        <v>-1.8931200000000001E-6</v>
      </c>
      <c r="H31" s="1">
        <v>2.8741E-7</v>
      </c>
      <c r="I31" s="1">
        <v>-2.3759999999999999E-8</v>
      </c>
      <c r="J31" s="1">
        <v>-6.2814399999999998E-9</v>
      </c>
      <c r="K31" s="1">
        <v>4.1123200000000001E-9</v>
      </c>
      <c r="L31">
        <v>0</v>
      </c>
    </row>
    <row r="32" spans="1:12" x14ac:dyDescent="0.25">
      <c r="A32">
        <v>8.0630000000000007E-3</v>
      </c>
      <c r="B32">
        <v>5.6741999999999999E-3</v>
      </c>
      <c r="C32">
        <v>-1.23196E-3</v>
      </c>
      <c r="D32">
        <v>2.5929000000000002E-4</v>
      </c>
      <c r="E32" s="1">
        <v>-5.2151599999999997E-5</v>
      </c>
      <c r="F32" s="1">
        <v>9.7518200000000001E-6</v>
      </c>
      <c r="G32" s="1">
        <v>-1.58854E-6</v>
      </c>
      <c r="H32" s="1">
        <v>1.78326E-7</v>
      </c>
      <c r="I32" s="1">
        <v>1.15151E-8</v>
      </c>
      <c r="J32" s="1">
        <v>-1.6971200000000001E-8</v>
      </c>
      <c r="K32" s="1">
        <v>7.0138500000000001E-9</v>
      </c>
      <c r="L32">
        <v>0</v>
      </c>
    </row>
    <row r="33" spans="1:12" x14ac:dyDescent="0.25">
      <c r="A33">
        <v>8.3309999999999999E-3</v>
      </c>
      <c r="B33">
        <v>6.0510499999999997E-3</v>
      </c>
      <c r="C33">
        <v>-1.28667E-3</v>
      </c>
      <c r="D33">
        <v>2.6313299999999998E-4</v>
      </c>
      <c r="E33" s="1">
        <v>-5.0679300000000001E-5</v>
      </c>
      <c r="F33" s="1">
        <v>8.7858100000000005E-6</v>
      </c>
      <c r="G33" s="1">
        <v>-1.2012400000000001E-6</v>
      </c>
      <c r="H33" s="1">
        <v>4.6274899999999997E-8</v>
      </c>
      <c r="I33" s="1">
        <v>5.2933600000000001E-8</v>
      </c>
      <c r="J33" s="1">
        <v>-2.9246100000000001E-8</v>
      </c>
      <c r="K33" s="1">
        <v>1.0291300000000001E-8</v>
      </c>
      <c r="L33">
        <v>0</v>
      </c>
    </row>
    <row r="34" spans="1:12" x14ac:dyDescent="0.25">
      <c r="A34">
        <v>8.6E-3</v>
      </c>
      <c r="B34">
        <v>6.4199499999999998E-3</v>
      </c>
      <c r="C34">
        <v>-1.3342499999999999E-3</v>
      </c>
      <c r="D34">
        <v>2.6403700000000001E-4</v>
      </c>
      <c r="E34" s="1">
        <v>-4.82188E-5</v>
      </c>
      <c r="F34" s="1">
        <v>7.5194899999999999E-6</v>
      </c>
      <c r="G34" s="1">
        <v>-7.2831800000000005E-7</v>
      </c>
      <c r="H34" s="1">
        <v>-1.09054E-7</v>
      </c>
      <c r="I34" s="1">
        <v>1.0043000000000001E-7</v>
      </c>
      <c r="J34" s="1">
        <v>-4.3045199999999997E-8</v>
      </c>
      <c r="K34" s="1">
        <v>1.39192E-8</v>
      </c>
      <c r="L34">
        <v>0</v>
      </c>
    </row>
    <row r="35" spans="1:12" x14ac:dyDescent="0.25">
      <c r="A35">
        <v>8.8690000000000001E-3</v>
      </c>
      <c r="B35">
        <v>6.7782299999999997E-3</v>
      </c>
      <c r="C35">
        <v>-1.37378E-3</v>
      </c>
      <c r="D35">
        <v>2.6174199999999998E-4</v>
      </c>
      <c r="E35" s="1">
        <v>-4.4707799999999999E-5</v>
      </c>
      <c r="F35" s="1">
        <v>5.9403499999999998E-6</v>
      </c>
      <c r="G35" s="1">
        <v>-1.6808200000000001E-7</v>
      </c>
      <c r="H35" s="1">
        <v>-2.8755899999999999E-7</v>
      </c>
      <c r="I35" s="1">
        <v>1.5380599999999999E-7</v>
      </c>
      <c r="J35" s="1">
        <v>-5.82666E-8</v>
      </c>
      <c r="K35" s="1">
        <v>1.7860599999999998E-8</v>
      </c>
      <c r="L35">
        <v>0</v>
      </c>
    </row>
    <row r="36" spans="1:12" x14ac:dyDescent="0.25">
      <c r="A36">
        <v>9.1380000000000003E-3</v>
      </c>
      <c r="B36">
        <v>7.1232800000000001E-3</v>
      </c>
      <c r="C36">
        <v>-1.4043599999999999E-3</v>
      </c>
      <c r="D36">
        <v>2.5600999999999998E-4</v>
      </c>
      <c r="E36" s="1">
        <v>-4.0093199999999998E-5</v>
      </c>
      <c r="F36" s="1">
        <v>4.0395799999999997E-6</v>
      </c>
      <c r="G36" s="1">
        <v>4.7986500000000004E-7</v>
      </c>
      <c r="H36" s="1">
        <v>-4.8871099999999996E-7</v>
      </c>
      <c r="I36" s="1">
        <v>2.12729E-7</v>
      </c>
      <c r="J36" s="1">
        <v>-7.4766900000000005E-8</v>
      </c>
      <c r="K36" s="1">
        <v>2.2067199999999999E-8</v>
      </c>
      <c r="L36">
        <v>0</v>
      </c>
    </row>
    <row r="37" spans="1:12" x14ac:dyDescent="0.25">
      <c r="A37">
        <v>9.4059999999999994E-3</v>
      </c>
      <c r="B37">
        <v>7.4525599999999996E-3</v>
      </c>
      <c r="C37">
        <v>-1.4251699999999999E-3</v>
      </c>
      <c r="D37">
        <v>2.4662499999999999E-4</v>
      </c>
      <c r="E37" s="1">
        <v>-3.4332200000000003E-5</v>
      </c>
      <c r="F37" s="1">
        <v>1.81224E-6</v>
      </c>
      <c r="G37" s="1">
        <v>1.2145599999999999E-6</v>
      </c>
      <c r="H37" s="1">
        <v>-7.1152800000000002E-7</v>
      </c>
      <c r="I37" s="1">
        <v>2.7672200000000001E-7</v>
      </c>
      <c r="J37" s="1">
        <v>-9.2360500000000002E-8</v>
      </c>
      <c r="K37" s="1">
        <v>2.6479300000000001E-8</v>
      </c>
      <c r="L37">
        <v>0</v>
      </c>
    </row>
    <row r="38" spans="1:12" x14ac:dyDescent="0.25">
      <c r="A38">
        <v>9.6749999999999996E-3</v>
      </c>
      <c r="B38">
        <v>7.7635899999999999E-3</v>
      </c>
      <c r="C38">
        <v>-1.4354000000000001E-3</v>
      </c>
      <c r="D38">
        <v>2.3339899999999999E-4</v>
      </c>
      <c r="E38" s="1">
        <v>-2.73931E-5</v>
      </c>
      <c r="F38" s="1">
        <v>-7.4247100000000003E-7</v>
      </c>
      <c r="G38" s="1">
        <v>2.0336100000000002E-6</v>
      </c>
      <c r="H38" s="1">
        <v>-9.5457200000000001E-7</v>
      </c>
      <c r="I38" s="1">
        <v>3.4516800000000001E-7</v>
      </c>
      <c r="J38" s="1">
        <v>-1.1082E-7</v>
      </c>
      <c r="K38" s="1">
        <v>3.1026000000000003E-8</v>
      </c>
      <c r="L38">
        <v>0</v>
      </c>
    </row>
    <row r="39" spans="1:12" x14ac:dyDescent="0.25">
      <c r="A39">
        <v>9.9439999999999997E-3</v>
      </c>
      <c r="B39">
        <v>8.0539700000000006E-3</v>
      </c>
      <c r="C39">
        <v>-1.4343100000000001E-3</v>
      </c>
      <c r="D39">
        <v>2.16171E-4</v>
      </c>
      <c r="E39" s="1">
        <v>-1.9255699999999999E-5</v>
      </c>
      <c r="F39" s="1">
        <v>-3.6210900000000001E-6</v>
      </c>
      <c r="G39" s="1">
        <v>2.93318E-6</v>
      </c>
      <c r="H39" s="1">
        <v>-1.2159399999999999E-6</v>
      </c>
      <c r="I39" s="1">
        <v>4.1731000000000002E-7</v>
      </c>
      <c r="J39" s="1">
        <v>-1.2987599999999999E-7</v>
      </c>
      <c r="K39" s="1">
        <v>3.5625600000000002E-8</v>
      </c>
      <c r="L39">
        <v>0</v>
      </c>
    </row>
    <row r="40" spans="1:12" x14ac:dyDescent="0.25">
      <c r="A40">
        <v>1.0213E-2</v>
      </c>
      <c r="B40">
        <v>8.3215400000000005E-3</v>
      </c>
      <c r="C40">
        <v>-1.42128E-3</v>
      </c>
      <c r="D40">
        <v>1.94821E-4</v>
      </c>
      <c r="E40" s="1">
        <v>-9.9153100000000004E-6</v>
      </c>
      <c r="F40" s="1">
        <v>-6.8148499999999996E-6</v>
      </c>
      <c r="G40" s="1">
        <v>3.9077199999999996E-6</v>
      </c>
      <c r="H40" s="1">
        <v>-1.4932E-6</v>
      </c>
      <c r="I40" s="1">
        <v>4.9223400000000001E-7</v>
      </c>
      <c r="J40" s="1">
        <v>-1.4921800000000001E-7</v>
      </c>
      <c r="K40" s="1">
        <v>4.0185400000000001E-8</v>
      </c>
      <c r="L40">
        <v>0</v>
      </c>
    </row>
    <row r="41" spans="1:12" x14ac:dyDescent="0.25">
      <c r="A41">
        <v>1.0482E-2</v>
      </c>
      <c r="B41">
        <v>8.5648400000000006E-3</v>
      </c>
      <c r="C41">
        <v>-1.3958900000000001E-3</v>
      </c>
      <c r="D41">
        <v>1.69304E-4</v>
      </c>
      <c r="E41" s="1">
        <v>6.0902599999999999E-7</v>
      </c>
      <c r="F41" s="1">
        <v>-1.0307400000000001E-5</v>
      </c>
      <c r="G41" s="1">
        <v>4.94937E-6</v>
      </c>
      <c r="H41" s="1">
        <v>-1.78324E-6</v>
      </c>
      <c r="I41" s="1">
        <v>5.68836E-7</v>
      </c>
      <c r="J41" s="1">
        <v>-1.6848000000000001E-7</v>
      </c>
      <c r="K41" s="1">
        <v>4.4599500000000002E-8</v>
      </c>
      <c r="L41">
        <v>0</v>
      </c>
    </row>
    <row r="42" spans="1:12" x14ac:dyDescent="0.25">
      <c r="A42">
        <v>1.0751E-2</v>
      </c>
      <c r="B42">
        <v>8.7831599999999999E-3</v>
      </c>
      <c r="C42">
        <v>-1.35798E-3</v>
      </c>
      <c r="D42">
        <v>1.39653E-4</v>
      </c>
      <c r="E42" s="1">
        <v>1.22726E-5</v>
      </c>
      <c r="F42" s="1">
        <v>-1.4074600000000001E-5</v>
      </c>
      <c r="G42" s="1">
        <v>6.04791E-6</v>
      </c>
      <c r="H42" s="1">
        <v>-2.0822799999999998E-6</v>
      </c>
      <c r="I42" s="1">
        <v>6.4582000000000005E-7</v>
      </c>
      <c r="J42" s="1">
        <v>-1.8724800000000001E-7</v>
      </c>
      <c r="K42" s="1">
        <v>4.8749899999999998E-8</v>
      </c>
      <c r="L42">
        <v>0</v>
      </c>
    </row>
    <row r="43" spans="1:12" x14ac:dyDescent="0.25">
      <c r="A43">
        <v>1.1018999999999999E-2</v>
      </c>
      <c r="B43">
        <v>8.9761400000000005E-3</v>
      </c>
      <c r="C43">
        <v>-1.3075000000000001E-3</v>
      </c>
      <c r="D43">
        <v>1.0595E-4</v>
      </c>
      <c r="E43" s="1">
        <v>2.50135E-5</v>
      </c>
      <c r="F43" s="1">
        <v>-1.80865E-5</v>
      </c>
      <c r="G43" s="1">
        <v>7.1914000000000003E-6</v>
      </c>
      <c r="H43" s="1">
        <v>-2.3860300000000001E-6</v>
      </c>
      <c r="I43" s="1">
        <v>7.2175599999999997E-7</v>
      </c>
      <c r="J43" s="1">
        <v>-2.05071E-7</v>
      </c>
      <c r="K43" s="1">
        <v>5.2510499999999999E-8</v>
      </c>
      <c r="L43">
        <v>0</v>
      </c>
    </row>
    <row r="44" spans="1:12" x14ac:dyDescent="0.25">
      <c r="A44">
        <v>1.1287999999999999E-2</v>
      </c>
      <c r="B44">
        <v>9.1435000000000006E-3</v>
      </c>
      <c r="C44">
        <v>-1.24449E-3</v>
      </c>
      <c r="D44" s="1">
        <v>6.8311299999999998E-5</v>
      </c>
      <c r="E44" s="1">
        <v>3.8757400000000003E-5</v>
      </c>
      <c r="F44" s="1">
        <v>-2.2308999999999999E-5</v>
      </c>
      <c r="G44" s="1">
        <v>8.3665800000000008E-6</v>
      </c>
      <c r="H44" s="1">
        <v>-2.68983E-6</v>
      </c>
      <c r="I44" s="1">
        <v>7.9511699999999996E-7</v>
      </c>
      <c r="J44" s="1">
        <v>-2.2147799999999999E-7</v>
      </c>
      <c r="K44" s="1">
        <v>5.5750699999999998E-8</v>
      </c>
      <c r="L44">
        <v>0</v>
      </c>
    </row>
    <row r="45" spans="1:12" x14ac:dyDescent="0.25">
      <c r="A45">
        <v>1.1557E-2</v>
      </c>
      <c r="B45">
        <v>9.2850699999999994E-3</v>
      </c>
      <c r="C45">
        <v>-1.1690299999999999E-3</v>
      </c>
      <c r="D45" s="1">
        <v>2.6880700000000002E-5</v>
      </c>
      <c r="E45" s="1">
        <v>5.3418100000000003E-5</v>
      </c>
      <c r="F45" s="1">
        <v>-2.6704100000000001E-5</v>
      </c>
      <c r="G45" s="1">
        <v>9.5590199999999992E-6</v>
      </c>
      <c r="H45" s="1">
        <v>-2.9886999999999999E-6</v>
      </c>
      <c r="I45" s="1">
        <v>8.6430000000000003E-7</v>
      </c>
      <c r="J45" s="1">
        <v>-2.35979E-7</v>
      </c>
      <c r="K45" s="1">
        <v>5.8337400000000003E-8</v>
      </c>
      <c r="L45">
        <v>0</v>
      </c>
    </row>
    <row r="46" spans="1:12" x14ac:dyDescent="0.25">
      <c r="A46">
        <v>1.1826E-2</v>
      </c>
      <c r="B46">
        <v>9.4007399999999994E-3</v>
      </c>
      <c r="C46">
        <v>-1.08128E-3</v>
      </c>
      <c r="D46" s="1">
        <v>-1.8165800000000001E-5</v>
      </c>
      <c r="E46" s="1">
        <v>6.8898200000000004E-5</v>
      </c>
      <c r="F46" s="1">
        <v>-3.1230099999999998E-5</v>
      </c>
      <c r="G46" s="1">
        <v>1.0753200000000001E-5</v>
      </c>
      <c r="H46" s="1">
        <v>-3.2774000000000002E-6</v>
      </c>
      <c r="I46" s="1">
        <v>9.2764099999999999E-7</v>
      </c>
      <c r="J46" s="1">
        <v>-2.4807599999999998E-7</v>
      </c>
      <c r="K46" s="1">
        <v>6.0137200000000002E-8</v>
      </c>
      <c r="L46">
        <v>0</v>
      </c>
    </row>
    <row r="47" spans="1:12" x14ac:dyDescent="0.25">
      <c r="A47">
        <v>1.2095E-2</v>
      </c>
      <c r="B47">
        <v>9.4905400000000004E-3</v>
      </c>
      <c r="C47">
        <v>-9.8146499999999994E-4</v>
      </c>
      <c r="D47" s="1">
        <v>-6.6623200000000003E-5</v>
      </c>
      <c r="E47" s="1">
        <v>8.5089199999999998E-5</v>
      </c>
      <c r="F47" s="1">
        <v>-3.5841699999999999E-5</v>
      </c>
      <c r="G47" s="1">
        <v>1.19328E-5</v>
      </c>
      <c r="H47" s="1">
        <v>-3.5504400000000002E-6</v>
      </c>
      <c r="I47" s="1">
        <v>9.834350000000001E-7</v>
      </c>
      <c r="J47" s="1">
        <v>-2.5726999999999997E-7</v>
      </c>
      <c r="K47" s="1">
        <v>6.1018199999999995E-8</v>
      </c>
      <c r="L47">
        <v>0</v>
      </c>
    </row>
    <row r="48" spans="1:12" x14ac:dyDescent="0.25">
      <c r="A48">
        <v>1.2363000000000001E-2</v>
      </c>
      <c r="B48">
        <v>9.5545400000000003E-3</v>
      </c>
      <c r="C48">
        <v>-8.6986400000000003E-4</v>
      </c>
      <c r="D48">
        <v>-1.1825800000000001E-4</v>
      </c>
      <c r="E48">
        <v>1.01872E-4</v>
      </c>
      <c r="F48" s="1">
        <v>-4.0490800000000002E-5</v>
      </c>
      <c r="G48" s="1">
        <v>1.3080399999999999E-5</v>
      </c>
      <c r="H48" s="1">
        <v>-3.8022100000000001E-6</v>
      </c>
      <c r="I48" s="1">
        <v>1.02996E-6</v>
      </c>
      <c r="J48" s="1">
        <v>-2.6306500000000001E-7</v>
      </c>
      <c r="K48" s="1">
        <v>6.0852799999999998E-8</v>
      </c>
      <c r="L48">
        <v>0</v>
      </c>
    </row>
    <row r="49" spans="1:12" x14ac:dyDescent="0.25">
      <c r="A49">
        <v>1.2632000000000001E-2</v>
      </c>
      <c r="B49">
        <v>9.5929299999999995E-3</v>
      </c>
      <c r="C49">
        <v>-7.4682100000000005E-4</v>
      </c>
      <c r="D49">
        <v>-1.7280900000000001E-4</v>
      </c>
      <c r="E49">
        <v>1.1912E-4</v>
      </c>
      <c r="F49" s="1">
        <v>-4.5126200000000002E-5</v>
      </c>
      <c r="G49" s="1">
        <v>1.4178199999999999E-5</v>
      </c>
      <c r="H49" s="1">
        <v>-4.0269600000000003E-6</v>
      </c>
      <c r="I49" s="1">
        <v>1.0655100000000001E-6</v>
      </c>
      <c r="J49" s="1">
        <v>-2.6497900000000001E-7</v>
      </c>
      <c r="K49" s="1">
        <v>5.9519700000000003E-8</v>
      </c>
      <c r="L49">
        <v>0</v>
      </c>
    </row>
    <row r="50" spans="1:12" x14ac:dyDescent="0.25">
      <c r="A50">
        <v>1.2900999999999999E-2</v>
      </c>
      <c r="B50">
        <v>9.6059800000000001E-3</v>
      </c>
      <c r="C50">
        <v>-6.1273800000000004E-4</v>
      </c>
      <c r="D50">
        <v>-2.2999000000000001E-4</v>
      </c>
      <c r="E50">
        <v>1.36694E-4</v>
      </c>
      <c r="F50" s="1">
        <v>-4.9694500000000003E-5</v>
      </c>
      <c r="G50" s="1">
        <v>1.52078E-5</v>
      </c>
      <c r="H50" s="1">
        <v>-4.2189200000000001E-6</v>
      </c>
      <c r="I50" s="1">
        <v>1.0883799999999999E-6</v>
      </c>
      <c r="J50" s="1">
        <v>-2.6254999999999998E-7</v>
      </c>
      <c r="K50" s="1">
        <v>5.6906199999999998E-8</v>
      </c>
      <c r="L50">
        <v>0</v>
      </c>
    </row>
    <row r="51" spans="1:12" x14ac:dyDescent="0.25">
      <c r="A51">
        <v>1.3169999999999999E-2</v>
      </c>
      <c r="B51">
        <v>9.5940499999999998E-3</v>
      </c>
      <c r="C51">
        <v>-4.6807499999999998E-4</v>
      </c>
      <c r="D51">
        <v>-2.8948800000000002E-4</v>
      </c>
      <c r="E51">
        <v>1.5444999999999999E-4</v>
      </c>
      <c r="F51" s="1">
        <v>-5.4140500000000001E-5</v>
      </c>
      <c r="G51" s="1">
        <v>1.6150700000000001E-5</v>
      </c>
      <c r="H51" s="1">
        <v>-4.3723599999999996E-6</v>
      </c>
      <c r="I51" s="1">
        <v>1.0969499999999999E-6</v>
      </c>
      <c r="J51" s="1">
        <v>-2.5534600000000002E-7</v>
      </c>
      <c r="K51" s="1">
        <v>5.2911000000000003E-8</v>
      </c>
      <c r="L51">
        <v>0</v>
      </c>
    </row>
    <row r="52" spans="1:12" x14ac:dyDescent="0.25">
      <c r="A52">
        <v>1.3439E-2</v>
      </c>
      <c r="B52">
        <v>9.5575599999999997E-3</v>
      </c>
      <c r="C52">
        <v>-3.1334700000000001E-4</v>
      </c>
      <c r="D52">
        <v>-3.5096999999999998E-4</v>
      </c>
      <c r="E52">
        <v>1.7223600000000001E-4</v>
      </c>
      <c r="F52" s="1">
        <v>-5.8407299999999999E-5</v>
      </c>
      <c r="G52" s="1">
        <v>1.69879E-5</v>
      </c>
      <c r="H52" s="1">
        <v>-4.4816399999999998E-6</v>
      </c>
      <c r="I52" s="1">
        <v>1.0896600000000001E-6</v>
      </c>
      <c r="J52" s="1">
        <v>-2.4297000000000001E-7</v>
      </c>
      <c r="K52" s="1">
        <v>4.7446E-8</v>
      </c>
      <c r="L52">
        <v>0</v>
      </c>
    </row>
    <row r="53" spans="1:12" x14ac:dyDescent="0.25">
      <c r="A53">
        <v>1.3707E-2</v>
      </c>
      <c r="B53">
        <v>9.4970499999999999E-3</v>
      </c>
      <c r="C53">
        <v>-1.49121E-4</v>
      </c>
      <c r="D53">
        <v>-4.1407999999999999E-4</v>
      </c>
      <c r="E53">
        <v>1.8989500000000001E-4</v>
      </c>
      <c r="F53" s="1">
        <v>-6.2436900000000005E-5</v>
      </c>
      <c r="G53" s="1">
        <v>1.7700899999999999E-5</v>
      </c>
      <c r="H53" s="1">
        <v>-4.5412800000000003E-6</v>
      </c>
      <c r="I53" s="1">
        <v>1.06504E-6</v>
      </c>
      <c r="J53" s="1">
        <v>-2.2507299999999999E-7</v>
      </c>
      <c r="K53" s="1">
        <v>4.0438799999999998E-8</v>
      </c>
      <c r="L53">
        <v>0</v>
      </c>
    </row>
    <row r="54" spans="1:12" x14ac:dyDescent="0.25">
      <c r="A54">
        <v>1.3976000000000001E-2</v>
      </c>
      <c r="B54">
        <v>9.4131100000000006E-3</v>
      </c>
      <c r="C54" s="1">
        <v>2.3984800000000001E-5</v>
      </c>
      <c r="D54">
        <v>-4.7844199999999998E-4</v>
      </c>
      <c r="E54">
        <v>2.0726300000000001E-4</v>
      </c>
      <c r="F54" s="1">
        <v>-6.6170899999999994E-5</v>
      </c>
      <c r="G54" s="1">
        <v>1.8271099999999999E-5</v>
      </c>
      <c r="H54" s="1">
        <v>-4.5460600000000001E-6</v>
      </c>
      <c r="I54" s="1">
        <v>1.0217699999999999E-6</v>
      </c>
      <c r="J54" s="1">
        <v>-2.0135499999999999E-7</v>
      </c>
      <c r="K54" s="1">
        <v>3.1835E-8</v>
      </c>
      <c r="L54">
        <v>0</v>
      </c>
    </row>
    <row r="55" spans="1:12" x14ac:dyDescent="0.25">
      <c r="A55">
        <v>1.4245000000000001E-2</v>
      </c>
      <c r="B55">
        <v>9.3063999999999994E-3</v>
      </c>
      <c r="C55">
        <v>2.05305E-4</v>
      </c>
      <c r="D55">
        <v>-5.4366500000000003E-4</v>
      </c>
      <c r="E55">
        <v>2.2417300000000001E-4</v>
      </c>
      <c r="F55" s="1">
        <v>-6.9550599999999998E-5</v>
      </c>
      <c r="G55" s="1">
        <v>1.8680599999999999E-5</v>
      </c>
      <c r="H55" s="1">
        <v>-4.4910599999999998E-6</v>
      </c>
      <c r="I55" s="1">
        <v>9.5865600000000008E-7</v>
      </c>
      <c r="J55" s="1">
        <v>-1.71578E-7</v>
      </c>
      <c r="K55" s="1">
        <v>2.1600000000000002E-8</v>
      </c>
      <c r="L55">
        <v>0</v>
      </c>
    </row>
    <row r="56" spans="1:12" x14ac:dyDescent="0.25">
      <c r="A56">
        <v>1.4514000000000001E-2</v>
      </c>
      <c r="B56">
        <v>9.1776800000000006E-3</v>
      </c>
      <c r="C56">
        <v>3.94132E-4</v>
      </c>
      <c r="D56">
        <v>-6.0933999999999999E-4</v>
      </c>
      <c r="E56">
        <v>2.40456E-4</v>
      </c>
      <c r="F56" s="1">
        <v>-7.2517900000000006E-5</v>
      </c>
      <c r="G56" s="1">
        <v>1.8912000000000001E-5</v>
      </c>
      <c r="H56" s="1">
        <v>-4.3717400000000003E-6</v>
      </c>
      <c r="I56" s="1">
        <v>8.7469000000000001E-7</v>
      </c>
      <c r="J56" s="1">
        <v>-1.3556999999999999E-7</v>
      </c>
      <c r="K56" s="1">
        <v>9.7210099999999997E-9</v>
      </c>
      <c r="L56">
        <v>0</v>
      </c>
    </row>
    <row r="57" spans="1:12" x14ac:dyDescent="0.25">
      <c r="A57">
        <v>1.4782999999999999E-2</v>
      </c>
      <c r="B57">
        <v>9.0277499999999993E-3</v>
      </c>
      <c r="C57">
        <v>5.89716E-4</v>
      </c>
      <c r="D57">
        <v>-6.7504700000000002E-4</v>
      </c>
      <c r="E57">
        <v>2.5594099999999998E-4</v>
      </c>
      <c r="F57" s="1">
        <v>-7.5015499999999994E-5</v>
      </c>
      <c r="G57" s="1">
        <v>1.8948900000000001E-5</v>
      </c>
      <c r="H57" s="1">
        <v>-4.1840299999999996E-6</v>
      </c>
      <c r="I57" s="1">
        <v>7.6905300000000005E-7</v>
      </c>
      <c r="J57" s="1">
        <v>-9.3234199999999997E-8</v>
      </c>
      <c r="K57" s="1">
        <v>-3.7912199999999997E-9</v>
      </c>
      <c r="L57">
        <v>0</v>
      </c>
    </row>
    <row r="58" spans="1:12" x14ac:dyDescent="0.25">
      <c r="A58">
        <v>1.5051E-2</v>
      </c>
      <c r="B58">
        <v>8.8574799999999992E-3</v>
      </c>
      <c r="C58">
        <v>7.9126999999999995E-4</v>
      </c>
      <c r="D58">
        <v>-7.4035400000000003E-4</v>
      </c>
      <c r="E58">
        <v>2.7045699999999999E-4</v>
      </c>
      <c r="F58" s="1">
        <v>-7.6987499999999994E-5</v>
      </c>
      <c r="G58" s="1">
        <v>1.8775800000000001E-5</v>
      </c>
      <c r="H58" s="1">
        <v>-3.9243599999999998E-6</v>
      </c>
      <c r="I58" s="1">
        <v>6.4114199999999998E-7</v>
      </c>
      <c r="J58" s="1">
        <v>-4.4550800000000002E-8</v>
      </c>
      <c r="K58" s="1">
        <v>-1.8901000000000002E-8</v>
      </c>
      <c r="L58">
        <v>0</v>
      </c>
    </row>
    <row r="59" spans="1:12" x14ac:dyDescent="0.25">
      <c r="A59">
        <v>1.532E-2</v>
      </c>
      <c r="B59">
        <v>8.6678099999999998E-3</v>
      </c>
      <c r="C59">
        <v>9.97974E-4</v>
      </c>
      <c r="D59">
        <v>-8.0482199999999996E-4</v>
      </c>
      <c r="E59">
        <v>2.8383100000000001E-4</v>
      </c>
      <c r="F59" s="1">
        <v>-7.8380200000000006E-5</v>
      </c>
      <c r="G59" s="1">
        <v>1.83785E-5</v>
      </c>
      <c r="H59" s="1">
        <v>-3.58974E-6</v>
      </c>
      <c r="I59" s="1">
        <v>4.9058900000000003E-7</v>
      </c>
      <c r="J59" s="1">
        <v>1.04132E-8</v>
      </c>
      <c r="K59" s="1">
        <v>-3.55465E-8</v>
      </c>
      <c r="L59">
        <v>0</v>
      </c>
    </row>
    <row r="60" spans="1:12" x14ac:dyDescent="0.25">
      <c r="A60">
        <v>1.5589E-2</v>
      </c>
      <c r="B60">
        <v>8.4597300000000004E-3</v>
      </c>
      <c r="C60">
        <v>1.2089799999999999E-3</v>
      </c>
      <c r="D60">
        <v>-8.6800600000000005E-4</v>
      </c>
      <c r="E60">
        <v>2.9589599999999997E-4</v>
      </c>
      <c r="F60" s="1">
        <v>-7.9142100000000002E-5</v>
      </c>
      <c r="G60" s="1">
        <v>1.7744199999999999E-5</v>
      </c>
      <c r="H60" s="1">
        <v>-3.17785E-6</v>
      </c>
      <c r="I60" s="1">
        <v>3.1727900000000002E-7</v>
      </c>
      <c r="J60" s="1">
        <v>7.1502199999999998E-8</v>
      </c>
      <c r="K60" s="1">
        <v>-5.3638400000000002E-8</v>
      </c>
      <c r="L60">
        <v>0</v>
      </c>
    </row>
    <row r="61" spans="1:12" x14ac:dyDescent="0.25">
      <c r="A61">
        <v>1.5858000000000001E-2</v>
      </c>
      <c r="B61">
        <v>8.2342700000000001E-3</v>
      </c>
      <c r="C61">
        <v>1.42341E-3</v>
      </c>
      <c r="D61">
        <v>-9.2945699999999996E-4</v>
      </c>
      <c r="E61">
        <v>3.0648699999999998E-4</v>
      </c>
      <c r="F61" s="1">
        <v>-7.9224800000000001E-5</v>
      </c>
      <c r="G61" s="1">
        <v>1.6861899999999999E-5</v>
      </c>
      <c r="H61" s="1">
        <v>-2.6870400000000001E-6</v>
      </c>
      <c r="I61" s="1">
        <v>1.21364E-7</v>
      </c>
      <c r="J61" s="1">
        <v>1.3846699999999999E-7</v>
      </c>
      <c r="K61" s="1">
        <v>-7.3059700000000004E-8</v>
      </c>
      <c r="L61">
        <v>0</v>
      </c>
    </row>
    <row r="62" spans="1:12" x14ac:dyDescent="0.25">
      <c r="A62">
        <v>1.6126999999999999E-2</v>
      </c>
      <c r="B62">
        <v>7.9925099999999995E-3</v>
      </c>
      <c r="C62">
        <v>1.6403699999999999E-3</v>
      </c>
      <c r="D62">
        <v>-9.8872499999999998E-4</v>
      </c>
      <c r="E62">
        <v>3.1544100000000002E-4</v>
      </c>
      <c r="F62" s="1">
        <v>-7.8583299999999997E-5</v>
      </c>
      <c r="G62" s="1">
        <v>1.5722E-5</v>
      </c>
      <c r="H62" s="1">
        <v>-2.1164300000000002E-6</v>
      </c>
      <c r="I62" s="1">
        <v>-9.67218E-8</v>
      </c>
      <c r="J62" s="1">
        <v>2.1096200000000001E-7</v>
      </c>
      <c r="K62" s="1">
        <v>-9.3664999999999999E-8</v>
      </c>
      <c r="L62">
        <v>0</v>
      </c>
    </row>
    <row r="63" spans="1:12" x14ac:dyDescent="0.25">
      <c r="A63">
        <v>1.6395E-2</v>
      </c>
      <c r="B63">
        <v>7.7355799999999997E-3</v>
      </c>
      <c r="C63">
        <v>1.8589399999999999E-3</v>
      </c>
      <c r="D63">
        <v>-1.04536E-3</v>
      </c>
      <c r="E63">
        <v>3.2260399999999999E-4</v>
      </c>
      <c r="F63" s="1">
        <v>-7.7176700000000003E-5</v>
      </c>
      <c r="G63" s="1">
        <v>1.4317299999999999E-5</v>
      </c>
      <c r="H63" s="1">
        <v>-1.4659400000000001E-6</v>
      </c>
      <c r="I63" s="1">
        <v>-3.3624899999999998E-7</v>
      </c>
      <c r="J63" s="1">
        <v>2.8854499999999999E-7</v>
      </c>
      <c r="K63" s="1">
        <v>-1.15281E-7</v>
      </c>
      <c r="L63">
        <v>0</v>
      </c>
    </row>
    <row r="64" spans="1:12" x14ac:dyDescent="0.25">
      <c r="A64">
        <v>1.6664000000000002E-2</v>
      </c>
      <c r="B64">
        <v>7.4646399999999998E-3</v>
      </c>
      <c r="C64">
        <v>2.0782000000000001E-3</v>
      </c>
      <c r="D64">
        <v>-1.09892E-3</v>
      </c>
      <c r="E64">
        <v>3.2782800000000001E-4</v>
      </c>
      <c r="F64" s="1">
        <v>-7.4968299999999998E-5</v>
      </c>
      <c r="G64" s="1">
        <v>1.2642299999999999E-5</v>
      </c>
      <c r="H64" s="1">
        <v>-7.3632799999999997E-7</v>
      </c>
      <c r="I64" s="1">
        <v>-5.9618799999999999E-7</v>
      </c>
      <c r="J64" s="1">
        <v>3.7067200000000003E-7</v>
      </c>
      <c r="K64" s="1">
        <v>-1.37704E-7</v>
      </c>
      <c r="L64">
        <v>0</v>
      </c>
    </row>
    <row r="65" spans="1:12" x14ac:dyDescent="0.25">
      <c r="A65">
        <v>1.6933E-2</v>
      </c>
      <c r="B65">
        <v>7.1808799999999997E-3</v>
      </c>
      <c r="C65">
        <v>2.2972100000000001E-3</v>
      </c>
      <c r="D65">
        <v>-1.14898E-3</v>
      </c>
      <c r="E65">
        <v>3.3097200000000002E-4</v>
      </c>
      <c r="F65" s="1">
        <v>-7.1926299999999996E-5</v>
      </c>
      <c r="G65" s="1">
        <v>1.0693899999999999E-5</v>
      </c>
      <c r="H65" s="1">
        <v>7.0763900000000005E-8</v>
      </c>
      <c r="I65" s="1">
        <v>-8.7519899999999997E-7</v>
      </c>
      <c r="J65" s="1">
        <v>4.5670299999999998E-7</v>
      </c>
      <c r="K65" s="1">
        <v>-1.6070700000000001E-7</v>
      </c>
      <c r="L65">
        <v>0</v>
      </c>
    </row>
    <row r="66" spans="1:12" x14ac:dyDescent="0.25">
      <c r="A66">
        <v>1.7201999999999999E-2</v>
      </c>
      <c r="B66">
        <v>6.8855100000000001E-3</v>
      </c>
      <c r="C66">
        <v>2.5150300000000001E-3</v>
      </c>
      <c r="D66">
        <v>-1.19509E-3</v>
      </c>
      <c r="E66">
        <v>3.31904E-4</v>
      </c>
      <c r="F66" s="1">
        <v>-6.8024500000000006E-5</v>
      </c>
      <c r="G66" s="1">
        <v>8.4715000000000001E-6</v>
      </c>
      <c r="H66" s="1">
        <v>9.5279300000000003E-7</v>
      </c>
      <c r="I66" s="1">
        <v>-1.1716299999999999E-6</v>
      </c>
      <c r="J66" s="1">
        <v>5.4589799999999998E-7</v>
      </c>
      <c r="K66" s="1">
        <v>-1.8403199999999999E-7</v>
      </c>
      <c r="L66">
        <v>0</v>
      </c>
    </row>
    <row r="67" spans="1:12" x14ac:dyDescent="0.25">
      <c r="A67">
        <v>1.7471E-2</v>
      </c>
      <c r="B67">
        <v>6.5797599999999996E-3</v>
      </c>
      <c r="C67">
        <v>2.7307199999999998E-3</v>
      </c>
      <c r="D67">
        <v>-1.2368500000000001E-3</v>
      </c>
      <c r="E67">
        <v>3.3050499999999998E-4</v>
      </c>
      <c r="F67" s="1">
        <v>-6.3241899999999995E-5</v>
      </c>
      <c r="G67" s="1">
        <v>5.9766999999999999E-6</v>
      </c>
      <c r="H67" s="1">
        <v>1.90629E-6</v>
      </c>
      <c r="I67" s="1">
        <v>-1.48352E-6</v>
      </c>
      <c r="J67" s="1">
        <v>6.3742499999999998E-7</v>
      </c>
      <c r="K67" s="1">
        <v>-2.0739999999999999E-7</v>
      </c>
      <c r="L67">
        <v>0</v>
      </c>
    </row>
    <row r="68" spans="1:12" x14ac:dyDescent="0.25">
      <c r="A68">
        <v>1.7739000000000001E-2</v>
      </c>
      <c r="B68">
        <v>6.2648900000000004E-3</v>
      </c>
      <c r="C68">
        <v>2.94334E-3</v>
      </c>
      <c r="D68">
        <v>-1.27385E-3</v>
      </c>
      <c r="E68">
        <v>3.2666500000000002E-4</v>
      </c>
      <c r="F68" s="1">
        <v>-5.7563799999999999E-5</v>
      </c>
      <c r="G68" s="1">
        <v>3.2138200000000002E-6</v>
      </c>
      <c r="H68" s="1">
        <v>2.9268300000000001E-6</v>
      </c>
      <c r="I68" s="1">
        <v>-1.8085999999999999E-6</v>
      </c>
      <c r="J68" s="1">
        <v>7.3035700000000001E-7</v>
      </c>
      <c r="K68" s="1">
        <v>-2.3050400000000001E-7</v>
      </c>
      <c r="L68">
        <v>0</v>
      </c>
    </row>
    <row r="69" spans="1:12" x14ac:dyDescent="0.25">
      <c r="A69">
        <v>1.8008E-2</v>
      </c>
      <c r="B69">
        <v>5.9421500000000002E-3</v>
      </c>
      <c r="C69">
        <v>3.1519600000000001E-3</v>
      </c>
      <c r="D69">
        <v>-1.30572E-3</v>
      </c>
      <c r="E69">
        <v>3.2028699999999999E-4</v>
      </c>
      <c r="F69" s="1">
        <v>-5.09818E-5</v>
      </c>
      <c r="G69" s="1">
        <v>1.89785E-7</v>
      </c>
      <c r="H69" s="1">
        <v>4.0090699999999999E-6</v>
      </c>
      <c r="I69" s="1">
        <v>-2.1442900000000001E-6</v>
      </c>
      <c r="J69" s="1">
        <v>8.23683E-7</v>
      </c>
      <c r="K69" s="1">
        <v>-2.5302000000000002E-7</v>
      </c>
      <c r="L69">
        <v>0</v>
      </c>
    </row>
    <row r="70" spans="1:12" x14ac:dyDescent="0.25">
      <c r="A70">
        <v>1.8277000000000002E-2</v>
      </c>
      <c r="B70">
        <v>5.6128000000000003E-3</v>
      </c>
      <c r="C70">
        <v>3.3556699999999998E-3</v>
      </c>
      <c r="D70">
        <v>-1.33208E-3</v>
      </c>
      <c r="E70">
        <v>3.1128699999999999E-4</v>
      </c>
      <c r="F70" s="1">
        <v>-4.3494300000000001E-5</v>
      </c>
      <c r="G70" s="1">
        <v>-3.0857899999999999E-6</v>
      </c>
      <c r="H70" s="1">
        <v>5.1467000000000002E-6</v>
      </c>
      <c r="I70" s="1">
        <v>-2.4877299999999999E-6</v>
      </c>
      <c r="J70" s="1">
        <v>9.1630800000000003E-7</v>
      </c>
      <c r="K70" s="1">
        <v>-2.7460199999999999E-7</v>
      </c>
      <c r="L70">
        <v>0</v>
      </c>
    </row>
    <row r="71" spans="1:12" x14ac:dyDescent="0.25">
      <c r="A71">
        <v>1.8546E-2</v>
      </c>
      <c r="B71">
        <v>5.2781099999999999E-3</v>
      </c>
      <c r="C71">
        <v>3.5535699999999998E-3</v>
      </c>
      <c r="D71">
        <v>-1.3526E-3</v>
      </c>
      <c r="E71">
        <v>2.9959700000000003E-4</v>
      </c>
      <c r="F71" s="1">
        <v>-3.5106199999999999E-5</v>
      </c>
      <c r="G71" s="1">
        <v>-6.6005499999999998E-6</v>
      </c>
      <c r="H71" s="1">
        <v>6.3324900000000001E-6</v>
      </c>
      <c r="I71" s="1">
        <v>-2.8357600000000002E-6</v>
      </c>
      <c r="J71" s="1">
        <v>1.00706E-6</v>
      </c>
      <c r="K71" s="1">
        <v>-2.9488899999999999E-7</v>
      </c>
      <c r="L71">
        <v>0</v>
      </c>
    </row>
    <row r="72" spans="1:12" x14ac:dyDescent="0.25">
      <c r="A72">
        <v>1.8814999999999998E-2</v>
      </c>
      <c r="B72">
        <v>4.9393299999999996E-3</v>
      </c>
      <c r="C72">
        <v>3.7447700000000001E-3</v>
      </c>
      <c r="D72">
        <v>-1.36695E-3</v>
      </c>
      <c r="E72">
        <v>2.8516199999999999E-4</v>
      </c>
      <c r="F72" s="1">
        <v>-2.5829900000000002E-5</v>
      </c>
      <c r="G72" s="1">
        <v>-1.03394E-5</v>
      </c>
      <c r="H72" s="1">
        <v>7.5582800000000004E-6</v>
      </c>
      <c r="I72" s="1">
        <v>-3.1849799999999999E-6</v>
      </c>
      <c r="J72" s="1">
        <v>1.09472E-6</v>
      </c>
      <c r="K72" s="1">
        <v>-3.13508E-7</v>
      </c>
      <c r="L72">
        <v>0</v>
      </c>
    </row>
    <row r="73" spans="1:12" x14ac:dyDescent="0.25">
      <c r="A73">
        <v>1.9082999999999999E-2</v>
      </c>
      <c r="B73">
        <v>4.5977099999999996E-3</v>
      </c>
      <c r="C73">
        <v>3.9284300000000001E-3</v>
      </c>
      <c r="D73">
        <v>-1.37484E-3</v>
      </c>
      <c r="E73">
        <v>2.6794399999999999E-4</v>
      </c>
      <c r="F73" s="1">
        <v>-1.5684799999999999E-5</v>
      </c>
      <c r="G73" s="1">
        <v>-1.42846E-5</v>
      </c>
      <c r="H73" s="1">
        <v>8.8150600000000003E-6</v>
      </c>
      <c r="I73" s="1">
        <v>-3.5317200000000001E-6</v>
      </c>
      <c r="J73" s="1">
        <v>1.1779899999999999E-6</v>
      </c>
      <c r="K73" s="1">
        <v>-3.3007399999999999E-7</v>
      </c>
      <c r="L73">
        <v>0</v>
      </c>
    </row>
    <row r="74" spans="1:12" x14ac:dyDescent="0.25">
      <c r="A74">
        <v>1.9352000000000001E-2</v>
      </c>
      <c r="B74">
        <v>4.2544599999999998E-3</v>
      </c>
      <c r="C74">
        <v>4.1037199999999999E-3</v>
      </c>
      <c r="D74">
        <v>-1.3760000000000001E-3</v>
      </c>
      <c r="E74">
        <v>2.4792100000000001E-4</v>
      </c>
      <c r="F74" s="1">
        <v>-4.6977799999999996E-6</v>
      </c>
      <c r="G74" s="1">
        <v>-1.84155E-5</v>
      </c>
      <c r="H74" s="1">
        <v>1.00929E-5</v>
      </c>
      <c r="I74" s="1">
        <v>-3.8721200000000003E-6</v>
      </c>
      <c r="J74" s="1">
        <v>1.2555300000000001E-6</v>
      </c>
      <c r="K74" s="1">
        <v>-3.4419800000000002E-7</v>
      </c>
      <c r="L74">
        <v>0</v>
      </c>
    </row>
    <row r="75" spans="1:12" x14ac:dyDescent="0.25">
      <c r="A75">
        <v>1.9621E-2</v>
      </c>
      <c r="B75">
        <v>3.9108099999999998E-3</v>
      </c>
      <c r="C75">
        <v>4.2698399999999996E-3</v>
      </c>
      <c r="D75">
        <v>-1.3701900000000001E-3</v>
      </c>
      <c r="E75">
        <v>2.2508900000000001E-4</v>
      </c>
      <c r="F75" s="1">
        <v>7.0968700000000002E-6</v>
      </c>
      <c r="G75" s="1">
        <v>-2.2708999999999999E-5</v>
      </c>
      <c r="H75" s="1">
        <v>1.13812E-5</v>
      </c>
      <c r="I75" s="1">
        <v>-4.2020800000000003E-6</v>
      </c>
      <c r="J75" s="1">
        <v>1.32598E-6</v>
      </c>
      <c r="K75" s="1">
        <v>-3.5549000000000002E-7</v>
      </c>
      <c r="L75">
        <v>0</v>
      </c>
    </row>
    <row r="76" spans="1:12" x14ac:dyDescent="0.25">
      <c r="A76">
        <v>1.9890000000000001E-2</v>
      </c>
      <c r="B76">
        <v>3.56793E-3</v>
      </c>
      <c r="C76">
        <v>4.42604E-3</v>
      </c>
      <c r="D76">
        <v>-1.35721E-3</v>
      </c>
      <c r="E76">
        <v>1.9945799999999999E-4</v>
      </c>
      <c r="F76" s="1">
        <v>1.9657399999999999E-5</v>
      </c>
      <c r="G76" s="1">
        <v>-2.7139199999999999E-5</v>
      </c>
      <c r="H76" s="1">
        <v>1.2668500000000001E-5</v>
      </c>
      <c r="I76" s="1">
        <v>-4.5173699999999997E-6</v>
      </c>
      <c r="J76" s="1">
        <v>1.3879399999999999E-6</v>
      </c>
      <c r="K76" s="1">
        <v>-3.6355899999999998E-7</v>
      </c>
      <c r="L76">
        <v>0</v>
      </c>
    </row>
    <row r="77" spans="1:12" x14ac:dyDescent="0.25">
      <c r="A77">
        <v>2.0159E-2</v>
      </c>
      <c r="B77">
        <v>3.22697E-3</v>
      </c>
      <c r="C77">
        <v>4.5715900000000004E-3</v>
      </c>
      <c r="D77">
        <v>-1.3368900000000001E-3</v>
      </c>
      <c r="E77">
        <v>1.7106099999999999E-4</v>
      </c>
      <c r="F77" s="1">
        <v>3.2934700000000002E-5</v>
      </c>
      <c r="G77" s="1">
        <v>-3.1677999999999997E-5</v>
      </c>
      <c r="H77" s="1">
        <v>1.39427E-5</v>
      </c>
      <c r="I77" s="1">
        <v>-4.8136E-6</v>
      </c>
      <c r="J77" s="1">
        <v>1.44001E-6</v>
      </c>
      <c r="K77" s="1">
        <v>-3.6802399999999999E-7</v>
      </c>
      <c r="L77">
        <v>0</v>
      </c>
    </row>
    <row r="78" spans="1:12" x14ac:dyDescent="0.25">
      <c r="A78">
        <v>2.0427000000000001E-2</v>
      </c>
      <c r="B78">
        <v>2.8890399999999998E-3</v>
      </c>
      <c r="C78">
        <v>4.7058400000000002E-3</v>
      </c>
      <c r="D78">
        <v>-1.30908E-3</v>
      </c>
      <c r="E78">
        <v>1.39946E-4</v>
      </c>
      <c r="F78" s="1">
        <v>4.6872200000000002E-5</v>
      </c>
      <c r="G78" s="1">
        <v>-3.6294700000000003E-5</v>
      </c>
      <c r="H78" s="1">
        <v>1.5191099999999999E-5</v>
      </c>
      <c r="I78" s="1">
        <v>-5.0862900000000001E-6</v>
      </c>
      <c r="J78" s="1">
        <v>1.48079E-6</v>
      </c>
      <c r="K78" s="1">
        <v>-3.6851499999999999E-7</v>
      </c>
      <c r="L78">
        <v>0</v>
      </c>
    </row>
    <row r="79" spans="1:12" x14ac:dyDescent="0.25">
      <c r="A79">
        <v>2.0695999999999999E-2</v>
      </c>
      <c r="B79">
        <v>2.5552399999999999E-3</v>
      </c>
      <c r="C79">
        <v>4.8281299999999999E-3</v>
      </c>
      <c r="D79">
        <v>-1.27367E-3</v>
      </c>
      <c r="E79">
        <v>1.06179E-4</v>
      </c>
      <c r="F79" s="1">
        <v>6.1406200000000002E-5</v>
      </c>
      <c r="G79" s="1">
        <v>-4.09563E-5</v>
      </c>
      <c r="H79" s="1">
        <v>1.64005E-5</v>
      </c>
      <c r="I79" s="1">
        <v>-5.3308900000000002E-6</v>
      </c>
      <c r="J79" s="1">
        <v>1.50892E-6</v>
      </c>
      <c r="K79" s="1">
        <v>-3.64678E-7</v>
      </c>
      <c r="L79">
        <v>0</v>
      </c>
    </row>
    <row r="80" spans="1:12" x14ac:dyDescent="0.25">
      <c r="A80">
        <v>2.0965000000000001E-2</v>
      </c>
      <c r="B80">
        <v>2.2265800000000001E-3</v>
      </c>
      <c r="C80">
        <v>4.9379000000000003E-3</v>
      </c>
      <c r="D80">
        <v>-1.23061E-3</v>
      </c>
      <c r="E80" s="1">
        <v>6.9846199999999995E-5</v>
      </c>
      <c r="F80" s="1">
        <v>7.6465999999999996E-5</v>
      </c>
      <c r="G80" s="1">
        <v>-4.5627899999999997E-5</v>
      </c>
      <c r="H80" s="1">
        <v>1.7557199999999999E-5</v>
      </c>
      <c r="I80" s="1">
        <v>-5.5428200000000002E-6</v>
      </c>
      <c r="J80" s="1">
        <v>1.5230300000000001E-6</v>
      </c>
      <c r="K80" s="1">
        <v>-3.5617899999999998E-7</v>
      </c>
      <c r="L80">
        <v>0</v>
      </c>
    </row>
    <row r="81" spans="1:12" x14ac:dyDescent="0.25">
      <c r="A81">
        <v>2.1233999999999999E-2</v>
      </c>
      <c r="B81">
        <v>1.9040699999999999E-3</v>
      </c>
      <c r="C81">
        <v>5.0346100000000001E-3</v>
      </c>
      <c r="D81">
        <v>-1.17986E-3</v>
      </c>
      <c r="E81" s="1">
        <v>3.1050599999999997E-5</v>
      </c>
      <c r="F81" s="1">
        <v>9.1974300000000005E-5</v>
      </c>
      <c r="G81" s="1">
        <v>-5.0272699999999997E-5</v>
      </c>
      <c r="H81" s="1">
        <v>1.86471E-5</v>
      </c>
      <c r="I81" s="1">
        <v>-5.7175099999999997E-6</v>
      </c>
      <c r="J81" s="1">
        <v>1.5218500000000001E-6</v>
      </c>
      <c r="K81" s="1">
        <v>-3.4271300000000001E-7</v>
      </c>
      <c r="L81">
        <v>0</v>
      </c>
    </row>
    <row r="82" spans="1:12" x14ac:dyDescent="0.25">
      <c r="A82">
        <v>2.1503000000000001E-2</v>
      </c>
      <c r="B82">
        <v>1.58865E-3</v>
      </c>
      <c r="C82">
        <v>5.1177799999999997E-3</v>
      </c>
      <c r="D82">
        <v>-1.1214199999999999E-3</v>
      </c>
      <c r="E82" s="1">
        <v>-1.0086E-5</v>
      </c>
      <c r="F82">
        <v>1.07847E-4</v>
      </c>
      <c r="G82" s="1">
        <v>-5.4852000000000003E-5</v>
      </c>
      <c r="H82" s="1">
        <v>1.9655899999999999E-5</v>
      </c>
      <c r="I82" s="1">
        <v>-5.8504699999999997E-6</v>
      </c>
      <c r="J82" s="1">
        <v>1.50414E-6</v>
      </c>
      <c r="K82" s="1">
        <v>-3.2400399999999999E-7</v>
      </c>
      <c r="L82">
        <v>0</v>
      </c>
    </row>
    <row r="83" spans="1:12" x14ac:dyDescent="0.25">
      <c r="A83">
        <v>2.1770999999999999E-2</v>
      </c>
      <c r="B83">
        <v>1.2811999999999999E-3</v>
      </c>
      <c r="C83">
        <v>5.1869799999999999E-3</v>
      </c>
      <c r="D83">
        <v>-1.05535E-3</v>
      </c>
      <c r="E83" s="1">
        <v>-5.3423900000000002E-5</v>
      </c>
      <c r="F83">
        <v>1.2399399999999999E-4</v>
      </c>
      <c r="G83" s="1">
        <v>-5.9325900000000001E-5</v>
      </c>
      <c r="H83" s="1">
        <v>2.05694E-5</v>
      </c>
      <c r="I83" s="1">
        <v>-5.93729E-6</v>
      </c>
      <c r="J83" s="1">
        <v>1.46877E-6</v>
      </c>
      <c r="K83" s="1">
        <v>-2.9981199999999999E-7</v>
      </c>
      <c r="L83">
        <v>0</v>
      </c>
    </row>
    <row r="84" spans="1:12" x14ac:dyDescent="0.25">
      <c r="A84">
        <v>2.2040000000000001E-2</v>
      </c>
      <c r="B84">
        <v>9.8255099999999991E-4</v>
      </c>
      <c r="C84">
        <v>5.2418600000000001E-3</v>
      </c>
      <c r="D84">
        <v>-9.817090000000001E-4</v>
      </c>
      <c r="E84" s="1">
        <v>-9.8806000000000002E-5</v>
      </c>
      <c r="F84">
        <v>1.40319E-4</v>
      </c>
      <c r="G84" s="1">
        <v>-6.3652900000000002E-5</v>
      </c>
      <c r="H84" s="1">
        <v>2.1373E-5</v>
      </c>
      <c r="I84" s="1">
        <v>-5.9737199999999998E-6</v>
      </c>
      <c r="J84" s="1">
        <v>1.4146800000000001E-6</v>
      </c>
      <c r="K84" s="1">
        <v>-2.6993799999999999E-7</v>
      </c>
      <c r="L84">
        <v>0</v>
      </c>
    </row>
    <row r="85" spans="1:12" x14ac:dyDescent="0.25">
      <c r="A85">
        <v>2.2308999999999999E-2</v>
      </c>
      <c r="B85">
        <v>6.9348700000000001E-4</v>
      </c>
      <c r="C85">
        <v>5.2820899999999997E-3</v>
      </c>
      <c r="D85">
        <v>-9.0063399999999998E-4</v>
      </c>
      <c r="E85">
        <v>-1.4605799999999999E-4</v>
      </c>
      <c r="F85">
        <v>1.5672200000000001E-4</v>
      </c>
      <c r="G85" s="1">
        <v>-6.7791000000000002E-5</v>
      </c>
      <c r="H85" s="1">
        <v>2.2052399999999999E-5</v>
      </c>
      <c r="I85" s="1">
        <v>-5.9556899999999997E-6</v>
      </c>
      <c r="J85" s="1">
        <v>1.3409299999999999E-6</v>
      </c>
      <c r="K85" s="1">
        <v>-2.34229E-7</v>
      </c>
      <c r="L85">
        <v>0</v>
      </c>
    </row>
    <row r="86" spans="1:12" x14ac:dyDescent="0.25">
      <c r="A86">
        <v>2.2578000000000001E-2</v>
      </c>
      <c r="B86">
        <v>4.1471900000000003E-4</v>
      </c>
      <c r="C86">
        <v>5.3074400000000001E-3</v>
      </c>
      <c r="D86">
        <v>-8.1228099999999998E-4</v>
      </c>
      <c r="E86">
        <v>-1.9499E-4</v>
      </c>
      <c r="F86">
        <v>1.7309700000000001E-4</v>
      </c>
      <c r="G86" s="1">
        <v>-7.1697000000000002E-5</v>
      </c>
      <c r="H86" s="1">
        <v>2.25935E-5</v>
      </c>
      <c r="I86" s="1">
        <v>-5.8793699999999996E-6</v>
      </c>
      <c r="J86" s="1">
        <v>1.2467399999999999E-6</v>
      </c>
      <c r="K86" s="1">
        <v>-1.92583E-7</v>
      </c>
      <c r="L86">
        <v>0</v>
      </c>
    </row>
    <row r="87" spans="1:12" x14ac:dyDescent="0.25">
      <c r="A87">
        <v>2.2846999999999999E-2</v>
      </c>
      <c r="B87">
        <v>1.4690300000000001E-4</v>
      </c>
      <c r="C87">
        <v>5.3177099999999998E-3</v>
      </c>
      <c r="D87">
        <v>-7.1684699999999995E-4</v>
      </c>
      <c r="E87">
        <v>-2.4539400000000002E-4</v>
      </c>
      <c r="F87">
        <v>1.8933200000000001E-4</v>
      </c>
      <c r="G87" s="1">
        <v>-7.53275E-5</v>
      </c>
      <c r="H87" s="1">
        <v>2.2982399999999999E-5</v>
      </c>
      <c r="I87" s="1">
        <v>-5.7412399999999996E-6</v>
      </c>
      <c r="J87" s="1">
        <v>1.1314399999999999E-6</v>
      </c>
      <c r="K87" s="1">
        <v>-1.4494900000000001E-7</v>
      </c>
      <c r="L87">
        <v>0</v>
      </c>
    </row>
    <row r="88" spans="1:12" x14ac:dyDescent="0.25">
      <c r="A88">
        <v>2.3115E-2</v>
      </c>
      <c r="B88">
        <v>-1.09372E-4</v>
      </c>
      <c r="C88">
        <v>5.3127699999999996E-3</v>
      </c>
      <c r="D88">
        <v>-6.14567E-4</v>
      </c>
      <c r="E88">
        <v>-2.9704999999999998E-4</v>
      </c>
      <c r="F88">
        <v>2.05315E-4</v>
      </c>
      <c r="G88" s="1">
        <v>-7.8639000000000004E-5</v>
      </c>
      <c r="H88" s="1">
        <v>2.3205900000000001E-5</v>
      </c>
      <c r="I88" s="1">
        <v>-5.5380799999999998E-6</v>
      </c>
      <c r="J88" s="1">
        <v>9.9453799999999996E-7</v>
      </c>
      <c r="K88" s="1">
        <v>-9.1337900000000002E-8</v>
      </c>
      <c r="L88">
        <v>0</v>
      </c>
    </row>
    <row r="89" spans="1:12" x14ac:dyDescent="0.25">
      <c r="A89">
        <v>2.3383999999999999E-2</v>
      </c>
      <c r="B89">
        <v>-3.5358200000000002E-4</v>
      </c>
      <c r="C89">
        <v>5.29256E-3</v>
      </c>
      <c r="D89">
        <v>-5.0571399999999999E-4</v>
      </c>
      <c r="E89">
        <v>-3.4972099999999999E-4</v>
      </c>
      <c r="F89">
        <v>2.2092800000000001E-4</v>
      </c>
      <c r="G89" s="1">
        <v>-8.1588000000000006E-5</v>
      </c>
      <c r="H89" s="1">
        <v>2.3251199999999999E-5</v>
      </c>
      <c r="I89" s="1">
        <v>-5.2670800000000002E-6</v>
      </c>
      <c r="J89" s="1">
        <v>8.3570599999999995E-7</v>
      </c>
      <c r="K89" s="1">
        <v>-3.1819299999999998E-8</v>
      </c>
      <c r="L89">
        <v>0</v>
      </c>
    </row>
    <row r="90" spans="1:12" x14ac:dyDescent="0.25">
      <c r="A90">
        <v>2.3653E-2</v>
      </c>
      <c r="B90">
        <v>-5.8526699999999999E-4</v>
      </c>
      <c r="C90">
        <v>5.25707E-3</v>
      </c>
      <c r="D90">
        <v>-3.9059400000000002E-4</v>
      </c>
      <c r="E90">
        <v>-4.0316000000000001E-4</v>
      </c>
      <c r="F90">
        <v>2.3605100000000001E-4</v>
      </c>
      <c r="G90" s="1">
        <v>-8.41318E-5</v>
      </c>
      <c r="H90" s="1">
        <v>2.3106299999999999E-5</v>
      </c>
      <c r="I90" s="1">
        <v>-4.9258299999999999E-6</v>
      </c>
      <c r="J90" s="1">
        <v>6.54813E-7</v>
      </c>
      <c r="K90" s="1">
        <v>3.3470699999999999E-8</v>
      </c>
      <c r="L90">
        <v>0</v>
      </c>
    </row>
    <row r="91" spans="1:12" x14ac:dyDescent="0.25">
      <c r="A91">
        <v>2.3921999999999999E-2</v>
      </c>
      <c r="B91">
        <v>-8.0403500000000004E-4</v>
      </c>
      <c r="C91">
        <v>5.2063700000000001E-3</v>
      </c>
      <c r="D91">
        <v>-2.6955300000000001E-4</v>
      </c>
      <c r="E91">
        <v>-4.5710500000000002E-4</v>
      </c>
      <c r="F91">
        <v>2.50564E-4</v>
      </c>
      <c r="G91" s="1">
        <v>-8.6228200000000002E-5</v>
      </c>
      <c r="H91" s="1">
        <v>2.2760099999999999E-5</v>
      </c>
      <c r="I91" s="1">
        <v>-4.5123900000000003E-6</v>
      </c>
      <c r="J91" s="1">
        <v>4.5192100000000001E-7</v>
      </c>
      <c r="K91" s="1">
        <v>1.0432899999999999E-7</v>
      </c>
      <c r="L91">
        <v>0</v>
      </c>
    </row>
    <row r="92" spans="1:12" x14ac:dyDescent="0.25">
      <c r="A92">
        <v>2.4191000000000001E-2</v>
      </c>
      <c r="B92">
        <v>-1.0095600000000001E-3</v>
      </c>
      <c r="C92">
        <v>5.1405599999999997E-3</v>
      </c>
      <c r="D92">
        <v>-1.42965E-4</v>
      </c>
      <c r="E92">
        <v>-5.1128399999999998E-4</v>
      </c>
      <c r="F92">
        <v>2.64343E-4</v>
      </c>
      <c r="G92" s="1">
        <v>-8.7836200000000004E-5</v>
      </c>
      <c r="H92" s="1">
        <v>2.2202299999999999E-5</v>
      </c>
      <c r="I92" s="1">
        <v>-4.0253399999999996E-6</v>
      </c>
      <c r="J92" s="1">
        <v>2.2730600000000001E-7</v>
      </c>
      <c r="K92" s="1">
        <v>1.8048100000000001E-7</v>
      </c>
      <c r="L92">
        <v>0</v>
      </c>
    </row>
    <row r="93" spans="1:12" x14ac:dyDescent="0.25">
      <c r="A93">
        <v>2.4459000000000002E-2</v>
      </c>
      <c r="B93">
        <v>-1.20159E-3</v>
      </c>
      <c r="C93">
        <v>5.0598199999999996E-3</v>
      </c>
      <c r="D93" s="1">
        <v>-1.1242300000000001E-5</v>
      </c>
      <c r="E93">
        <v>-5.6541600000000001E-4</v>
      </c>
      <c r="F93">
        <v>2.7726600000000003E-4</v>
      </c>
      <c r="G93" s="1">
        <v>-8.8916400000000001E-5</v>
      </c>
      <c r="H93" s="1">
        <v>2.14239E-5</v>
      </c>
      <c r="I93" s="1">
        <v>-3.4638000000000002E-6</v>
      </c>
      <c r="J93" s="1">
        <v>-1.8536000000000001E-8</v>
      </c>
      <c r="K93" s="1">
        <v>2.6158300000000002E-7</v>
      </c>
      <c r="L93">
        <v>0</v>
      </c>
    </row>
    <row r="94" spans="1:12" x14ac:dyDescent="0.25">
      <c r="A94">
        <v>2.4728E-2</v>
      </c>
      <c r="B94">
        <v>-1.37992E-3</v>
      </c>
      <c r="C94">
        <v>4.9644099999999998E-3</v>
      </c>
      <c r="D94">
        <v>1.25177E-4</v>
      </c>
      <c r="E94">
        <v>-6.1921199999999995E-4</v>
      </c>
      <c r="F94">
        <v>2.8921099999999999E-4</v>
      </c>
      <c r="G94" s="1">
        <v>-8.9431200000000005E-5</v>
      </c>
      <c r="H94" s="1">
        <v>2.0416900000000001E-5</v>
      </c>
      <c r="I94" s="1">
        <v>-2.8274600000000002E-6</v>
      </c>
      <c r="J94" s="1">
        <v>-2.84882E-7</v>
      </c>
      <c r="K94" s="1">
        <v>3.47216E-7</v>
      </c>
      <c r="L94">
        <v>0</v>
      </c>
    </row>
    <row r="95" spans="1:12" x14ac:dyDescent="0.25">
      <c r="A95">
        <v>2.4996999999999998E-2</v>
      </c>
      <c r="B95">
        <v>-1.54444E-3</v>
      </c>
      <c r="C95">
        <v>4.8545999999999997E-3</v>
      </c>
      <c r="D95">
        <v>2.6582199999999998E-4</v>
      </c>
      <c r="E95">
        <v>-6.7237500000000001E-4</v>
      </c>
      <c r="F95">
        <v>3.0005599999999999E-4</v>
      </c>
      <c r="G95" s="1">
        <v>-8.9345000000000006E-5</v>
      </c>
      <c r="H95" s="1">
        <v>1.9174999999999999E-5</v>
      </c>
      <c r="I95" s="1">
        <v>-2.11664E-6</v>
      </c>
      <c r="J95" s="1">
        <v>-5.7077199999999997E-7</v>
      </c>
      <c r="K95" s="1">
        <v>4.3688900000000002E-7</v>
      </c>
      <c r="L95">
        <v>0</v>
      </c>
    </row>
    <row r="96" spans="1:12" x14ac:dyDescent="0.25">
      <c r="A96">
        <v>2.5266E-2</v>
      </c>
      <c r="B96">
        <v>-1.69509E-3</v>
      </c>
      <c r="C96">
        <v>4.7307499999999997E-3</v>
      </c>
      <c r="D96">
        <v>4.10197E-4</v>
      </c>
      <c r="E96">
        <v>-7.2460199999999997E-4</v>
      </c>
      <c r="F96">
        <v>3.0968199999999998E-4</v>
      </c>
      <c r="G96" s="1">
        <v>-8.8624799999999999E-5</v>
      </c>
      <c r="H96" s="1">
        <v>1.7692900000000001E-5</v>
      </c>
      <c r="I96" s="1">
        <v>-1.3322900000000001E-6</v>
      </c>
      <c r="J96" s="1">
        <v>-8.7500600000000005E-7</v>
      </c>
      <c r="K96" s="1">
        <v>5.30038E-7</v>
      </c>
      <c r="L96">
        <v>0</v>
      </c>
    </row>
    <row r="97" spans="1:12" x14ac:dyDescent="0.25">
      <c r="A97">
        <v>2.5534999999999999E-2</v>
      </c>
      <c r="B97">
        <v>-1.83187E-3</v>
      </c>
      <c r="C97">
        <v>4.5932799999999999E-3</v>
      </c>
      <c r="D97">
        <v>5.5778100000000003E-4</v>
      </c>
      <c r="E97">
        <v>-7.75587E-4</v>
      </c>
      <c r="F97">
        <v>3.1797200000000002E-4</v>
      </c>
      <c r="G97" s="1">
        <v>-8.7240399999999999E-5</v>
      </c>
      <c r="H97" s="1">
        <v>1.5967199999999999E-5</v>
      </c>
      <c r="I97" s="1">
        <v>-4.7605399999999998E-7</v>
      </c>
      <c r="J97" s="1">
        <v>-1.1961399999999999E-6</v>
      </c>
      <c r="K97" s="1">
        <v>6.2602400000000005E-7</v>
      </c>
      <c r="L97">
        <v>0</v>
      </c>
    </row>
    <row r="98" spans="1:12" x14ac:dyDescent="0.25">
      <c r="A98">
        <v>2.5803E-2</v>
      </c>
      <c r="B98">
        <v>-1.9548600000000001E-3</v>
      </c>
      <c r="C98">
        <v>4.4426300000000004E-3</v>
      </c>
      <c r="D98">
        <v>7.0802799999999998E-4</v>
      </c>
      <c r="E98">
        <v>-8.25021E-4</v>
      </c>
      <c r="F98">
        <v>3.2481300000000002E-4</v>
      </c>
      <c r="G98" s="1">
        <v>-8.5164499999999994E-5</v>
      </c>
      <c r="H98" s="1">
        <v>1.3995999999999999E-5</v>
      </c>
      <c r="I98" s="1">
        <v>4.4976199999999997E-7</v>
      </c>
      <c r="J98" s="1">
        <v>-1.5324900000000001E-6</v>
      </c>
      <c r="K98" s="1">
        <v>7.2414000000000002E-7</v>
      </c>
      <c r="L98">
        <v>0</v>
      </c>
    </row>
    <row r="99" spans="1:12" x14ac:dyDescent="0.25">
      <c r="A99">
        <v>2.6072000000000001E-2</v>
      </c>
      <c r="B99">
        <v>-2.0641700000000002E-3</v>
      </c>
      <c r="C99">
        <v>4.2793299999999996E-3</v>
      </c>
      <c r="D99">
        <v>8.6037400000000001E-4</v>
      </c>
      <c r="E99">
        <v>-8.7259399999999997E-4</v>
      </c>
      <c r="F99">
        <v>3.3009700000000001E-4</v>
      </c>
      <c r="G99" s="1">
        <v>-8.23735E-5</v>
      </c>
      <c r="H99" s="1">
        <v>1.17791E-5</v>
      </c>
      <c r="I99" s="1">
        <v>1.4421299999999999E-6</v>
      </c>
      <c r="J99" s="1">
        <v>-1.8821299999999999E-6</v>
      </c>
      <c r="K99" s="1">
        <v>8.2360800000000005E-7</v>
      </c>
      <c r="L99">
        <v>0</v>
      </c>
    </row>
    <row r="100" spans="1:12" x14ac:dyDescent="0.25">
      <c r="A100">
        <v>2.6341E-2</v>
      </c>
      <c r="B100">
        <v>-2.16001E-3</v>
      </c>
      <c r="C100">
        <v>4.1039300000000004E-3</v>
      </c>
      <c r="D100">
        <v>1.0142300000000001E-3</v>
      </c>
      <c r="E100">
        <v>-9.1799799999999995E-4</v>
      </c>
      <c r="F100">
        <v>3.3371900000000001E-4</v>
      </c>
      <c r="G100" s="1">
        <v>-7.8847300000000007E-5</v>
      </c>
      <c r="H100" s="1">
        <v>9.3183000000000002E-6</v>
      </c>
      <c r="I100" s="1">
        <v>2.4972999999999998E-6</v>
      </c>
      <c r="J100" s="1">
        <v>-2.2428700000000002E-6</v>
      </c>
      <c r="K100" s="1">
        <v>9.2358400000000002E-7</v>
      </c>
      <c r="L100">
        <v>0</v>
      </c>
    </row>
    <row r="101" spans="1:12" x14ac:dyDescent="0.25">
      <c r="A101">
        <v>2.6610000000000002E-2</v>
      </c>
      <c r="B101">
        <v>-2.2426199999999999E-3</v>
      </c>
      <c r="C101">
        <v>3.9170400000000001E-3</v>
      </c>
      <c r="D101">
        <v>1.1690100000000001E-3</v>
      </c>
      <c r="E101">
        <v>-9.6092599999999997E-4</v>
      </c>
      <c r="F101">
        <v>3.35581E-4</v>
      </c>
      <c r="G101" s="1">
        <v>-7.4569799999999999E-5</v>
      </c>
      <c r="H101" s="1">
        <v>6.6170899999999999E-6</v>
      </c>
      <c r="I101" s="1">
        <v>3.6107899999999999E-6</v>
      </c>
      <c r="J101" s="1">
        <v>-2.6123200000000001E-6</v>
      </c>
      <c r="K101" s="1">
        <v>1.02316E-6</v>
      </c>
      <c r="L101">
        <v>0</v>
      </c>
    </row>
    <row r="102" spans="1:12" x14ac:dyDescent="0.25">
      <c r="A102">
        <v>2.6879E-2</v>
      </c>
      <c r="B102">
        <v>-2.3123100000000001E-3</v>
      </c>
      <c r="C102">
        <v>3.7193E-3</v>
      </c>
      <c r="D102">
        <v>1.32409E-3</v>
      </c>
      <c r="E102">
        <v>-1.00107E-3</v>
      </c>
      <c r="F102">
        <v>3.3559300000000002E-4</v>
      </c>
      <c r="G102" s="1">
        <v>-6.9529200000000005E-5</v>
      </c>
      <c r="H102" s="1">
        <v>3.6810399999999998E-6</v>
      </c>
      <c r="I102" s="1">
        <v>4.7774199999999999E-6</v>
      </c>
      <c r="J102" s="1">
        <v>-2.9878399999999998E-6</v>
      </c>
      <c r="K102" s="1">
        <v>1.1213800000000001E-6</v>
      </c>
      <c r="L102">
        <v>0</v>
      </c>
    </row>
    <row r="103" spans="1:12" x14ac:dyDescent="0.25">
      <c r="A103">
        <v>2.7147000000000001E-2</v>
      </c>
      <c r="B103">
        <v>-2.3694300000000001E-3</v>
      </c>
      <c r="C103">
        <v>3.5114199999999999E-3</v>
      </c>
      <c r="D103">
        <v>1.4788500000000001E-3</v>
      </c>
      <c r="E103">
        <v>-1.0381500000000001E-3</v>
      </c>
      <c r="F103">
        <v>3.3367100000000001E-4</v>
      </c>
      <c r="G103" s="1">
        <v>-6.3718099999999996E-5</v>
      </c>
      <c r="H103" s="1">
        <v>5.1765300000000001E-7</v>
      </c>
      <c r="I103" s="1">
        <v>5.9912399999999997E-6</v>
      </c>
      <c r="J103" s="1">
        <v>-3.3665700000000001E-6</v>
      </c>
      <c r="K103" s="1">
        <v>1.2172200000000001E-6</v>
      </c>
      <c r="L103">
        <v>0</v>
      </c>
    </row>
    <row r="104" spans="1:12" x14ac:dyDescent="0.25">
      <c r="A104">
        <v>2.7415999999999999E-2</v>
      </c>
      <c r="B104">
        <v>-2.4143799999999998E-3</v>
      </c>
      <c r="C104">
        <v>3.2940999999999999E-3</v>
      </c>
      <c r="D104">
        <v>1.63265E-3</v>
      </c>
      <c r="E104">
        <v>-1.0718500000000001E-3</v>
      </c>
      <c r="F104">
        <v>3.2973799999999999E-4</v>
      </c>
      <c r="G104" s="1">
        <v>-5.7133999999999999E-5</v>
      </c>
      <c r="H104" s="1">
        <v>-2.8635000000000002E-6</v>
      </c>
      <c r="I104" s="1">
        <v>7.2456200000000003E-6</v>
      </c>
      <c r="J104" s="1">
        <v>-3.7454600000000001E-6</v>
      </c>
      <c r="K104" s="1">
        <v>1.30962E-6</v>
      </c>
      <c r="L104">
        <v>0</v>
      </c>
    </row>
    <row r="105" spans="1:12" x14ac:dyDescent="0.25">
      <c r="A105">
        <v>2.7685000000000001E-2</v>
      </c>
      <c r="B105">
        <v>-2.4476300000000001E-3</v>
      </c>
      <c r="C105">
        <v>3.0681100000000002E-3</v>
      </c>
      <c r="D105">
        <v>1.78487E-3</v>
      </c>
      <c r="E105">
        <v>-1.10191E-3</v>
      </c>
      <c r="F105">
        <v>3.2372800000000001E-4</v>
      </c>
      <c r="G105" s="1">
        <v>-4.9778999999999999E-5</v>
      </c>
      <c r="H105" s="1">
        <v>-6.4508000000000001E-6</v>
      </c>
      <c r="I105" s="1">
        <v>8.5332199999999996E-6</v>
      </c>
      <c r="J105" s="1">
        <v>-4.12123E-6</v>
      </c>
      <c r="K105" s="1">
        <v>1.39747E-6</v>
      </c>
      <c r="L105">
        <v>0</v>
      </c>
    </row>
    <row r="106" spans="1:12" x14ac:dyDescent="0.25">
      <c r="A106">
        <v>2.7954E-2</v>
      </c>
      <c r="B106">
        <v>-2.4696599999999998E-3</v>
      </c>
      <c r="C106">
        <v>2.83425E-3</v>
      </c>
      <c r="D106">
        <v>1.93487E-3</v>
      </c>
      <c r="E106">
        <v>-1.12806E-3</v>
      </c>
      <c r="F106">
        <v>3.1558200000000002E-4</v>
      </c>
      <c r="G106" s="1">
        <v>-4.1660399999999998E-5</v>
      </c>
      <c r="H106" s="1">
        <v>-1.02306E-5</v>
      </c>
      <c r="I106" s="1">
        <v>9.8460099999999993E-6</v>
      </c>
      <c r="J106" s="1">
        <v>-4.4904799999999999E-6</v>
      </c>
      <c r="K106" s="1">
        <v>1.4796500000000001E-6</v>
      </c>
      <c r="L106">
        <v>0</v>
      </c>
    </row>
    <row r="107" spans="1:12" x14ac:dyDescent="0.25">
      <c r="A107">
        <v>2.8223000000000002E-2</v>
      </c>
      <c r="B107">
        <v>-2.4810100000000001E-3</v>
      </c>
      <c r="C107">
        <v>2.5933200000000001E-3</v>
      </c>
      <c r="D107">
        <v>2.0820000000000001E-3</v>
      </c>
      <c r="E107">
        <v>-1.1500200000000001E-3</v>
      </c>
      <c r="F107">
        <v>3.0525399999999997E-4</v>
      </c>
      <c r="G107" s="1">
        <v>-3.2790699999999998E-5</v>
      </c>
      <c r="H107" s="1">
        <v>-1.41871E-5</v>
      </c>
      <c r="I107" s="1">
        <v>1.11753E-5</v>
      </c>
      <c r="J107" s="1">
        <v>-4.8495900000000003E-6</v>
      </c>
      <c r="K107" s="1">
        <v>1.55497E-6</v>
      </c>
      <c r="L107">
        <v>0</v>
      </c>
    </row>
    <row r="108" spans="1:12" x14ac:dyDescent="0.25">
      <c r="A108">
        <v>2.8490999999999999E-2</v>
      </c>
      <c r="B108">
        <v>-2.4822500000000001E-3</v>
      </c>
      <c r="C108">
        <v>2.3461599999999999E-3</v>
      </c>
      <c r="D108">
        <v>2.2256400000000001E-3</v>
      </c>
      <c r="E108">
        <v>-1.1675699999999999E-3</v>
      </c>
      <c r="F108">
        <v>2.92706E-4</v>
      </c>
      <c r="G108" s="1">
        <v>-2.3187700000000002E-5</v>
      </c>
      <c r="H108" s="1">
        <v>-1.83026E-5</v>
      </c>
      <c r="I108" s="1">
        <v>1.25119E-5</v>
      </c>
      <c r="J108" s="1">
        <v>-5.1948599999999998E-6</v>
      </c>
      <c r="K108" s="1">
        <v>1.6222699999999999E-6</v>
      </c>
      <c r="L108">
        <v>0</v>
      </c>
    </row>
    <row r="109" spans="1:12" x14ac:dyDescent="0.25">
      <c r="A109">
        <v>2.8760000000000001E-2</v>
      </c>
      <c r="B109">
        <v>-2.4739900000000001E-3</v>
      </c>
      <c r="C109">
        <v>2.0936399999999999E-3</v>
      </c>
      <c r="D109">
        <v>2.3651599999999998E-3</v>
      </c>
      <c r="E109">
        <v>-1.1804700000000001E-3</v>
      </c>
      <c r="F109">
        <v>2.77912E-4</v>
      </c>
      <c r="G109" s="1">
        <v>-1.2874700000000001E-5</v>
      </c>
      <c r="H109" s="1">
        <v>-2.2557200000000001E-5</v>
      </c>
      <c r="I109" s="1">
        <v>1.3845900000000001E-5</v>
      </c>
      <c r="J109" s="1">
        <v>-5.5224300000000003E-6</v>
      </c>
      <c r="K109" s="1">
        <v>1.68036E-6</v>
      </c>
      <c r="L109">
        <v>0</v>
      </c>
    </row>
    <row r="110" spans="1:12" x14ac:dyDescent="0.25">
      <c r="A110">
        <v>2.9028999999999999E-2</v>
      </c>
      <c r="B110">
        <v>-2.4568599999999999E-3</v>
      </c>
      <c r="C110">
        <v>1.8366299999999999E-3</v>
      </c>
      <c r="D110">
        <v>2.49994E-3</v>
      </c>
      <c r="E110">
        <v>-1.18851E-3</v>
      </c>
      <c r="F110">
        <v>2.6085799999999999E-4</v>
      </c>
      <c r="G110" s="1">
        <v>-1.8803400000000001E-6</v>
      </c>
      <c r="H110" s="1">
        <v>-2.69292E-5</v>
      </c>
      <c r="I110" s="1">
        <v>1.51668E-5</v>
      </c>
      <c r="J110" s="1">
        <v>-5.8283800000000003E-6</v>
      </c>
      <c r="K110" s="1">
        <v>1.72806E-6</v>
      </c>
      <c r="L110">
        <v>0</v>
      </c>
    </row>
    <row r="111" spans="1:12" x14ac:dyDescent="0.25">
      <c r="A111">
        <v>2.9298000000000001E-2</v>
      </c>
      <c r="B111">
        <v>-2.4315299999999999E-3</v>
      </c>
      <c r="C111">
        <v>1.5759999999999999E-3</v>
      </c>
      <c r="D111">
        <v>2.6293800000000002E-3</v>
      </c>
      <c r="E111">
        <v>-1.1914899999999999E-3</v>
      </c>
      <c r="F111">
        <v>2.4154100000000001E-4</v>
      </c>
      <c r="G111" s="1">
        <v>9.7612299999999994E-6</v>
      </c>
      <c r="H111" s="1">
        <v>-3.13951E-5</v>
      </c>
      <c r="I111" s="1">
        <v>1.64639E-5</v>
      </c>
      <c r="J111" s="1">
        <v>-6.1087100000000003E-6</v>
      </c>
      <c r="K111" s="1">
        <v>1.7641899999999999E-6</v>
      </c>
      <c r="L111">
        <v>0</v>
      </c>
    </row>
    <row r="112" spans="1:12" x14ac:dyDescent="0.25">
      <c r="A112">
        <v>2.9567E-2</v>
      </c>
      <c r="B112">
        <v>-2.3986799999999998E-3</v>
      </c>
      <c r="C112">
        <v>1.31266E-3</v>
      </c>
      <c r="D112">
        <v>2.7528800000000001E-3</v>
      </c>
      <c r="E112">
        <v>-1.18924E-3</v>
      </c>
      <c r="F112">
        <v>2.19972E-4</v>
      </c>
      <c r="G112" s="1">
        <v>2.2010399999999999E-5</v>
      </c>
      <c r="H112" s="1">
        <v>-3.5929200000000002E-5</v>
      </c>
      <c r="I112" s="1">
        <v>1.7725699999999999E-5</v>
      </c>
      <c r="J112" s="1">
        <v>-6.3593899999999998E-6</v>
      </c>
      <c r="K112" s="1">
        <v>1.7876E-6</v>
      </c>
      <c r="L112">
        <v>0</v>
      </c>
    </row>
    <row r="113" spans="1:12" x14ac:dyDescent="0.25">
      <c r="A113">
        <v>2.9835E-2</v>
      </c>
      <c r="B113">
        <v>-2.359E-3</v>
      </c>
      <c r="C113">
        <v>1.0475E-3</v>
      </c>
      <c r="D113">
        <v>2.86988E-3</v>
      </c>
      <c r="E113">
        <v>-1.18161E-3</v>
      </c>
      <c r="F113">
        <v>1.96174E-4</v>
      </c>
      <c r="G113" s="1">
        <v>3.4821899999999999E-5</v>
      </c>
      <c r="H113" s="1">
        <v>-4.0504599999999998E-5</v>
      </c>
      <c r="I113" s="1">
        <v>1.89408E-5</v>
      </c>
      <c r="J113" s="1">
        <v>-6.5763900000000004E-6</v>
      </c>
      <c r="K113" s="1">
        <v>1.7971699999999999E-6</v>
      </c>
      <c r="L113">
        <v>0</v>
      </c>
    </row>
    <row r="114" spans="1:12" x14ac:dyDescent="0.25">
      <c r="A114">
        <v>3.0103999999999999E-2</v>
      </c>
      <c r="B114">
        <v>-2.31321E-3</v>
      </c>
      <c r="C114">
        <v>7.8142100000000003E-4</v>
      </c>
      <c r="D114">
        <v>2.9798200000000002E-3</v>
      </c>
      <c r="E114">
        <v>-1.1684600000000001E-3</v>
      </c>
      <c r="F114">
        <v>1.7018099999999999E-4</v>
      </c>
      <c r="G114" s="1">
        <v>4.8145600000000002E-5</v>
      </c>
      <c r="H114" s="1">
        <v>-4.5092300000000002E-5</v>
      </c>
      <c r="I114" s="1">
        <v>2.0097100000000001E-5</v>
      </c>
      <c r="J114" s="1">
        <v>-6.7557100000000002E-6</v>
      </c>
      <c r="K114" s="1">
        <v>1.79185E-6</v>
      </c>
      <c r="L114">
        <v>0</v>
      </c>
    </row>
    <row r="115" spans="1:12" x14ac:dyDescent="0.25">
      <c r="A115">
        <v>3.0373000000000001E-2</v>
      </c>
      <c r="B115">
        <v>-2.2620299999999999E-3</v>
      </c>
      <c r="C115">
        <v>5.1531199999999997E-4</v>
      </c>
      <c r="D115">
        <v>3.0821799999999999E-3</v>
      </c>
      <c r="E115">
        <v>-1.1496900000000001E-3</v>
      </c>
      <c r="F115">
        <v>1.4204300000000001E-4</v>
      </c>
      <c r="G115" s="1">
        <v>6.1925600000000002E-5</v>
      </c>
      <c r="H115" s="1">
        <v>-4.96621E-5</v>
      </c>
      <c r="I115" s="1">
        <v>2.1182399999999999E-5</v>
      </c>
      <c r="J115" s="1">
        <v>-6.8933900000000001E-6</v>
      </c>
      <c r="K115" s="1">
        <v>1.7706100000000001E-6</v>
      </c>
      <c r="L115">
        <v>0</v>
      </c>
    </row>
    <row r="116" spans="1:12" x14ac:dyDescent="0.25">
      <c r="A116">
        <v>3.0641999999999999E-2</v>
      </c>
      <c r="B116">
        <v>-2.2062000000000002E-3</v>
      </c>
      <c r="C116">
        <v>2.5006200000000001E-4</v>
      </c>
      <c r="D116">
        <v>3.1764499999999999E-3</v>
      </c>
      <c r="E116">
        <v>-1.1252E-3</v>
      </c>
      <c r="F116">
        <v>1.11822E-4</v>
      </c>
      <c r="G116" s="1">
        <v>7.6101199999999996E-5</v>
      </c>
      <c r="H116" s="1">
        <v>-5.4182399999999998E-5</v>
      </c>
      <c r="I116" s="1">
        <v>2.2184400000000001E-5</v>
      </c>
      <c r="J116" s="1">
        <v>-6.98558E-6</v>
      </c>
      <c r="K116" s="1">
        <v>1.73251E-6</v>
      </c>
      <c r="L116">
        <v>0</v>
      </c>
    </row>
    <row r="117" spans="1:12" x14ac:dyDescent="0.25">
      <c r="A117">
        <v>3.0911000000000001E-2</v>
      </c>
      <c r="B117">
        <v>-2.1464499999999998E-3</v>
      </c>
      <c r="C117" s="1">
        <v>-1.34563E-5</v>
      </c>
      <c r="D117">
        <v>3.2621600000000001E-3</v>
      </c>
      <c r="E117">
        <v>-1.09494E-3</v>
      </c>
      <c r="F117" s="1">
        <v>7.9592599999999994E-5</v>
      </c>
      <c r="G117" s="1">
        <v>9.0606799999999995E-5</v>
      </c>
      <c r="H117" s="1">
        <v>-5.8620299999999998E-5</v>
      </c>
      <c r="I117" s="1">
        <v>2.3090799999999999E-5</v>
      </c>
      <c r="J117" s="1">
        <v>-7.0285599999999997E-6</v>
      </c>
      <c r="K117" s="1">
        <v>1.6766899999999999E-6</v>
      </c>
      <c r="L117">
        <v>0</v>
      </c>
    </row>
    <row r="118" spans="1:12" x14ac:dyDescent="0.25">
      <c r="A118">
        <v>3.1178999999999998E-2</v>
      </c>
      <c r="B118">
        <v>-2.0834999999999998E-3</v>
      </c>
      <c r="C118">
        <v>-2.7438199999999999E-4</v>
      </c>
      <c r="D118">
        <v>3.3388599999999999E-3</v>
      </c>
      <c r="E118">
        <v>-1.05887E-3</v>
      </c>
      <c r="F118" s="1">
        <v>4.5443399999999999E-5</v>
      </c>
      <c r="G118">
        <v>1.0537199999999999E-4</v>
      </c>
      <c r="H118" s="1">
        <v>-6.2942100000000002E-5</v>
      </c>
      <c r="I118" s="1">
        <v>2.3889299999999998E-5</v>
      </c>
      <c r="J118" s="1">
        <v>-7.0187700000000001E-6</v>
      </c>
      <c r="K118" s="1">
        <v>1.6023600000000001E-6</v>
      </c>
      <c r="L118">
        <v>0</v>
      </c>
    </row>
    <row r="119" spans="1:12" x14ac:dyDescent="0.25">
      <c r="A119">
        <v>3.1447999999999997E-2</v>
      </c>
      <c r="B119">
        <v>-2.0180799999999998E-3</v>
      </c>
      <c r="C119">
        <v>-5.3187299999999998E-4</v>
      </c>
      <c r="D119">
        <v>3.4061400000000002E-3</v>
      </c>
      <c r="E119">
        <v>-1.01699E-3</v>
      </c>
      <c r="F119" s="1">
        <v>9.4757399999999992E-6</v>
      </c>
      <c r="G119">
        <v>1.20322E-4</v>
      </c>
      <c r="H119" s="1">
        <v>-6.71131E-5</v>
      </c>
      <c r="I119" s="1">
        <v>2.4567500000000002E-5</v>
      </c>
      <c r="J119" s="1">
        <v>-6.9528499999999998E-6</v>
      </c>
      <c r="K119" s="1">
        <v>1.5088700000000001E-6</v>
      </c>
      <c r="L119">
        <v>0</v>
      </c>
    </row>
    <row r="120" spans="1:12" x14ac:dyDescent="0.25">
      <c r="A120">
        <v>3.1717000000000002E-2</v>
      </c>
      <c r="B120">
        <v>-1.9509099999999999E-3</v>
      </c>
      <c r="C120">
        <v>-7.8511E-4</v>
      </c>
      <c r="D120">
        <v>3.4636200000000002E-3</v>
      </c>
      <c r="E120">
        <v>-9.6929999999999998E-4</v>
      </c>
      <c r="F120" s="1">
        <v>-2.8195899999999999E-5</v>
      </c>
      <c r="G120">
        <v>1.3537799999999999E-4</v>
      </c>
      <c r="H120" s="1">
        <v>-7.1097800000000002E-5</v>
      </c>
      <c r="I120" s="1">
        <v>2.51136E-5</v>
      </c>
      <c r="J120" s="1">
        <v>-6.8276800000000002E-6</v>
      </c>
      <c r="K120" s="1">
        <v>1.3956400000000001E-6</v>
      </c>
      <c r="L120">
        <v>0</v>
      </c>
    </row>
    <row r="121" spans="1:12" x14ac:dyDescent="0.25">
      <c r="A121">
        <v>3.1986000000000001E-2</v>
      </c>
      <c r="B121">
        <v>-1.8827E-3</v>
      </c>
      <c r="C121">
        <v>-1.0333E-3</v>
      </c>
      <c r="D121">
        <v>3.51096E-3</v>
      </c>
      <c r="E121">
        <v>-9.1585799999999997E-4</v>
      </c>
      <c r="F121" s="1">
        <v>-6.7444499999999994E-5</v>
      </c>
      <c r="G121">
        <v>1.50457E-4</v>
      </c>
      <c r="H121" s="1">
        <v>-7.4860500000000006E-5</v>
      </c>
      <c r="I121" s="1">
        <v>2.55157E-5</v>
      </c>
      <c r="J121" s="1">
        <v>-6.6403900000000001E-6</v>
      </c>
      <c r="K121" s="1">
        <v>1.2622599999999999E-6</v>
      </c>
      <c r="L121">
        <v>0</v>
      </c>
    </row>
    <row r="122" spans="1:12" x14ac:dyDescent="0.25">
      <c r="A122">
        <v>3.2254999999999999E-2</v>
      </c>
      <c r="B122">
        <v>-1.81412E-3</v>
      </c>
      <c r="C122">
        <v>-1.27567E-3</v>
      </c>
      <c r="D122">
        <v>3.54785E-3</v>
      </c>
      <c r="E122">
        <v>-8.5673200000000002E-4</v>
      </c>
      <c r="F122">
        <v>-1.08131E-4</v>
      </c>
      <c r="G122">
        <v>1.6547299999999999E-4</v>
      </c>
      <c r="H122" s="1">
        <v>-7.8365100000000006E-5</v>
      </c>
      <c r="I122" s="1">
        <v>2.5762499999999999E-5</v>
      </c>
      <c r="J122" s="1">
        <v>-6.3884499999999998E-6</v>
      </c>
      <c r="K122" s="1">
        <v>1.1084099999999999E-6</v>
      </c>
      <c r="L122">
        <v>0</v>
      </c>
    </row>
    <row r="123" spans="1:12" x14ac:dyDescent="0.25">
      <c r="A123">
        <v>3.2523000000000003E-2</v>
      </c>
      <c r="B123">
        <v>-1.74584E-3</v>
      </c>
      <c r="C123">
        <v>-1.5114900000000001E-3</v>
      </c>
      <c r="D123">
        <v>3.5740400000000001E-3</v>
      </c>
      <c r="E123">
        <v>-7.9202099999999996E-4</v>
      </c>
      <c r="F123">
        <v>-1.5010300000000001E-4</v>
      </c>
      <c r="G123">
        <v>1.80337E-4</v>
      </c>
      <c r="H123" s="1">
        <v>-8.1575499999999998E-5</v>
      </c>
      <c r="I123" s="1">
        <v>2.58432E-5</v>
      </c>
      <c r="J123" s="1">
        <v>-6.0696500000000004E-6</v>
      </c>
      <c r="K123" s="1">
        <v>9.3396099999999995E-7</v>
      </c>
      <c r="L123">
        <v>0</v>
      </c>
    </row>
    <row r="124" spans="1:12" x14ac:dyDescent="0.25">
      <c r="A124">
        <v>3.2792000000000002E-2</v>
      </c>
      <c r="B124">
        <v>-1.67851E-3</v>
      </c>
      <c r="C124">
        <v>-1.7400600000000001E-3</v>
      </c>
      <c r="D124">
        <v>3.5893000000000001E-3</v>
      </c>
      <c r="E124">
        <v>-7.2185200000000004E-4</v>
      </c>
      <c r="F124">
        <v>-1.9320000000000001E-4</v>
      </c>
      <c r="G124">
        <v>1.94957E-4</v>
      </c>
      <c r="H124" s="1">
        <v>-8.4455800000000005E-5</v>
      </c>
      <c r="I124" s="1">
        <v>2.5747600000000001E-5</v>
      </c>
      <c r="J124" s="1">
        <v>-5.6821600000000002E-6</v>
      </c>
      <c r="K124" s="1">
        <v>7.3890199999999998E-7</v>
      </c>
      <c r="L124">
        <v>0</v>
      </c>
    </row>
    <row r="125" spans="1:12" x14ac:dyDescent="0.25">
      <c r="A125">
        <v>3.3061E-2</v>
      </c>
      <c r="B125">
        <v>-1.61275E-3</v>
      </c>
      <c r="C125">
        <v>-1.9607100000000001E-3</v>
      </c>
      <c r="D125">
        <v>3.5934399999999998E-3</v>
      </c>
      <c r="E125">
        <v>-6.4637899999999999E-4</v>
      </c>
      <c r="F125">
        <v>-2.3724600000000001E-4</v>
      </c>
      <c r="G125">
        <v>2.09237E-4</v>
      </c>
      <c r="H125" s="1">
        <v>-8.6970499999999997E-5</v>
      </c>
      <c r="I125" s="1">
        <v>2.5466E-5</v>
      </c>
      <c r="J125" s="1">
        <v>-5.2245700000000004E-6</v>
      </c>
      <c r="K125" s="1">
        <v>5.2340199999999999E-7</v>
      </c>
      <c r="L125">
        <v>0</v>
      </c>
    </row>
    <row r="126" spans="1:12" x14ac:dyDescent="0.25">
      <c r="A126">
        <v>3.3329999999999999E-2</v>
      </c>
      <c r="B126">
        <v>-1.54915E-3</v>
      </c>
      <c r="C126">
        <v>-2.1728199999999998E-3</v>
      </c>
      <c r="D126">
        <v>3.58633E-3</v>
      </c>
      <c r="E126">
        <v>-5.6578300000000004E-4</v>
      </c>
      <c r="F126">
        <v>-2.8205899999999998E-4</v>
      </c>
      <c r="G126">
        <v>2.2308399999999999E-4</v>
      </c>
      <c r="H126" s="1">
        <v>-8.9084899999999998E-5</v>
      </c>
      <c r="I126" s="1">
        <v>2.4989799999999999E-5</v>
      </c>
      <c r="J126" s="1">
        <v>-4.6958900000000004E-6</v>
      </c>
      <c r="K126" s="1">
        <v>2.8779800000000002E-7</v>
      </c>
      <c r="L126">
        <v>0</v>
      </c>
    </row>
    <row r="127" spans="1:12" x14ac:dyDescent="0.25">
      <c r="A127">
        <v>3.3598999999999997E-2</v>
      </c>
      <c r="B127">
        <v>-1.4882700000000001E-3</v>
      </c>
      <c r="C127">
        <v>-2.3758E-3</v>
      </c>
      <c r="D127">
        <v>3.5678699999999999E-3</v>
      </c>
      <c r="E127">
        <v>-4.8027200000000001E-4</v>
      </c>
      <c r="F127">
        <v>-3.2744399999999998E-4</v>
      </c>
      <c r="G127">
        <v>2.36398E-4</v>
      </c>
      <c r="H127" s="1">
        <v>-9.0765099999999996E-5</v>
      </c>
      <c r="I127" s="1">
        <v>2.4311099999999998E-5</v>
      </c>
      <c r="J127" s="1">
        <v>-4.0956100000000001E-6</v>
      </c>
      <c r="K127" s="1">
        <v>3.2604300000000002E-8</v>
      </c>
      <c r="L127">
        <v>0</v>
      </c>
    </row>
    <row r="128" spans="1:12" x14ac:dyDescent="0.25">
      <c r="A128">
        <v>3.3867000000000001E-2</v>
      </c>
      <c r="B128">
        <v>-1.43063E-3</v>
      </c>
      <c r="C128">
        <v>-2.5691099999999999E-3</v>
      </c>
      <c r="D128">
        <v>3.5380099999999999E-3</v>
      </c>
      <c r="E128">
        <v>-3.9008000000000001E-4</v>
      </c>
      <c r="F128">
        <v>-3.7320000000000002E-4</v>
      </c>
      <c r="G128">
        <v>2.4908299999999999E-4</v>
      </c>
      <c r="H128" s="1">
        <v>-9.1978399999999993E-5</v>
      </c>
      <c r="I128" s="1">
        <v>2.3422899999999999E-5</v>
      </c>
      <c r="J128" s="1">
        <v>-3.4237200000000001E-6</v>
      </c>
      <c r="K128" s="1">
        <v>-2.4148200000000002E-7</v>
      </c>
      <c r="L128">
        <v>0</v>
      </c>
    </row>
    <row r="129" spans="1:12" x14ac:dyDescent="0.25">
      <c r="A129">
        <v>3.4136E-2</v>
      </c>
      <c r="B129">
        <v>-1.3767199999999999E-3</v>
      </c>
      <c r="C129">
        <v>-2.7522499999999999E-3</v>
      </c>
      <c r="D129">
        <v>3.4967499999999999E-3</v>
      </c>
      <c r="E129">
        <v>-2.95467E-4</v>
      </c>
      <c r="F129">
        <v>-4.1911500000000001E-4</v>
      </c>
      <c r="G129">
        <v>2.6103900000000002E-4</v>
      </c>
      <c r="H129" s="1">
        <v>-9.2693499999999996E-5</v>
      </c>
      <c r="I129" s="1">
        <v>2.2319399999999998E-5</v>
      </c>
      <c r="J129" s="1">
        <v>-2.6807200000000001E-6</v>
      </c>
      <c r="K129" s="1">
        <v>-5.3357500000000001E-7</v>
      </c>
      <c r="L129">
        <v>0</v>
      </c>
    </row>
    <row r="130" spans="1:12" x14ac:dyDescent="0.25">
      <c r="A130">
        <v>3.4404999999999998E-2</v>
      </c>
      <c r="B130">
        <v>-1.3269899999999999E-3</v>
      </c>
      <c r="C130">
        <v>-2.92479E-3</v>
      </c>
      <c r="D130">
        <v>3.4441200000000002E-3</v>
      </c>
      <c r="E130">
        <v>-1.9671599999999999E-4</v>
      </c>
      <c r="F130">
        <v>-4.6497299999999998E-4</v>
      </c>
      <c r="G130">
        <v>2.72169E-4</v>
      </c>
      <c r="H130" s="1">
        <v>-9.2880799999999993E-5</v>
      </c>
      <c r="I130" s="1">
        <v>2.09958E-5</v>
      </c>
      <c r="J130" s="1">
        <v>-1.86768E-6</v>
      </c>
      <c r="K130" s="1">
        <v>-8.4259700000000001E-7</v>
      </c>
      <c r="L130">
        <v>0</v>
      </c>
    </row>
    <row r="131" spans="1:12" x14ac:dyDescent="0.25">
      <c r="A131">
        <v>3.4674000000000003E-2</v>
      </c>
      <c r="B131">
        <v>-1.28185E-3</v>
      </c>
      <c r="C131">
        <v>-3.0863100000000001E-3</v>
      </c>
      <c r="D131">
        <v>3.3802099999999998E-3</v>
      </c>
      <c r="E131" s="1">
        <v>-9.4135900000000001E-5</v>
      </c>
      <c r="F131">
        <v>-5.1055000000000002E-4</v>
      </c>
      <c r="G131">
        <v>2.8237599999999998E-4</v>
      </c>
      <c r="H131" s="1">
        <v>-9.2512599999999999E-5</v>
      </c>
      <c r="I131" s="1">
        <v>1.9448899999999999E-5</v>
      </c>
      <c r="J131" s="1">
        <v>-9.8620400000000009E-7</v>
      </c>
      <c r="K131" s="1">
        <v>-1.1672799999999999E-6</v>
      </c>
      <c r="L131">
        <v>0</v>
      </c>
    </row>
    <row r="132" spans="1:12" x14ac:dyDescent="0.25">
      <c r="A132">
        <v>3.4943000000000002E-2</v>
      </c>
      <c r="B132">
        <v>-1.24168E-3</v>
      </c>
      <c r="C132">
        <v>-3.23646E-3</v>
      </c>
      <c r="D132">
        <v>3.3051399999999998E-3</v>
      </c>
      <c r="E132" s="1">
        <v>1.19425E-5</v>
      </c>
      <c r="F132">
        <v>-5.5561599999999999E-4</v>
      </c>
      <c r="G132">
        <v>2.91563E-4</v>
      </c>
      <c r="H132" s="1">
        <v>-9.1563299999999998E-5</v>
      </c>
      <c r="I132" s="1">
        <v>1.7676299999999999E-5</v>
      </c>
      <c r="J132" s="1">
        <v>-3.8492599999999998E-8</v>
      </c>
      <c r="K132" s="1">
        <v>-1.50615E-6</v>
      </c>
      <c r="L132">
        <v>0</v>
      </c>
    </row>
    <row r="133" spans="1:12" x14ac:dyDescent="0.25">
      <c r="A133">
        <v>3.5210999999999999E-2</v>
      </c>
      <c r="B133">
        <v>-1.2068000000000001E-3</v>
      </c>
      <c r="C133">
        <v>-3.3749499999999998E-3</v>
      </c>
      <c r="D133">
        <v>3.2190999999999999E-3</v>
      </c>
      <c r="E133">
        <v>1.21167E-4</v>
      </c>
      <c r="F133">
        <v>-5.9993799999999995E-4</v>
      </c>
      <c r="G133">
        <v>2.9963800000000002E-4</v>
      </c>
      <c r="H133" s="1">
        <v>-9.00098E-5</v>
      </c>
      <c r="I133" s="1">
        <v>1.56774E-5</v>
      </c>
      <c r="J133" s="1">
        <v>9.7266300000000006E-7</v>
      </c>
      <c r="K133" s="1">
        <v>-1.8575499999999999E-6</v>
      </c>
      <c r="L133">
        <v>0</v>
      </c>
    </row>
    <row r="134" spans="1:12" x14ac:dyDescent="0.25">
      <c r="A134">
        <v>3.5479999999999998E-2</v>
      </c>
      <c r="B134">
        <v>-1.1774999999999999E-3</v>
      </c>
      <c r="C134">
        <v>-3.5015300000000001E-3</v>
      </c>
      <c r="D134">
        <v>3.1222899999999998E-3</v>
      </c>
      <c r="E134">
        <v>2.3316400000000001E-4</v>
      </c>
      <c r="F134">
        <v>-6.4327899999999996E-4</v>
      </c>
      <c r="G134">
        <v>3.06509E-4</v>
      </c>
      <c r="H134" s="1">
        <v>-8.7831700000000001E-5</v>
      </c>
      <c r="I134" s="1">
        <v>1.3452700000000001E-5</v>
      </c>
      <c r="J134" s="1">
        <v>2.0438700000000001E-6</v>
      </c>
      <c r="K134" s="1">
        <v>-2.2196400000000001E-6</v>
      </c>
      <c r="L134">
        <v>0</v>
      </c>
    </row>
    <row r="135" spans="1:12" x14ac:dyDescent="0.25">
      <c r="A135">
        <v>3.5749000000000003E-2</v>
      </c>
      <c r="B135">
        <v>-1.1540000000000001E-3</v>
      </c>
      <c r="C135">
        <v>-3.6159899999999999E-3</v>
      </c>
      <c r="D135">
        <v>3.0149700000000001E-3</v>
      </c>
      <c r="E135">
        <v>3.47542E-4</v>
      </c>
      <c r="F135">
        <v>-6.8540199999999999E-4</v>
      </c>
      <c r="G135">
        <v>3.1208800000000002E-4</v>
      </c>
      <c r="H135" s="1">
        <v>-8.5011099999999997E-5</v>
      </c>
      <c r="I135" s="1">
        <v>1.10047E-5</v>
      </c>
      <c r="J135" s="1">
        <v>3.1711200000000001E-6</v>
      </c>
      <c r="K135" s="1">
        <v>-2.59036E-6</v>
      </c>
      <c r="L135">
        <v>0</v>
      </c>
    </row>
    <row r="136" spans="1:12" x14ac:dyDescent="0.25">
      <c r="A136">
        <v>3.6018000000000001E-2</v>
      </c>
      <c r="B136">
        <v>-1.1365100000000001E-3</v>
      </c>
      <c r="C136">
        <v>-3.7182000000000001E-3</v>
      </c>
      <c r="D136">
        <v>2.8974500000000002E-3</v>
      </c>
      <c r="E136">
        <v>4.63893E-4</v>
      </c>
      <c r="F136">
        <v>-7.2606500000000002E-4</v>
      </c>
      <c r="G136">
        <v>3.1629100000000001E-4</v>
      </c>
      <c r="H136" s="1">
        <v>-8.1533500000000001E-5</v>
      </c>
      <c r="I136" s="1">
        <v>8.3369100000000004E-6</v>
      </c>
      <c r="J136" s="1">
        <v>4.3498000000000003E-6</v>
      </c>
      <c r="K136" s="1">
        <v>-2.9675E-6</v>
      </c>
      <c r="L136">
        <v>0</v>
      </c>
    </row>
    <row r="137" spans="1:12" x14ac:dyDescent="0.25">
      <c r="A137">
        <v>3.6287E-2</v>
      </c>
      <c r="B137">
        <v>-1.1251799999999999E-3</v>
      </c>
      <c r="C137">
        <v>-3.8080499999999999E-3</v>
      </c>
      <c r="D137">
        <v>2.7700699999999999E-3</v>
      </c>
      <c r="E137">
        <v>5.8179E-4</v>
      </c>
      <c r="F137">
        <v>-7.6502999999999999E-4</v>
      </c>
      <c r="G137">
        <v>3.19038E-4</v>
      </c>
      <c r="H137" s="1">
        <v>-7.7387700000000004E-5</v>
      </c>
      <c r="I137" s="1">
        <v>5.4548200000000004E-6</v>
      </c>
      <c r="J137" s="1">
        <v>5.5746900000000003E-6</v>
      </c>
      <c r="K137" s="1">
        <v>-3.3486500000000001E-6</v>
      </c>
      <c r="L137">
        <v>0</v>
      </c>
    </row>
    <row r="138" spans="1:12" x14ac:dyDescent="0.25">
      <c r="A138">
        <v>3.6554999999999997E-2</v>
      </c>
      <c r="B138">
        <v>-1.12009E-3</v>
      </c>
      <c r="C138">
        <v>-3.8855000000000001E-3</v>
      </c>
      <c r="D138">
        <v>2.63321E-3</v>
      </c>
      <c r="E138">
        <v>7.0079400000000003E-4</v>
      </c>
      <c r="F138">
        <v>-8.0205900000000004E-4</v>
      </c>
      <c r="G138">
        <v>3.2025400000000001E-4</v>
      </c>
      <c r="H138" s="1">
        <v>-7.2565599999999995E-5</v>
      </c>
      <c r="I138" s="1">
        <v>2.3654299999999998E-6</v>
      </c>
      <c r="J138" s="1">
        <v>6.8399700000000002E-6</v>
      </c>
      <c r="K138" s="1">
        <v>-3.7312299999999999E-6</v>
      </c>
      <c r="L138">
        <v>0</v>
      </c>
    </row>
    <row r="139" spans="1:12" x14ac:dyDescent="0.25">
      <c r="A139">
        <v>3.6824000000000003E-2</v>
      </c>
      <c r="B139">
        <v>-1.1213099999999999E-3</v>
      </c>
      <c r="C139">
        <v>-3.9505699999999996E-3</v>
      </c>
      <c r="D139">
        <v>2.4872900000000001E-3</v>
      </c>
      <c r="E139">
        <v>8.2045399999999997E-4</v>
      </c>
      <c r="F139">
        <v>-8.3691699999999996E-4</v>
      </c>
      <c r="G139">
        <v>3.1986999999999999E-4</v>
      </c>
      <c r="H139" s="1">
        <v>-6.7063099999999998E-5</v>
      </c>
      <c r="I139" s="1">
        <v>-9.2256899999999995E-7</v>
      </c>
      <c r="J139" s="1">
        <v>8.1392100000000006E-6</v>
      </c>
      <c r="K139" s="1">
        <v>-4.1125300000000004E-6</v>
      </c>
      <c r="L139">
        <v>0</v>
      </c>
    </row>
    <row r="140" spans="1:12" x14ac:dyDescent="0.25">
      <c r="A140">
        <v>3.7093000000000001E-2</v>
      </c>
      <c r="B140">
        <v>-1.12885E-3</v>
      </c>
      <c r="C140">
        <v>-4.0032999999999996E-3</v>
      </c>
      <c r="D140">
        <v>2.3327600000000001E-3</v>
      </c>
      <c r="E140">
        <v>9.4030800000000005E-4</v>
      </c>
      <c r="F140">
        <v>-8.6937099999999997E-4</v>
      </c>
      <c r="G140">
        <v>3.1782199999999999E-4</v>
      </c>
      <c r="H140" s="1">
        <v>-6.0879799999999999E-5</v>
      </c>
      <c r="I140" s="1">
        <v>-4.3988199999999998E-6</v>
      </c>
      <c r="J140" s="1">
        <v>9.4654200000000006E-6</v>
      </c>
      <c r="K140" s="1">
        <v>-4.4896500000000003E-6</v>
      </c>
      <c r="L140">
        <v>0</v>
      </c>
    </row>
    <row r="141" spans="1:12" x14ac:dyDescent="0.25">
      <c r="A141">
        <v>3.7361999999999999E-2</v>
      </c>
      <c r="B141">
        <v>-1.1426699999999999E-3</v>
      </c>
      <c r="C141">
        <v>-4.0438000000000002E-3</v>
      </c>
      <c r="D141">
        <v>2.1701300000000001E-3</v>
      </c>
      <c r="E141">
        <v>1.05988E-3</v>
      </c>
      <c r="F141">
        <v>-8.9919499999999999E-4</v>
      </c>
      <c r="G141">
        <v>3.1405300000000001E-4</v>
      </c>
      <c r="H141" s="1">
        <v>-5.4019199999999999E-5</v>
      </c>
      <c r="I141" s="1">
        <v>-8.0512500000000002E-6</v>
      </c>
      <c r="J141" s="1">
        <v>1.0811100000000001E-5</v>
      </c>
      <c r="K141" s="1">
        <v>-4.8595800000000003E-6</v>
      </c>
      <c r="L141">
        <v>0</v>
      </c>
    </row>
    <row r="142" spans="1:12" x14ac:dyDescent="0.25">
      <c r="A142">
        <v>3.7630999999999998E-2</v>
      </c>
      <c r="B142">
        <v>-1.1626900000000001E-3</v>
      </c>
      <c r="C142">
        <v>-4.0722400000000004E-3</v>
      </c>
      <c r="D142">
        <v>1.9999000000000002E-3</v>
      </c>
      <c r="E142">
        <v>1.1787E-3</v>
      </c>
      <c r="F142">
        <v>-9.2616900000000002E-4</v>
      </c>
      <c r="G142">
        <v>3.0851400000000002E-4</v>
      </c>
      <c r="H142" s="1">
        <v>-4.6488800000000001E-5</v>
      </c>
      <c r="I142" s="1">
        <v>-1.18661E-5</v>
      </c>
      <c r="J142" s="1">
        <v>1.21681E-5</v>
      </c>
      <c r="K142" s="1">
        <v>-5.2191999999999999E-6</v>
      </c>
      <c r="L142">
        <v>0</v>
      </c>
    </row>
    <row r="143" spans="1:12" x14ac:dyDescent="0.25">
      <c r="A143">
        <v>3.7899000000000002E-2</v>
      </c>
      <c r="B143">
        <v>-1.1887899999999999E-3</v>
      </c>
      <c r="C143">
        <v>-4.08881E-3</v>
      </c>
      <c r="D143">
        <v>1.82263E-3</v>
      </c>
      <c r="E143">
        <v>1.2962799999999999E-3</v>
      </c>
      <c r="F143">
        <v>-9.5007999999999996E-4</v>
      </c>
      <c r="G143">
        <v>3.0116099999999999E-4</v>
      </c>
      <c r="H143" s="1">
        <v>-3.8300399999999997E-5</v>
      </c>
      <c r="I143" s="1">
        <v>-1.5828000000000002E-5</v>
      </c>
      <c r="J143" s="1">
        <v>1.3527799999999999E-5</v>
      </c>
      <c r="K143" s="1">
        <v>-5.5652499999999998E-6</v>
      </c>
      <c r="L143">
        <v>0</v>
      </c>
    </row>
    <row r="144" spans="1:12" x14ac:dyDescent="0.25">
      <c r="A144">
        <v>3.8168000000000001E-2</v>
      </c>
      <c r="B144">
        <v>-1.2208099999999999E-3</v>
      </c>
      <c r="C144">
        <v>-4.0937500000000002E-3</v>
      </c>
      <c r="D144">
        <v>1.6389E-3</v>
      </c>
      <c r="E144">
        <v>1.4121400000000001E-3</v>
      </c>
      <c r="F144">
        <v>-9.7072399999999996E-4</v>
      </c>
      <c r="G144">
        <v>2.9196099999999998E-4</v>
      </c>
      <c r="H144" s="1">
        <v>-2.9470200000000001E-5</v>
      </c>
      <c r="I144" s="1">
        <v>-1.9919799999999999E-5</v>
      </c>
      <c r="J144" s="1">
        <v>1.4881299999999999E-5</v>
      </c>
      <c r="K144" s="1">
        <v>-5.8944099999999997E-6</v>
      </c>
      <c r="L144">
        <v>0</v>
      </c>
    </row>
    <row r="145" spans="1:12" x14ac:dyDescent="0.25">
      <c r="A145">
        <v>3.8436999999999999E-2</v>
      </c>
      <c r="B145">
        <v>-1.2585299999999999E-3</v>
      </c>
      <c r="C145">
        <v>-4.08736E-3</v>
      </c>
      <c r="D145">
        <v>1.44932E-3</v>
      </c>
      <c r="E145">
        <v>1.52579E-3</v>
      </c>
      <c r="F145">
        <v>-9.8790599999999998E-4</v>
      </c>
      <c r="G145">
        <v>2.8088700000000001E-4</v>
      </c>
      <c r="H145" s="1">
        <v>-2.0018300000000001E-5</v>
      </c>
      <c r="I145" s="1">
        <v>-2.4122899999999999E-5</v>
      </c>
      <c r="J145" s="1">
        <v>1.6218999999999998E-5</v>
      </c>
      <c r="K145" s="1">
        <v>-6.2032799999999998E-6</v>
      </c>
      <c r="L145">
        <v>0</v>
      </c>
    </row>
    <row r="146" spans="1:12" x14ac:dyDescent="0.25">
      <c r="A146">
        <v>3.8705999999999997E-2</v>
      </c>
      <c r="B146">
        <v>-1.3017199999999999E-3</v>
      </c>
      <c r="C146">
        <v>-4.06997E-3</v>
      </c>
      <c r="D146">
        <v>1.25453E-3</v>
      </c>
      <c r="E146">
        <v>1.63675E-3</v>
      </c>
      <c r="F146">
        <v>-1.0014399999999999E-3</v>
      </c>
      <c r="G146">
        <v>2.6792199999999997E-4</v>
      </c>
      <c r="H146" s="1">
        <v>-9.9695300000000004E-6</v>
      </c>
      <c r="I146" s="1">
        <v>-2.8416899999999999E-5</v>
      </c>
      <c r="J146" s="1">
        <v>1.7531199999999999E-5</v>
      </c>
      <c r="K146" s="1">
        <v>-6.48843E-6</v>
      </c>
      <c r="L146">
        <v>0</v>
      </c>
    </row>
    <row r="147" spans="1:12" x14ac:dyDescent="0.25">
      <c r="A147">
        <v>3.8975000000000003E-2</v>
      </c>
      <c r="B147">
        <v>-1.35009E-3</v>
      </c>
      <c r="C147">
        <v>-4.0419399999999999E-3</v>
      </c>
      <c r="D147">
        <v>1.0551499999999999E-3</v>
      </c>
      <c r="E147">
        <v>1.74453E-3</v>
      </c>
      <c r="F147">
        <v>-1.0111600000000001E-3</v>
      </c>
      <c r="G147">
        <v>2.5305899999999998E-4</v>
      </c>
      <c r="H147" s="1">
        <v>6.4698900000000002E-7</v>
      </c>
      <c r="I147" s="1">
        <v>-3.2780300000000002E-5</v>
      </c>
      <c r="J147" s="1">
        <v>1.8807499999999999E-5</v>
      </c>
      <c r="K147" s="1">
        <v>-6.7463799999999998E-6</v>
      </c>
      <c r="L147">
        <v>0</v>
      </c>
    </row>
    <row r="148" spans="1:12" x14ac:dyDescent="0.25">
      <c r="A148">
        <v>3.9243E-2</v>
      </c>
      <c r="B148">
        <v>-1.4033299999999999E-3</v>
      </c>
      <c r="C148">
        <v>-4.0036899999999999E-3</v>
      </c>
      <c r="D148">
        <v>8.5187800000000003E-4</v>
      </c>
      <c r="E148">
        <v>1.84866E-3</v>
      </c>
      <c r="F148">
        <v>-1.01691E-3</v>
      </c>
      <c r="G148">
        <v>2.36297E-4</v>
      </c>
      <c r="H148" s="1">
        <v>1.1797800000000001E-5</v>
      </c>
      <c r="I148" s="1">
        <v>-3.7189800000000001E-5</v>
      </c>
      <c r="J148" s="1">
        <v>2.0037399999999999E-5</v>
      </c>
      <c r="K148" s="1">
        <v>-6.9736600000000004E-6</v>
      </c>
      <c r="L148">
        <v>0</v>
      </c>
    </row>
    <row r="149" spans="1:12" x14ac:dyDescent="0.25">
      <c r="A149">
        <v>3.9511999999999999E-2</v>
      </c>
      <c r="B149">
        <v>-1.46108E-3</v>
      </c>
      <c r="C149">
        <v>-3.9556599999999997E-3</v>
      </c>
      <c r="D149">
        <v>6.4537899999999996E-4</v>
      </c>
      <c r="E149">
        <v>1.9486799999999999E-3</v>
      </c>
      <c r="F149">
        <v>-1.0185299999999999E-3</v>
      </c>
      <c r="G149">
        <v>2.1764899999999999E-4</v>
      </c>
      <c r="H149" s="1">
        <v>2.34451E-5</v>
      </c>
      <c r="I149" s="1">
        <v>-4.16209E-5</v>
      </c>
      <c r="J149" s="1">
        <v>2.1210399999999999E-5</v>
      </c>
      <c r="K149" s="1">
        <v>-7.1668200000000003E-6</v>
      </c>
      <c r="L149">
        <v>0</v>
      </c>
    </row>
    <row r="150" spans="1:12" x14ac:dyDescent="0.25">
      <c r="A150">
        <v>3.9780999999999997E-2</v>
      </c>
      <c r="B150">
        <v>-1.52297E-3</v>
      </c>
      <c r="C150">
        <v>-3.8983099999999999E-3</v>
      </c>
      <c r="D150">
        <v>4.3635100000000002E-4</v>
      </c>
      <c r="E150">
        <v>2.04412E-3</v>
      </c>
      <c r="F150">
        <v>-1.0159100000000001E-3</v>
      </c>
      <c r="G150">
        <v>1.9713399999999999E-4</v>
      </c>
      <c r="H150" s="1">
        <v>3.5546899999999997E-5</v>
      </c>
      <c r="I150" s="1">
        <v>-4.6047800000000003E-5</v>
      </c>
      <c r="J150" s="1">
        <v>2.23155E-5</v>
      </c>
      <c r="K150" s="1">
        <v>-7.3224499999999997E-6</v>
      </c>
      <c r="L150">
        <v>0</v>
      </c>
    </row>
    <row r="151" spans="1:12" x14ac:dyDescent="0.25">
      <c r="A151">
        <v>4.0050000000000002E-2</v>
      </c>
      <c r="B151">
        <v>-1.58859E-3</v>
      </c>
      <c r="C151">
        <v>-3.8321599999999998E-3</v>
      </c>
      <c r="D151">
        <v>2.2549899999999999E-4</v>
      </c>
      <c r="E151">
        <v>2.1345499999999998E-3</v>
      </c>
      <c r="F151">
        <v>-1.0089299999999999E-3</v>
      </c>
      <c r="G151">
        <v>1.74785E-4</v>
      </c>
      <c r="H151" s="1">
        <v>4.8056699999999997E-5</v>
      </c>
      <c r="I151" s="1">
        <v>-5.0443599999999999E-5</v>
      </c>
      <c r="J151" s="1">
        <v>2.33416E-5</v>
      </c>
      <c r="K151" s="1">
        <v>-7.4372200000000003E-6</v>
      </c>
      <c r="L151">
        <v>0</v>
      </c>
    </row>
    <row r="152" spans="1:12" x14ac:dyDescent="0.25">
      <c r="A152">
        <v>4.0319000000000001E-2</v>
      </c>
      <c r="B152">
        <v>-1.6575100000000001E-3</v>
      </c>
      <c r="C152">
        <v>-3.75772E-3</v>
      </c>
      <c r="D152" s="1">
        <v>1.3533099999999999E-5</v>
      </c>
      <c r="E152">
        <v>2.2195299999999999E-3</v>
      </c>
      <c r="F152">
        <v>-9.974859999999999E-4</v>
      </c>
      <c r="G152">
        <v>1.5064200000000001E-4</v>
      </c>
      <c r="H152" s="1">
        <v>6.0924200000000002E-5</v>
      </c>
      <c r="I152" s="1">
        <v>-5.4780400000000002E-5</v>
      </c>
      <c r="J152" s="1">
        <v>2.42778E-5</v>
      </c>
      <c r="K152" s="1">
        <v>-7.50788E-6</v>
      </c>
      <c r="L152">
        <v>0</v>
      </c>
    </row>
    <row r="153" spans="1:12" x14ac:dyDescent="0.25">
      <c r="A153">
        <v>4.0586999999999998E-2</v>
      </c>
      <c r="B153">
        <v>-1.72926E-3</v>
      </c>
      <c r="C153">
        <v>-3.67556E-3</v>
      </c>
      <c r="D153">
        <v>-1.98834E-4</v>
      </c>
      <c r="E153">
        <v>2.2986600000000001E-3</v>
      </c>
      <c r="F153">
        <v>-9.8151000000000011E-4</v>
      </c>
      <c r="G153">
        <v>1.24757E-4</v>
      </c>
      <c r="H153" s="1">
        <v>7.4095200000000002E-5</v>
      </c>
      <c r="I153" s="1">
        <v>-5.9029300000000001E-5</v>
      </c>
      <c r="J153" s="1">
        <v>2.5113000000000002E-5</v>
      </c>
      <c r="K153" s="1">
        <v>-7.5313199999999999E-6</v>
      </c>
      <c r="L153">
        <v>0</v>
      </c>
    </row>
    <row r="154" spans="1:12" x14ac:dyDescent="0.25">
      <c r="A154">
        <v>4.0856000000000003E-2</v>
      </c>
      <c r="B154">
        <v>-1.8033700000000001E-3</v>
      </c>
      <c r="C154">
        <v>-3.58625E-3</v>
      </c>
      <c r="D154">
        <v>-4.10889E-4</v>
      </c>
      <c r="E154">
        <v>2.3715199999999998E-3</v>
      </c>
      <c r="F154">
        <v>-9.6093999999999997E-4</v>
      </c>
      <c r="G154" s="1">
        <v>9.7191700000000007E-5</v>
      </c>
      <c r="H154" s="1">
        <v>8.7511399999999997E-5</v>
      </c>
      <c r="I154" s="1">
        <v>-6.3160700000000007E-5</v>
      </c>
      <c r="J154" s="1">
        <v>2.5836299999999999E-5</v>
      </c>
      <c r="K154" s="1">
        <v>-7.5045800000000004E-6</v>
      </c>
      <c r="L154">
        <v>0</v>
      </c>
    </row>
    <row r="155" spans="1:12" x14ac:dyDescent="0.25">
      <c r="A155">
        <v>4.1125000000000002E-2</v>
      </c>
      <c r="B155">
        <v>-1.8793600000000001E-3</v>
      </c>
      <c r="C155">
        <v>-3.49037E-3</v>
      </c>
      <c r="D155">
        <v>-6.21921E-4</v>
      </c>
      <c r="E155">
        <v>2.4377600000000002E-3</v>
      </c>
      <c r="F155">
        <v>-9.3573500000000004E-4</v>
      </c>
      <c r="G155" s="1">
        <v>6.8018399999999999E-5</v>
      </c>
      <c r="H155">
        <v>1.01111E-4</v>
      </c>
      <c r="I155" s="1">
        <v>-6.71443E-5</v>
      </c>
      <c r="J155" s="1">
        <v>2.6437000000000001E-5</v>
      </c>
      <c r="K155" s="1">
        <v>-7.4248700000000003E-6</v>
      </c>
      <c r="L155">
        <v>0</v>
      </c>
    </row>
    <row r="156" spans="1:12" x14ac:dyDescent="0.25">
      <c r="A156">
        <v>4.1394E-2</v>
      </c>
      <c r="B156">
        <v>-1.9567E-3</v>
      </c>
      <c r="C156">
        <v>-3.3885400000000002E-3</v>
      </c>
      <c r="D156">
        <v>-8.3122199999999995E-4</v>
      </c>
      <c r="E156">
        <v>2.49701E-3</v>
      </c>
      <c r="F156">
        <v>-9.0587299999999996E-4</v>
      </c>
      <c r="G156" s="1">
        <v>3.7319500000000001E-5</v>
      </c>
      <c r="H156">
        <v>1.1483E-4</v>
      </c>
      <c r="I156" s="1">
        <v>-7.0949400000000002E-5</v>
      </c>
      <c r="J156" s="1">
        <v>2.69045E-5</v>
      </c>
      <c r="K156" s="1">
        <v>-7.2896200000000002E-6</v>
      </c>
      <c r="L156">
        <v>0</v>
      </c>
    </row>
    <row r="157" spans="1:12" x14ac:dyDescent="0.25">
      <c r="A157">
        <v>4.1662999999999999E-2</v>
      </c>
      <c r="B157">
        <v>-2.0348699999999998E-3</v>
      </c>
      <c r="C157">
        <v>-3.28137E-3</v>
      </c>
      <c r="D157">
        <v>-1.0380999999999999E-3</v>
      </c>
      <c r="E157">
        <v>2.54894E-3</v>
      </c>
      <c r="F157">
        <v>-8.7135499999999998E-4</v>
      </c>
      <c r="G157" s="1">
        <v>5.1876799999999998E-6</v>
      </c>
      <c r="H157">
        <v>1.28598E-4</v>
      </c>
      <c r="I157" s="1">
        <v>-7.4545100000000006E-5</v>
      </c>
      <c r="J157" s="1">
        <v>2.7228799999999999E-5</v>
      </c>
      <c r="K157" s="1">
        <v>-7.0964700000000002E-6</v>
      </c>
      <c r="L157">
        <v>0</v>
      </c>
    </row>
    <row r="158" spans="1:12" x14ac:dyDescent="0.25">
      <c r="A158">
        <v>4.1931000000000003E-2</v>
      </c>
      <c r="B158">
        <v>-2.1133599999999999E-3</v>
      </c>
      <c r="C158">
        <v>-3.1694700000000002E-3</v>
      </c>
      <c r="D158">
        <v>-1.24186E-3</v>
      </c>
      <c r="E158">
        <v>2.5932500000000001E-3</v>
      </c>
      <c r="F158">
        <v>-8.3219900000000005E-4</v>
      </c>
      <c r="G158" s="1">
        <v>-2.8274599999999999E-5</v>
      </c>
      <c r="H158">
        <v>1.4234600000000001E-4</v>
      </c>
      <c r="I158" s="1">
        <v>-7.7900199999999997E-5</v>
      </c>
      <c r="J158" s="1">
        <v>2.7399899999999998E-5</v>
      </c>
      <c r="K158" s="1">
        <v>-6.8433600000000002E-6</v>
      </c>
      <c r="L158">
        <v>0</v>
      </c>
    </row>
    <row r="159" spans="1:12" x14ac:dyDescent="0.25">
      <c r="A159">
        <v>4.2200000000000001E-2</v>
      </c>
      <c r="B159">
        <v>-2.19162E-3</v>
      </c>
      <c r="C159">
        <v>-3.0534999999999998E-3</v>
      </c>
      <c r="D159">
        <v>-1.4418300000000001E-3</v>
      </c>
      <c r="E159">
        <v>2.6296599999999998E-3</v>
      </c>
      <c r="F159">
        <v>-7.8844699999999995E-4</v>
      </c>
      <c r="G159" s="1">
        <v>-6.2955100000000003E-5</v>
      </c>
      <c r="H159">
        <v>1.5599900000000001E-4</v>
      </c>
      <c r="I159" s="1">
        <v>-8.0983500000000001E-5</v>
      </c>
      <c r="J159" s="1">
        <v>2.7408800000000001E-5</v>
      </c>
      <c r="K159" s="1">
        <v>-6.5284699999999999E-6</v>
      </c>
      <c r="L159">
        <v>0</v>
      </c>
    </row>
    <row r="160" spans="1:12" x14ac:dyDescent="0.25">
      <c r="A160">
        <v>4.2469E-2</v>
      </c>
      <c r="B160">
        <v>-2.2691199999999999E-3</v>
      </c>
      <c r="C160">
        <v>-2.93407E-3</v>
      </c>
      <c r="D160">
        <v>-1.63737E-3</v>
      </c>
      <c r="E160">
        <v>2.6579199999999998E-3</v>
      </c>
      <c r="F160">
        <v>-7.4016100000000003E-4</v>
      </c>
      <c r="G160" s="1">
        <v>-9.8732299999999997E-5</v>
      </c>
      <c r="H160">
        <v>1.6948199999999999E-4</v>
      </c>
      <c r="I160" s="1">
        <v>-8.3764199999999993E-5</v>
      </c>
      <c r="J160" s="1">
        <v>2.7246600000000001E-5</v>
      </c>
      <c r="K160" s="1">
        <v>-6.1503299999999998E-6</v>
      </c>
      <c r="L160">
        <v>0</v>
      </c>
    </row>
    <row r="161" spans="1:12" x14ac:dyDescent="0.25">
      <c r="A161">
        <v>4.2737999999999998E-2</v>
      </c>
      <c r="B161">
        <v>-2.3453200000000001E-3</v>
      </c>
      <c r="C161">
        <v>-2.81182E-3</v>
      </c>
      <c r="D161">
        <v>-1.8278299999999999E-3</v>
      </c>
      <c r="E161">
        <v>2.6778100000000001E-3</v>
      </c>
      <c r="F161">
        <v>-6.8742300000000005E-4</v>
      </c>
      <c r="G161">
        <v>-1.3547599999999999E-4</v>
      </c>
      <c r="H161">
        <v>1.82716E-4</v>
      </c>
      <c r="I161" s="1">
        <v>-8.62119E-5</v>
      </c>
      <c r="J161" s="1">
        <v>2.6905300000000001E-5</v>
      </c>
      <c r="K161" s="1">
        <v>-5.7077999999999998E-6</v>
      </c>
      <c r="L161">
        <v>0</v>
      </c>
    </row>
    <row r="162" spans="1:12" x14ac:dyDescent="0.25">
      <c r="A162">
        <v>4.3006999999999997E-2</v>
      </c>
      <c r="B162">
        <v>-2.4196899999999999E-3</v>
      </c>
      <c r="C162">
        <v>-2.6873800000000001E-3</v>
      </c>
      <c r="D162">
        <v>-2.0125899999999999E-3</v>
      </c>
      <c r="E162">
        <v>2.6891300000000001E-3</v>
      </c>
      <c r="F162">
        <v>-6.3033700000000002E-4</v>
      </c>
      <c r="G162">
        <v>-1.7304500000000001E-4</v>
      </c>
      <c r="H162">
        <v>1.9562299999999999E-4</v>
      </c>
      <c r="I162" s="1">
        <v>-8.8296599999999998E-5</v>
      </c>
      <c r="J162" s="1">
        <v>2.6377499999999999E-5</v>
      </c>
      <c r="K162" s="1">
        <v>-5.2000799999999999E-6</v>
      </c>
      <c r="L162">
        <v>0</v>
      </c>
    </row>
    <row r="163" spans="1:12" x14ac:dyDescent="0.25">
      <c r="A163">
        <v>4.3275000000000001E-2</v>
      </c>
      <c r="B163">
        <v>-2.4916999999999999E-3</v>
      </c>
      <c r="C163">
        <v>-2.5613699999999999E-3</v>
      </c>
      <c r="D163">
        <v>-2.1910699999999998E-3</v>
      </c>
      <c r="E163">
        <v>2.6917400000000002E-3</v>
      </c>
      <c r="F163">
        <v>-5.6902999999999999E-4</v>
      </c>
      <c r="G163">
        <v>-2.1129499999999999E-4</v>
      </c>
      <c r="H163">
        <v>2.08121E-4</v>
      </c>
      <c r="I163" s="1">
        <v>-8.9989399999999996E-5</v>
      </c>
      <c r="J163" s="1">
        <v>2.5656700000000001E-5</v>
      </c>
      <c r="K163" s="1">
        <v>-4.6267899999999996E-6</v>
      </c>
      <c r="L163">
        <v>0</v>
      </c>
    </row>
    <row r="164" spans="1:12" x14ac:dyDescent="0.25">
      <c r="A164">
        <v>4.3543999999999999E-2</v>
      </c>
      <c r="B164">
        <v>-2.56084E-3</v>
      </c>
      <c r="C164">
        <v>-2.4343899999999998E-3</v>
      </c>
      <c r="D164">
        <v>-2.3627100000000001E-3</v>
      </c>
      <c r="E164">
        <v>2.6855E-3</v>
      </c>
      <c r="F164">
        <v>-5.0364699999999997E-4</v>
      </c>
      <c r="G164">
        <v>-2.5006799999999999E-4</v>
      </c>
      <c r="H164">
        <v>2.2012900000000001E-4</v>
      </c>
      <c r="I164" s="1">
        <v>-9.1262100000000002E-5</v>
      </c>
      <c r="J164" s="1">
        <v>2.4737300000000001E-5</v>
      </c>
      <c r="K164" s="1">
        <v>-3.9879200000000001E-6</v>
      </c>
      <c r="L164">
        <v>0</v>
      </c>
    </row>
    <row r="165" spans="1:12" x14ac:dyDescent="0.25">
      <c r="A165">
        <v>4.3812999999999998E-2</v>
      </c>
      <c r="B165">
        <v>-2.6266000000000002E-3</v>
      </c>
      <c r="C165">
        <v>-2.3070500000000002E-3</v>
      </c>
      <c r="D165">
        <v>-2.5269699999999999E-3</v>
      </c>
      <c r="E165">
        <v>2.6703199999999999E-3</v>
      </c>
      <c r="F165">
        <v>-4.34356E-4</v>
      </c>
      <c r="G165">
        <v>-2.8920399999999999E-4</v>
      </c>
      <c r="H165">
        <v>2.3156500000000001E-4</v>
      </c>
      <c r="I165" s="1">
        <v>-9.2088099999999997E-5</v>
      </c>
      <c r="J165" s="1">
        <v>2.3614599999999999E-5</v>
      </c>
      <c r="K165" s="1">
        <v>-3.2839200000000001E-6</v>
      </c>
      <c r="L165">
        <v>0</v>
      </c>
    </row>
    <row r="166" spans="1:12" x14ac:dyDescent="0.25">
      <c r="A166">
        <v>4.4082000000000003E-2</v>
      </c>
      <c r="B166">
        <v>-2.68849E-3</v>
      </c>
      <c r="C166">
        <v>-2.17994E-3</v>
      </c>
      <c r="D166">
        <v>-2.6833400000000002E-3</v>
      </c>
      <c r="E166">
        <v>2.6461499999999999E-3</v>
      </c>
      <c r="F166">
        <v>-3.6134300000000003E-4</v>
      </c>
      <c r="G166">
        <v>-3.2853199999999998E-4</v>
      </c>
      <c r="H166">
        <v>2.4234699999999999E-4</v>
      </c>
      <c r="I166" s="1">
        <v>-9.24417E-5</v>
      </c>
      <c r="J166" s="1">
        <v>2.22847E-5</v>
      </c>
      <c r="K166" s="1">
        <v>-2.5156499999999998E-6</v>
      </c>
      <c r="L166">
        <v>0</v>
      </c>
    </row>
    <row r="167" spans="1:12" x14ac:dyDescent="0.25">
      <c r="A167">
        <v>4.4351000000000002E-2</v>
      </c>
      <c r="B167">
        <v>-2.74603E-3</v>
      </c>
      <c r="C167">
        <v>-2.05361E-3</v>
      </c>
      <c r="D167">
        <v>-2.8313600000000002E-3</v>
      </c>
      <c r="E167">
        <v>2.6129500000000002E-3</v>
      </c>
      <c r="F167">
        <v>-2.8481699999999998E-4</v>
      </c>
      <c r="G167">
        <v>-3.6787899999999999E-4</v>
      </c>
      <c r="H167">
        <v>2.5239400000000002E-4</v>
      </c>
      <c r="I167" s="1">
        <v>-9.2299299999999999E-5</v>
      </c>
      <c r="J167" s="1">
        <v>2.0745199999999999E-5</v>
      </c>
      <c r="K167" s="1">
        <v>-1.6844600000000001E-6</v>
      </c>
      <c r="L167">
        <v>0</v>
      </c>
    </row>
    <row r="168" spans="1:12" x14ac:dyDescent="0.25">
      <c r="A168">
        <v>4.4618999999999999E-2</v>
      </c>
      <c r="B168">
        <v>-2.7987799999999998E-3</v>
      </c>
      <c r="C168">
        <v>-1.92862E-3</v>
      </c>
      <c r="D168">
        <v>-2.97058E-3</v>
      </c>
      <c r="E168">
        <v>2.5707500000000001E-3</v>
      </c>
      <c r="F168">
        <v>-2.0500299999999999E-4</v>
      </c>
      <c r="G168">
        <v>-4.0706500000000002E-4</v>
      </c>
      <c r="H168">
        <v>2.6162400000000001E-4</v>
      </c>
      <c r="I168" s="1">
        <v>-9.1638700000000001E-5</v>
      </c>
      <c r="J168" s="1">
        <v>1.8994599999999999E-5</v>
      </c>
      <c r="K168" s="1">
        <v>-7.9213299999999996E-7</v>
      </c>
      <c r="L168">
        <v>0</v>
      </c>
    </row>
    <row r="169" spans="1:12" x14ac:dyDescent="0.25">
      <c r="A169">
        <v>4.4887999999999997E-2</v>
      </c>
      <c r="B169">
        <v>-2.8463E-3</v>
      </c>
      <c r="C169">
        <v>-1.8054799999999999E-3</v>
      </c>
      <c r="D169">
        <v>-3.1006200000000001E-3</v>
      </c>
      <c r="E169">
        <v>2.51958E-3</v>
      </c>
      <c r="F169">
        <v>-1.2214699999999999E-4</v>
      </c>
      <c r="G169">
        <v>-4.4590599999999998E-4</v>
      </c>
      <c r="H169">
        <v>2.6995900000000001E-4</v>
      </c>
      <c r="I169" s="1">
        <v>-9.0439999999999995E-5</v>
      </c>
      <c r="J169" s="1">
        <v>1.70326E-5</v>
      </c>
      <c r="K169" s="1">
        <v>1.5902899999999999E-7</v>
      </c>
      <c r="L169">
        <v>0</v>
      </c>
    </row>
    <row r="170" spans="1:12" x14ac:dyDescent="0.25">
      <c r="A170">
        <v>4.5157000000000003E-2</v>
      </c>
      <c r="B170">
        <v>-2.8881900000000001E-3</v>
      </c>
      <c r="C170">
        <v>-1.6846999999999999E-3</v>
      </c>
      <c r="D170">
        <v>-3.2211000000000002E-3</v>
      </c>
      <c r="E170">
        <v>2.4595300000000001E-3</v>
      </c>
      <c r="F170" s="1">
        <v>-3.6511499999999998E-5</v>
      </c>
      <c r="G170">
        <v>-4.8421299999999999E-4</v>
      </c>
      <c r="H170">
        <v>2.7732199999999999E-4</v>
      </c>
      <c r="I170" s="1">
        <v>-8.8685199999999996E-5</v>
      </c>
      <c r="J170" s="1">
        <v>1.48602E-5</v>
      </c>
      <c r="K170" s="1">
        <v>1.1662599999999999E-6</v>
      </c>
      <c r="L170">
        <v>0</v>
      </c>
    </row>
    <row r="171" spans="1:12" x14ac:dyDescent="0.25">
      <c r="A171">
        <v>4.5426000000000001E-2</v>
      </c>
      <c r="B171">
        <v>-2.92407E-3</v>
      </c>
      <c r="C171">
        <v>-1.5667400000000001E-3</v>
      </c>
      <c r="D171">
        <v>-3.33169E-3</v>
      </c>
      <c r="E171">
        <v>2.3907199999999998E-3</v>
      </c>
      <c r="F171" s="1">
        <v>5.1623599999999998E-5</v>
      </c>
      <c r="G171">
        <v>-5.2179699999999995E-4</v>
      </c>
      <c r="H171">
        <v>2.8363599999999998E-4</v>
      </c>
      <c r="I171" s="1">
        <v>-8.6358800000000004E-5</v>
      </c>
      <c r="J171" s="1">
        <v>1.24798E-5</v>
      </c>
      <c r="K171" s="1">
        <v>2.2262700000000002E-6</v>
      </c>
      <c r="L171">
        <v>0</v>
      </c>
    </row>
    <row r="172" spans="1:12" x14ac:dyDescent="0.25">
      <c r="A172">
        <v>4.5695E-2</v>
      </c>
      <c r="B172">
        <v>-2.9535799999999999E-3</v>
      </c>
      <c r="C172">
        <v>-1.4520500000000001E-3</v>
      </c>
      <c r="D172">
        <v>-3.4321299999999998E-3</v>
      </c>
      <c r="E172">
        <v>2.31329E-3</v>
      </c>
      <c r="F172">
        <v>1.4196200000000001E-4</v>
      </c>
      <c r="G172">
        <v>-5.5846400000000005E-4</v>
      </c>
      <c r="H172">
        <v>2.88829E-4</v>
      </c>
      <c r="I172" s="1">
        <v>-8.3447899999999998E-5</v>
      </c>
      <c r="J172" s="1">
        <v>9.8949400000000002E-6</v>
      </c>
      <c r="K172" s="1">
        <v>3.3353200000000002E-6</v>
      </c>
      <c r="L172">
        <v>0</v>
      </c>
    </row>
    <row r="173" spans="1:12" x14ac:dyDescent="0.25">
      <c r="A173">
        <v>4.5962999999999997E-2</v>
      </c>
      <c r="B173">
        <v>-2.9764000000000001E-3</v>
      </c>
      <c r="C173">
        <v>-1.3410399999999999E-3</v>
      </c>
      <c r="D173">
        <v>-3.5221599999999999E-3</v>
      </c>
      <c r="E173">
        <v>2.2274299999999999E-3</v>
      </c>
      <c r="F173">
        <v>2.3419399999999999E-4</v>
      </c>
      <c r="G173">
        <v>-5.9402000000000001E-4</v>
      </c>
      <c r="H173">
        <v>2.9283199999999998E-4</v>
      </c>
      <c r="I173" s="1">
        <v>-7.9942099999999995E-5</v>
      </c>
      <c r="J173" s="1">
        <v>7.1107299999999999E-6</v>
      </c>
      <c r="K173" s="1">
        <v>4.4891099999999998E-6</v>
      </c>
      <c r="L173">
        <v>0</v>
      </c>
    </row>
    <row r="174" spans="1:12" x14ac:dyDescent="0.25">
      <c r="A174">
        <v>4.6232000000000002E-2</v>
      </c>
      <c r="B174">
        <v>-2.9922600000000001E-3</v>
      </c>
      <c r="C174">
        <v>-1.23409E-3</v>
      </c>
      <c r="D174">
        <v>-3.6015800000000001E-3</v>
      </c>
      <c r="E174">
        <v>2.1333599999999999E-3</v>
      </c>
      <c r="F174">
        <v>3.2799400000000002E-4</v>
      </c>
      <c r="G174">
        <v>-6.2827200000000003E-4</v>
      </c>
      <c r="H174">
        <v>2.9557900000000002E-4</v>
      </c>
      <c r="I174" s="1">
        <v>-7.58341E-5</v>
      </c>
      <c r="J174" s="1">
        <v>4.1336200000000002E-6</v>
      </c>
      <c r="K174" s="1">
        <v>5.6829100000000001E-6</v>
      </c>
      <c r="L174">
        <v>0</v>
      </c>
    </row>
    <row r="175" spans="1:12" x14ac:dyDescent="0.25">
      <c r="A175">
        <v>4.6501000000000001E-2</v>
      </c>
      <c r="B175">
        <v>-3.00088E-3</v>
      </c>
      <c r="C175">
        <v>-1.13155E-3</v>
      </c>
      <c r="D175">
        <v>-3.67023E-3</v>
      </c>
      <c r="E175">
        <v>2.03134E-3</v>
      </c>
      <c r="F175">
        <v>4.2302399999999998E-4</v>
      </c>
      <c r="G175">
        <v>-6.61026E-4</v>
      </c>
      <c r="H175">
        <v>2.9700800000000003E-4</v>
      </c>
      <c r="I175" s="1">
        <v>-7.1119300000000002E-5</v>
      </c>
      <c r="J175" s="1">
        <v>9.7148399999999991E-7</v>
      </c>
      <c r="K175" s="1">
        <v>6.9114499999999997E-6</v>
      </c>
      <c r="L175">
        <v>0</v>
      </c>
    </row>
    <row r="176" spans="1:12" x14ac:dyDescent="0.25">
      <c r="A176">
        <v>4.6769999999999999E-2</v>
      </c>
      <c r="B176">
        <v>-3.00205E-3</v>
      </c>
      <c r="C176">
        <v>-1.0337300000000001E-3</v>
      </c>
      <c r="D176">
        <v>-3.728E-3</v>
      </c>
      <c r="E176">
        <v>1.9216400000000001E-3</v>
      </c>
      <c r="F176">
        <v>5.1893700000000002E-4</v>
      </c>
      <c r="G176">
        <v>-6.9209000000000002E-4</v>
      </c>
      <c r="H176">
        <v>2.9706200000000001E-4</v>
      </c>
      <c r="I176" s="1">
        <v>-6.5796499999999999E-5</v>
      </c>
      <c r="J176" s="1">
        <v>-2.3663399999999999E-6</v>
      </c>
      <c r="K176" s="1">
        <v>8.1690099999999999E-6</v>
      </c>
      <c r="L176">
        <v>0</v>
      </c>
    </row>
    <row r="177" spans="1:12" x14ac:dyDescent="0.25">
      <c r="A177">
        <v>4.7038999999999997E-2</v>
      </c>
      <c r="B177">
        <v>-2.9955799999999999E-3</v>
      </c>
      <c r="C177">
        <v>-9.4090199999999997E-4</v>
      </c>
      <c r="D177">
        <v>-3.77481E-3</v>
      </c>
      <c r="E177">
        <v>1.80459E-3</v>
      </c>
      <c r="F177">
        <v>6.1537199999999999E-4</v>
      </c>
      <c r="G177">
        <v>-7.2127499999999995E-4</v>
      </c>
      <c r="H177">
        <v>2.9568900000000002E-4</v>
      </c>
      <c r="I177" s="1">
        <v>-5.9867700000000003E-5</v>
      </c>
      <c r="J177" s="1">
        <v>-5.8690699999999999E-6</v>
      </c>
      <c r="K177" s="1">
        <v>9.4494100000000004E-6</v>
      </c>
      <c r="L177">
        <v>0</v>
      </c>
    </row>
    <row r="178" spans="1:12" x14ac:dyDescent="0.25">
      <c r="A178">
        <v>4.7307000000000002E-2</v>
      </c>
      <c r="B178">
        <v>-2.9813299999999999E-3</v>
      </c>
      <c r="C178">
        <v>-8.5331700000000003E-4</v>
      </c>
      <c r="D178">
        <v>-3.8106199999999998E-3</v>
      </c>
      <c r="E178">
        <v>1.68053E-3</v>
      </c>
      <c r="F178">
        <v>7.1196400000000004E-4</v>
      </c>
      <c r="G178">
        <v>-7.4839399999999999E-4</v>
      </c>
      <c r="H178">
        <v>2.9284100000000001E-4</v>
      </c>
      <c r="I178" s="1">
        <v>-5.3338099999999997E-5</v>
      </c>
      <c r="J178" s="1">
        <v>-9.5244899999999993E-6</v>
      </c>
      <c r="K178" s="1">
        <v>1.0746E-5</v>
      </c>
      <c r="L178">
        <v>0</v>
      </c>
    </row>
    <row r="179" spans="1:12" x14ac:dyDescent="0.25">
      <c r="A179">
        <v>4.7576E-2</v>
      </c>
      <c r="B179">
        <v>-2.9591800000000001E-3</v>
      </c>
      <c r="C179">
        <v>-7.7117400000000001E-4</v>
      </c>
      <c r="D179">
        <v>-3.8354499999999998E-3</v>
      </c>
      <c r="E179">
        <v>1.54984E-3</v>
      </c>
      <c r="F179">
        <v>8.0833599999999999E-4</v>
      </c>
      <c r="G179">
        <v>-7.7326800000000002E-4</v>
      </c>
      <c r="H179">
        <v>2.88478E-4</v>
      </c>
      <c r="I179" s="1">
        <v>-4.62164E-5</v>
      </c>
      <c r="J179" s="1">
        <v>-1.3318900000000001E-5</v>
      </c>
      <c r="K179" s="1">
        <v>1.20517E-5</v>
      </c>
      <c r="L179">
        <v>0</v>
      </c>
    </row>
    <row r="180" spans="1:12" x14ac:dyDescent="0.25">
      <c r="A180">
        <v>4.7844999999999999E-2</v>
      </c>
      <c r="B180">
        <v>-2.9290599999999998E-3</v>
      </c>
      <c r="C180">
        <v>-6.9463900000000004E-4</v>
      </c>
      <c r="D180">
        <v>-3.8493500000000001E-3</v>
      </c>
      <c r="E180">
        <v>1.41292E-3</v>
      </c>
      <c r="F180">
        <v>9.0410999999999996E-4</v>
      </c>
      <c r="G180">
        <v>-7.9571899999999996E-4</v>
      </c>
      <c r="H180">
        <v>2.82563E-4</v>
      </c>
      <c r="I180" s="1">
        <v>-3.8515E-5</v>
      </c>
      <c r="J180" s="1">
        <v>-1.7237299999999998E-5</v>
      </c>
      <c r="K180" s="1">
        <v>1.3359100000000001E-5</v>
      </c>
      <c r="L180">
        <v>0</v>
      </c>
    </row>
    <row r="181" spans="1:12" x14ac:dyDescent="0.25">
      <c r="A181">
        <v>4.8113999999999997E-2</v>
      </c>
      <c r="B181">
        <v>-2.8909399999999998E-3</v>
      </c>
      <c r="C181">
        <v>-6.2384400000000003E-4</v>
      </c>
      <c r="D181">
        <v>-3.8524100000000001E-3</v>
      </c>
      <c r="E181">
        <v>1.27019E-3</v>
      </c>
      <c r="F181">
        <v>9.9889899999999992E-4</v>
      </c>
      <c r="G181">
        <v>-8.1557799999999996E-4</v>
      </c>
      <c r="H181">
        <v>2.7506900000000002E-4</v>
      </c>
      <c r="I181" s="1">
        <v>-3.02498E-5</v>
      </c>
      <c r="J181" s="1">
        <v>-2.12632E-5</v>
      </c>
      <c r="K181" s="1">
        <v>1.4660299999999999E-5</v>
      </c>
      <c r="L181">
        <v>0</v>
      </c>
    </row>
    <row r="182" spans="1:12" x14ac:dyDescent="0.25">
      <c r="A182">
        <v>4.8383000000000002E-2</v>
      </c>
      <c r="B182">
        <v>-2.8448100000000001E-3</v>
      </c>
      <c r="C182">
        <v>-5.5887799999999996E-4</v>
      </c>
      <c r="D182">
        <v>-3.84476E-3</v>
      </c>
      <c r="E182">
        <v>1.1221200000000001E-3</v>
      </c>
      <c r="F182">
        <v>1.0923199999999999E-3</v>
      </c>
      <c r="G182">
        <v>-8.3268199999999995E-4</v>
      </c>
      <c r="H182">
        <v>2.6597399999999998E-4</v>
      </c>
      <c r="I182" s="1">
        <v>-2.1440100000000002E-5</v>
      </c>
      <c r="J182" s="1">
        <v>-2.5378700000000001E-5</v>
      </c>
      <c r="K182" s="1">
        <v>1.5947199999999999E-5</v>
      </c>
      <c r="L182">
        <v>0</v>
      </c>
    </row>
    <row r="183" spans="1:12" x14ac:dyDescent="0.25">
      <c r="A183">
        <v>4.8651E-2</v>
      </c>
      <c r="B183">
        <v>-2.7907100000000001E-3</v>
      </c>
      <c r="C183">
        <v>-4.9979799999999997E-4</v>
      </c>
      <c r="D183">
        <v>-3.8265899999999999E-3</v>
      </c>
      <c r="E183">
        <v>9.6917599999999998E-4</v>
      </c>
      <c r="F183">
        <v>1.1839800000000001E-3</v>
      </c>
      <c r="G183">
        <v>-8.46877E-4</v>
      </c>
      <c r="H183">
        <v>2.5526299999999999E-4</v>
      </c>
      <c r="I183" s="1">
        <v>-1.2109100000000001E-5</v>
      </c>
      <c r="J183" s="1">
        <v>-2.9564899999999999E-5</v>
      </c>
      <c r="K183" s="1">
        <v>1.7211199999999999E-5</v>
      </c>
      <c r="L183">
        <v>0</v>
      </c>
    </row>
    <row r="184" spans="1:12" x14ac:dyDescent="0.25">
      <c r="A184">
        <v>4.8919999999999998E-2</v>
      </c>
      <c r="B184">
        <v>-2.72873E-3</v>
      </c>
      <c r="C184">
        <v>-4.4662100000000002E-4</v>
      </c>
      <c r="D184">
        <v>-3.7980900000000001E-3</v>
      </c>
      <c r="E184">
        <v>8.11855E-4</v>
      </c>
      <c r="F184">
        <v>1.27349E-3</v>
      </c>
      <c r="G184">
        <v>-8.58018E-4</v>
      </c>
      <c r="H184">
        <v>2.42928E-4</v>
      </c>
      <c r="I184" s="1">
        <v>-2.28363E-6</v>
      </c>
      <c r="J184" s="1">
        <v>-3.3801299999999998E-5</v>
      </c>
      <c r="K184" s="1">
        <v>1.8443600000000001E-5</v>
      </c>
      <c r="L184">
        <v>0</v>
      </c>
    </row>
    <row r="185" spans="1:12" x14ac:dyDescent="0.25">
      <c r="A185">
        <v>4.9188999999999997E-2</v>
      </c>
      <c r="B185">
        <v>-2.65898E-3</v>
      </c>
      <c r="C185">
        <v>-3.9932900000000003E-4</v>
      </c>
      <c r="D185">
        <v>-3.7595200000000001E-3</v>
      </c>
      <c r="E185">
        <v>6.5067200000000003E-4</v>
      </c>
      <c r="F185">
        <v>1.3604800000000001E-3</v>
      </c>
      <c r="G185">
        <v>-8.6596899999999996E-4</v>
      </c>
      <c r="H185">
        <v>2.2896900000000001E-4</v>
      </c>
      <c r="I185" s="1">
        <v>8.0059599999999998E-6</v>
      </c>
      <c r="J185" s="1">
        <v>-3.8066399999999999E-5</v>
      </c>
      <c r="K185" s="1">
        <v>1.9635300000000002E-5</v>
      </c>
      <c r="L185">
        <v>0</v>
      </c>
    </row>
    <row r="186" spans="1:12" x14ac:dyDescent="0.25">
      <c r="A186">
        <v>4.9458000000000002E-2</v>
      </c>
      <c r="B186">
        <v>-2.5816099999999998E-3</v>
      </c>
      <c r="C186">
        <v>-3.5786599999999998E-4</v>
      </c>
      <c r="D186">
        <v>-3.7111700000000002E-3</v>
      </c>
      <c r="E186">
        <v>4.8616099999999998E-4</v>
      </c>
      <c r="F186">
        <v>1.44455E-3</v>
      </c>
      <c r="G186">
        <v>-8.7060600000000001E-4</v>
      </c>
      <c r="H186">
        <v>2.13396E-4</v>
      </c>
      <c r="I186" s="1">
        <v>1.8725599999999999E-5</v>
      </c>
      <c r="J186" s="1">
        <v>-4.23377E-5</v>
      </c>
      <c r="K186" s="1">
        <v>2.0777299999999998E-5</v>
      </c>
      <c r="L186">
        <v>0</v>
      </c>
    </row>
    <row r="187" spans="1:12" x14ac:dyDescent="0.25">
      <c r="A187">
        <v>4.9727E-2</v>
      </c>
      <c r="B187">
        <v>-2.4968E-3</v>
      </c>
      <c r="C187">
        <v>-3.2214599999999999E-4</v>
      </c>
      <c r="D187">
        <v>-3.6533400000000001E-3</v>
      </c>
      <c r="E187">
        <v>3.1886600000000001E-4</v>
      </c>
      <c r="F187">
        <v>1.52534E-3</v>
      </c>
      <c r="G187">
        <v>-8.7181499999999996E-4</v>
      </c>
      <c r="H187">
        <v>1.9622300000000001E-4</v>
      </c>
      <c r="I187" s="1">
        <v>2.9837900000000001E-5</v>
      </c>
      <c r="J187" s="1">
        <v>-4.6591400000000003E-5</v>
      </c>
      <c r="K187" s="1">
        <v>2.1860000000000001E-5</v>
      </c>
      <c r="L187">
        <v>0</v>
      </c>
    </row>
    <row r="188" spans="1:12" x14ac:dyDescent="0.25">
      <c r="A188">
        <v>4.9994999999999998E-2</v>
      </c>
      <c r="B188">
        <v>-2.40479E-3</v>
      </c>
      <c r="C188">
        <v>-2.9204399999999998E-4</v>
      </c>
      <c r="D188">
        <v>-3.5864E-3</v>
      </c>
      <c r="E188">
        <v>1.4934900000000001E-4</v>
      </c>
      <c r="F188">
        <v>1.6024699999999999E-3</v>
      </c>
      <c r="G188">
        <v>-8.6949499999999997E-4</v>
      </c>
      <c r="H188">
        <v>1.7747600000000001E-4</v>
      </c>
      <c r="I188" s="1">
        <v>4.1301699999999998E-5</v>
      </c>
      <c r="J188" s="1">
        <v>-5.0803100000000002E-5</v>
      </c>
      <c r="K188" s="1">
        <v>2.2874199999999999E-5</v>
      </c>
      <c r="L188">
        <v>0</v>
      </c>
    </row>
    <row r="189" spans="1:12" x14ac:dyDescent="0.25">
      <c r="A189">
        <v>5.0264000000000003E-2</v>
      </c>
      <c r="B189">
        <v>-2.3058200000000001E-3</v>
      </c>
      <c r="C189">
        <v>-2.67407E-4</v>
      </c>
      <c r="D189">
        <v>-3.5107200000000002E-3</v>
      </c>
      <c r="E189" s="1">
        <v>-2.1823100000000001E-5</v>
      </c>
      <c r="F189">
        <v>1.67559E-3</v>
      </c>
      <c r="G189">
        <v>-8.6355999999999998E-4</v>
      </c>
      <c r="H189">
        <v>1.57188E-4</v>
      </c>
      <c r="I189" s="1">
        <v>5.3072699999999998E-5</v>
      </c>
      <c r="J189" s="1">
        <v>-5.4947400000000002E-5</v>
      </c>
      <c r="K189" s="1">
        <v>2.3810200000000001E-5</v>
      </c>
      <c r="L189">
        <v>0</v>
      </c>
    </row>
    <row r="190" spans="1:12" x14ac:dyDescent="0.25">
      <c r="A190">
        <v>5.0533000000000002E-2</v>
      </c>
      <c r="B190">
        <v>-2.2001799999999999E-3</v>
      </c>
      <c r="C190">
        <v>-2.4804800000000001E-4</v>
      </c>
      <c r="D190">
        <v>-3.4267199999999999E-3</v>
      </c>
      <c r="E190">
        <v>-1.9407199999999999E-4</v>
      </c>
      <c r="F190">
        <v>1.74434E-3</v>
      </c>
      <c r="G190">
        <v>-8.5393399999999999E-4</v>
      </c>
      <c r="H190">
        <v>1.3539800000000001E-4</v>
      </c>
      <c r="I190" s="1">
        <v>6.5103299999999997E-5</v>
      </c>
      <c r="J190" s="1">
        <v>-5.8998300000000001E-5</v>
      </c>
      <c r="K190" s="1">
        <v>2.4658799999999998E-5</v>
      </c>
      <c r="L190">
        <v>0</v>
      </c>
    </row>
    <row r="191" spans="1:12" x14ac:dyDescent="0.25">
      <c r="A191">
        <v>5.0802E-2</v>
      </c>
      <c r="B191">
        <v>-2.0882000000000001E-3</v>
      </c>
      <c r="C191">
        <v>-2.3375300000000001E-4</v>
      </c>
      <c r="D191">
        <v>-3.3348200000000001E-3</v>
      </c>
      <c r="E191">
        <v>-3.6681499999999999E-4</v>
      </c>
      <c r="F191">
        <v>1.8084100000000001E-3</v>
      </c>
      <c r="G191">
        <v>-8.4055800000000004E-4</v>
      </c>
      <c r="H191">
        <v>1.12157E-4</v>
      </c>
      <c r="I191" s="1">
        <v>7.7342700000000001E-5</v>
      </c>
      <c r="J191" s="1">
        <v>-6.2928999999999993E-5</v>
      </c>
      <c r="K191" s="1">
        <v>2.54103E-5</v>
      </c>
      <c r="L191">
        <v>0</v>
      </c>
    </row>
    <row r="192" spans="1:12" x14ac:dyDescent="0.25">
      <c r="A192">
        <v>5.1070999999999998E-2</v>
      </c>
      <c r="B192">
        <v>-1.97021E-3</v>
      </c>
      <c r="C192">
        <v>-2.24279E-4</v>
      </c>
      <c r="D192">
        <v>-3.2355000000000001E-3</v>
      </c>
      <c r="E192">
        <v>-5.3946500000000004E-4</v>
      </c>
      <c r="F192">
        <v>1.8674500000000001E-3</v>
      </c>
      <c r="G192">
        <v>-8.2338699999999997E-4</v>
      </c>
      <c r="H192" s="1">
        <v>8.7523100000000002E-5</v>
      </c>
      <c r="I192" s="1">
        <v>8.9737399999999999E-5</v>
      </c>
      <c r="J192" s="1">
        <v>-6.6712500000000002E-5</v>
      </c>
      <c r="K192" s="1">
        <v>2.6055699999999999E-5</v>
      </c>
      <c r="L192">
        <v>0</v>
      </c>
    </row>
    <row r="193" spans="1:12" x14ac:dyDescent="0.25">
      <c r="A193">
        <v>5.1339000000000003E-2</v>
      </c>
      <c r="B193">
        <v>-1.8466000000000001E-3</v>
      </c>
      <c r="C193">
        <v>-2.1935699999999999E-4</v>
      </c>
      <c r="D193">
        <v>-3.1292300000000002E-3</v>
      </c>
      <c r="E193">
        <v>-7.1143599999999997E-4</v>
      </c>
      <c r="F193">
        <v>1.92117E-3</v>
      </c>
      <c r="G193">
        <v>-8.0239199999999997E-4</v>
      </c>
      <c r="H193" s="1">
        <v>6.1561800000000004E-5</v>
      </c>
      <c r="I193">
        <v>1.02231E-4</v>
      </c>
      <c r="J193" s="1">
        <v>-7.03213E-5</v>
      </c>
      <c r="K193" s="1">
        <v>2.6585699999999999E-5</v>
      </c>
      <c r="L193">
        <v>0</v>
      </c>
    </row>
    <row r="194" spans="1:12" x14ac:dyDescent="0.25">
      <c r="A194">
        <v>5.1608000000000001E-2</v>
      </c>
      <c r="B194">
        <v>-1.71776E-3</v>
      </c>
      <c r="C194">
        <v>-2.18693E-4</v>
      </c>
      <c r="D194">
        <v>-3.0165299999999999E-3</v>
      </c>
      <c r="E194">
        <v>-8.8214200000000004E-4</v>
      </c>
      <c r="F194">
        <v>1.96927E-3</v>
      </c>
      <c r="G194">
        <v>-7.7755900000000004E-4</v>
      </c>
      <c r="H194" s="1">
        <v>3.4347799999999997E-5</v>
      </c>
      <c r="I194">
        <v>1.14764E-4</v>
      </c>
      <c r="J194" s="1">
        <v>-7.3727900000000003E-5</v>
      </c>
      <c r="K194" s="1">
        <v>2.6991500000000001E-5</v>
      </c>
      <c r="L194">
        <v>0</v>
      </c>
    </row>
    <row r="195" spans="1:12" x14ac:dyDescent="0.25">
      <c r="A195">
        <v>5.1877E-2</v>
      </c>
      <c r="B195">
        <v>-1.5841099999999999E-3</v>
      </c>
      <c r="C195">
        <v>-2.2197300000000001E-4</v>
      </c>
      <c r="D195">
        <v>-2.8978900000000002E-3</v>
      </c>
      <c r="E195">
        <v>-1.0510000000000001E-3</v>
      </c>
      <c r="F195">
        <v>2.0114899999999999E-3</v>
      </c>
      <c r="G195">
        <v>-7.4888999999999999E-4</v>
      </c>
      <c r="H195" s="1">
        <v>5.9638200000000001E-6</v>
      </c>
      <c r="I195">
        <v>1.2727600000000001E-4</v>
      </c>
      <c r="J195" s="1">
        <v>-7.6904399999999995E-5</v>
      </c>
      <c r="K195" s="1">
        <v>2.72646E-5</v>
      </c>
      <c r="L195">
        <v>0</v>
      </c>
    </row>
    <row r="196" spans="1:12" x14ac:dyDescent="0.25">
      <c r="A196">
        <v>5.2145999999999998E-2</v>
      </c>
      <c r="B196">
        <v>-1.4461000000000001E-3</v>
      </c>
      <c r="C196">
        <v>-2.2886299999999999E-4</v>
      </c>
      <c r="D196">
        <v>-2.7738799999999998E-3</v>
      </c>
      <c r="E196">
        <v>-1.21743E-3</v>
      </c>
      <c r="F196">
        <v>2.0475599999999999E-3</v>
      </c>
      <c r="G196">
        <v>-7.1640500000000004E-4</v>
      </c>
      <c r="H196" s="1">
        <v>-2.3499500000000001E-5</v>
      </c>
      <c r="I196">
        <v>1.39703E-4</v>
      </c>
      <c r="J196" s="1">
        <v>-7.9823300000000005E-5</v>
      </c>
      <c r="K196" s="1">
        <v>2.7396799999999998E-5</v>
      </c>
      <c r="L196">
        <v>0</v>
      </c>
    </row>
    <row r="197" spans="1:12" x14ac:dyDescent="0.25">
      <c r="A197">
        <v>5.2415000000000003E-2</v>
      </c>
      <c r="B197">
        <v>-1.30419E-3</v>
      </c>
      <c r="C197">
        <v>-2.3900899999999999E-4</v>
      </c>
      <c r="D197">
        <v>-2.6450200000000001E-3</v>
      </c>
      <c r="E197">
        <v>-1.3808799999999999E-3</v>
      </c>
      <c r="F197">
        <v>2.07727E-3</v>
      </c>
      <c r="G197">
        <v>-6.8013899999999996E-4</v>
      </c>
      <c r="H197" s="1">
        <v>-5.3943799999999997E-5</v>
      </c>
      <c r="I197">
        <v>1.51979E-4</v>
      </c>
      <c r="J197" s="1">
        <v>-8.2457400000000001E-5</v>
      </c>
      <c r="K197" s="1">
        <v>2.7380299999999999E-5</v>
      </c>
      <c r="L197">
        <v>0</v>
      </c>
    </row>
    <row r="198" spans="1:12" x14ac:dyDescent="0.25">
      <c r="A198">
        <v>5.2683000000000001E-2</v>
      </c>
      <c r="B198">
        <v>-1.15887E-3</v>
      </c>
      <c r="C198">
        <v>-2.5204300000000003E-4</v>
      </c>
      <c r="D198">
        <v>-2.5118800000000002E-3</v>
      </c>
      <c r="E198">
        <v>-1.5407800000000001E-3</v>
      </c>
      <c r="F198">
        <v>2.1004000000000001E-3</v>
      </c>
      <c r="G198">
        <v>-6.4014499999999995E-4</v>
      </c>
      <c r="H198" s="1">
        <v>-8.5263400000000001E-5</v>
      </c>
      <c r="I198">
        <v>1.6403899999999999E-4</v>
      </c>
      <c r="J198" s="1">
        <v>-8.4779700000000004E-5</v>
      </c>
      <c r="K198" s="1">
        <v>2.7207900000000001E-5</v>
      </c>
      <c r="L198">
        <v>0</v>
      </c>
    </row>
    <row r="199" spans="1:12" x14ac:dyDescent="0.25">
      <c r="A199">
        <v>5.2951999999999999E-2</v>
      </c>
      <c r="B199">
        <v>-1.0106200000000001E-3</v>
      </c>
      <c r="C199">
        <v>-2.6758499999999998E-4</v>
      </c>
      <c r="D199">
        <v>-2.3750199999999998E-3</v>
      </c>
      <c r="E199">
        <v>-1.69658E-3</v>
      </c>
      <c r="F199">
        <v>2.11677E-3</v>
      </c>
      <c r="G199">
        <v>-5.9649400000000004E-4</v>
      </c>
      <c r="H199">
        <v>-1.17345E-4</v>
      </c>
      <c r="I199">
        <v>1.7581300000000001E-4</v>
      </c>
      <c r="J199" s="1">
        <v>-8.6763900000000005E-5</v>
      </c>
      <c r="K199" s="1">
        <v>2.6872900000000002E-5</v>
      </c>
      <c r="L199">
        <v>0</v>
      </c>
    </row>
    <row r="200" spans="1:12" x14ac:dyDescent="0.25">
      <c r="A200">
        <v>5.3220999999999997E-2</v>
      </c>
      <c r="B200">
        <v>-8.5994399999999996E-4</v>
      </c>
      <c r="C200">
        <v>-2.85242E-4</v>
      </c>
      <c r="D200">
        <v>-2.2350199999999999E-3</v>
      </c>
      <c r="E200">
        <v>-1.8477700000000001E-3</v>
      </c>
      <c r="F200">
        <v>2.1262E-3</v>
      </c>
      <c r="G200">
        <v>-5.4927100000000005E-4</v>
      </c>
      <c r="H200">
        <v>-1.5007E-4</v>
      </c>
      <c r="I200">
        <v>1.87233E-4</v>
      </c>
      <c r="J200" s="1">
        <v>-8.8384499999999994E-5</v>
      </c>
      <c r="K200" s="1">
        <v>2.6369200000000002E-5</v>
      </c>
      <c r="L200">
        <v>0</v>
      </c>
    </row>
    <row r="201" spans="1:12" x14ac:dyDescent="0.25">
      <c r="A201">
        <v>5.3490000000000003E-2</v>
      </c>
      <c r="B201">
        <v>-7.0736499999999995E-4</v>
      </c>
      <c r="C201">
        <v>-3.04615E-4</v>
      </c>
      <c r="D201">
        <v>-2.0924400000000001E-3</v>
      </c>
      <c r="E201">
        <v>-1.9938199999999999E-3</v>
      </c>
      <c r="F201">
        <v>2.1285800000000001E-3</v>
      </c>
      <c r="G201">
        <v>-4.9858200000000002E-4</v>
      </c>
      <c r="H201">
        <v>-1.8331000000000001E-4</v>
      </c>
      <c r="I201">
        <v>1.9823E-4</v>
      </c>
      <c r="J201" s="1">
        <v>-8.9616699999999999E-5</v>
      </c>
      <c r="K201" s="1">
        <v>2.5691399999999999E-5</v>
      </c>
      <c r="L201">
        <v>0</v>
      </c>
    </row>
    <row r="202" spans="1:12" x14ac:dyDescent="0.25">
      <c r="A202">
        <v>5.3759000000000001E-2</v>
      </c>
      <c r="B202">
        <v>-5.5340100000000002E-4</v>
      </c>
      <c r="C202">
        <v>-3.2529599999999998E-4</v>
      </c>
      <c r="D202">
        <v>-1.9478500000000001E-3</v>
      </c>
      <c r="E202">
        <v>-2.1342499999999999E-3</v>
      </c>
      <c r="F202">
        <v>2.1237700000000001E-3</v>
      </c>
      <c r="G202">
        <v>-4.4454599999999998E-4</v>
      </c>
      <c r="H202">
        <v>-2.16935E-4</v>
      </c>
      <c r="I202">
        <v>2.0873199999999999E-4</v>
      </c>
      <c r="J202" s="1">
        <v>-9.0437099999999995E-5</v>
      </c>
      <c r="K202" s="1">
        <v>2.4834899999999998E-5</v>
      </c>
      <c r="L202">
        <v>0</v>
      </c>
    </row>
    <row r="203" spans="1:12" x14ac:dyDescent="0.25">
      <c r="A203">
        <v>5.4026999999999999E-2</v>
      </c>
      <c r="B203">
        <v>-3.98577E-4</v>
      </c>
      <c r="C203">
        <v>-3.4687599999999998E-4</v>
      </c>
      <c r="D203">
        <v>-1.80182E-3</v>
      </c>
      <c r="E203">
        <v>-2.2685800000000001E-3</v>
      </c>
      <c r="F203">
        <v>2.1117100000000001E-3</v>
      </c>
      <c r="G203">
        <v>-3.87301E-4</v>
      </c>
      <c r="H203">
        <v>-2.5080600000000001E-4</v>
      </c>
      <c r="I203">
        <v>2.1866999999999999E-4</v>
      </c>
      <c r="J203" s="1">
        <v>-9.0823399999999995E-5</v>
      </c>
      <c r="K203" s="1">
        <v>2.37956E-5</v>
      </c>
      <c r="L203">
        <v>0</v>
      </c>
    </row>
    <row r="204" spans="1:12" x14ac:dyDescent="0.25">
      <c r="A204">
        <v>5.4295999999999997E-2</v>
      </c>
      <c r="B204">
        <v>-2.43422E-4</v>
      </c>
      <c r="C204">
        <v>-3.6894400000000001E-4</v>
      </c>
      <c r="D204">
        <v>-1.65492E-3</v>
      </c>
      <c r="E204">
        <v>-2.39638E-3</v>
      </c>
      <c r="F204">
        <v>2.0923299999999999E-3</v>
      </c>
      <c r="G204">
        <v>-3.2700200000000001E-4</v>
      </c>
      <c r="H204">
        <v>-2.8477999999999999E-4</v>
      </c>
      <c r="I204">
        <v>2.2797400000000001E-4</v>
      </c>
      <c r="J204" s="1">
        <v>-9.07545E-5</v>
      </c>
      <c r="K204" s="1">
        <v>2.2570700000000001E-5</v>
      </c>
      <c r="L204">
        <v>0</v>
      </c>
    </row>
    <row r="205" spans="1:12" x14ac:dyDescent="0.25">
      <c r="A205">
        <v>5.4565000000000002E-2</v>
      </c>
      <c r="B205" s="1">
        <v>-8.8459899999999996E-5</v>
      </c>
      <c r="C205">
        <v>-3.9109000000000002E-4</v>
      </c>
      <c r="D205">
        <v>-1.5076899999999999E-3</v>
      </c>
      <c r="E205">
        <v>-2.5171999999999998E-3</v>
      </c>
      <c r="F205">
        <v>2.0656099999999998E-3</v>
      </c>
      <c r="G205">
        <v>-2.6381700000000001E-4</v>
      </c>
      <c r="H205">
        <v>-3.1871100000000001E-4</v>
      </c>
      <c r="I205">
        <v>2.3657600000000001E-4</v>
      </c>
      <c r="J205" s="1">
        <v>-9.0211300000000001E-5</v>
      </c>
      <c r="K205" s="1">
        <v>2.1157899999999999E-5</v>
      </c>
      <c r="L205">
        <v>0</v>
      </c>
    </row>
    <row r="206" spans="1:12" x14ac:dyDescent="0.25">
      <c r="A206">
        <v>5.4834000000000001E-2</v>
      </c>
      <c r="B206" s="1">
        <v>6.5784200000000006E-5</v>
      </c>
      <c r="C206">
        <v>-4.1290899999999999E-4</v>
      </c>
      <c r="D206">
        <v>-1.3606899999999999E-3</v>
      </c>
      <c r="E206">
        <v>-2.6306699999999999E-3</v>
      </c>
      <c r="F206">
        <v>2.0315400000000001E-3</v>
      </c>
      <c r="G206">
        <v>-1.97932E-4</v>
      </c>
      <c r="H206">
        <v>-3.5244600000000002E-4</v>
      </c>
      <c r="I206">
        <v>2.44408E-4</v>
      </c>
      <c r="J206" s="1">
        <v>-8.9176099999999995E-5</v>
      </c>
      <c r="K206" s="1">
        <v>1.9556200000000001E-5</v>
      </c>
      <c r="L206">
        <v>0</v>
      </c>
    </row>
    <row r="207" spans="1:12" x14ac:dyDescent="0.25">
      <c r="A207">
        <v>5.5102999999999999E-2</v>
      </c>
      <c r="B207">
        <v>2.18793E-4</v>
      </c>
      <c r="C207">
        <v>-4.3399999999999998E-4</v>
      </c>
      <c r="D207">
        <v>-1.21444E-3</v>
      </c>
      <c r="E207">
        <v>-2.7363999999999999E-3</v>
      </c>
      <c r="F207">
        <v>1.9901400000000001E-3</v>
      </c>
      <c r="G207">
        <v>-1.29548E-4</v>
      </c>
      <c r="H207">
        <v>-3.8583299999999998E-4</v>
      </c>
      <c r="I207">
        <v>2.5140200000000002E-4</v>
      </c>
      <c r="J207" s="1">
        <v>-8.7633200000000007E-5</v>
      </c>
      <c r="K207" s="1">
        <v>1.7765200000000001E-5</v>
      </c>
      <c r="L207">
        <v>0</v>
      </c>
    </row>
    <row r="208" spans="1:12" x14ac:dyDescent="0.25">
      <c r="A208">
        <v>5.5370999999999997E-2</v>
      </c>
      <c r="B208">
        <v>3.7005799999999999E-4</v>
      </c>
      <c r="C208">
        <v>-4.5397100000000001E-4</v>
      </c>
      <c r="D208">
        <v>-1.0694700000000001E-3</v>
      </c>
      <c r="E208">
        <v>-2.8340700000000002E-3</v>
      </c>
      <c r="F208">
        <v>1.94148E-3</v>
      </c>
      <c r="G208" s="1">
        <v>-5.8878500000000002E-5</v>
      </c>
      <c r="H208">
        <v>-4.1871200000000001E-4</v>
      </c>
      <c r="I208">
        <v>2.57495E-4</v>
      </c>
      <c r="J208" s="1">
        <v>-8.5568999999999993E-5</v>
      </c>
      <c r="K208" s="1">
        <v>1.5785800000000001E-5</v>
      </c>
      <c r="L208">
        <v>0</v>
      </c>
    </row>
    <row r="209" spans="1:12" x14ac:dyDescent="0.25">
      <c r="A209">
        <v>5.5640000000000002E-2</v>
      </c>
      <c r="B209">
        <v>5.1907799999999997E-4</v>
      </c>
      <c r="C209">
        <v>-4.7244000000000002E-4</v>
      </c>
      <c r="D209">
        <v>-9.2626399999999999E-4</v>
      </c>
      <c r="E209">
        <v>-2.9233599999999998E-3</v>
      </c>
      <c r="F209">
        <v>1.8856400000000001E-3</v>
      </c>
      <c r="G209" s="1">
        <v>1.38469E-5</v>
      </c>
      <c r="H209">
        <v>-4.5092599999999999E-4</v>
      </c>
      <c r="I209">
        <v>2.62625E-4</v>
      </c>
      <c r="J209" s="1">
        <v>-8.2972000000000005E-5</v>
      </c>
      <c r="K209" s="1">
        <v>1.362E-5</v>
      </c>
      <c r="L209">
        <v>0</v>
      </c>
    </row>
    <row r="210" spans="1:12" x14ac:dyDescent="0.25">
      <c r="A210">
        <v>5.5909E-2</v>
      </c>
      <c r="B210">
        <v>6.6536899999999996E-4</v>
      </c>
      <c r="C210">
        <v>-4.8904000000000005E-4</v>
      </c>
      <c r="D210">
        <v>-7.8531300000000005E-4</v>
      </c>
      <c r="E210">
        <v>-3.0039899999999998E-3</v>
      </c>
      <c r="F210">
        <v>1.8227300000000001E-3</v>
      </c>
      <c r="G210" s="1">
        <v>8.8387200000000006E-5</v>
      </c>
      <c r="H210">
        <v>-4.8231400000000002E-4</v>
      </c>
      <c r="I210">
        <v>2.6673099999999998E-4</v>
      </c>
      <c r="J210" s="1">
        <v>-7.9833200000000007E-5</v>
      </c>
      <c r="K210" s="1">
        <v>1.12707E-5</v>
      </c>
      <c r="L210">
        <v>0</v>
      </c>
    </row>
    <row r="211" spans="1:12" x14ac:dyDescent="0.25">
      <c r="A211">
        <v>5.6177999999999999E-2</v>
      </c>
      <c r="B211">
        <v>8.0845799999999996E-4</v>
      </c>
      <c r="C211">
        <v>-5.03415E-4</v>
      </c>
      <c r="D211">
        <v>-6.4707600000000001E-4</v>
      </c>
      <c r="E211">
        <v>-3.07573E-3</v>
      </c>
      <c r="F211">
        <v>1.7528800000000001E-3</v>
      </c>
      <c r="G211">
        <v>1.64489E-4</v>
      </c>
      <c r="H211">
        <v>-5.1271400000000005E-4</v>
      </c>
      <c r="I211">
        <v>2.6975799999999999E-4</v>
      </c>
      <c r="J211" s="1">
        <v>-7.6145799999999999E-5</v>
      </c>
      <c r="K211" s="1">
        <v>8.7420899999999998E-6</v>
      </c>
      <c r="L211">
        <v>0</v>
      </c>
    </row>
    <row r="212" spans="1:12" x14ac:dyDescent="0.25">
      <c r="A212">
        <v>5.6446999999999997E-2</v>
      </c>
      <c r="B212">
        <v>9.4788999999999995E-4</v>
      </c>
      <c r="C212">
        <v>-5.1522899999999997E-4</v>
      </c>
      <c r="D212">
        <v>-5.1199100000000005E-4</v>
      </c>
      <c r="E212">
        <v>-3.1383600000000002E-3</v>
      </c>
      <c r="F212">
        <v>1.67628E-3</v>
      </c>
      <c r="G212">
        <v>2.4188599999999999E-4</v>
      </c>
      <c r="H212">
        <v>-5.4196599999999995E-4</v>
      </c>
      <c r="I212">
        <v>2.7165099999999998E-4</v>
      </c>
      <c r="J212" s="1">
        <v>-7.1905900000000006E-5</v>
      </c>
      <c r="K212" s="1">
        <v>6.0395200000000001E-6</v>
      </c>
      <c r="L212">
        <v>0</v>
      </c>
    </row>
    <row r="213" spans="1:12" x14ac:dyDescent="0.25">
      <c r="A213">
        <v>5.6715000000000002E-2</v>
      </c>
      <c r="B213">
        <v>1.0832299999999999E-3</v>
      </c>
      <c r="C213">
        <v>-5.2415999999999997E-4</v>
      </c>
      <c r="D213">
        <v>-3.8047299999999999E-4</v>
      </c>
      <c r="E213">
        <v>-3.1917099999999999E-3</v>
      </c>
      <c r="F213">
        <v>1.59311E-3</v>
      </c>
      <c r="G213">
        <v>3.2030399999999999E-4</v>
      </c>
      <c r="H213">
        <v>-5.6990999999999997E-4</v>
      </c>
      <c r="I213">
        <v>2.7236099999999999E-4</v>
      </c>
      <c r="J213" s="1">
        <v>-6.7112000000000004E-5</v>
      </c>
      <c r="K213" s="1">
        <v>3.1694199999999998E-6</v>
      </c>
      <c r="L213">
        <v>0</v>
      </c>
    </row>
    <row r="214" spans="1:12" x14ac:dyDescent="0.25">
      <c r="A214">
        <v>5.6984E-2</v>
      </c>
      <c r="B214">
        <v>1.21407E-3</v>
      </c>
      <c r="C214">
        <v>-5.29912E-4</v>
      </c>
      <c r="D214">
        <v>-2.52909E-4</v>
      </c>
      <c r="E214">
        <v>-3.2356300000000002E-3</v>
      </c>
      <c r="F214">
        <v>1.50359E-3</v>
      </c>
      <c r="G214">
        <v>3.99458E-4</v>
      </c>
      <c r="H214">
        <v>-5.9638599999999996E-4</v>
      </c>
      <c r="I214">
        <v>2.7184300000000002E-4</v>
      </c>
      <c r="J214" s="1">
        <v>-6.1765699999999997E-5</v>
      </c>
      <c r="K214" s="1">
        <v>1.3946000000000001E-7</v>
      </c>
      <c r="L214">
        <v>0</v>
      </c>
    </row>
    <row r="215" spans="1:12" x14ac:dyDescent="0.25">
      <c r="A215">
        <v>5.7252999999999998E-2</v>
      </c>
      <c r="B215">
        <v>1.34E-3</v>
      </c>
      <c r="C215">
        <v>-5.32205E-4</v>
      </c>
      <c r="D215">
        <v>-1.2966E-4</v>
      </c>
      <c r="E215">
        <v>-3.2700400000000001E-3</v>
      </c>
      <c r="F215">
        <v>1.4079800000000001E-3</v>
      </c>
      <c r="G215">
        <v>4.79056E-4</v>
      </c>
      <c r="H215">
        <v>-6.2123799999999998E-4</v>
      </c>
      <c r="I215">
        <v>2.70055E-4</v>
      </c>
      <c r="J215" s="1">
        <v>-5.5871100000000001E-5</v>
      </c>
      <c r="K215" s="1">
        <v>-3.0415099999999999E-6</v>
      </c>
      <c r="L215">
        <v>0</v>
      </c>
    </row>
    <row r="216" spans="1:12" x14ac:dyDescent="0.25">
      <c r="A216">
        <v>5.7521999999999997E-2</v>
      </c>
      <c r="B216">
        <v>1.46068E-3</v>
      </c>
      <c r="C216">
        <v>-5.30786E-4</v>
      </c>
      <c r="D216" s="1">
        <v>-1.1060000000000001E-5</v>
      </c>
      <c r="E216">
        <v>-3.2948500000000002E-3</v>
      </c>
      <c r="F216">
        <v>1.3065500000000001E-3</v>
      </c>
      <c r="G216">
        <v>5.5879599999999997E-4</v>
      </c>
      <c r="H216">
        <v>-6.44314E-4</v>
      </c>
      <c r="I216">
        <v>2.6696199999999998E-4</v>
      </c>
      <c r="J216" s="1">
        <v>-4.9435699999999998E-5</v>
      </c>
      <c r="K216" s="1">
        <v>-6.36345E-6</v>
      </c>
      <c r="L216">
        <v>0</v>
      </c>
    </row>
    <row r="217" spans="1:12" x14ac:dyDescent="0.25">
      <c r="A217">
        <v>5.7791000000000002E-2</v>
      </c>
      <c r="B217">
        <v>1.57574E-3</v>
      </c>
      <c r="C217">
        <v>-5.2542500000000005E-4</v>
      </c>
      <c r="D217">
        <v>1.02588E-4</v>
      </c>
      <c r="E217">
        <v>-3.3100299999999998E-3</v>
      </c>
      <c r="F217">
        <v>1.1996000000000001E-3</v>
      </c>
      <c r="G217">
        <v>6.3837300000000002E-4</v>
      </c>
      <c r="H217">
        <v>-6.6546400000000005E-4</v>
      </c>
      <c r="I217">
        <v>2.6253099999999998E-4</v>
      </c>
      <c r="J217" s="1">
        <v>-4.2469799999999998E-5</v>
      </c>
      <c r="K217" s="1">
        <v>-9.8151399999999997E-6</v>
      </c>
      <c r="L217">
        <v>0</v>
      </c>
    </row>
    <row r="218" spans="1:12" x14ac:dyDescent="0.25">
      <c r="A218">
        <v>5.8058999999999999E-2</v>
      </c>
      <c r="B218">
        <v>1.6848799999999999E-3</v>
      </c>
      <c r="C218">
        <v>-5.1591799999999998E-4</v>
      </c>
      <c r="D218">
        <v>2.1101E-4</v>
      </c>
      <c r="E218">
        <v>-3.3155799999999998E-3</v>
      </c>
      <c r="F218">
        <v>1.0874400000000001E-3</v>
      </c>
      <c r="G218">
        <v>7.1747499999999997E-4</v>
      </c>
      <c r="H218">
        <v>-6.8454400000000004E-4</v>
      </c>
      <c r="I218">
        <v>2.5673599999999998E-4</v>
      </c>
      <c r="J218" s="1">
        <v>-3.4986900000000002E-5</v>
      </c>
      <c r="K218" s="1">
        <v>-1.33842E-5</v>
      </c>
      <c r="L218">
        <v>0</v>
      </c>
    </row>
    <row r="219" spans="1:12" x14ac:dyDescent="0.25">
      <c r="A219">
        <v>5.8327999999999998E-2</v>
      </c>
      <c r="B219">
        <v>1.7878200000000001E-3</v>
      </c>
      <c r="C219">
        <v>-5.0208800000000004E-4</v>
      </c>
      <c r="D219">
        <v>3.1396400000000002E-4</v>
      </c>
      <c r="E219">
        <v>-3.3115599999999999E-3</v>
      </c>
      <c r="F219">
        <v>9.7042700000000005E-4</v>
      </c>
      <c r="G219">
        <v>7.9578799999999996E-4</v>
      </c>
      <c r="H219">
        <v>-7.0141300000000001E-4</v>
      </c>
      <c r="I219">
        <v>2.4955799999999998E-4</v>
      </c>
      <c r="J219" s="1">
        <v>-2.70034E-5</v>
      </c>
      <c r="K219" s="1">
        <v>-1.70571E-5</v>
      </c>
      <c r="L219">
        <v>0</v>
      </c>
    </row>
    <row r="220" spans="1:12" x14ac:dyDescent="0.25">
      <c r="A220">
        <v>5.8597000000000003E-2</v>
      </c>
      <c r="B220">
        <v>1.8842900000000001E-3</v>
      </c>
      <c r="C220">
        <v>-4.8378499999999998E-4</v>
      </c>
      <c r="D220">
        <v>4.1124100000000002E-4</v>
      </c>
      <c r="E220">
        <v>-3.29802E-3</v>
      </c>
      <c r="F220">
        <v>8.4891899999999995E-4</v>
      </c>
      <c r="G220">
        <v>8.72995E-4</v>
      </c>
      <c r="H220">
        <v>-7.1593999999999998E-4</v>
      </c>
      <c r="I220">
        <v>2.40981E-4</v>
      </c>
      <c r="J220" s="1">
        <v>-1.85392E-5</v>
      </c>
      <c r="K220" s="1">
        <v>-2.0819199999999999E-5</v>
      </c>
      <c r="L220">
        <v>0</v>
      </c>
    </row>
    <row r="221" spans="1:12" x14ac:dyDescent="0.25">
      <c r="A221">
        <v>5.8866000000000002E-2</v>
      </c>
      <c r="B221">
        <v>1.9740700000000001E-3</v>
      </c>
      <c r="C221">
        <v>-4.6088800000000001E-4</v>
      </c>
      <c r="D221">
        <v>5.0266000000000004E-4</v>
      </c>
      <c r="E221">
        <v>-3.2750800000000001E-3</v>
      </c>
      <c r="F221">
        <v>7.2330099999999998E-4</v>
      </c>
      <c r="G221">
        <v>9.4877799999999995E-4</v>
      </c>
      <c r="H221">
        <v>-7.2799799999999999E-4</v>
      </c>
      <c r="I221">
        <v>2.3099700000000001E-4</v>
      </c>
      <c r="J221" s="1">
        <v>-9.6169699999999992E-6</v>
      </c>
      <c r="K221" s="1">
        <v>-2.46547E-5</v>
      </c>
      <c r="L221">
        <v>0</v>
      </c>
    </row>
    <row r="222" spans="1:12" x14ac:dyDescent="0.25">
      <c r="A222">
        <v>5.9135E-2</v>
      </c>
      <c r="B222">
        <v>2.05696E-3</v>
      </c>
      <c r="C222">
        <v>-4.33306E-4</v>
      </c>
      <c r="D222">
        <v>5.8807599999999999E-4</v>
      </c>
      <c r="E222">
        <v>-3.24289E-3</v>
      </c>
      <c r="F222">
        <v>5.9397699999999998E-4</v>
      </c>
      <c r="G222">
        <v>1.02282E-3</v>
      </c>
      <c r="H222">
        <v>-7.3746700000000001E-4</v>
      </c>
      <c r="I222">
        <v>2.19605E-4</v>
      </c>
      <c r="J222" s="1">
        <v>-2.6288500000000001E-7</v>
      </c>
      <c r="K222" s="1">
        <v>-2.8546799999999999E-5</v>
      </c>
      <c r="L222">
        <v>0</v>
      </c>
    </row>
    <row r="223" spans="1:12" x14ac:dyDescent="0.25">
      <c r="A223">
        <v>5.9402999999999997E-2</v>
      </c>
      <c r="B223">
        <v>2.1328100000000002E-3</v>
      </c>
      <c r="C223">
        <v>-4.0097599999999999E-4</v>
      </c>
      <c r="D223">
        <v>6.6737600000000002E-4</v>
      </c>
      <c r="E223">
        <v>-3.2016100000000001E-3</v>
      </c>
      <c r="F223">
        <v>4.61366E-4</v>
      </c>
      <c r="G223">
        <v>1.0947999999999999E-3</v>
      </c>
      <c r="H223">
        <v>-7.4423899999999995E-4</v>
      </c>
      <c r="I223">
        <v>2.06808E-4</v>
      </c>
      <c r="J223" s="1">
        <v>9.4939599999999998E-6</v>
      </c>
      <c r="K223" s="1">
        <v>-3.2477900000000003E-5</v>
      </c>
      <c r="L223">
        <v>0</v>
      </c>
    </row>
    <row r="224" spans="1:12" x14ac:dyDescent="0.25">
      <c r="A224">
        <v>5.9672000000000003E-2</v>
      </c>
      <c r="B224">
        <v>2.20148E-3</v>
      </c>
      <c r="C224">
        <v>-3.6386399999999998E-4</v>
      </c>
      <c r="D224">
        <v>7.4047900000000005E-4</v>
      </c>
      <c r="E224">
        <v>-3.15147E-3</v>
      </c>
      <c r="F224">
        <v>3.2590100000000002E-4</v>
      </c>
      <c r="G224">
        <v>1.16442E-3</v>
      </c>
      <c r="H224">
        <v>-7.4821100000000004E-4</v>
      </c>
      <c r="I224">
        <v>1.92618E-4</v>
      </c>
      <c r="J224" s="1">
        <v>1.9621400000000002E-5</v>
      </c>
      <c r="K224" s="1">
        <v>-3.64291E-5</v>
      </c>
      <c r="L224">
        <v>0</v>
      </c>
    </row>
    <row r="225" spans="1:12" x14ac:dyDescent="0.25">
      <c r="A225">
        <v>5.9941000000000001E-2</v>
      </c>
      <c r="B225">
        <v>2.2628700000000002E-3</v>
      </c>
      <c r="C225">
        <v>-3.21968E-4</v>
      </c>
      <c r="D225">
        <v>8.0733599999999997E-4</v>
      </c>
      <c r="E225">
        <v>-3.0926899999999999E-3</v>
      </c>
      <c r="F225">
        <v>1.8803E-4</v>
      </c>
      <c r="G225">
        <v>1.23135E-3</v>
      </c>
      <c r="H225">
        <v>-7.4929200000000004E-4</v>
      </c>
      <c r="I225">
        <v>1.7705299999999999E-4</v>
      </c>
      <c r="J225" s="1">
        <v>3.0083999999999999E-5</v>
      </c>
      <c r="K225" s="1">
        <v>-4.0380899999999998E-5</v>
      </c>
      <c r="L225">
        <v>0</v>
      </c>
    </row>
    <row r="226" spans="1:12" x14ac:dyDescent="0.25">
      <c r="A226">
        <v>6.021E-2</v>
      </c>
      <c r="B226">
        <v>2.3169200000000001E-3</v>
      </c>
      <c r="C226">
        <v>-2.75316E-4</v>
      </c>
      <c r="D226">
        <v>8.6793099999999995E-4</v>
      </c>
      <c r="E226">
        <v>-3.0255600000000001E-3</v>
      </c>
      <c r="F226" s="1">
        <v>4.8214100000000003E-5</v>
      </c>
      <c r="G226">
        <v>1.2953000000000001E-3</v>
      </c>
      <c r="H226">
        <v>-7.4739999999999995E-4</v>
      </c>
      <c r="I226">
        <v>1.60137E-4</v>
      </c>
      <c r="J226" s="1">
        <v>4.0843899999999997E-5</v>
      </c>
      <c r="K226" s="1">
        <v>-4.4312900000000001E-5</v>
      </c>
      <c r="L226">
        <v>0</v>
      </c>
    </row>
    <row r="227" spans="1:12" x14ac:dyDescent="0.25">
      <c r="A227">
        <v>6.0478999999999998E-2</v>
      </c>
      <c r="B227">
        <v>2.3636E-3</v>
      </c>
      <c r="C227">
        <v>-2.2396199999999999E-4</v>
      </c>
      <c r="D227">
        <v>9.2227699999999999E-4</v>
      </c>
      <c r="E227">
        <v>-2.9503699999999999E-3</v>
      </c>
      <c r="F227" s="1">
        <v>-9.30785E-5</v>
      </c>
      <c r="G227">
        <v>1.35597E-3</v>
      </c>
      <c r="H227">
        <v>-7.4246499999999999E-4</v>
      </c>
      <c r="I227">
        <v>1.41903E-4</v>
      </c>
      <c r="J227" s="1">
        <v>5.1859800000000001E-5</v>
      </c>
      <c r="K227" s="1">
        <v>-4.8204000000000001E-5</v>
      </c>
      <c r="L227">
        <v>0</v>
      </c>
    </row>
    <row r="228" spans="1:12" x14ac:dyDescent="0.25">
      <c r="A228">
        <v>6.0747000000000002E-2</v>
      </c>
      <c r="B228">
        <v>2.4028999999999999E-3</v>
      </c>
      <c r="C228">
        <v>-1.67992E-4</v>
      </c>
      <c r="D228">
        <v>9.7042199999999997E-4</v>
      </c>
      <c r="E228">
        <v>-2.8674400000000002E-3</v>
      </c>
      <c r="F228">
        <v>-2.3536999999999999E-4</v>
      </c>
      <c r="G228">
        <v>1.41307E-3</v>
      </c>
      <c r="H228">
        <v>-7.3442600000000005E-4</v>
      </c>
      <c r="I228">
        <v>1.2238900000000001E-4</v>
      </c>
      <c r="J228" s="1">
        <v>6.3088000000000003E-5</v>
      </c>
      <c r="K228" s="1">
        <v>-5.20323E-5</v>
      </c>
      <c r="L228">
        <v>0</v>
      </c>
    </row>
    <row r="229" spans="1:12" x14ac:dyDescent="0.25">
      <c r="A229">
        <v>6.1016000000000001E-2</v>
      </c>
      <c r="B229">
        <v>2.4348500000000001E-3</v>
      </c>
      <c r="C229">
        <v>-1.07522E-4</v>
      </c>
      <c r="D229">
        <v>1.0124400000000001E-3</v>
      </c>
      <c r="E229">
        <v>-2.77714E-3</v>
      </c>
      <c r="F229">
        <v>-3.7817599999999998E-4</v>
      </c>
      <c r="G229">
        <v>1.4663300000000001E-3</v>
      </c>
      <c r="H229">
        <v>-7.2323699999999995E-4</v>
      </c>
      <c r="I229">
        <v>1.01641E-4</v>
      </c>
      <c r="J229" s="1">
        <v>7.4482100000000003E-5</v>
      </c>
      <c r="K229" s="1">
        <v>-5.5775600000000002E-5</v>
      </c>
      <c r="L229">
        <v>0</v>
      </c>
    </row>
    <row r="230" spans="1:12" x14ac:dyDescent="0.25">
      <c r="A230">
        <v>6.1284999999999999E-2</v>
      </c>
      <c r="B230">
        <v>2.4595200000000002E-3</v>
      </c>
      <c r="C230" s="1">
        <v>-4.2692999999999999E-5</v>
      </c>
      <c r="D230">
        <v>1.0484400000000001E-3</v>
      </c>
      <c r="E230">
        <v>-2.6798500000000001E-3</v>
      </c>
      <c r="F230">
        <v>-5.21008E-4</v>
      </c>
      <c r="G230">
        <v>1.51548E-3</v>
      </c>
      <c r="H230">
        <v>-7.0886199999999999E-4</v>
      </c>
      <c r="I230" s="1">
        <v>7.9713499999999995E-5</v>
      </c>
      <c r="J230" s="1">
        <v>8.5993299999999995E-5</v>
      </c>
      <c r="K230" s="1">
        <v>-5.9411099999999998E-5</v>
      </c>
      <c r="L230">
        <v>0</v>
      </c>
    </row>
    <row r="231" spans="1:12" x14ac:dyDescent="0.25">
      <c r="A231">
        <v>6.1553999999999998E-2</v>
      </c>
      <c r="B231">
        <v>2.47701E-3</v>
      </c>
      <c r="C231" s="1">
        <v>2.6325500000000001E-5</v>
      </c>
      <c r="D231">
        <v>1.07854E-3</v>
      </c>
      <c r="E231">
        <v>-2.57595E-3</v>
      </c>
      <c r="F231">
        <v>-6.6337500000000001E-4</v>
      </c>
      <c r="G231">
        <v>1.5602599999999999E-3</v>
      </c>
      <c r="H231">
        <v>-6.9127900000000005E-4</v>
      </c>
      <c r="I231" s="1">
        <v>5.66649E-5</v>
      </c>
      <c r="J231" s="1">
        <v>9.7570499999999997E-5</v>
      </c>
      <c r="K231" s="1">
        <v>-6.2915600000000005E-5</v>
      </c>
      <c r="L231">
        <v>0</v>
      </c>
    </row>
    <row r="232" spans="1:12" x14ac:dyDescent="0.25">
      <c r="A232">
        <v>6.1823000000000003E-2</v>
      </c>
      <c r="B232">
        <v>2.4874300000000001E-3</v>
      </c>
      <c r="C232" s="1">
        <v>9.9337600000000002E-5</v>
      </c>
      <c r="D232">
        <v>1.1029200000000001E-3</v>
      </c>
      <c r="E232">
        <v>-2.4658800000000002E-3</v>
      </c>
      <c r="F232">
        <v>-8.0478699999999995E-4</v>
      </c>
      <c r="G232">
        <v>1.6004299999999999E-3</v>
      </c>
      <c r="H232">
        <v>-6.7047700000000005E-4</v>
      </c>
      <c r="I232" s="1">
        <v>3.2562499999999999E-5</v>
      </c>
      <c r="J232">
        <v>1.0916000000000001E-4</v>
      </c>
      <c r="K232" s="1">
        <v>-6.6265699999999998E-5</v>
      </c>
      <c r="L232">
        <v>0</v>
      </c>
    </row>
    <row r="233" spans="1:12" x14ac:dyDescent="0.25">
      <c r="A233">
        <v>6.2091E-2</v>
      </c>
      <c r="B233">
        <v>2.4909400000000001E-3</v>
      </c>
      <c r="C233">
        <v>1.7612199999999999E-4</v>
      </c>
      <c r="D233">
        <v>1.1217600000000001E-3</v>
      </c>
      <c r="E233">
        <v>-2.3500700000000001E-3</v>
      </c>
      <c r="F233">
        <v>-9.4475199999999998E-4</v>
      </c>
      <c r="G233">
        <v>1.6357699999999999E-3</v>
      </c>
      <c r="H233">
        <v>-6.4646199999999999E-4</v>
      </c>
      <c r="I233" s="1">
        <v>7.4798500000000001E-6</v>
      </c>
      <c r="J233">
        <v>1.20708E-4</v>
      </c>
      <c r="K233" s="1">
        <v>-6.9437900000000001E-5</v>
      </c>
      <c r="L233">
        <v>0</v>
      </c>
    </row>
    <row r="234" spans="1:12" x14ac:dyDescent="0.25">
      <c r="A234">
        <v>6.2359999999999999E-2</v>
      </c>
      <c r="B234">
        <v>2.4877200000000001E-3</v>
      </c>
      <c r="C234">
        <v>2.5643500000000001E-4</v>
      </c>
      <c r="D234">
        <v>1.1352599999999999E-3</v>
      </c>
      <c r="E234">
        <v>-2.2289800000000002E-3</v>
      </c>
      <c r="F234">
        <v>-1.08278E-3</v>
      </c>
      <c r="G234">
        <v>1.66606E-3</v>
      </c>
      <c r="H234">
        <v>-6.1925000000000001E-4</v>
      </c>
      <c r="I234" s="1">
        <v>-1.8502799999999998E-5</v>
      </c>
      <c r="J234">
        <v>1.32156E-4</v>
      </c>
      <c r="K234" s="1">
        <v>-7.2408499999999996E-5</v>
      </c>
      <c r="L234">
        <v>0</v>
      </c>
    </row>
    <row r="235" spans="1:12" x14ac:dyDescent="0.25">
      <c r="A235">
        <v>6.2629000000000004E-2</v>
      </c>
      <c r="B235">
        <v>2.4779799999999999E-3</v>
      </c>
      <c r="C235">
        <v>3.4000799999999999E-4</v>
      </c>
      <c r="D235">
        <v>1.1436599999999999E-3</v>
      </c>
      <c r="E235">
        <v>-2.1030900000000002E-3</v>
      </c>
      <c r="F235">
        <v>-1.2183999999999999E-3</v>
      </c>
      <c r="G235">
        <v>1.6911000000000001E-3</v>
      </c>
      <c r="H235">
        <v>-5.8887200000000005E-4</v>
      </c>
      <c r="I235" s="1">
        <v>-4.5299000000000001E-5</v>
      </c>
      <c r="J235">
        <v>1.4344600000000001E-4</v>
      </c>
      <c r="K235" s="1">
        <v>-7.5154099999999999E-5</v>
      </c>
      <c r="L235">
        <v>0</v>
      </c>
    </row>
    <row r="236" spans="1:12" x14ac:dyDescent="0.25">
      <c r="A236">
        <v>6.2897999999999996E-2</v>
      </c>
      <c r="B236">
        <v>2.4619400000000001E-3</v>
      </c>
      <c r="C236">
        <v>4.2655299999999998E-4</v>
      </c>
      <c r="D236">
        <v>1.1472100000000001E-3</v>
      </c>
      <c r="E236">
        <v>-1.9728800000000002E-3</v>
      </c>
      <c r="F236">
        <v>-1.3511300000000001E-3</v>
      </c>
      <c r="G236">
        <v>1.7107299999999999E-3</v>
      </c>
      <c r="H236">
        <v>-5.5537499999999999E-4</v>
      </c>
      <c r="I236" s="1">
        <v>-7.2816099999999996E-5</v>
      </c>
      <c r="J236">
        <v>1.5451899999999999E-4</v>
      </c>
      <c r="K236" s="1">
        <v>-7.7651400000000007E-5</v>
      </c>
      <c r="L236">
        <v>0</v>
      </c>
    </row>
    <row r="237" spans="1:12" x14ac:dyDescent="0.25">
      <c r="A237">
        <v>6.3167000000000001E-2</v>
      </c>
      <c r="B237">
        <v>2.4398699999999998E-3</v>
      </c>
      <c r="C237">
        <v>5.1576200000000001E-4</v>
      </c>
      <c r="D237">
        <v>1.1461900000000001E-3</v>
      </c>
      <c r="E237">
        <v>-1.83884E-3</v>
      </c>
      <c r="F237">
        <v>-1.48051E-3</v>
      </c>
      <c r="G237">
        <v>1.72477E-3</v>
      </c>
      <c r="H237">
        <v>-5.1881599999999996E-4</v>
      </c>
      <c r="I237">
        <v>-1.00955E-4</v>
      </c>
      <c r="J237">
        <v>1.6531299999999999E-4</v>
      </c>
      <c r="K237" s="1">
        <v>-7.9877500000000002E-5</v>
      </c>
      <c r="L237">
        <v>0</v>
      </c>
    </row>
    <row r="238" spans="1:12" x14ac:dyDescent="0.25">
      <c r="A238">
        <v>6.3435000000000005E-2</v>
      </c>
      <c r="B238">
        <v>2.4120499999999998E-3</v>
      </c>
      <c r="C238">
        <v>6.0730699999999996E-4</v>
      </c>
      <c r="D238">
        <v>1.14087E-3</v>
      </c>
      <c r="E238">
        <v>-1.7014899999999999E-3</v>
      </c>
      <c r="F238">
        <v>-1.60608E-3</v>
      </c>
      <c r="G238">
        <v>1.7331E-3</v>
      </c>
      <c r="H238">
        <v>-4.7927000000000001E-4</v>
      </c>
      <c r="I238">
        <v>-1.2961299999999999E-4</v>
      </c>
      <c r="J238">
        <v>1.75768E-4</v>
      </c>
      <c r="K238" s="1">
        <v>-8.1809800000000004E-5</v>
      </c>
      <c r="L238">
        <v>0</v>
      </c>
    </row>
    <row r="239" spans="1:12" x14ac:dyDescent="0.25">
      <c r="A239">
        <v>6.3703999999999997E-2</v>
      </c>
      <c r="B239">
        <v>2.3787700000000001E-3</v>
      </c>
      <c r="C239">
        <v>7.0084800000000001E-4</v>
      </c>
      <c r="D239">
        <v>1.1315800000000001E-3</v>
      </c>
      <c r="E239">
        <v>-1.5613199999999999E-3</v>
      </c>
      <c r="F239">
        <v>-1.7274E-3</v>
      </c>
      <c r="G239">
        <v>1.7355999999999999E-3</v>
      </c>
      <c r="H239">
        <v>-4.3682399999999999E-4</v>
      </c>
      <c r="I239">
        <v>-1.58679E-4</v>
      </c>
      <c r="J239">
        <v>1.8582200000000001E-4</v>
      </c>
      <c r="K239" s="1">
        <v>-8.3426500000000005E-5</v>
      </c>
      <c r="L239">
        <v>0</v>
      </c>
    </row>
    <row r="240" spans="1:12" x14ac:dyDescent="0.25">
      <c r="A240">
        <v>6.3973000000000002E-2</v>
      </c>
      <c r="B240">
        <v>2.3403500000000002E-3</v>
      </c>
      <c r="C240">
        <v>7.9602600000000003E-4</v>
      </c>
      <c r="D240">
        <v>1.1186200000000001E-3</v>
      </c>
      <c r="E240">
        <v>-1.4188600000000001E-3</v>
      </c>
      <c r="F240">
        <v>-1.8440399999999999E-3</v>
      </c>
      <c r="G240">
        <v>1.7321599999999999E-3</v>
      </c>
      <c r="H240">
        <v>-3.9157800000000001E-4</v>
      </c>
      <c r="I240">
        <v>-1.8804E-4</v>
      </c>
      <c r="J240">
        <v>1.9541299999999999E-4</v>
      </c>
      <c r="K240" s="1">
        <v>-8.4706500000000006E-5</v>
      </c>
      <c r="L240">
        <v>0</v>
      </c>
    </row>
    <row r="241" spans="1:12" x14ac:dyDescent="0.25">
      <c r="A241">
        <v>6.4241999999999994E-2</v>
      </c>
      <c r="B241">
        <v>2.2971300000000001E-3</v>
      </c>
      <c r="C241">
        <v>8.9247199999999995E-4</v>
      </c>
      <c r="D241">
        <v>1.10234E-3</v>
      </c>
      <c r="E241">
        <v>-1.2746299999999999E-3</v>
      </c>
      <c r="F241">
        <v>-1.9555900000000001E-3</v>
      </c>
      <c r="G241">
        <v>1.7227099999999999E-3</v>
      </c>
      <c r="H241">
        <v>-3.43648E-4</v>
      </c>
      <c r="I241">
        <v>-2.1757699999999999E-4</v>
      </c>
      <c r="J241">
        <v>2.0447799999999999E-4</v>
      </c>
      <c r="K241" s="1">
        <v>-8.5629400000000004E-5</v>
      </c>
      <c r="L241">
        <v>0</v>
      </c>
    </row>
    <row r="242" spans="1:12" x14ac:dyDescent="0.25">
      <c r="A242">
        <v>6.4510999999999999E-2</v>
      </c>
      <c r="B242">
        <v>2.24946E-3</v>
      </c>
      <c r="C242">
        <v>9.898070000000001E-4</v>
      </c>
      <c r="D242">
        <v>1.0830600000000001E-3</v>
      </c>
      <c r="E242">
        <v>-1.1291300000000001E-3</v>
      </c>
      <c r="F242">
        <v>-2.0616699999999998E-3</v>
      </c>
      <c r="G242">
        <v>1.7072000000000001E-3</v>
      </c>
      <c r="H242">
        <v>-2.9316299999999998E-4</v>
      </c>
      <c r="I242">
        <v>-2.4716700000000001E-4</v>
      </c>
      <c r="J242">
        <v>2.12957E-4</v>
      </c>
      <c r="K242" s="1">
        <v>-8.6176100000000003E-5</v>
      </c>
      <c r="L242">
        <v>0</v>
      </c>
    </row>
    <row r="243" spans="1:12" x14ac:dyDescent="0.25">
      <c r="A243">
        <v>6.4779000000000003E-2</v>
      </c>
      <c r="B243">
        <v>2.1976999999999999E-3</v>
      </c>
      <c r="C243">
        <v>1.08764E-3</v>
      </c>
      <c r="D243">
        <v>1.0611500000000001E-3</v>
      </c>
      <c r="E243">
        <v>-9.8288900000000003E-4</v>
      </c>
      <c r="F243">
        <v>-2.1619E-3</v>
      </c>
      <c r="G243">
        <v>1.68559E-3</v>
      </c>
      <c r="H243">
        <v>-2.40263E-4</v>
      </c>
      <c r="I243">
        <v>-2.7668400000000002E-4</v>
      </c>
      <c r="J243">
        <v>2.20788E-4</v>
      </c>
      <c r="K243" s="1">
        <v>-8.6328299999999998E-5</v>
      </c>
      <c r="L243">
        <v>0</v>
      </c>
    </row>
    <row r="244" spans="1:12" x14ac:dyDescent="0.25">
      <c r="A244">
        <v>6.5047999999999995E-2</v>
      </c>
      <c r="B244">
        <v>2.1422300000000002E-3</v>
      </c>
      <c r="C244">
        <v>1.1855800000000001E-3</v>
      </c>
      <c r="D244">
        <v>1.0369400000000001E-3</v>
      </c>
      <c r="E244">
        <v>-8.3641399999999995E-4</v>
      </c>
      <c r="F244">
        <v>-2.2559099999999999E-3</v>
      </c>
      <c r="G244">
        <v>1.65789E-3</v>
      </c>
      <c r="H244">
        <v>-1.8510299999999999E-4</v>
      </c>
      <c r="I244">
        <v>-3.05999E-4</v>
      </c>
      <c r="J244">
        <v>2.27913E-4</v>
      </c>
      <c r="K244" s="1">
        <v>-8.6069099999999999E-5</v>
      </c>
      <c r="L244">
        <v>0</v>
      </c>
    </row>
    <row r="245" spans="1:12" x14ac:dyDescent="0.25">
      <c r="A245">
        <v>6.5317E-2</v>
      </c>
      <c r="B245">
        <v>2.0834199999999999E-3</v>
      </c>
      <c r="C245">
        <v>1.2832200000000001E-3</v>
      </c>
      <c r="D245">
        <v>1.01081E-3</v>
      </c>
      <c r="E245">
        <v>-6.9020799999999999E-4</v>
      </c>
      <c r="F245">
        <v>-2.3433999999999998E-3</v>
      </c>
      <c r="G245">
        <v>1.6240899999999999E-3</v>
      </c>
      <c r="H245">
        <v>-1.2784999999999999E-4</v>
      </c>
      <c r="I245">
        <v>-3.3497799999999999E-4</v>
      </c>
      <c r="J245">
        <v>2.34272E-4</v>
      </c>
      <c r="K245" s="1">
        <v>-8.5383099999999999E-5</v>
      </c>
      <c r="L245">
        <v>0</v>
      </c>
    </row>
    <row r="246" spans="1:12" x14ac:dyDescent="0.25">
      <c r="A246">
        <v>6.5586000000000005E-2</v>
      </c>
      <c r="B246">
        <v>2.0216800000000001E-3</v>
      </c>
      <c r="C246">
        <v>1.38017E-3</v>
      </c>
      <c r="D246">
        <v>9.8311100000000005E-4</v>
      </c>
      <c r="E246">
        <v>-5.4476600000000002E-4</v>
      </c>
      <c r="F246">
        <v>-2.4240400000000001E-3</v>
      </c>
      <c r="G246">
        <v>1.5842499999999999E-3</v>
      </c>
      <c r="H246" s="1">
        <v>-6.8682400000000005E-5</v>
      </c>
      <c r="I246">
        <v>-3.6348899999999999E-4</v>
      </c>
      <c r="J246">
        <v>2.3980900000000001E-4</v>
      </c>
      <c r="K246" s="1">
        <v>-8.4256200000000001E-5</v>
      </c>
      <c r="L246">
        <v>0</v>
      </c>
    </row>
    <row r="247" spans="1:12" x14ac:dyDescent="0.25">
      <c r="A247">
        <v>6.5854999999999997E-2</v>
      </c>
      <c r="B247">
        <v>1.9574000000000002E-3</v>
      </c>
      <c r="C247">
        <v>1.47601E-3</v>
      </c>
      <c r="D247">
        <v>9.5420200000000002E-4</v>
      </c>
      <c r="E247">
        <v>-4.0057200000000003E-4</v>
      </c>
      <c r="F247">
        <v>-2.4975599999999998E-3</v>
      </c>
      <c r="G247">
        <v>1.53842E-3</v>
      </c>
      <c r="H247" s="1">
        <v>-7.7903700000000004E-6</v>
      </c>
      <c r="I247">
        <v>-3.9139600000000002E-4</v>
      </c>
      <c r="J247">
        <v>2.4447E-4</v>
      </c>
      <c r="K247" s="1">
        <v>-8.2676099999999999E-5</v>
      </c>
      <c r="L247">
        <v>0</v>
      </c>
    </row>
    <row r="248" spans="1:12" x14ac:dyDescent="0.25">
      <c r="A248">
        <v>6.6123000000000001E-2</v>
      </c>
      <c r="B248">
        <v>1.8909700000000001E-3</v>
      </c>
      <c r="C248">
        <v>1.5703500000000001E-3</v>
      </c>
      <c r="D248">
        <v>9.2444100000000002E-4</v>
      </c>
      <c r="E248">
        <v>-2.5809900000000002E-4</v>
      </c>
      <c r="F248">
        <v>-2.5636999999999999E-3</v>
      </c>
      <c r="G248">
        <v>1.4867000000000001E-3</v>
      </c>
      <c r="H248" s="1">
        <v>5.46253E-5</v>
      </c>
      <c r="I248">
        <v>-4.18563E-4</v>
      </c>
      <c r="J248">
        <v>2.4820199999999999E-4</v>
      </c>
      <c r="K248" s="1">
        <v>-8.0632199999999997E-5</v>
      </c>
      <c r="L248">
        <v>0</v>
      </c>
    </row>
    <row r="249" spans="1:12" x14ac:dyDescent="0.25">
      <c r="A249">
        <v>6.6392000000000007E-2</v>
      </c>
      <c r="B249">
        <v>1.8227899999999999E-3</v>
      </c>
      <c r="C249">
        <v>1.6627899999999999E-3</v>
      </c>
      <c r="D249">
        <v>8.9418199999999998E-4</v>
      </c>
      <c r="E249">
        <v>-1.17804E-4</v>
      </c>
      <c r="F249">
        <v>-2.6222300000000001E-3</v>
      </c>
      <c r="G249">
        <v>1.4291799999999999E-3</v>
      </c>
      <c r="H249">
        <v>1.18354E-4</v>
      </c>
      <c r="I249">
        <v>-4.4485199999999998E-4</v>
      </c>
      <c r="J249">
        <v>2.5095599999999999E-4</v>
      </c>
      <c r="K249" s="1">
        <v>-7.8115799999999995E-5</v>
      </c>
      <c r="L249">
        <v>0</v>
      </c>
    </row>
    <row r="250" spans="1:12" x14ac:dyDescent="0.25">
      <c r="A250">
        <v>6.6660999999999998E-2</v>
      </c>
      <c r="B250">
        <v>1.7532699999999999E-3</v>
      </c>
      <c r="C250">
        <v>1.75293E-3</v>
      </c>
      <c r="D250">
        <v>8.6377000000000003E-4</v>
      </c>
      <c r="E250" s="1">
        <v>1.9871700000000002E-5</v>
      </c>
      <c r="F250">
        <v>-2.6729599999999998E-3</v>
      </c>
      <c r="G250">
        <v>1.366E-3</v>
      </c>
      <c r="H250">
        <v>1.8317499999999999E-4</v>
      </c>
      <c r="I250">
        <v>-4.7012699999999998E-4</v>
      </c>
      <c r="J250">
        <v>2.52685E-4</v>
      </c>
      <c r="K250" s="1">
        <v>-7.5120100000000006E-5</v>
      </c>
      <c r="L250">
        <v>0</v>
      </c>
    </row>
    <row r="251" spans="1:12" x14ac:dyDescent="0.25">
      <c r="A251">
        <v>6.6930000000000003E-2</v>
      </c>
      <c r="B251">
        <v>1.6827999999999999E-3</v>
      </c>
      <c r="C251">
        <v>1.8404000000000001E-3</v>
      </c>
      <c r="D251">
        <v>8.33546E-4</v>
      </c>
      <c r="E251">
        <v>1.54504E-4</v>
      </c>
      <c r="F251">
        <v>-2.7157100000000001E-3</v>
      </c>
      <c r="G251">
        <v>1.29732E-3</v>
      </c>
      <c r="H251">
        <v>2.4885899999999998E-4</v>
      </c>
      <c r="I251">
        <v>-4.9425200000000004E-4</v>
      </c>
      <c r="J251">
        <v>2.53346E-4</v>
      </c>
      <c r="K251" s="1">
        <v>-7.1640500000000006E-5</v>
      </c>
      <c r="L251">
        <v>0</v>
      </c>
    </row>
    <row r="252" spans="1:12" x14ac:dyDescent="0.25">
      <c r="A252">
        <v>6.7198999999999995E-2</v>
      </c>
      <c r="B252">
        <v>1.61177E-3</v>
      </c>
      <c r="C252">
        <v>1.92482E-3</v>
      </c>
      <c r="D252">
        <v>8.0383600000000005E-4</v>
      </c>
      <c r="E252">
        <v>2.8568799999999998E-4</v>
      </c>
      <c r="F252">
        <v>-2.75034E-3</v>
      </c>
      <c r="G252">
        <v>1.22332E-3</v>
      </c>
      <c r="H252">
        <v>3.1516999999999998E-4</v>
      </c>
      <c r="I252">
        <v>-5.1709300000000004E-4</v>
      </c>
      <c r="J252">
        <v>2.5289900000000001E-4</v>
      </c>
      <c r="K252" s="1">
        <v>-6.7674299999999997E-5</v>
      </c>
      <c r="L252">
        <v>0</v>
      </c>
    </row>
    <row r="253" spans="1:12" x14ac:dyDescent="0.25">
      <c r="A253">
        <v>6.7466999999999999E-2</v>
      </c>
      <c r="B253">
        <v>1.54057E-3</v>
      </c>
      <c r="C253">
        <v>2.0058200000000002E-3</v>
      </c>
      <c r="D253">
        <v>7.7495999999999999E-4</v>
      </c>
      <c r="E253">
        <v>4.13041E-4</v>
      </c>
      <c r="F253">
        <v>-2.7767299999999998E-3</v>
      </c>
      <c r="G253">
        <v>1.14419E-3</v>
      </c>
      <c r="H253">
        <v>3.81865E-4</v>
      </c>
      <c r="I253">
        <v>-5.38519E-4</v>
      </c>
      <c r="J253">
        <v>2.5130900000000002E-4</v>
      </c>
      <c r="K253" s="1">
        <v>-6.3221399999999997E-5</v>
      </c>
      <c r="L253">
        <v>0</v>
      </c>
    </row>
    <row r="254" spans="1:12" x14ac:dyDescent="0.25">
      <c r="A254">
        <v>6.7736000000000005E-2</v>
      </c>
      <c r="B254">
        <v>1.46955E-3</v>
      </c>
      <c r="C254">
        <v>2.0830499999999999E-3</v>
      </c>
      <c r="D254">
        <v>7.4722099999999995E-4</v>
      </c>
      <c r="E254">
        <v>5.3620100000000004E-4</v>
      </c>
      <c r="F254">
        <v>-2.7948000000000001E-3</v>
      </c>
      <c r="G254">
        <v>1.0601600000000001E-3</v>
      </c>
      <c r="H254">
        <v>4.4869300000000001E-4</v>
      </c>
      <c r="I254">
        <v>-5.5840000000000002E-4</v>
      </c>
      <c r="J254">
        <v>2.4854199999999998E-4</v>
      </c>
      <c r="K254" s="1">
        <v>-5.8283899999999999E-5</v>
      </c>
      <c r="L254">
        <v>0</v>
      </c>
    </row>
    <row r="255" spans="1:12" x14ac:dyDescent="0.25">
      <c r="A255">
        <v>6.8004999999999996E-2</v>
      </c>
      <c r="B255">
        <v>1.3990999999999999E-3</v>
      </c>
      <c r="C255">
        <v>2.1561800000000002E-3</v>
      </c>
      <c r="D255">
        <v>7.2090800000000003E-4</v>
      </c>
      <c r="E255">
        <v>6.5483100000000003E-4</v>
      </c>
      <c r="F255">
        <v>-2.8045100000000001E-3</v>
      </c>
      <c r="G255">
        <v>9.7146799999999996E-4</v>
      </c>
      <c r="H255">
        <v>5.1539900000000004E-4</v>
      </c>
      <c r="I255">
        <v>-5.7660999999999997E-4</v>
      </c>
      <c r="J255">
        <v>2.4457299999999999E-4</v>
      </c>
      <c r="K255" s="1">
        <v>-5.2866199999999999E-5</v>
      </c>
      <c r="L255">
        <v>0</v>
      </c>
    </row>
    <row r="256" spans="1:12" x14ac:dyDescent="0.25">
      <c r="A256">
        <v>6.8274000000000001E-2</v>
      </c>
      <c r="B256">
        <v>1.32956E-3</v>
      </c>
      <c r="C256">
        <v>2.2248799999999998E-3</v>
      </c>
      <c r="D256">
        <v>6.9629399999999997E-4</v>
      </c>
      <c r="E256">
        <v>7.6861799999999999E-4</v>
      </c>
      <c r="F256">
        <v>-2.80583E-3</v>
      </c>
      <c r="G256">
        <v>8.7837600000000005E-4</v>
      </c>
      <c r="H256">
        <v>5.8172599999999997E-4</v>
      </c>
      <c r="I256">
        <v>-5.9302699999999999E-4</v>
      </c>
      <c r="J256">
        <v>2.3937900000000001E-4</v>
      </c>
      <c r="K256" s="1">
        <v>-4.6975199999999997E-5</v>
      </c>
      <c r="L256">
        <v>0</v>
      </c>
    </row>
    <row r="257" spans="1:12" x14ac:dyDescent="0.25">
      <c r="A257">
        <v>6.8543000000000007E-2</v>
      </c>
      <c r="B257">
        <v>1.2612599999999999E-3</v>
      </c>
      <c r="C257">
        <v>2.2888700000000001E-3</v>
      </c>
      <c r="D257">
        <v>6.7363399999999999E-4</v>
      </c>
      <c r="E257">
        <v>8.7727499999999995E-4</v>
      </c>
      <c r="F257">
        <v>-2.7987699999999999E-3</v>
      </c>
      <c r="G257">
        <v>7.8116700000000004E-4</v>
      </c>
      <c r="H257">
        <v>6.4740999999999996E-4</v>
      </c>
      <c r="I257">
        <v>-6.0753499999999998E-4</v>
      </c>
      <c r="J257">
        <v>2.3294099999999999E-4</v>
      </c>
      <c r="K257" s="1">
        <v>-4.0620500000000002E-5</v>
      </c>
      <c r="L257">
        <v>0</v>
      </c>
    </row>
    <row r="258" spans="1:12" x14ac:dyDescent="0.25">
      <c r="A258">
        <v>6.8810999999999997E-2</v>
      </c>
      <c r="B258">
        <v>1.1945199999999999E-3</v>
      </c>
      <c r="C258">
        <v>2.3478499999999999E-3</v>
      </c>
      <c r="D258">
        <v>6.5316599999999995E-4</v>
      </c>
      <c r="E258">
        <v>9.8054000000000001E-4</v>
      </c>
      <c r="F258">
        <v>-2.7833599999999999E-3</v>
      </c>
      <c r="G258">
        <v>6.8013800000000005E-4</v>
      </c>
      <c r="H258">
        <v>7.1218799999999999E-4</v>
      </c>
      <c r="I258">
        <v>-6.2002200000000002E-4</v>
      </c>
      <c r="J258">
        <v>2.25248E-4</v>
      </c>
      <c r="K258" s="1">
        <v>-3.3814099999999999E-5</v>
      </c>
      <c r="L258">
        <v>0</v>
      </c>
    </row>
    <row r="259" spans="1:12" x14ac:dyDescent="0.25">
      <c r="A259">
        <v>6.9080000000000003E-2</v>
      </c>
      <c r="B259">
        <v>1.12966E-3</v>
      </c>
      <c r="C259">
        <v>2.4015600000000001E-3</v>
      </c>
      <c r="D259">
        <v>6.3510599999999997E-4</v>
      </c>
      <c r="E259">
        <v>1.07818E-3</v>
      </c>
      <c r="F259">
        <v>-2.75969E-3</v>
      </c>
      <c r="G259">
        <v>5.7560499999999998E-4</v>
      </c>
      <c r="H259">
        <v>7.7579500000000002E-4</v>
      </c>
      <c r="I259">
        <v>-6.3038199999999997E-4</v>
      </c>
      <c r="J259">
        <v>2.1629200000000001E-4</v>
      </c>
      <c r="K259" s="1">
        <v>-2.6570499999999999E-5</v>
      </c>
      <c r="L259">
        <v>0</v>
      </c>
    </row>
    <row r="260" spans="1:12" x14ac:dyDescent="0.25">
      <c r="A260">
        <v>6.9348999999999994E-2</v>
      </c>
      <c r="B260">
        <v>1.0669399999999999E-3</v>
      </c>
      <c r="C260">
        <v>2.44977E-3</v>
      </c>
      <c r="D260">
        <v>6.19649E-4</v>
      </c>
      <c r="E260">
        <v>1.1699900000000001E-3</v>
      </c>
      <c r="F260">
        <v>-2.72785E-3</v>
      </c>
      <c r="G260">
        <v>4.6790200000000002E-4</v>
      </c>
      <c r="H260">
        <v>8.3796499999999998E-4</v>
      </c>
      <c r="I260">
        <v>-6.3851499999999998E-4</v>
      </c>
      <c r="J260">
        <v>2.0607199999999999E-4</v>
      </c>
      <c r="K260" s="1">
        <v>-1.89069E-5</v>
      </c>
      <c r="L260">
        <v>0</v>
      </c>
    </row>
    <row r="261" spans="1:12" x14ac:dyDescent="0.25">
      <c r="A261">
        <v>6.9617999999999999E-2</v>
      </c>
      <c r="B261">
        <v>1.0066400000000001E-3</v>
      </c>
      <c r="C261">
        <v>2.49227E-3</v>
      </c>
      <c r="D261">
        <v>6.0696800000000005E-4</v>
      </c>
      <c r="E261">
        <v>1.2557899999999999E-3</v>
      </c>
      <c r="F261">
        <v>-2.68798E-3</v>
      </c>
      <c r="G261">
        <v>3.5737399999999998E-4</v>
      </c>
      <c r="H261">
        <v>8.9843500000000005E-4</v>
      </c>
      <c r="I261">
        <v>-6.4433000000000003E-4</v>
      </c>
      <c r="J261">
        <v>1.9459100000000001E-4</v>
      </c>
      <c r="K261" s="1">
        <v>-1.08431E-5</v>
      </c>
      <c r="L261">
        <v>0</v>
      </c>
    </row>
    <row r="262" spans="1:12" x14ac:dyDescent="0.25">
      <c r="A262">
        <v>6.9887000000000005E-2</v>
      </c>
      <c r="B262">
        <v>9.4900699999999998E-4</v>
      </c>
      <c r="C262">
        <v>2.52885E-3</v>
      </c>
      <c r="D262">
        <v>5.9721600000000002E-4</v>
      </c>
      <c r="E262">
        <v>1.33544E-3</v>
      </c>
      <c r="F262">
        <v>-2.64022E-3</v>
      </c>
      <c r="G262">
        <v>2.44381E-4</v>
      </c>
      <c r="H262">
        <v>9.5694400000000005E-4</v>
      </c>
      <c r="I262">
        <v>-6.4774199999999998E-4</v>
      </c>
      <c r="J262">
        <v>1.8186E-4</v>
      </c>
      <c r="K262" s="1">
        <v>-2.4014800000000001E-6</v>
      </c>
      <c r="L262">
        <v>0</v>
      </c>
    </row>
    <row r="263" spans="1:12" x14ac:dyDescent="0.25">
      <c r="A263">
        <v>7.0154999999999995E-2</v>
      </c>
      <c r="B263">
        <v>8.9424899999999996E-4</v>
      </c>
      <c r="C263">
        <v>2.5593600000000001E-3</v>
      </c>
      <c r="D263">
        <v>5.9051800000000005E-4</v>
      </c>
      <c r="E263">
        <v>1.4088099999999999E-3</v>
      </c>
      <c r="F263">
        <v>-2.5847800000000001E-3</v>
      </c>
      <c r="G263">
        <v>1.2929599999999999E-4</v>
      </c>
      <c r="H263">
        <v>1.0132299999999999E-3</v>
      </c>
      <c r="I263">
        <v>-6.4867400000000002E-4</v>
      </c>
      <c r="J263">
        <v>1.67894E-4</v>
      </c>
      <c r="K263" s="1">
        <v>6.3930700000000003E-6</v>
      </c>
      <c r="L263">
        <v>0</v>
      </c>
    </row>
    <row r="264" spans="1:12" x14ac:dyDescent="0.25">
      <c r="A264">
        <v>7.0424E-2</v>
      </c>
      <c r="B264">
        <v>8.4257099999999997E-4</v>
      </c>
      <c r="C264">
        <v>2.5836499999999998E-3</v>
      </c>
      <c r="D264">
        <v>5.8697999999999997E-4</v>
      </c>
      <c r="E264">
        <v>1.4758099999999999E-3</v>
      </c>
      <c r="F264">
        <v>-2.52185E-3</v>
      </c>
      <c r="G264" s="1">
        <v>1.2500899999999999E-5</v>
      </c>
      <c r="H264">
        <v>1.0670499999999999E-3</v>
      </c>
      <c r="I264">
        <v>-6.4705899999999996E-4</v>
      </c>
      <c r="J264">
        <v>1.5271499999999999E-4</v>
      </c>
      <c r="K264" s="1">
        <v>1.5513099999999999E-5</v>
      </c>
      <c r="L264">
        <v>0</v>
      </c>
    </row>
    <row r="265" spans="1:12" x14ac:dyDescent="0.25">
      <c r="A265">
        <v>7.0693000000000006E-2</v>
      </c>
      <c r="B265">
        <v>7.9414600000000002E-4</v>
      </c>
      <c r="C265">
        <v>2.6016199999999998E-3</v>
      </c>
      <c r="D265">
        <v>5.86679E-4</v>
      </c>
      <c r="E265">
        <v>1.5363900000000001E-3</v>
      </c>
      <c r="F265">
        <v>-2.4516999999999998E-3</v>
      </c>
      <c r="G265">
        <v>-1.05611E-4</v>
      </c>
      <c r="H265">
        <v>1.1181400000000001E-3</v>
      </c>
      <c r="I265">
        <v>-6.4283899999999998E-4</v>
      </c>
      <c r="J265">
        <v>1.3635200000000001E-4</v>
      </c>
      <c r="K265" s="1">
        <v>2.49286E-5</v>
      </c>
      <c r="L265">
        <v>0</v>
      </c>
    </row>
    <row r="266" spans="1:12" x14ac:dyDescent="0.25">
      <c r="A266">
        <v>7.0961999999999997E-2</v>
      </c>
      <c r="B266">
        <v>7.4912500000000001E-4</v>
      </c>
      <c r="C266">
        <v>2.6131700000000002E-3</v>
      </c>
      <c r="D266">
        <v>5.8967199999999996E-4</v>
      </c>
      <c r="E266">
        <v>1.5905100000000001E-3</v>
      </c>
      <c r="F266">
        <v>-2.3745699999999999E-3</v>
      </c>
      <c r="G266">
        <v>-2.2463999999999999E-4</v>
      </c>
      <c r="H266">
        <v>1.1662700000000001E-3</v>
      </c>
      <c r="I266">
        <v>-6.3596400000000004E-4</v>
      </c>
      <c r="J266">
        <v>1.18838E-4</v>
      </c>
      <c r="K266" s="1">
        <v>3.4607200000000003E-5</v>
      </c>
      <c r="L266">
        <v>0</v>
      </c>
    </row>
    <row r="267" spans="1:12" x14ac:dyDescent="0.25">
      <c r="A267">
        <v>7.1231000000000003E-2</v>
      </c>
      <c r="B267">
        <v>7.0763300000000005E-4</v>
      </c>
      <c r="C267">
        <v>2.6182499999999999E-3</v>
      </c>
      <c r="D267">
        <v>5.9598799999999999E-4</v>
      </c>
      <c r="E267">
        <v>1.63817E-3</v>
      </c>
      <c r="F267">
        <v>-2.2907700000000001E-3</v>
      </c>
      <c r="G267">
        <v>-3.4418099999999999E-4</v>
      </c>
      <c r="H267">
        <v>1.2112100000000001E-3</v>
      </c>
      <c r="I267">
        <v>-6.2639599999999998E-4</v>
      </c>
      <c r="J267">
        <v>1.00213E-4</v>
      </c>
      <c r="K267" s="1">
        <v>4.4514400000000002E-5</v>
      </c>
      <c r="L267">
        <v>0</v>
      </c>
    </row>
    <row r="268" spans="1:12" x14ac:dyDescent="0.25">
      <c r="A268">
        <v>7.1498999999999993E-2</v>
      </c>
      <c r="B268">
        <v>6.6976999999999998E-4</v>
      </c>
      <c r="C268">
        <v>2.6168200000000002E-3</v>
      </c>
      <c r="D268">
        <v>6.0563299999999995E-4</v>
      </c>
      <c r="E268">
        <v>1.6793800000000001E-3</v>
      </c>
      <c r="F268">
        <v>-2.2006E-3</v>
      </c>
      <c r="G268">
        <v>-4.63821E-4</v>
      </c>
      <c r="H268">
        <v>1.2527199999999999E-3</v>
      </c>
      <c r="I268">
        <v>-6.1410600000000001E-4</v>
      </c>
      <c r="J268" s="1">
        <v>8.0525000000000006E-5</v>
      </c>
      <c r="K268" s="1">
        <v>5.4613E-5</v>
      </c>
      <c r="L268">
        <v>0</v>
      </c>
    </row>
    <row r="269" spans="1:12" x14ac:dyDescent="0.25">
      <c r="A269">
        <v>7.1767999999999998E-2</v>
      </c>
      <c r="B269">
        <v>6.3561200000000003E-4</v>
      </c>
      <c r="C269">
        <v>2.6088800000000001E-3</v>
      </c>
      <c r="D269">
        <v>6.1858900000000001E-4</v>
      </c>
      <c r="E269">
        <v>1.7142100000000001E-3</v>
      </c>
      <c r="F269">
        <v>-2.1044100000000001E-3</v>
      </c>
      <c r="G269">
        <v>-5.8314800000000002E-4</v>
      </c>
      <c r="H269">
        <v>1.2906E-3</v>
      </c>
      <c r="I269">
        <v>-5.9907700000000005E-4</v>
      </c>
      <c r="J269" s="1">
        <v>5.9825499999999998E-5</v>
      </c>
      <c r="K269" s="1">
        <v>6.4863900000000001E-5</v>
      </c>
      <c r="L269">
        <v>0</v>
      </c>
    </row>
    <row r="270" spans="1:12" x14ac:dyDescent="0.25">
      <c r="A270">
        <v>7.2037000000000004E-2</v>
      </c>
      <c r="B270">
        <v>6.0520799999999998E-4</v>
      </c>
      <c r="C270">
        <v>2.5944599999999998E-3</v>
      </c>
      <c r="D270">
        <v>6.3481099999999999E-4</v>
      </c>
      <c r="E270">
        <v>1.7427300000000001E-3</v>
      </c>
      <c r="F270">
        <v>-2.0025500000000001E-3</v>
      </c>
      <c r="G270">
        <v>-7.0174400000000002E-4</v>
      </c>
      <c r="H270">
        <v>1.32464E-3</v>
      </c>
      <c r="I270">
        <v>-5.8130200000000001E-4</v>
      </c>
      <c r="J270" s="1">
        <v>3.8173400000000003E-5</v>
      </c>
      <c r="K270" s="1">
        <v>7.5226099999999995E-5</v>
      </c>
      <c r="L270">
        <v>0</v>
      </c>
    </row>
    <row r="271" spans="1:12" x14ac:dyDescent="0.25">
      <c r="A271">
        <v>7.2305999999999995E-2</v>
      </c>
      <c r="B271">
        <v>5.7858300000000003E-4</v>
      </c>
      <c r="C271">
        <v>2.5735900000000002E-3</v>
      </c>
      <c r="D271">
        <v>6.5423399999999996E-4</v>
      </c>
      <c r="E271">
        <v>1.76505E-3</v>
      </c>
      <c r="F271">
        <v>-1.8953900000000001E-3</v>
      </c>
      <c r="G271">
        <v>-8.1919600000000001E-4</v>
      </c>
      <c r="H271">
        <v>1.35465E-3</v>
      </c>
      <c r="I271">
        <v>-5.6078499999999995E-4</v>
      </c>
      <c r="J271" s="1">
        <v>1.5633200000000001E-5</v>
      </c>
      <c r="K271" s="1">
        <v>8.5656399999999995E-5</v>
      </c>
      <c r="L271">
        <v>0</v>
      </c>
    </row>
    <row r="272" spans="1:12" x14ac:dyDescent="0.25">
      <c r="A272">
        <v>7.2575000000000001E-2</v>
      </c>
      <c r="B272">
        <v>5.55734E-4</v>
      </c>
      <c r="C272">
        <v>2.54638E-3</v>
      </c>
      <c r="D272">
        <v>6.7676800000000001E-4</v>
      </c>
      <c r="E272">
        <v>1.7813E-3</v>
      </c>
      <c r="F272">
        <v>-1.7833300000000001E-3</v>
      </c>
      <c r="G272">
        <v>-9.3508800000000004E-4</v>
      </c>
      <c r="H272">
        <v>1.3804399999999999E-3</v>
      </c>
      <c r="I272">
        <v>-5.3754400000000004E-4</v>
      </c>
      <c r="J272" s="1">
        <v>-7.72481E-6</v>
      </c>
      <c r="K272" s="1">
        <v>9.6110100000000007E-5</v>
      </c>
      <c r="L272">
        <v>0</v>
      </c>
    </row>
    <row r="273" spans="1:12" x14ac:dyDescent="0.25">
      <c r="A273">
        <v>7.2843000000000005E-2</v>
      </c>
      <c r="B273">
        <v>5.3663699999999996E-4</v>
      </c>
      <c r="C273">
        <v>2.5129000000000002E-3</v>
      </c>
      <c r="D273">
        <v>7.0229999999999999E-4</v>
      </c>
      <c r="E273">
        <v>1.7916200000000001E-3</v>
      </c>
      <c r="F273">
        <v>-1.6667699999999999E-3</v>
      </c>
      <c r="G273">
        <v>-1.04901E-3</v>
      </c>
      <c r="H273">
        <v>1.40186E-3</v>
      </c>
      <c r="I273">
        <v>-5.1160500000000005E-4</v>
      </c>
      <c r="J273" s="1">
        <v>-3.18246E-5</v>
      </c>
      <c r="K273">
        <v>1.06541E-4</v>
      </c>
      <c r="L273">
        <v>0</v>
      </c>
    </row>
    <row r="274" spans="1:12" x14ac:dyDescent="0.25">
      <c r="A274">
        <v>7.3111999999999996E-2</v>
      </c>
      <c r="B274">
        <v>5.2124099999999998E-4</v>
      </c>
      <c r="C274">
        <v>2.4732999999999999E-3</v>
      </c>
      <c r="D274">
        <v>7.3069599999999997E-4</v>
      </c>
      <c r="E274">
        <v>1.7962E-3</v>
      </c>
      <c r="F274">
        <v>-1.5461299999999999E-3</v>
      </c>
      <c r="G274">
        <v>-1.1605599999999999E-3</v>
      </c>
      <c r="H274">
        <v>1.41876E-3</v>
      </c>
      <c r="I274">
        <v>-4.8300900000000001E-4</v>
      </c>
      <c r="J274" s="1">
        <v>-5.6584900000000001E-5</v>
      </c>
      <c r="K274">
        <v>1.169E-4</v>
      </c>
      <c r="L274">
        <v>0</v>
      </c>
    </row>
    <row r="275" spans="1:12" x14ac:dyDescent="0.25">
      <c r="A275">
        <v>7.3381000000000002E-2</v>
      </c>
      <c r="B275">
        <v>5.0947199999999996E-4</v>
      </c>
      <c r="C275">
        <v>2.4277399999999998E-3</v>
      </c>
      <c r="D275">
        <v>7.6179999999999998E-4</v>
      </c>
      <c r="E275">
        <v>1.7952300000000001E-3</v>
      </c>
      <c r="F275">
        <v>-1.4218499999999999E-3</v>
      </c>
      <c r="G275">
        <v>-1.2693299999999999E-3</v>
      </c>
      <c r="H275">
        <v>1.43099E-3</v>
      </c>
      <c r="I275">
        <v>-4.5180600000000002E-4</v>
      </c>
      <c r="J275" s="1">
        <v>-8.1919E-5</v>
      </c>
      <c r="K275">
        <v>1.2713899999999999E-4</v>
      </c>
      <c r="L275">
        <v>0</v>
      </c>
    </row>
    <row r="276" spans="1:12" x14ac:dyDescent="0.25">
      <c r="A276">
        <v>7.3649999999999993E-2</v>
      </c>
      <c r="B276">
        <v>5.0123300000000002E-4</v>
      </c>
      <c r="C276">
        <v>2.37638E-3</v>
      </c>
      <c r="D276">
        <v>7.9543699999999997E-4</v>
      </c>
      <c r="E276">
        <v>1.7889399999999999E-3</v>
      </c>
      <c r="F276">
        <v>-1.29437E-3</v>
      </c>
      <c r="G276">
        <v>-1.3749400000000001E-3</v>
      </c>
      <c r="H276">
        <v>1.43844E-3</v>
      </c>
      <c r="I276">
        <v>-4.1806200000000002E-4</v>
      </c>
      <c r="J276">
        <v>-1.07735E-4</v>
      </c>
      <c r="K276">
        <v>1.3720799999999999E-4</v>
      </c>
      <c r="L276">
        <v>0</v>
      </c>
    </row>
    <row r="277" spans="1:12" x14ac:dyDescent="0.25">
      <c r="A277">
        <v>7.3918999999999999E-2</v>
      </c>
      <c r="B277">
        <v>4.9640600000000002E-4</v>
      </c>
      <c r="C277">
        <v>2.3194299999999999E-3</v>
      </c>
      <c r="D277">
        <v>8.3141499999999995E-4</v>
      </c>
      <c r="E277">
        <v>1.7775600000000001E-3</v>
      </c>
      <c r="F277">
        <v>-1.1641399999999999E-3</v>
      </c>
      <c r="G277">
        <v>-1.477E-3</v>
      </c>
      <c r="H277">
        <v>1.441E-3</v>
      </c>
      <c r="I277">
        <v>-3.8184900000000002E-4</v>
      </c>
      <c r="J277">
        <v>-1.33938E-4</v>
      </c>
      <c r="K277">
        <v>1.4705499999999999E-4</v>
      </c>
      <c r="L277">
        <v>0</v>
      </c>
    </row>
    <row r="278" spans="1:12" x14ac:dyDescent="0.25">
      <c r="A278">
        <v>7.4187000000000003E-2</v>
      </c>
      <c r="B278">
        <v>4.9484799999999999E-4</v>
      </c>
      <c r="C278">
        <v>2.25712E-3</v>
      </c>
      <c r="D278">
        <v>8.6951900000000002E-4</v>
      </c>
      <c r="E278">
        <v>1.7613399999999999E-3</v>
      </c>
      <c r="F278">
        <v>-1.03162E-3</v>
      </c>
      <c r="G278">
        <v>-1.57515E-3</v>
      </c>
      <c r="H278">
        <v>1.4385999999999999E-3</v>
      </c>
      <c r="I278">
        <v>-3.4325600000000001E-4</v>
      </c>
      <c r="J278">
        <v>-1.60426E-4</v>
      </c>
      <c r="K278">
        <v>1.5662799999999999E-4</v>
      </c>
      <c r="L278">
        <v>0</v>
      </c>
    </row>
    <row r="279" spans="1:12" x14ac:dyDescent="0.25">
      <c r="A279">
        <v>7.4455999999999994E-2</v>
      </c>
      <c r="B279">
        <v>4.9640000000000003E-4</v>
      </c>
      <c r="C279">
        <v>2.1897000000000002E-3</v>
      </c>
      <c r="D279">
        <v>9.0952399999999999E-4</v>
      </c>
      <c r="E279">
        <v>1.7405700000000001E-3</v>
      </c>
      <c r="F279">
        <v>-8.9727299999999997E-4</v>
      </c>
      <c r="G279">
        <v>-1.6690299999999999E-3</v>
      </c>
      <c r="H279">
        <v>1.4311599999999999E-3</v>
      </c>
      <c r="I279">
        <v>-3.0238200000000002E-4</v>
      </c>
      <c r="J279">
        <v>-1.87095E-4</v>
      </c>
      <c r="K279">
        <v>1.65876E-4</v>
      </c>
      <c r="L279">
        <v>0</v>
      </c>
    </row>
    <row r="280" spans="1:12" x14ac:dyDescent="0.25">
      <c r="A280">
        <v>7.4725E-2</v>
      </c>
      <c r="B280">
        <v>5.0087999999999999E-4</v>
      </c>
      <c r="C280">
        <v>2.1174200000000001E-3</v>
      </c>
      <c r="D280">
        <v>9.5118600000000002E-4</v>
      </c>
      <c r="E280">
        <v>1.71551E-3</v>
      </c>
      <c r="F280">
        <v>-7.6156200000000002E-4</v>
      </c>
      <c r="G280">
        <v>-1.7582800000000001E-3</v>
      </c>
      <c r="H280">
        <v>1.4186299999999999E-3</v>
      </c>
      <c r="I280">
        <v>-2.5933500000000002E-4</v>
      </c>
      <c r="J280">
        <v>-2.1383700000000001E-4</v>
      </c>
      <c r="K280">
        <v>1.7474499999999999E-4</v>
      </c>
      <c r="L280">
        <v>0</v>
      </c>
    </row>
    <row r="281" spans="1:12" x14ac:dyDescent="0.25">
      <c r="A281">
        <v>7.4994000000000005E-2</v>
      </c>
      <c r="B281">
        <v>5.0809200000000003E-4</v>
      </c>
      <c r="C281">
        <v>2.0405699999999998E-3</v>
      </c>
      <c r="D281">
        <v>9.9424800000000009E-4</v>
      </c>
      <c r="E281">
        <v>1.68647E-3</v>
      </c>
      <c r="F281">
        <v>-6.2495400000000005E-4</v>
      </c>
      <c r="G281">
        <v>-1.8426E-3</v>
      </c>
      <c r="H281">
        <v>1.40099E-3</v>
      </c>
      <c r="I281">
        <v>-2.1423699999999999E-4</v>
      </c>
      <c r="J281">
        <v>-2.4054E-4</v>
      </c>
      <c r="K281">
        <v>1.8318300000000001E-4</v>
      </c>
      <c r="L281">
        <v>0</v>
      </c>
    </row>
    <row r="282" spans="1:12" x14ac:dyDescent="0.25">
      <c r="A282">
        <v>7.5262999999999997E-2</v>
      </c>
      <c r="B282">
        <v>5.1782100000000001E-4</v>
      </c>
      <c r="C282">
        <v>1.9594500000000002E-3</v>
      </c>
      <c r="D282">
        <v>1.0384400000000001E-3</v>
      </c>
      <c r="E282">
        <v>1.65376E-3</v>
      </c>
      <c r="F282">
        <v>-4.8791500000000001E-4</v>
      </c>
      <c r="G282">
        <v>-1.9216599999999999E-3</v>
      </c>
      <c r="H282">
        <v>1.3782200000000001E-3</v>
      </c>
      <c r="I282">
        <v>-1.67221E-4</v>
      </c>
      <c r="J282">
        <v>-2.6708999999999999E-4</v>
      </c>
      <c r="K282">
        <v>1.9113800000000001E-4</v>
      </c>
      <c r="L282">
        <v>0</v>
      </c>
    </row>
    <row r="283" spans="1:12" x14ac:dyDescent="0.25">
      <c r="A283">
        <v>7.5531000000000001E-2</v>
      </c>
      <c r="B283">
        <v>5.2983700000000002E-4</v>
      </c>
      <c r="C283">
        <v>1.8743900000000001E-3</v>
      </c>
      <c r="D283">
        <v>1.0834900000000001E-3</v>
      </c>
      <c r="E283">
        <v>1.6176999999999999E-3</v>
      </c>
      <c r="F283">
        <v>-3.5090700000000002E-4</v>
      </c>
      <c r="G283">
        <v>-1.99518E-3</v>
      </c>
      <c r="H283">
        <v>1.35034E-3</v>
      </c>
      <c r="I283">
        <v>-1.18427E-4</v>
      </c>
      <c r="J283">
        <v>-2.9337100000000001E-4</v>
      </c>
      <c r="K283">
        <v>1.9855900000000001E-4</v>
      </c>
      <c r="L283">
        <v>0</v>
      </c>
    </row>
    <row r="284" spans="1:12" x14ac:dyDescent="0.25">
      <c r="A284">
        <v>7.5800000000000006E-2</v>
      </c>
      <c r="B284">
        <v>5.4389599999999998E-4</v>
      </c>
      <c r="C284">
        <v>1.7857000000000001E-3</v>
      </c>
      <c r="D284">
        <v>1.1291000000000001E-3</v>
      </c>
      <c r="E284">
        <v>1.57862E-3</v>
      </c>
      <c r="F284">
        <v>-2.1438699999999999E-4</v>
      </c>
      <c r="G284">
        <v>-2.0628700000000001E-3</v>
      </c>
      <c r="H284">
        <v>1.3173600000000001E-3</v>
      </c>
      <c r="I284" s="1">
        <v>-6.80097E-5</v>
      </c>
      <c r="J284">
        <v>-3.1926200000000001E-4</v>
      </c>
      <c r="K284">
        <v>2.05393E-4</v>
      </c>
      <c r="L284">
        <v>0</v>
      </c>
    </row>
    <row r="285" spans="1:12" x14ac:dyDescent="0.25">
      <c r="A285">
        <v>7.6068999999999998E-2</v>
      </c>
      <c r="B285">
        <v>5.5974300000000002E-4</v>
      </c>
      <c r="C285">
        <v>1.6937300000000001E-3</v>
      </c>
      <c r="D285">
        <v>1.1749799999999999E-3</v>
      </c>
      <c r="E285">
        <v>1.5368300000000001E-3</v>
      </c>
      <c r="F285" s="1">
        <v>-7.8806400000000005E-5</v>
      </c>
      <c r="G285">
        <v>-2.1245000000000001E-3</v>
      </c>
      <c r="H285">
        <v>1.2793500000000001E-3</v>
      </c>
      <c r="I285" s="1">
        <v>-1.61302E-5</v>
      </c>
      <c r="J285">
        <v>-3.4464499999999998E-4</v>
      </c>
      <c r="K285">
        <v>2.1159E-4</v>
      </c>
      <c r="L285">
        <v>0</v>
      </c>
    </row>
    <row r="286" spans="1:12" x14ac:dyDescent="0.25">
      <c r="A286">
        <v>7.6338000000000003E-2</v>
      </c>
      <c r="B286">
        <v>5.7711199999999996E-4</v>
      </c>
      <c r="C286">
        <v>1.5988300000000001E-3</v>
      </c>
      <c r="D286">
        <v>1.22083E-3</v>
      </c>
      <c r="E286">
        <v>1.4926900000000001E-3</v>
      </c>
      <c r="F286" s="1">
        <v>5.5392300000000002E-5</v>
      </c>
      <c r="G286">
        <v>-2.1798199999999998E-3</v>
      </c>
      <c r="H286">
        <v>1.2363599999999999E-3</v>
      </c>
      <c r="I286" s="1">
        <v>3.7040199999999998E-5</v>
      </c>
      <c r="J286">
        <v>-3.6939699999999999E-4</v>
      </c>
      <c r="K286">
        <v>2.1710300000000001E-4</v>
      </c>
      <c r="L286">
        <v>0</v>
      </c>
    </row>
    <row r="287" spans="1:12" x14ac:dyDescent="0.25">
      <c r="A287">
        <v>7.6606999999999995E-2</v>
      </c>
      <c r="B287">
        <v>5.9572800000000001E-4</v>
      </c>
      <c r="C287">
        <v>1.5013800000000001E-3</v>
      </c>
      <c r="D287">
        <v>1.2663399999999999E-3</v>
      </c>
      <c r="E287">
        <v>1.4465299999999999E-3</v>
      </c>
      <c r="F287">
        <v>1.8777600000000001E-4</v>
      </c>
      <c r="G287">
        <v>-2.2286300000000001E-3</v>
      </c>
      <c r="H287">
        <v>1.1884899999999999E-3</v>
      </c>
      <c r="I287" s="1">
        <v>9.1321699999999997E-5</v>
      </c>
      <c r="J287">
        <v>-3.9339799999999999E-4</v>
      </c>
      <c r="K287">
        <v>2.21883E-4</v>
      </c>
      <c r="L287">
        <v>0</v>
      </c>
    </row>
    <row r="288" spans="1:12" x14ac:dyDescent="0.25">
      <c r="A288">
        <v>7.6874999999999999E-2</v>
      </c>
      <c r="B288">
        <v>6.1530799999999996E-4</v>
      </c>
      <c r="C288">
        <v>1.40172E-3</v>
      </c>
      <c r="D288">
        <v>1.3112099999999999E-3</v>
      </c>
      <c r="E288">
        <v>1.39868E-3</v>
      </c>
      <c r="F288">
        <v>3.1792499999999999E-4</v>
      </c>
      <c r="G288">
        <v>-2.2707399999999998E-3</v>
      </c>
      <c r="H288">
        <v>1.13583E-3</v>
      </c>
      <c r="I288">
        <v>1.46527E-4</v>
      </c>
      <c r="J288">
        <v>-4.1652600000000002E-4</v>
      </c>
      <c r="K288">
        <v>2.25885E-4</v>
      </c>
      <c r="L288">
        <v>0</v>
      </c>
    </row>
    <row r="289" spans="1:12" x14ac:dyDescent="0.25">
      <c r="A289">
        <v>7.7144000000000004E-2</v>
      </c>
      <c r="B289">
        <v>6.3556500000000004E-4</v>
      </c>
      <c r="C289">
        <v>1.30024E-3</v>
      </c>
      <c r="D289">
        <v>1.35513E-3</v>
      </c>
      <c r="E289">
        <v>1.3494799999999999E-3</v>
      </c>
      <c r="F289">
        <v>4.4543099999999998E-4</v>
      </c>
      <c r="G289">
        <v>-2.3059899999999999E-3</v>
      </c>
      <c r="H289">
        <v>1.0785300000000001E-3</v>
      </c>
      <c r="I289">
        <v>2.0246000000000001E-4</v>
      </c>
      <c r="J289">
        <v>-4.3865899999999999E-4</v>
      </c>
      <c r="K289">
        <v>2.29065E-4</v>
      </c>
      <c r="L289">
        <v>0</v>
      </c>
    </row>
    <row r="290" spans="1:12" x14ac:dyDescent="0.25">
      <c r="A290">
        <v>7.7412999999999996E-2</v>
      </c>
      <c r="B290">
        <v>6.56206E-4</v>
      </c>
      <c r="C290">
        <v>1.19732E-3</v>
      </c>
      <c r="D290">
        <v>1.3977900000000001E-3</v>
      </c>
      <c r="E290">
        <v>1.2992699999999999E-3</v>
      </c>
      <c r="F290">
        <v>5.6990000000000003E-4</v>
      </c>
      <c r="G290">
        <v>-2.33425E-3</v>
      </c>
      <c r="H290">
        <v>1.01672E-3</v>
      </c>
      <c r="I290">
        <v>2.5891999999999999E-4</v>
      </c>
      <c r="J290">
        <v>-4.5967700000000002E-4</v>
      </c>
      <c r="K290">
        <v>2.3138299999999999E-4</v>
      </c>
      <c r="L290">
        <v>0</v>
      </c>
    </row>
    <row r="291" spans="1:12" x14ac:dyDescent="0.25">
      <c r="A291">
        <v>7.7682000000000001E-2</v>
      </c>
      <c r="B291">
        <v>6.7693699999999996E-4</v>
      </c>
      <c r="C291">
        <v>1.09333E-3</v>
      </c>
      <c r="D291">
        <v>1.43888E-3</v>
      </c>
      <c r="E291">
        <v>1.2483699999999999E-3</v>
      </c>
      <c r="F291">
        <v>6.9095799999999998E-4</v>
      </c>
      <c r="G291">
        <v>-2.3554000000000001E-3</v>
      </c>
      <c r="H291">
        <v>9.5056899999999996E-4</v>
      </c>
      <c r="I291">
        <v>3.1569900000000001E-4</v>
      </c>
      <c r="J291">
        <v>-4.7946300000000001E-4</v>
      </c>
      <c r="K291">
        <v>2.3279799999999999E-4</v>
      </c>
      <c r="L291">
        <v>0</v>
      </c>
    </row>
    <row r="292" spans="1:12" x14ac:dyDescent="0.25">
      <c r="A292">
        <v>7.7951000000000006E-2</v>
      </c>
      <c r="B292">
        <v>6.9746499999999998E-4</v>
      </c>
      <c r="C292">
        <v>9.8864599999999993E-4</v>
      </c>
      <c r="D292">
        <v>1.4781200000000001E-3</v>
      </c>
      <c r="E292">
        <v>1.1971099999999999E-3</v>
      </c>
      <c r="F292">
        <v>8.0824399999999995E-4</v>
      </c>
      <c r="G292">
        <v>-2.3693500000000001E-3</v>
      </c>
      <c r="H292">
        <v>8.8025699999999996E-4</v>
      </c>
      <c r="I292">
        <v>3.7258499999999998E-4</v>
      </c>
      <c r="J292">
        <v>-4.97899E-4</v>
      </c>
      <c r="K292">
        <v>2.3327600000000001E-4</v>
      </c>
      <c r="L292">
        <v>0</v>
      </c>
    </row>
    <row r="293" spans="1:12" x14ac:dyDescent="0.25">
      <c r="A293">
        <v>7.8218999999999997E-2</v>
      </c>
      <c r="B293">
        <v>7.1749499999999996E-4</v>
      </c>
      <c r="C293">
        <v>8.8365600000000002E-4</v>
      </c>
      <c r="D293">
        <v>1.5152099999999999E-3</v>
      </c>
      <c r="E293">
        <v>1.1458099999999999E-3</v>
      </c>
      <c r="F293">
        <v>9.2141900000000004E-4</v>
      </c>
      <c r="G293">
        <v>-2.3760600000000002E-3</v>
      </c>
      <c r="H293">
        <v>8.0598599999999996E-4</v>
      </c>
      <c r="I293">
        <v>4.2936E-4</v>
      </c>
      <c r="J293">
        <v>-5.1487400000000002E-4</v>
      </c>
      <c r="K293">
        <v>2.3278200000000001E-4</v>
      </c>
      <c r="L293">
        <v>0</v>
      </c>
    </row>
    <row r="294" spans="1:12" x14ac:dyDescent="0.25">
      <c r="A294">
        <v>7.8488000000000002E-2</v>
      </c>
      <c r="B294">
        <v>7.3673900000000004E-4</v>
      </c>
      <c r="C294">
        <v>7.7872800000000002E-4</v>
      </c>
      <c r="D294">
        <v>1.5498599999999999E-3</v>
      </c>
      <c r="E294">
        <v>1.09476E-3</v>
      </c>
      <c r="F294">
        <v>1.03016E-3</v>
      </c>
      <c r="G294">
        <v>-2.3754700000000002E-3</v>
      </c>
      <c r="H294">
        <v>7.27971E-4</v>
      </c>
      <c r="I294">
        <v>4.85804E-4</v>
      </c>
      <c r="J294">
        <v>-5.3027599999999999E-4</v>
      </c>
      <c r="K294">
        <v>2.3128800000000001E-4</v>
      </c>
      <c r="L294">
        <v>0</v>
      </c>
    </row>
    <row r="295" spans="1:12" x14ac:dyDescent="0.25">
      <c r="A295">
        <v>7.8756999999999994E-2</v>
      </c>
      <c r="B295">
        <v>7.5490900000000001E-4</v>
      </c>
      <c r="C295">
        <v>6.7422999999999995E-4</v>
      </c>
      <c r="D295">
        <v>1.58179E-3</v>
      </c>
      <c r="E295">
        <v>1.0442699999999999E-3</v>
      </c>
      <c r="F295">
        <v>1.13418E-3</v>
      </c>
      <c r="G295">
        <v>-2.3675900000000001E-3</v>
      </c>
      <c r="H295">
        <v>6.4644799999999999E-4</v>
      </c>
      <c r="I295">
        <v>5.4169299999999999E-4</v>
      </c>
      <c r="J295">
        <v>-5.4400100000000001E-4</v>
      </c>
      <c r="K295">
        <v>2.28767E-4</v>
      </c>
      <c r="L295">
        <v>0</v>
      </c>
    </row>
    <row r="296" spans="1:12" x14ac:dyDescent="0.25">
      <c r="A296">
        <v>7.9025999999999999E-2</v>
      </c>
      <c r="B296">
        <v>7.7172799999999995E-4</v>
      </c>
      <c r="C296">
        <v>5.7052100000000005E-4</v>
      </c>
      <c r="D296">
        <v>1.61075E-3</v>
      </c>
      <c r="E296">
        <v>9.9460900000000003E-4</v>
      </c>
      <c r="F296">
        <v>1.2331899999999999E-3</v>
      </c>
      <c r="G296">
        <v>-2.3524399999999999E-3</v>
      </c>
      <c r="H296">
        <v>5.6166500000000004E-4</v>
      </c>
      <c r="I296">
        <v>5.9680400000000004E-4</v>
      </c>
      <c r="J296">
        <v>-5.5594499999999996E-4</v>
      </c>
      <c r="K296">
        <v>2.2519599999999999E-4</v>
      </c>
      <c r="L296">
        <v>0</v>
      </c>
    </row>
    <row r="297" spans="1:12" x14ac:dyDescent="0.25">
      <c r="A297">
        <v>7.9295000000000004E-2</v>
      </c>
      <c r="B297">
        <v>7.8692400000000004E-4</v>
      </c>
      <c r="C297">
        <v>4.6795400000000003E-4</v>
      </c>
      <c r="D297">
        <v>1.6364800000000001E-3</v>
      </c>
      <c r="E297">
        <v>9.4605600000000002E-4</v>
      </c>
      <c r="F297">
        <v>1.32694E-3</v>
      </c>
      <c r="G297">
        <v>-2.3300500000000002E-3</v>
      </c>
      <c r="H297">
        <v>4.7388399999999999E-4</v>
      </c>
      <c r="I297">
        <v>6.5090899999999997E-4</v>
      </c>
      <c r="J297">
        <v>-5.6601299999999998E-4</v>
      </c>
      <c r="K297">
        <v>2.2055600000000001E-4</v>
      </c>
      <c r="L297">
        <v>0</v>
      </c>
    </row>
    <row r="298" spans="1:12" x14ac:dyDescent="0.25">
      <c r="A298">
        <v>7.9562999999999995E-2</v>
      </c>
      <c r="B298">
        <v>8.0023500000000005E-4</v>
      </c>
      <c r="C298">
        <v>3.66871E-4</v>
      </c>
      <c r="D298">
        <v>1.6587399999999999E-3</v>
      </c>
      <c r="E298">
        <v>8.9886100000000004E-4</v>
      </c>
      <c r="F298">
        <v>1.4152100000000001E-3</v>
      </c>
      <c r="G298">
        <v>-2.30051E-3</v>
      </c>
      <c r="H298">
        <v>3.8338400000000001E-4</v>
      </c>
      <c r="I298">
        <v>7.0378200000000002E-4</v>
      </c>
      <c r="J298">
        <v>-5.7411400000000003E-4</v>
      </c>
      <c r="K298">
        <v>2.1483299999999999E-4</v>
      </c>
      <c r="L298">
        <v>0</v>
      </c>
    </row>
    <row r="299" spans="1:12" x14ac:dyDescent="0.25">
      <c r="A299">
        <v>7.9832E-2</v>
      </c>
      <c r="B299">
        <v>8.1140900000000002E-4</v>
      </c>
      <c r="C299">
        <v>2.6760100000000002E-4</v>
      </c>
      <c r="D299">
        <v>1.67731E-3</v>
      </c>
      <c r="E299">
        <v>8.5326300000000005E-4</v>
      </c>
      <c r="F299">
        <v>1.49778E-3</v>
      </c>
      <c r="G299">
        <v>-2.2639100000000001E-3</v>
      </c>
      <c r="H299">
        <v>2.9045500000000001E-4</v>
      </c>
      <c r="I299">
        <v>7.5520000000000003E-4</v>
      </c>
      <c r="J299">
        <v>-5.8016199999999995E-4</v>
      </c>
      <c r="K299">
        <v>2.08016E-4</v>
      </c>
      <c r="L299">
        <v>0</v>
      </c>
    </row>
    <row r="300" spans="1:12" x14ac:dyDescent="0.25">
      <c r="A300">
        <v>8.0101000000000006E-2</v>
      </c>
      <c r="B300">
        <v>8.2020900000000002E-4</v>
      </c>
      <c r="C300">
        <v>1.7045999999999999E-4</v>
      </c>
      <c r="D300">
        <v>1.69198E-3</v>
      </c>
      <c r="E300">
        <v>8.0948399999999996E-4</v>
      </c>
      <c r="F300">
        <v>1.5744800000000001E-3</v>
      </c>
      <c r="G300">
        <v>-2.2203700000000002E-3</v>
      </c>
      <c r="H300">
        <v>1.9539899999999999E-4</v>
      </c>
      <c r="I300">
        <v>8.0493899999999996E-4</v>
      </c>
      <c r="J300">
        <v>-5.8407900000000004E-4</v>
      </c>
      <c r="K300">
        <v>2.0010000000000001E-4</v>
      </c>
      <c r="L300">
        <v>0</v>
      </c>
    </row>
    <row r="301" spans="1:12" x14ac:dyDescent="0.25">
      <c r="A301">
        <v>8.0369999999999997E-2</v>
      </c>
      <c r="B301">
        <v>8.2640800000000005E-4</v>
      </c>
      <c r="C301" s="1">
        <v>7.5750599999999999E-5</v>
      </c>
      <c r="D301">
        <v>1.7025600000000001E-3</v>
      </c>
      <c r="E301">
        <v>7.6772600000000004E-4</v>
      </c>
      <c r="F301">
        <v>1.6451599999999999E-3</v>
      </c>
      <c r="G301">
        <v>-2.1700399999999998E-3</v>
      </c>
      <c r="H301" s="1">
        <v>9.8528000000000003E-5</v>
      </c>
      <c r="I301">
        <v>8.52778E-4</v>
      </c>
      <c r="J301">
        <v>-5.8579300000000003E-4</v>
      </c>
      <c r="K301">
        <v>1.91082E-4</v>
      </c>
      <c r="L301">
        <v>0</v>
      </c>
    </row>
    <row r="302" spans="1:12" x14ac:dyDescent="0.25">
      <c r="A302">
        <v>8.0639000000000002E-2</v>
      </c>
      <c r="B302">
        <v>8.2979799999999997E-4</v>
      </c>
      <c r="C302" s="1">
        <v>-1.62415E-5</v>
      </c>
      <c r="D302">
        <v>1.7088800000000001E-3</v>
      </c>
      <c r="E302">
        <v>7.2817499999999996E-4</v>
      </c>
      <c r="F302">
        <v>1.70969E-3</v>
      </c>
      <c r="G302">
        <v>-2.1131000000000001E-3</v>
      </c>
      <c r="H302" s="1">
        <v>1.6481899999999999E-7</v>
      </c>
      <c r="I302">
        <v>8.9850200000000002E-4</v>
      </c>
      <c r="J302">
        <v>-5.8524100000000002E-4</v>
      </c>
      <c r="K302">
        <v>1.8096599999999999E-4</v>
      </c>
      <c r="L302">
        <v>0</v>
      </c>
    </row>
    <row r="303" spans="1:12" x14ac:dyDescent="0.25">
      <c r="A303">
        <v>8.0907000000000007E-2</v>
      </c>
      <c r="B303">
        <v>8.3018299999999996E-4</v>
      </c>
      <c r="C303">
        <v>-1.0524800000000001E-4</v>
      </c>
      <c r="D303">
        <v>1.71079E-3</v>
      </c>
      <c r="E303">
        <v>6.9099700000000005E-4</v>
      </c>
      <c r="F303">
        <v>1.7679600000000001E-3</v>
      </c>
      <c r="G303">
        <v>-2.04974E-3</v>
      </c>
      <c r="H303" s="1">
        <v>-9.9359999999999997E-5</v>
      </c>
      <c r="I303">
        <v>9.4189800000000004E-4</v>
      </c>
      <c r="J303">
        <v>-5.8236500000000005E-4</v>
      </c>
      <c r="K303">
        <v>1.6976E-4</v>
      </c>
      <c r="L303">
        <v>0</v>
      </c>
    </row>
    <row r="304" spans="1:12" x14ac:dyDescent="0.25">
      <c r="A304">
        <v>8.1175999999999998E-2</v>
      </c>
      <c r="B304">
        <v>8.2738600000000005E-4</v>
      </c>
      <c r="C304">
        <v>-1.91017E-4</v>
      </c>
      <c r="D304">
        <v>1.70816E-3</v>
      </c>
      <c r="E304">
        <v>6.5633599999999999E-4</v>
      </c>
      <c r="F304">
        <v>1.8199100000000001E-3</v>
      </c>
      <c r="G304">
        <v>-1.9801799999999998E-3</v>
      </c>
      <c r="H304">
        <v>-1.9970900000000001E-4</v>
      </c>
      <c r="I304">
        <v>9.8276099999999996E-4</v>
      </c>
      <c r="J304">
        <v>-5.7711899999999996E-4</v>
      </c>
      <c r="K304">
        <v>1.5747600000000001E-4</v>
      </c>
      <c r="L304">
        <v>0</v>
      </c>
    </row>
    <row r="305" spans="1:12" x14ac:dyDescent="0.25">
      <c r="A305">
        <v>8.1445000000000004E-2</v>
      </c>
      <c r="B305">
        <v>8.2124900000000002E-4</v>
      </c>
      <c r="C305">
        <v>-2.7331799999999999E-4</v>
      </c>
      <c r="D305">
        <v>1.70086E-3</v>
      </c>
      <c r="E305">
        <v>6.2431699999999999E-4</v>
      </c>
      <c r="F305">
        <v>1.8654699999999999E-3</v>
      </c>
      <c r="G305">
        <v>-1.9046600000000001E-3</v>
      </c>
      <c r="H305">
        <v>-3.0053799999999999E-4</v>
      </c>
      <c r="I305">
        <v>1.02089E-3</v>
      </c>
      <c r="J305">
        <v>-5.6946399999999999E-4</v>
      </c>
      <c r="K305">
        <v>1.4413300000000001E-4</v>
      </c>
      <c r="L305">
        <v>0</v>
      </c>
    </row>
    <row r="306" spans="1:12" x14ac:dyDescent="0.25">
      <c r="A306">
        <v>8.1713999999999995E-2</v>
      </c>
      <c r="B306">
        <v>8.1163100000000005E-4</v>
      </c>
      <c r="C306">
        <v>-3.5193900000000001E-4</v>
      </c>
      <c r="D306">
        <v>1.6888199999999999E-3</v>
      </c>
      <c r="E306">
        <v>5.9504600000000001E-4</v>
      </c>
      <c r="F306">
        <v>1.90464E-3</v>
      </c>
      <c r="G306">
        <v>-1.8234499999999999E-3</v>
      </c>
      <c r="H306">
        <v>-4.0149899999999999E-4</v>
      </c>
      <c r="I306">
        <v>1.0560999999999999E-3</v>
      </c>
      <c r="J306">
        <v>-5.5936899999999999E-4</v>
      </c>
      <c r="K306">
        <v>1.2975399999999999E-4</v>
      </c>
      <c r="L306">
        <v>0</v>
      </c>
    </row>
    <row r="307" spans="1:12" x14ac:dyDescent="0.25">
      <c r="A307">
        <v>8.1983E-2</v>
      </c>
      <c r="B307">
        <v>7.9841299999999999E-4</v>
      </c>
      <c r="C307">
        <v>-4.2669000000000002E-4</v>
      </c>
      <c r="D307">
        <v>1.6719599999999999E-3</v>
      </c>
      <c r="E307">
        <v>5.6860500000000002E-4</v>
      </c>
      <c r="F307">
        <v>1.9374100000000001E-3</v>
      </c>
      <c r="G307">
        <v>-1.73683E-3</v>
      </c>
      <c r="H307">
        <v>-5.0224099999999995E-4</v>
      </c>
      <c r="I307">
        <v>1.0881899999999999E-3</v>
      </c>
      <c r="J307">
        <v>-5.4681399999999996E-4</v>
      </c>
      <c r="K307">
        <v>1.14366E-4</v>
      </c>
      <c r="L307">
        <v>0</v>
      </c>
    </row>
    <row r="308" spans="1:12" x14ac:dyDescent="0.25">
      <c r="A308">
        <v>8.2251000000000005E-2</v>
      </c>
      <c r="B308">
        <v>7.8149399999999998E-4</v>
      </c>
      <c r="C308">
        <v>-4.9740199999999998E-4</v>
      </c>
      <c r="D308">
        <v>1.65025E-3</v>
      </c>
      <c r="E308">
        <v>5.45054E-4</v>
      </c>
      <c r="F308">
        <v>1.9638099999999999E-3</v>
      </c>
      <c r="G308">
        <v>-1.6450900000000001E-3</v>
      </c>
      <c r="H308">
        <v>-6.0240999999999995E-4</v>
      </c>
      <c r="I308">
        <v>1.1170100000000001E-3</v>
      </c>
      <c r="J308">
        <v>-5.3178800000000005E-4</v>
      </c>
      <c r="K308" s="1">
        <v>9.8002800000000003E-5</v>
      </c>
      <c r="L308">
        <v>0</v>
      </c>
    </row>
    <row r="309" spans="1:12" x14ac:dyDescent="0.25">
      <c r="A309">
        <v>8.2519999999999996E-2</v>
      </c>
      <c r="B309">
        <v>7.60796E-4</v>
      </c>
      <c r="C309">
        <v>-5.6392699999999998E-4</v>
      </c>
      <c r="D309">
        <v>1.6236499999999999E-3</v>
      </c>
      <c r="E309">
        <v>5.2443599999999998E-4</v>
      </c>
      <c r="F309">
        <v>1.9838999999999998E-3</v>
      </c>
      <c r="G309">
        <v>-1.54857E-3</v>
      </c>
      <c r="H309">
        <v>-7.0165199999999998E-4</v>
      </c>
      <c r="I309">
        <v>1.1423799999999999E-3</v>
      </c>
      <c r="J309">
        <v>-5.1429000000000004E-4</v>
      </c>
      <c r="K309" s="1">
        <v>8.0702400000000002E-5</v>
      </c>
      <c r="L309">
        <v>0</v>
      </c>
    </row>
    <row r="310" spans="1:12" x14ac:dyDescent="0.25">
      <c r="A310">
        <v>8.2789000000000001E-2</v>
      </c>
      <c r="B310">
        <v>7.3625999999999997E-4</v>
      </c>
      <c r="C310">
        <v>-6.2613999999999996E-4</v>
      </c>
      <c r="D310">
        <v>1.59217E-3</v>
      </c>
      <c r="E310">
        <v>5.06768E-4</v>
      </c>
      <c r="F310">
        <v>1.99774E-3</v>
      </c>
      <c r="G310">
        <v>-1.44758E-3</v>
      </c>
      <c r="H310">
        <v>-7.9961500000000005E-4</v>
      </c>
      <c r="I310">
        <v>1.1641500000000001E-3</v>
      </c>
      <c r="J310">
        <v>-4.9432899999999995E-4</v>
      </c>
      <c r="K310" s="1">
        <v>6.2507899999999998E-5</v>
      </c>
      <c r="L310">
        <v>0</v>
      </c>
    </row>
    <row r="311" spans="1:12" x14ac:dyDescent="0.25">
      <c r="A311">
        <v>8.3058000000000007E-2</v>
      </c>
      <c r="B311">
        <v>7.0785200000000003E-4</v>
      </c>
      <c r="C311">
        <v>-6.8394099999999998E-4</v>
      </c>
      <c r="D311">
        <v>1.55583E-3</v>
      </c>
      <c r="E311">
        <v>4.9204900000000005E-4</v>
      </c>
      <c r="F311">
        <v>2.0054500000000002E-3</v>
      </c>
      <c r="G311">
        <v>-1.3424999999999999E-3</v>
      </c>
      <c r="H311">
        <v>-8.9594700000000002E-4</v>
      </c>
      <c r="I311">
        <v>1.18217E-3</v>
      </c>
      <c r="J311">
        <v>-4.7192600000000001E-4</v>
      </c>
      <c r="K311" s="1">
        <v>4.3467599999999997E-5</v>
      </c>
      <c r="L311">
        <v>0</v>
      </c>
    </row>
    <row r="312" spans="1:12" x14ac:dyDescent="0.25">
      <c r="A312">
        <v>8.3326999999999998E-2</v>
      </c>
      <c r="B312">
        <v>6.7555600000000001E-4</v>
      </c>
      <c r="C312">
        <v>-7.3724999999999995E-4</v>
      </c>
      <c r="D312">
        <v>1.5146700000000001E-3</v>
      </c>
      <c r="E312">
        <v>4.8025599999999998E-4</v>
      </c>
      <c r="F312">
        <v>2.0071500000000001E-3</v>
      </c>
      <c r="G312">
        <v>-1.2336700000000001E-3</v>
      </c>
      <c r="H312">
        <v>-9.9030100000000007E-4</v>
      </c>
      <c r="I312">
        <v>1.19633E-3</v>
      </c>
      <c r="J312">
        <v>-4.47109E-4</v>
      </c>
      <c r="K312" s="1">
        <v>2.3634499999999999E-5</v>
      </c>
      <c r="L312">
        <v>0</v>
      </c>
    </row>
    <row r="313" spans="1:12" x14ac:dyDescent="0.25">
      <c r="A313">
        <v>8.3595000000000003E-2</v>
      </c>
      <c r="B313">
        <v>6.3938199999999997E-4</v>
      </c>
      <c r="C313">
        <v>-7.8601099999999998E-4</v>
      </c>
      <c r="D313">
        <v>1.4687599999999999E-3</v>
      </c>
      <c r="E313">
        <v>4.7134400000000001E-4</v>
      </c>
      <c r="F313">
        <v>2.0029900000000001E-3</v>
      </c>
      <c r="G313">
        <v>-1.12148E-3</v>
      </c>
      <c r="H313">
        <v>-1.08234E-3</v>
      </c>
      <c r="I313">
        <v>1.2065000000000001E-3</v>
      </c>
      <c r="J313">
        <v>-4.1992100000000002E-4</v>
      </c>
      <c r="K313" s="1">
        <v>3.0667400000000001E-6</v>
      </c>
      <c r="L313">
        <v>0</v>
      </c>
    </row>
    <row r="314" spans="1:12" x14ac:dyDescent="0.25">
      <c r="A314">
        <v>8.3863999999999994E-2</v>
      </c>
      <c r="B314">
        <v>5.9935900000000005E-4</v>
      </c>
      <c r="C314">
        <v>-8.3019099999999998E-4</v>
      </c>
      <c r="D314">
        <v>1.4182000000000001E-3</v>
      </c>
      <c r="E314">
        <v>4.6525199999999998E-4</v>
      </c>
      <c r="F314">
        <v>1.9931300000000001E-3</v>
      </c>
      <c r="G314">
        <v>-1.0062999999999999E-3</v>
      </c>
      <c r="H314">
        <v>-1.1717100000000001E-3</v>
      </c>
      <c r="I314">
        <v>1.21258E-3</v>
      </c>
      <c r="J314">
        <v>-3.9041100000000001E-4</v>
      </c>
      <c r="K314" s="1">
        <v>-1.8173200000000001E-5</v>
      </c>
      <c r="L314">
        <v>0</v>
      </c>
    </row>
    <row r="315" spans="1:12" x14ac:dyDescent="0.25">
      <c r="A315">
        <v>8.4132999999999999E-2</v>
      </c>
      <c r="B315">
        <v>5.5553899999999997E-4</v>
      </c>
      <c r="C315">
        <v>-8.6978200000000004E-4</v>
      </c>
      <c r="D315">
        <v>1.36309E-3</v>
      </c>
      <c r="E315">
        <v>4.6189499999999998E-4</v>
      </c>
      <c r="F315">
        <v>1.9777599999999998E-3</v>
      </c>
      <c r="G315">
        <v>-8.8855100000000001E-4</v>
      </c>
      <c r="H315">
        <v>-1.25811E-3</v>
      </c>
      <c r="I315">
        <v>1.2144899999999999E-3</v>
      </c>
      <c r="J315">
        <v>-3.5864300000000002E-4</v>
      </c>
      <c r="K315" s="1">
        <v>-4.0018100000000002E-5</v>
      </c>
      <c r="L315">
        <v>0</v>
      </c>
    </row>
    <row r="316" spans="1:12" x14ac:dyDescent="0.25">
      <c r="A316">
        <v>8.4402000000000005E-2</v>
      </c>
      <c r="B316">
        <v>5.0799500000000002E-4</v>
      </c>
      <c r="C316">
        <v>-9.04794E-4</v>
      </c>
      <c r="D316">
        <v>1.30357E-3</v>
      </c>
      <c r="E316">
        <v>4.6117400000000001E-4</v>
      </c>
      <c r="F316">
        <v>1.9570899999999999E-3</v>
      </c>
      <c r="G316">
        <v>-7.6861900000000001E-4</v>
      </c>
      <c r="H316">
        <v>-1.3412000000000001E-3</v>
      </c>
      <c r="I316">
        <v>1.21214E-3</v>
      </c>
      <c r="J316">
        <v>-3.2468800000000001E-4</v>
      </c>
      <c r="K316" s="1">
        <v>-6.2396299999999998E-5</v>
      </c>
      <c r="L316">
        <v>0</v>
      </c>
    </row>
    <row r="317" spans="1:12" x14ac:dyDescent="0.25">
      <c r="A317">
        <v>8.4670999999999996E-2</v>
      </c>
      <c r="B317">
        <v>4.56821E-4</v>
      </c>
      <c r="C317">
        <v>-9.35264E-4</v>
      </c>
      <c r="D317">
        <v>1.2397899999999999E-3</v>
      </c>
      <c r="E317">
        <v>4.6296899999999998E-4</v>
      </c>
      <c r="F317">
        <v>1.93133E-3</v>
      </c>
      <c r="G317">
        <v>-6.4691900000000003E-4</v>
      </c>
      <c r="H317">
        <v>-1.42067E-3</v>
      </c>
      <c r="I317">
        <v>1.20549E-3</v>
      </c>
      <c r="J317">
        <v>-2.8862899999999999E-4</v>
      </c>
      <c r="K317" s="1">
        <v>-8.52322E-5</v>
      </c>
      <c r="L317">
        <v>0</v>
      </c>
    </row>
    <row r="318" spans="1:12" x14ac:dyDescent="0.25">
      <c r="A318">
        <v>8.4939000000000001E-2</v>
      </c>
      <c r="B318">
        <v>4.0213400000000001E-4</v>
      </c>
      <c r="C318">
        <v>-9.6124800000000005E-4</v>
      </c>
      <c r="D318">
        <v>1.1719300000000001E-3</v>
      </c>
      <c r="E318">
        <v>4.67143E-4</v>
      </c>
      <c r="F318">
        <v>1.9007500000000001E-3</v>
      </c>
      <c r="G318">
        <v>-5.2386299999999995E-4</v>
      </c>
      <c r="H318">
        <v>-1.49624E-3</v>
      </c>
      <c r="I318">
        <v>1.1944799999999999E-3</v>
      </c>
      <c r="J318">
        <v>-2.5055999999999999E-4</v>
      </c>
      <c r="K318">
        <v>-1.08446E-4</v>
      </c>
      <c r="L318">
        <v>0</v>
      </c>
    </row>
    <row r="319" spans="1:12" x14ac:dyDescent="0.25">
      <c r="A319">
        <v>8.5208000000000006E-2</v>
      </c>
      <c r="B319">
        <v>3.4406699999999998E-4</v>
      </c>
      <c r="C319">
        <v>-9.8282300000000007E-4</v>
      </c>
      <c r="D319">
        <v>1.1001699999999999E-3</v>
      </c>
      <c r="E319">
        <v>4.7354599999999998E-4</v>
      </c>
      <c r="F319">
        <v>1.8655799999999999E-3</v>
      </c>
      <c r="G319">
        <v>-3.99868E-4</v>
      </c>
      <c r="H319">
        <v>-1.5676100000000001E-3</v>
      </c>
      <c r="I319">
        <v>1.1791099999999999E-3</v>
      </c>
      <c r="J319">
        <v>-2.1058399999999999E-4</v>
      </c>
      <c r="K319">
        <v>-1.3195399999999999E-4</v>
      </c>
      <c r="L319">
        <v>0</v>
      </c>
    </row>
    <row r="320" spans="1:12" x14ac:dyDescent="0.25">
      <c r="A320">
        <v>8.5476999999999997E-2</v>
      </c>
      <c r="B320">
        <v>2.8277499999999998E-4</v>
      </c>
      <c r="C320">
        <v>-1.0000899999999999E-3</v>
      </c>
      <c r="D320">
        <v>1.0247399999999999E-3</v>
      </c>
      <c r="E320">
        <v>4.8201E-4</v>
      </c>
      <c r="F320">
        <v>1.82609E-3</v>
      </c>
      <c r="G320">
        <v>-2.7535199999999998E-4</v>
      </c>
      <c r="H320">
        <v>-1.63451E-3</v>
      </c>
      <c r="I320">
        <v>1.15934E-3</v>
      </c>
      <c r="J320">
        <v>-1.6881399999999999E-4</v>
      </c>
      <c r="K320">
        <v>-1.5567000000000001E-4</v>
      </c>
      <c r="L320">
        <v>0</v>
      </c>
    </row>
    <row r="321" spans="1:12" x14ac:dyDescent="0.25">
      <c r="A321">
        <v>8.5746000000000003E-2</v>
      </c>
      <c r="B321">
        <v>2.1843200000000001E-4</v>
      </c>
      <c r="C321">
        <v>-1.0131599999999999E-3</v>
      </c>
      <c r="D321">
        <v>9.4585299999999997E-4</v>
      </c>
      <c r="E321">
        <v>4.9235499999999998E-4</v>
      </c>
      <c r="F321">
        <v>1.78258E-3</v>
      </c>
      <c r="G321">
        <v>-1.50731E-4</v>
      </c>
      <c r="H321">
        <v>-1.69669E-3</v>
      </c>
      <c r="I321">
        <v>1.1352000000000001E-3</v>
      </c>
      <c r="J321">
        <v>-1.2537400000000001E-4</v>
      </c>
      <c r="K321">
        <v>-1.7950299999999999E-4</v>
      </c>
      <c r="L321">
        <v>0</v>
      </c>
    </row>
    <row r="322" spans="1:12" x14ac:dyDescent="0.25">
      <c r="A322">
        <v>8.6014999999999994E-2</v>
      </c>
      <c r="B322">
        <v>1.51228E-4</v>
      </c>
      <c r="C322">
        <v>-1.0221799999999999E-3</v>
      </c>
      <c r="D322">
        <v>8.6375999999999998E-4</v>
      </c>
      <c r="E322">
        <v>5.0438600000000001E-4</v>
      </c>
      <c r="F322">
        <v>1.73533E-3</v>
      </c>
      <c r="G322" s="1">
        <v>-2.6418500000000001E-5</v>
      </c>
      <c r="H322">
        <v>-1.7539000000000001E-3</v>
      </c>
      <c r="I322">
        <v>1.1067099999999999E-3</v>
      </c>
      <c r="J322" s="1">
        <v>-8.0396500000000002E-5</v>
      </c>
      <c r="K322">
        <v>-2.0336E-4</v>
      </c>
      <c r="L322">
        <v>0</v>
      </c>
    </row>
    <row r="323" spans="1:12" x14ac:dyDescent="0.25">
      <c r="A323">
        <v>8.6282999999999999E-2</v>
      </c>
      <c r="B323" s="1">
        <v>8.1371400000000005E-5</v>
      </c>
      <c r="C323">
        <v>-1.0273000000000001E-3</v>
      </c>
      <c r="D323">
        <v>7.7871799999999997E-4</v>
      </c>
      <c r="E323">
        <v>5.1790099999999997E-4</v>
      </c>
      <c r="F323">
        <v>1.6846400000000001E-3</v>
      </c>
      <c r="G323" s="1">
        <v>9.7173600000000001E-5</v>
      </c>
      <c r="H323">
        <v>-1.8059300000000001E-3</v>
      </c>
      <c r="I323">
        <v>1.07391E-3</v>
      </c>
      <c r="J323" s="1">
        <v>-3.4022000000000001E-5</v>
      </c>
      <c r="K323">
        <v>-2.2714600000000001E-4</v>
      </c>
      <c r="L323">
        <v>0</v>
      </c>
    </row>
    <row r="324" spans="1:12" x14ac:dyDescent="0.25">
      <c r="A324">
        <v>8.6552000000000004E-2</v>
      </c>
      <c r="B324" s="1">
        <v>9.0839699999999994E-6</v>
      </c>
      <c r="C324">
        <v>-1.0286799999999999E-3</v>
      </c>
      <c r="D324">
        <v>6.9100100000000001E-4</v>
      </c>
      <c r="E324">
        <v>5.3268300000000005E-4</v>
      </c>
      <c r="F324">
        <v>1.63083E-3</v>
      </c>
      <c r="G324">
        <v>2.1964099999999999E-4</v>
      </c>
      <c r="H324">
        <v>-1.85257E-3</v>
      </c>
      <c r="I324">
        <v>1.03685E-3</v>
      </c>
      <c r="J324" s="1">
        <v>1.35991E-5</v>
      </c>
      <c r="K324">
        <v>-2.50764E-4</v>
      </c>
      <c r="L324">
        <v>0</v>
      </c>
    </row>
    <row r="325" spans="1:12" x14ac:dyDescent="0.25">
      <c r="A325">
        <v>8.6820999999999995E-2</v>
      </c>
      <c r="B325" s="1">
        <v>-6.5396100000000002E-5</v>
      </c>
      <c r="C325">
        <v>-1.0265199999999999E-3</v>
      </c>
      <c r="D325">
        <v>6.0089500000000005E-4</v>
      </c>
      <c r="E325">
        <v>5.4850999999999999E-4</v>
      </c>
      <c r="F325">
        <v>1.5742E-3</v>
      </c>
      <c r="G325">
        <v>3.4058500000000002E-4</v>
      </c>
      <c r="H325">
        <v>-1.8936300000000001E-3</v>
      </c>
      <c r="I325">
        <v>9.956120000000001E-4</v>
      </c>
      <c r="J325" s="1">
        <v>6.2308899999999996E-5</v>
      </c>
      <c r="K325">
        <v>-2.7411200000000002E-4</v>
      </c>
      <c r="L325">
        <v>0</v>
      </c>
    </row>
    <row r="326" spans="1:12" x14ac:dyDescent="0.25">
      <c r="A326">
        <v>8.7090000000000001E-2</v>
      </c>
      <c r="B326">
        <v>-1.4181799999999999E-4</v>
      </c>
      <c r="C326">
        <v>-1.0210200000000001E-3</v>
      </c>
      <c r="D326">
        <v>5.0869499999999998E-4</v>
      </c>
      <c r="E326">
        <v>5.6515000000000005E-4</v>
      </c>
      <c r="F326">
        <v>1.51509E-3</v>
      </c>
      <c r="G326">
        <v>4.59617E-4</v>
      </c>
      <c r="H326">
        <v>-1.9289400000000001E-3</v>
      </c>
      <c r="I326">
        <v>9.5029200000000004E-4</v>
      </c>
      <c r="J326">
        <v>1.1194200000000001E-4</v>
      </c>
      <c r="K326">
        <v>-2.9709000000000002E-4</v>
      </c>
      <c r="L326">
        <v>0</v>
      </c>
    </row>
    <row r="327" spans="1:12" x14ac:dyDescent="0.25">
      <c r="A327">
        <v>8.7359000000000006E-2</v>
      </c>
      <c r="B327">
        <v>-2.1991900000000001E-4</v>
      </c>
      <c r="C327">
        <v>-1.0123899999999999E-3</v>
      </c>
      <c r="D327">
        <v>4.14707E-4</v>
      </c>
      <c r="E327">
        <v>5.8236699999999998E-4</v>
      </c>
      <c r="F327">
        <v>1.45381E-3</v>
      </c>
      <c r="G327">
        <v>5.7635599999999998E-4</v>
      </c>
      <c r="H327">
        <v>-1.9583700000000001E-3</v>
      </c>
      <c r="I327">
        <v>9.0099500000000003E-4</v>
      </c>
      <c r="J327">
        <v>1.62325E-4</v>
      </c>
      <c r="K327">
        <v>-3.1959600000000001E-4</v>
      </c>
      <c r="L327">
        <v>0</v>
      </c>
    </row>
    <row r="328" spans="1:12" x14ac:dyDescent="0.25">
      <c r="A328">
        <v>8.7626999999999997E-2</v>
      </c>
      <c r="B328">
        <v>-2.9942599999999999E-4</v>
      </c>
      <c r="C328">
        <v>-1.0008599999999999E-3</v>
      </c>
      <c r="D328">
        <v>3.1924600000000003E-4</v>
      </c>
      <c r="E328">
        <v>5.9991999999999999E-4</v>
      </c>
      <c r="F328">
        <v>1.39068E-3</v>
      </c>
      <c r="G328">
        <v>6.90436E-4</v>
      </c>
      <c r="H328">
        <v>-1.9817699999999999E-3</v>
      </c>
      <c r="I328">
        <v>8.4784699999999999E-4</v>
      </c>
      <c r="J328">
        <v>2.1327799999999999E-4</v>
      </c>
      <c r="K328">
        <v>-3.4152599999999998E-4</v>
      </c>
      <c r="L328">
        <v>0</v>
      </c>
    </row>
    <row r="329" spans="1:12" x14ac:dyDescent="0.25">
      <c r="A329">
        <v>8.7896000000000002E-2</v>
      </c>
      <c r="B329">
        <v>-3.8005599999999998E-4</v>
      </c>
      <c r="C329">
        <v>-9.866600000000001E-4</v>
      </c>
      <c r="D329">
        <v>2.2263200000000001E-4</v>
      </c>
      <c r="E329">
        <v>6.1756400000000003E-4</v>
      </c>
      <c r="F329">
        <v>1.32603E-3</v>
      </c>
      <c r="G329">
        <v>8.0150100000000004E-4</v>
      </c>
      <c r="H329">
        <v>-1.99905E-3</v>
      </c>
      <c r="I329">
        <v>7.9098999999999999E-4</v>
      </c>
      <c r="J329">
        <v>2.6461799999999999E-4</v>
      </c>
      <c r="K329">
        <v>-3.6277800000000002E-4</v>
      </c>
      <c r="L329">
        <v>0</v>
      </c>
    </row>
    <row r="330" spans="1:12" x14ac:dyDescent="0.25">
      <c r="A330">
        <v>8.8164999999999993E-2</v>
      </c>
      <c r="B330">
        <v>-4.6151800000000001E-4</v>
      </c>
      <c r="C330">
        <v>-9.70038E-4</v>
      </c>
      <c r="D330">
        <v>1.2519199999999999E-4</v>
      </c>
      <c r="E330">
        <v>6.3505400000000002E-4</v>
      </c>
      <c r="F330">
        <v>1.26019E-3</v>
      </c>
      <c r="G330">
        <v>9.0921000000000003E-4</v>
      </c>
      <c r="H330">
        <v>-2.0101400000000001E-3</v>
      </c>
      <c r="I330">
        <v>7.30581E-4</v>
      </c>
      <c r="J330">
        <v>3.1615400000000002E-4</v>
      </c>
      <c r="K330">
        <v>-3.8324700000000003E-4</v>
      </c>
      <c r="L330">
        <v>0</v>
      </c>
    </row>
    <row r="331" spans="1:12" x14ac:dyDescent="0.25">
      <c r="A331">
        <v>8.8433999999999999E-2</v>
      </c>
      <c r="B331">
        <v>-5.4351599999999996E-4</v>
      </c>
      <c r="C331">
        <v>-9.5124599999999999E-4</v>
      </c>
      <c r="D331" s="1">
        <v>2.7253499999999999E-5</v>
      </c>
      <c r="E331">
        <v>6.5214299999999999E-4</v>
      </c>
      <c r="F331">
        <v>1.19348E-3</v>
      </c>
      <c r="G331">
        <v>1.0132400000000001E-3</v>
      </c>
      <c r="H331">
        <v>-2.0149500000000002E-3</v>
      </c>
      <c r="I331">
        <v>6.6679300000000005E-4</v>
      </c>
      <c r="J331">
        <v>3.6769E-4</v>
      </c>
      <c r="K331">
        <v>-4.0283199999999999E-4</v>
      </c>
      <c r="L331">
        <v>0</v>
      </c>
    </row>
    <row r="332" spans="1:12" x14ac:dyDescent="0.25">
      <c r="A332">
        <v>8.8703000000000004E-2</v>
      </c>
      <c r="B332">
        <v>-6.2574699999999996E-4</v>
      </c>
      <c r="C332">
        <v>-9.3054399999999995E-4</v>
      </c>
      <c r="D332" s="1">
        <v>-7.0850899999999996E-5</v>
      </c>
      <c r="E332">
        <v>6.6858599999999998E-4</v>
      </c>
      <c r="F332">
        <v>1.1261999999999999E-3</v>
      </c>
      <c r="G332">
        <v>1.11327E-3</v>
      </c>
      <c r="H332">
        <v>-2.0134699999999998E-3</v>
      </c>
      <c r="I332">
        <v>5.9981300000000004E-4</v>
      </c>
      <c r="J332">
        <v>4.1902900000000002E-4</v>
      </c>
      <c r="K332">
        <v>-4.2142999999999998E-4</v>
      </c>
      <c r="L332">
        <v>0</v>
      </c>
    </row>
    <row r="333" spans="1:12" x14ac:dyDescent="0.25">
      <c r="A333">
        <v>8.8970999999999995E-2</v>
      </c>
      <c r="B333">
        <v>-7.0790700000000002E-4</v>
      </c>
      <c r="C333">
        <v>-9.0819399999999997E-4</v>
      </c>
      <c r="D333">
        <v>-1.68789E-4</v>
      </c>
      <c r="E333">
        <v>6.8414099999999998E-4</v>
      </c>
      <c r="F333">
        <v>1.0586700000000001E-3</v>
      </c>
      <c r="G333">
        <v>1.20903E-3</v>
      </c>
      <c r="H333">
        <v>-2.0056599999999998E-3</v>
      </c>
      <c r="I333">
        <v>5.2984400000000002E-4</v>
      </c>
      <c r="J333">
        <v>4.6996800000000002E-4</v>
      </c>
      <c r="K333">
        <v>-4.38942E-4</v>
      </c>
      <c r="L333">
        <v>0</v>
      </c>
    </row>
    <row r="334" spans="1:12" x14ac:dyDescent="0.25">
      <c r="A334">
        <v>8.924E-2</v>
      </c>
      <c r="B334">
        <v>-7.8968899999999999E-4</v>
      </c>
      <c r="C334">
        <v>-8.8446200000000003E-4</v>
      </c>
      <c r="D334">
        <v>-2.6623100000000002E-4</v>
      </c>
      <c r="E334">
        <v>6.9857000000000003E-4</v>
      </c>
      <c r="F334">
        <v>9.9119300000000002E-4</v>
      </c>
      <c r="G334">
        <v>1.3002300000000001E-3</v>
      </c>
      <c r="H334">
        <v>-1.9915599999999999E-3</v>
      </c>
      <c r="I334">
        <v>4.571E-4</v>
      </c>
      <c r="J334">
        <v>5.2030299999999995E-4</v>
      </c>
      <c r="K334">
        <v>-4.5526799999999999E-4</v>
      </c>
      <c r="L334">
        <v>0</v>
      </c>
    </row>
    <row r="335" spans="1:12" x14ac:dyDescent="0.25">
      <c r="A335">
        <v>8.9509000000000005E-2</v>
      </c>
      <c r="B335">
        <v>-8.7078399999999999E-4</v>
      </c>
      <c r="C335">
        <v>-8.5961700000000002E-4</v>
      </c>
      <c r="D335">
        <v>-3.6284799999999998E-4</v>
      </c>
      <c r="E335">
        <v>7.1164100000000005E-4</v>
      </c>
      <c r="F335">
        <v>9.2405799999999995E-4</v>
      </c>
      <c r="G335">
        <v>1.3866200000000001E-3</v>
      </c>
      <c r="H335">
        <v>-1.97117E-3</v>
      </c>
      <c r="I335">
        <v>3.8180899999999999E-4</v>
      </c>
      <c r="J335">
        <v>5.69829E-4</v>
      </c>
      <c r="K335">
        <v>-4.7031200000000002E-4</v>
      </c>
      <c r="L335">
        <v>0</v>
      </c>
    </row>
    <row r="336" spans="1:12" x14ac:dyDescent="0.25">
      <c r="A336">
        <v>8.9777999999999997E-2</v>
      </c>
      <c r="B336">
        <v>-9.5088900000000001E-4</v>
      </c>
      <c r="C336">
        <v>-8.3392500000000001E-4</v>
      </c>
      <c r="D336">
        <v>-4.5831600000000001E-4</v>
      </c>
      <c r="E336">
        <v>7.2312799999999997E-4</v>
      </c>
      <c r="F336">
        <v>8.5754899999999998E-4</v>
      </c>
      <c r="G336">
        <v>1.4679599999999999E-3</v>
      </c>
      <c r="H336">
        <v>-1.9445599999999999E-3</v>
      </c>
      <c r="I336">
        <v>3.0421300000000001E-4</v>
      </c>
      <c r="J336">
        <v>6.1833999999999999E-4</v>
      </c>
      <c r="K336">
        <v>-4.8398199999999999E-4</v>
      </c>
      <c r="L336">
        <v>0</v>
      </c>
    </row>
    <row r="337" spans="1:12" x14ac:dyDescent="0.25">
      <c r="A337">
        <v>9.0047000000000002E-2</v>
      </c>
      <c r="B337">
        <v>-1.0296999999999999E-3</v>
      </c>
      <c r="C337">
        <v>-8.0765399999999999E-4</v>
      </c>
      <c r="D337">
        <v>-5.5231599999999996E-4</v>
      </c>
      <c r="E337">
        <v>7.3281300000000002E-4</v>
      </c>
      <c r="F337">
        <v>7.9193899999999997E-4</v>
      </c>
      <c r="G337">
        <v>1.5440600000000001E-3</v>
      </c>
      <c r="H337">
        <v>-1.9118E-3</v>
      </c>
      <c r="I337">
        <v>2.2456200000000001E-4</v>
      </c>
      <c r="J337">
        <v>6.6562999999999995E-4</v>
      </c>
      <c r="K337">
        <v>-4.9618700000000004E-4</v>
      </c>
      <c r="L337">
        <v>0</v>
      </c>
    </row>
    <row r="338" spans="1:12" x14ac:dyDescent="0.25">
      <c r="A338">
        <v>9.0315000000000006E-2</v>
      </c>
      <c r="B338">
        <v>-1.10691E-3</v>
      </c>
      <c r="C338">
        <v>-7.8106699999999998E-4</v>
      </c>
      <c r="D338">
        <v>-6.4453600000000002E-4</v>
      </c>
      <c r="E338">
        <v>7.4048899999999999E-4</v>
      </c>
      <c r="F338">
        <v>7.2748599999999995E-4</v>
      </c>
      <c r="G338">
        <v>1.61472E-3</v>
      </c>
      <c r="H338">
        <v>-1.8729899999999999E-3</v>
      </c>
      <c r="I338">
        <v>1.4311700000000001E-4</v>
      </c>
      <c r="J338">
        <v>7.1149199999999998E-4</v>
      </c>
      <c r="K338">
        <v>-5.0684099999999995E-4</v>
      </c>
      <c r="L338">
        <v>0</v>
      </c>
    </row>
    <row r="339" spans="1:12" x14ac:dyDescent="0.25">
      <c r="A339">
        <v>9.0583999999999998E-2</v>
      </c>
      <c r="B339">
        <v>-1.18224E-3</v>
      </c>
      <c r="C339">
        <v>-7.5442200000000004E-4</v>
      </c>
      <c r="D339">
        <v>-7.3467400000000005E-4</v>
      </c>
      <c r="E339">
        <v>7.4595800000000002E-4</v>
      </c>
      <c r="F339">
        <v>6.6443700000000004E-4</v>
      </c>
      <c r="G339">
        <v>1.67976E-3</v>
      </c>
      <c r="H339">
        <v>-1.82826E-3</v>
      </c>
      <c r="I339" s="1">
        <v>6.0151400000000001E-5</v>
      </c>
      <c r="J339">
        <v>7.5572499999999995E-4</v>
      </c>
      <c r="K339">
        <v>-5.1586100000000005E-4</v>
      </c>
      <c r="L339">
        <v>0</v>
      </c>
    </row>
    <row r="340" spans="1:12" x14ac:dyDescent="0.25">
      <c r="A340">
        <v>9.0853000000000003E-2</v>
      </c>
      <c r="B340">
        <v>-1.2553900000000001E-3</v>
      </c>
      <c r="C340">
        <v>-7.2797300000000003E-4</v>
      </c>
      <c r="D340">
        <v>-8.2243599999999996E-4</v>
      </c>
      <c r="E340">
        <v>7.4903299999999997E-4</v>
      </c>
      <c r="F340">
        <v>6.0302299999999995E-4</v>
      </c>
      <c r="G340">
        <v>1.73905E-3</v>
      </c>
      <c r="H340">
        <v>-1.7777400000000001E-3</v>
      </c>
      <c r="I340" s="1">
        <v>-2.40567E-5</v>
      </c>
      <c r="J340">
        <v>7.9812800000000005E-4</v>
      </c>
      <c r="K340">
        <v>-5.2316899999999998E-4</v>
      </c>
      <c r="L340">
        <v>0</v>
      </c>
    </row>
    <row r="341" spans="1:12" x14ac:dyDescent="0.25">
      <c r="A341">
        <v>9.1121999999999995E-2</v>
      </c>
      <c r="B341">
        <v>-1.3261E-3</v>
      </c>
      <c r="C341">
        <v>-7.0196699999999996E-4</v>
      </c>
      <c r="D341">
        <v>-9.0753899999999996E-4</v>
      </c>
      <c r="E341">
        <v>7.4954199999999996E-4</v>
      </c>
      <c r="F341">
        <v>5.4346099999999997E-4</v>
      </c>
      <c r="G341">
        <v>1.79247E-3</v>
      </c>
      <c r="H341">
        <v>-1.7215900000000001E-3</v>
      </c>
      <c r="I341">
        <v>-1.0922E-4</v>
      </c>
      <c r="J341">
        <v>8.3850199999999998E-4</v>
      </c>
      <c r="K341">
        <v>-5.28693E-4</v>
      </c>
      <c r="L341">
        <v>0</v>
      </c>
    </row>
    <row r="342" spans="1:12" x14ac:dyDescent="0.25">
      <c r="A342">
        <v>9.1391E-2</v>
      </c>
      <c r="B342">
        <v>-1.39408E-3</v>
      </c>
      <c r="C342">
        <v>-6.7664099999999996E-4</v>
      </c>
      <c r="D342">
        <v>-9.8971400000000005E-4</v>
      </c>
      <c r="E342">
        <v>7.47327E-4</v>
      </c>
      <c r="F342">
        <v>4.8595000000000002E-4</v>
      </c>
      <c r="G342">
        <v>1.8399099999999999E-3</v>
      </c>
      <c r="H342">
        <v>-1.66001E-3</v>
      </c>
      <c r="I342">
        <v>-1.95045E-4</v>
      </c>
      <c r="J342">
        <v>8.7665699999999998E-4</v>
      </c>
      <c r="K342">
        <v>-5.3236500000000003E-4</v>
      </c>
      <c r="L342">
        <v>0</v>
      </c>
    </row>
    <row r="343" spans="1:12" x14ac:dyDescent="0.25">
      <c r="A343">
        <v>9.1659000000000004E-2</v>
      </c>
      <c r="B343">
        <v>-1.45908E-3</v>
      </c>
      <c r="C343">
        <v>-6.5222299999999995E-4</v>
      </c>
      <c r="D343">
        <v>-1.0687100000000001E-3</v>
      </c>
      <c r="E343">
        <v>7.4224100000000004E-4</v>
      </c>
      <c r="F343">
        <v>4.3067399999999998E-4</v>
      </c>
      <c r="G343">
        <v>1.8813E-3</v>
      </c>
      <c r="H343">
        <v>-1.59319E-3</v>
      </c>
      <c r="I343">
        <v>-2.8123200000000002E-4</v>
      </c>
      <c r="J343">
        <v>9.12403E-4</v>
      </c>
      <c r="K343">
        <v>-5.3412299999999995E-4</v>
      </c>
      <c r="L343">
        <v>0</v>
      </c>
    </row>
    <row r="344" spans="1:12" x14ac:dyDescent="0.25">
      <c r="A344">
        <v>9.1927999999999996E-2</v>
      </c>
      <c r="B344">
        <v>-1.5208699999999999E-3</v>
      </c>
      <c r="C344">
        <v>-6.28931E-4</v>
      </c>
      <c r="D344">
        <v>-1.14427E-3</v>
      </c>
      <c r="E344">
        <v>7.3415600000000002E-4</v>
      </c>
      <c r="F344">
        <v>3.7779900000000001E-4</v>
      </c>
      <c r="G344">
        <v>1.9166000000000001E-3</v>
      </c>
      <c r="H344">
        <v>-1.5213500000000001E-3</v>
      </c>
      <c r="I344">
        <v>-3.6748E-4</v>
      </c>
      <c r="J344">
        <v>9.4556000000000002E-4</v>
      </c>
      <c r="K344">
        <v>-5.3391099999999998E-4</v>
      </c>
      <c r="L344">
        <v>0</v>
      </c>
    </row>
    <row r="345" spans="1:12" x14ac:dyDescent="0.25">
      <c r="A345">
        <v>9.2197000000000001E-2</v>
      </c>
      <c r="B345">
        <v>-1.5792E-3</v>
      </c>
      <c r="C345">
        <v>-6.0696999999999997E-4</v>
      </c>
      <c r="D345">
        <v>-1.2161800000000001E-3</v>
      </c>
      <c r="E345">
        <v>7.2296000000000003E-4</v>
      </c>
      <c r="F345">
        <v>3.27473E-4</v>
      </c>
      <c r="G345">
        <v>1.94578E-3</v>
      </c>
      <c r="H345">
        <v>-1.4447399999999999E-3</v>
      </c>
      <c r="I345">
        <v>-4.5348200000000001E-4</v>
      </c>
      <c r="J345">
        <v>9.7595400000000001E-4</v>
      </c>
      <c r="K345">
        <v>-5.3168099999999999E-4</v>
      </c>
      <c r="L345">
        <v>0</v>
      </c>
    </row>
    <row r="346" spans="1:12" x14ac:dyDescent="0.25">
      <c r="A346">
        <v>9.2466000000000007E-2</v>
      </c>
      <c r="B346">
        <v>-1.6338699999999999E-3</v>
      </c>
      <c r="C346">
        <v>-5.8653299999999998E-4</v>
      </c>
      <c r="D346">
        <v>-1.2842299999999999E-3</v>
      </c>
      <c r="E346">
        <v>7.0855699999999996E-4</v>
      </c>
      <c r="F346">
        <v>2.7982499999999998E-4</v>
      </c>
      <c r="G346">
        <v>1.96882E-3</v>
      </c>
      <c r="H346">
        <v>-1.3636099999999999E-3</v>
      </c>
      <c r="I346">
        <v>-5.3893099999999998E-4</v>
      </c>
      <c r="J346">
        <v>1.0034200000000001E-3</v>
      </c>
      <c r="K346">
        <v>-5.2738999999999998E-4</v>
      </c>
      <c r="L346">
        <v>0</v>
      </c>
    </row>
    <row r="347" spans="1:12" x14ac:dyDescent="0.25">
      <c r="A347">
        <v>9.2734999999999998E-2</v>
      </c>
      <c r="B347">
        <v>-1.6846599999999999E-3</v>
      </c>
      <c r="C347">
        <v>-5.67798E-4</v>
      </c>
      <c r="D347">
        <v>-1.34823E-3</v>
      </c>
      <c r="E347">
        <v>6.9086699999999996E-4</v>
      </c>
      <c r="F347">
        <v>2.3496500000000001E-4</v>
      </c>
      <c r="G347">
        <v>1.98576E-3</v>
      </c>
      <c r="H347">
        <v>-1.27823E-3</v>
      </c>
      <c r="I347">
        <v>-6.23519E-4</v>
      </c>
      <c r="J347">
        <v>1.02779E-3</v>
      </c>
      <c r="K347">
        <v>-5.2100200000000001E-4</v>
      </c>
      <c r="L347">
        <v>0</v>
      </c>
    </row>
    <row r="348" spans="1:12" x14ac:dyDescent="0.25">
      <c r="A348">
        <v>9.3003000000000002E-2</v>
      </c>
      <c r="B348">
        <v>-1.7314100000000001E-3</v>
      </c>
      <c r="C348">
        <v>-5.5092900000000002E-4</v>
      </c>
      <c r="D348">
        <v>-1.408E-3</v>
      </c>
      <c r="E348">
        <v>6.69833E-4</v>
      </c>
      <c r="F348">
        <v>1.9298500000000001E-4</v>
      </c>
      <c r="G348">
        <v>1.9966300000000001E-3</v>
      </c>
      <c r="H348">
        <v>-1.1888999999999999E-3</v>
      </c>
      <c r="I348">
        <v>-7.0693700000000004E-4</v>
      </c>
      <c r="J348">
        <v>1.04893E-3</v>
      </c>
      <c r="K348">
        <v>-5.1249100000000001E-4</v>
      </c>
      <c r="L348">
        <v>0</v>
      </c>
    </row>
    <row r="349" spans="1:12" x14ac:dyDescent="0.25">
      <c r="A349">
        <v>9.3271999999999994E-2</v>
      </c>
      <c r="B349">
        <v>-1.77393E-3</v>
      </c>
      <c r="C349">
        <v>-5.3607399999999999E-4</v>
      </c>
      <c r="D349">
        <v>-1.46339E-3</v>
      </c>
      <c r="E349">
        <v>6.4541000000000002E-4</v>
      </c>
      <c r="F349">
        <v>1.5395799999999999E-4</v>
      </c>
      <c r="G349">
        <v>2.0014999999999998E-3</v>
      </c>
      <c r="H349">
        <v>-1.0959100000000001E-3</v>
      </c>
      <c r="I349">
        <v>-7.8888099999999996E-4</v>
      </c>
      <c r="J349">
        <v>1.0666899999999999E-3</v>
      </c>
      <c r="K349">
        <v>-5.0183499999999995E-4</v>
      </c>
      <c r="L349">
        <v>0</v>
      </c>
    </row>
    <row r="350" spans="1:12" x14ac:dyDescent="0.25">
      <c r="A350">
        <v>9.3540999999999999E-2</v>
      </c>
      <c r="B350">
        <v>-1.81208E-3</v>
      </c>
      <c r="C350">
        <v>-5.2336500000000003E-4</v>
      </c>
      <c r="D350">
        <v>-1.5142599999999999E-3</v>
      </c>
      <c r="E350">
        <v>6.17576E-4</v>
      </c>
      <c r="F350">
        <v>1.1793700000000001E-4</v>
      </c>
      <c r="G350">
        <v>2.0004699999999999E-3</v>
      </c>
      <c r="H350">
        <v>-9.9958300000000007E-4</v>
      </c>
      <c r="I350">
        <v>-8.6904699999999996E-4</v>
      </c>
      <c r="J350">
        <v>1.0809400000000001E-3</v>
      </c>
      <c r="K350">
        <v>-4.89023E-4</v>
      </c>
      <c r="L350">
        <v>0</v>
      </c>
    </row>
    <row r="351" spans="1:12" x14ac:dyDescent="0.25">
      <c r="A351">
        <v>9.3810000000000004E-2</v>
      </c>
      <c r="B351">
        <v>-1.84574E-3</v>
      </c>
      <c r="C351">
        <v>-5.1291599999999998E-4</v>
      </c>
      <c r="D351">
        <v>-1.5604900000000001E-3</v>
      </c>
      <c r="E351">
        <v>5.8632699999999999E-4</v>
      </c>
      <c r="F351" s="1">
        <v>8.4956299999999998E-5</v>
      </c>
      <c r="G351">
        <v>1.9936200000000002E-3</v>
      </c>
      <c r="H351">
        <v>-9.0023900000000005E-4</v>
      </c>
      <c r="I351">
        <v>-9.4713700000000002E-4</v>
      </c>
      <c r="J351">
        <v>1.09158E-3</v>
      </c>
      <c r="K351">
        <v>-4.7405100000000002E-4</v>
      </c>
      <c r="L351">
        <v>0</v>
      </c>
    </row>
    <row r="352" spans="1:12" x14ac:dyDescent="0.25">
      <c r="A352">
        <v>9.4078999999999996E-2</v>
      </c>
      <c r="B352">
        <v>-1.8747900000000001E-3</v>
      </c>
      <c r="C352">
        <v>-5.0482499999999998E-4</v>
      </c>
      <c r="D352">
        <v>-1.6019999999999999E-3</v>
      </c>
      <c r="E352">
        <v>5.51678E-4</v>
      </c>
      <c r="F352" s="1">
        <v>5.503E-5</v>
      </c>
      <c r="G352">
        <v>1.9811E-3</v>
      </c>
      <c r="H352">
        <v>-7.9821500000000001E-4</v>
      </c>
      <c r="I352">
        <v>-1.02286E-3</v>
      </c>
      <c r="J352">
        <v>1.0984899999999999E-3</v>
      </c>
      <c r="K352">
        <v>-4.5692399999999999E-4</v>
      </c>
      <c r="L352">
        <v>0</v>
      </c>
    </row>
    <row r="353" spans="1:12" x14ac:dyDescent="0.25">
      <c r="A353">
        <v>9.4347E-2</v>
      </c>
      <c r="B353">
        <v>-1.89913E-3</v>
      </c>
      <c r="C353">
        <v>-4.9917199999999998E-4</v>
      </c>
      <c r="D353">
        <v>-1.63871E-3</v>
      </c>
      <c r="E353">
        <v>5.1365999999999998E-4</v>
      </c>
      <c r="F353" s="1">
        <v>2.8155000000000001E-5</v>
      </c>
      <c r="G353">
        <v>1.96306E-3</v>
      </c>
      <c r="H353">
        <v>-6.9385900000000001E-4</v>
      </c>
      <c r="I353">
        <v>-1.09592E-3</v>
      </c>
      <c r="J353">
        <v>1.10158E-3</v>
      </c>
      <c r="K353">
        <v>-4.3765299999999998E-4</v>
      </c>
      <c r="L353">
        <v>0</v>
      </c>
    </row>
    <row r="354" spans="1:12" x14ac:dyDescent="0.25">
      <c r="A354">
        <v>9.4616000000000006E-2</v>
      </c>
      <c r="B354">
        <v>-1.9187099999999999E-3</v>
      </c>
      <c r="C354">
        <v>-4.9601799999999998E-4</v>
      </c>
      <c r="D354">
        <v>-1.67056E-3</v>
      </c>
      <c r="E354">
        <v>4.7232699999999998E-4</v>
      </c>
      <c r="F354" s="1">
        <v>4.3089899999999999E-6</v>
      </c>
      <c r="G354">
        <v>1.93966E-3</v>
      </c>
      <c r="H354">
        <v>-5.8752100000000003E-4</v>
      </c>
      <c r="I354">
        <v>-1.1660500000000001E-3</v>
      </c>
      <c r="J354">
        <v>1.10078E-3</v>
      </c>
      <c r="K354">
        <v>-4.1626100000000002E-4</v>
      </c>
      <c r="L354">
        <v>0</v>
      </c>
    </row>
    <row r="355" spans="1:12" x14ac:dyDescent="0.25">
      <c r="A355">
        <v>9.4884999999999997E-2</v>
      </c>
      <c r="B355">
        <v>-1.9334599999999999E-3</v>
      </c>
      <c r="C355">
        <v>-4.9540499999999998E-4</v>
      </c>
      <c r="D355">
        <v>-1.6975200000000001E-3</v>
      </c>
      <c r="E355">
        <v>4.2775000000000002E-4</v>
      </c>
      <c r="F355" s="1">
        <v>-1.6548000000000001E-5</v>
      </c>
      <c r="G355">
        <v>1.9110900000000001E-3</v>
      </c>
      <c r="H355">
        <v>-4.7956000000000002E-4</v>
      </c>
      <c r="I355">
        <v>-1.2329800000000001E-3</v>
      </c>
      <c r="J355">
        <v>1.0960099999999999E-3</v>
      </c>
      <c r="K355">
        <v>-3.92779E-4</v>
      </c>
      <c r="L355">
        <v>0</v>
      </c>
    </row>
    <row r="356" spans="1:12" x14ac:dyDescent="0.25">
      <c r="A356">
        <v>9.5154000000000002E-2</v>
      </c>
      <c r="B356">
        <v>-1.94337E-3</v>
      </c>
      <c r="C356">
        <v>-4.9735899999999995E-4</v>
      </c>
      <c r="D356">
        <v>-1.7195800000000001E-3</v>
      </c>
      <c r="E356">
        <v>3.8001700000000002E-4</v>
      </c>
      <c r="F356" s="1">
        <v>-3.4473700000000002E-5</v>
      </c>
      <c r="G356">
        <v>1.87754E-3</v>
      </c>
      <c r="H356">
        <v>-3.7034200000000001E-4</v>
      </c>
      <c r="I356">
        <v>-1.29644E-3</v>
      </c>
      <c r="J356">
        <v>1.08724E-3</v>
      </c>
      <c r="K356">
        <v>-3.6724499999999998E-4</v>
      </c>
      <c r="L356">
        <v>0</v>
      </c>
    </row>
    <row r="357" spans="1:12" x14ac:dyDescent="0.25">
      <c r="A357">
        <v>9.5422999999999994E-2</v>
      </c>
      <c r="B357">
        <v>-1.94841E-3</v>
      </c>
      <c r="C357">
        <v>-5.0188499999999998E-4</v>
      </c>
      <c r="D357">
        <v>-1.73675E-3</v>
      </c>
      <c r="E357">
        <v>3.2923499999999999E-4</v>
      </c>
      <c r="F357" s="1">
        <v>-4.9542400000000002E-5</v>
      </c>
      <c r="G357">
        <v>1.83925E-3</v>
      </c>
      <c r="H357">
        <v>-2.6023099999999998E-4</v>
      </c>
      <c r="I357">
        <v>-1.35619E-3</v>
      </c>
      <c r="J357">
        <v>1.07441E-3</v>
      </c>
      <c r="K357">
        <v>-3.3970700000000002E-4</v>
      </c>
      <c r="L357">
        <v>0</v>
      </c>
    </row>
    <row r="358" spans="1:12" x14ac:dyDescent="0.25">
      <c r="A358">
        <v>9.5690999999999998E-2</v>
      </c>
      <c r="B358">
        <v>-1.9486E-3</v>
      </c>
      <c r="C358">
        <v>-5.0897099999999999E-4</v>
      </c>
      <c r="D358">
        <v>-1.74905E-3</v>
      </c>
      <c r="E358">
        <v>2.75529E-4</v>
      </c>
      <c r="F358" s="1">
        <v>-6.1844699999999994E-5</v>
      </c>
      <c r="G358">
        <v>1.7964400000000001E-3</v>
      </c>
      <c r="H358">
        <v>-1.4959700000000001E-4</v>
      </c>
      <c r="I358">
        <v>-1.41198E-3</v>
      </c>
      <c r="J358">
        <v>1.0575199999999999E-3</v>
      </c>
      <c r="K358">
        <v>-3.1022100000000001E-4</v>
      </c>
      <c r="L358">
        <v>0</v>
      </c>
    </row>
    <row r="359" spans="1:12" x14ac:dyDescent="0.25">
      <c r="A359">
        <v>9.5960000000000004E-2</v>
      </c>
      <c r="B359">
        <v>-1.9439800000000001E-3</v>
      </c>
      <c r="C359">
        <v>-5.1858500000000001E-4</v>
      </c>
      <c r="D359">
        <v>-1.75654E-3</v>
      </c>
      <c r="E359">
        <v>2.1903800000000001E-4</v>
      </c>
      <c r="F359" s="1">
        <v>-7.1486699999999994E-5</v>
      </c>
      <c r="G359">
        <v>1.7493599999999999E-3</v>
      </c>
      <c r="H359" s="1">
        <v>-3.8809900000000003E-5</v>
      </c>
      <c r="I359">
        <v>-1.46361E-3</v>
      </c>
      <c r="J359">
        <v>1.03656E-3</v>
      </c>
      <c r="K359">
        <v>-2.78855E-4</v>
      </c>
      <c r="L359">
        <v>0</v>
      </c>
    </row>
    <row r="360" spans="1:12" x14ac:dyDescent="0.25">
      <c r="A360">
        <v>9.6228999999999995E-2</v>
      </c>
      <c r="B360">
        <v>-1.93458E-3</v>
      </c>
      <c r="C360">
        <v>-5.3067999999999995E-4</v>
      </c>
      <c r="D360">
        <v>-1.7592899999999999E-3</v>
      </c>
      <c r="E360">
        <v>1.5992099999999999E-4</v>
      </c>
      <c r="F360" s="1">
        <v>-7.8588800000000002E-5</v>
      </c>
      <c r="G360">
        <v>1.69826E-3</v>
      </c>
      <c r="H360" s="1">
        <v>7.1762999999999997E-5</v>
      </c>
      <c r="I360">
        <v>-1.51085E-3</v>
      </c>
      <c r="J360">
        <v>1.0115300000000001E-3</v>
      </c>
      <c r="K360">
        <v>-2.4568099999999998E-4</v>
      </c>
      <c r="L360">
        <v>0</v>
      </c>
    </row>
    <row r="361" spans="1:12" x14ac:dyDescent="0.25">
      <c r="A361">
        <v>9.6498E-2</v>
      </c>
      <c r="B361">
        <v>-1.92049E-3</v>
      </c>
      <c r="C361">
        <v>-5.4518899999999996E-4</v>
      </c>
      <c r="D361">
        <v>-1.75738E-3</v>
      </c>
      <c r="E361" s="1">
        <v>9.8350000000000005E-5</v>
      </c>
      <c r="F361" s="1">
        <v>-8.3285400000000001E-5</v>
      </c>
      <c r="G361">
        <v>1.64343E-3</v>
      </c>
      <c r="H361">
        <v>1.81755E-4</v>
      </c>
      <c r="I361">
        <v>-1.5535099999999999E-3</v>
      </c>
      <c r="J361">
        <v>9.8245899999999998E-4</v>
      </c>
      <c r="K361">
        <v>-2.1078199999999999E-4</v>
      </c>
      <c r="L361">
        <v>0</v>
      </c>
    </row>
    <row r="362" spans="1:12" x14ac:dyDescent="0.25">
      <c r="A362">
        <v>9.6767000000000006E-2</v>
      </c>
      <c r="B362">
        <v>-1.9017999999999999E-3</v>
      </c>
      <c r="C362">
        <v>-5.6202800000000001E-4</v>
      </c>
      <c r="D362">
        <v>-1.75092E-3</v>
      </c>
      <c r="E362" s="1">
        <v>3.4511300000000003E-5</v>
      </c>
      <c r="F362" s="1">
        <v>-8.5723400000000007E-5</v>
      </c>
      <c r="G362">
        <v>1.5851400000000001E-3</v>
      </c>
      <c r="H362">
        <v>2.9080499999999999E-4</v>
      </c>
      <c r="I362">
        <v>-1.5914200000000001E-3</v>
      </c>
      <c r="J362">
        <v>9.4939500000000001E-4</v>
      </c>
      <c r="K362">
        <v>-1.7425000000000001E-4</v>
      </c>
      <c r="L362">
        <v>0</v>
      </c>
    </row>
    <row r="363" spans="1:12" x14ac:dyDescent="0.25">
      <c r="A363">
        <v>9.7034999999999996E-2</v>
      </c>
      <c r="B363">
        <v>-1.87861E-3</v>
      </c>
      <c r="C363">
        <v>-5.8109899999999996E-4</v>
      </c>
      <c r="D363">
        <v>-1.74004E-3</v>
      </c>
      <c r="E363" s="1">
        <v>-3.1394299999999999E-5</v>
      </c>
      <c r="F363" s="1">
        <v>-8.6061299999999995E-5</v>
      </c>
      <c r="G363">
        <v>1.52367E-3</v>
      </c>
      <c r="H363">
        <v>3.9855400000000002E-4</v>
      </c>
      <c r="I363">
        <v>-1.62441E-3</v>
      </c>
      <c r="J363">
        <v>9.1239200000000004E-4</v>
      </c>
      <c r="K363">
        <v>-1.3618300000000001E-4</v>
      </c>
      <c r="L363">
        <v>0</v>
      </c>
    </row>
    <row r="364" spans="1:12" x14ac:dyDescent="0.25">
      <c r="A364">
        <v>9.7304000000000002E-2</v>
      </c>
      <c r="B364">
        <v>-1.8510499999999999E-3</v>
      </c>
      <c r="C364">
        <v>-6.0228400000000002E-4</v>
      </c>
      <c r="D364">
        <v>-1.72488E-3</v>
      </c>
      <c r="E364" s="1">
        <v>-9.9153699999999999E-5</v>
      </c>
      <c r="F364" s="1">
        <v>-8.4468400000000006E-5</v>
      </c>
      <c r="G364">
        <v>1.45933E-3</v>
      </c>
      <c r="H364">
        <v>5.04654E-4</v>
      </c>
      <c r="I364">
        <v>-1.65233E-3</v>
      </c>
      <c r="J364">
        <v>8.7152300000000002E-4</v>
      </c>
      <c r="K364" s="1">
        <v>-9.6690300000000005E-5</v>
      </c>
      <c r="L364">
        <v>0</v>
      </c>
    </row>
    <row r="365" spans="1:12" x14ac:dyDescent="0.25">
      <c r="A365">
        <v>9.7572999999999993E-2</v>
      </c>
      <c r="B365">
        <v>-1.81927E-3</v>
      </c>
      <c r="C365">
        <v>-6.2545400000000001E-4</v>
      </c>
      <c r="D365">
        <v>-1.7055900000000001E-3</v>
      </c>
      <c r="E365">
        <v>-1.6854199999999999E-4</v>
      </c>
      <c r="F365" s="1">
        <v>-8.1123499999999997E-5</v>
      </c>
      <c r="G365">
        <v>1.39241E-3</v>
      </c>
      <c r="H365">
        <v>6.0875999999999997E-4</v>
      </c>
      <c r="I365">
        <v>-1.6750700000000001E-3</v>
      </c>
      <c r="J365">
        <v>8.2687799999999997E-4</v>
      </c>
      <c r="K365" s="1">
        <v>-5.5885399999999999E-5</v>
      </c>
      <c r="L365">
        <v>0</v>
      </c>
    </row>
    <row r="366" spans="1:12" x14ac:dyDescent="0.25">
      <c r="A366">
        <v>9.7841999999999998E-2</v>
      </c>
      <c r="B366">
        <v>-1.78342E-3</v>
      </c>
      <c r="C366">
        <v>-6.50463E-4</v>
      </c>
      <c r="D366">
        <v>-1.6823400000000001E-3</v>
      </c>
      <c r="E366">
        <v>-2.3932399999999999E-4</v>
      </c>
      <c r="F366" s="1">
        <v>-7.6213500000000005E-5</v>
      </c>
      <c r="G366">
        <v>1.3232299999999999E-3</v>
      </c>
      <c r="H366">
        <v>7.1053999999999996E-4</v>
      </c>
      <c r="I366">
        <v>-1.6925E-3</v>
      </c>
      <c r="J366">
        <v>7.7856099999999999E-4</v>
      </c>
      <c r="K366" s="1">
        <v>-1.38911E-5</v>
      </c>
      <c r="L366">
        <v>0</v>
      </c>
    </row>
    <row r="367" spans="1:12" x14ac:dyDescent="0.25">
      <c r="A367">
        <v>9.8111000000000004E-2</v>
      </c>
      <c r="B367">
        <v>-1.74369E-3</v>
      </c>
      <c r="C367">
        <v>-6.7715199999999998E-4</v>
      </c>
      <c r="D367">
        <v>-1.6553399999999999E-3</v>
      </c>
      <c r="E367">
        <v>-3.1125599999999999E-4</v>
      </c>
      <c r="F367" s="1">
        <v>-6.9932700000000002E-5</v>
      </c>
      <c r="G367">
        <v>1.25208E-3</v>
      </c>
      <c r="H367">
        <v>8.0966999999999996E-4</v>
      </c>
      <c r="I367">
        <v>-1.70455E-3</v>
      </c>
      <c r="J367">
        <v>7.2669300000000004E-4</v>
      </c>
      <c r="K367" s="1">
        <v>2.9163099999999999E-5</v>
      </c>
      <c r="L367">
        <v>0</v>
      </c>
    </row>
    <row r="368" spans="1:12" x14ac:dyDescent="0.25">
      <c r="A368">
        <v>9.8378999999999994E-2</v>
      </c>
      <c r="B368">
        <v>-1.7002600000000001E-3</v>
      </c>
      <c r="C368">
        <v>-7.0534999999999999E-4</v>
      </c>
      <c r="D368">
        <v>-1.62477E-3</v>
      </c>
      <c r="E368">
        <v>-3.8408300000000002E-4</v>
      </c>
      <c r="F368" s="1">
        <v>-6.2481099999999994E-5</v>
      </c>
      <c r="G368">
        <v>1.17928E-3</v>
      </c>
      <c r="H368">
        <v>9.0583799999999996E-4</v>
      </c>
      <c r="I368">
        <v>-1.7111400000000001E-3</v>
      </c>
      <c r="J368">
        <v>6.7141E-4</v>
      </c>
      <c r="K368" s="1">
        <v>7.3140999999999996E-5</v>
      </c>
      <c r="L368">
        <v>0</v>
      </c>
    </row>
    <row r="369" spans="1:12" x14ac:dyDescent="0.25">
      <c r="A369">
        <v>9.8648E-2</v>
      </c>
      <c r="B369">
        <v>-1.6533400000000001E-3</v>
      </c>
      <c r="C369">
        <v>-7.3487499999999996E-4</v>
      </c>
      <c r="D369">
        <v>-1.59085E-3</v>
      </c>
      <c r="E369">
        <v>-4.57548E-4</v>
      </c>
      <c r="F369" s="1">
        <v>-5.4063500000000002E-5</v>
      </c>
      <c r="G369">
        <v>1.1051399999999999E-3</v>
      </c>
      <c r="H369">
        <v>9.9874600000000001E-4</v>
      </c>
      <c r="I369">
        <v>-1.7122299999999999E-3</v>
      </c>
      <c r="J369">
        <v>6.1286100000000003E-4</v>
      </c>
      <c r="K369">
        <v>1.1790000000000001E-4</v>
      </c>
      <c r="L369">
        <v>0</v>
      </c>
    </row>
    <row r="370" spans="1:12" x14ac:dyDescent="0.25">
      <c r="A370">
        <v>9.8917000000000005E-2</v>
      </c>
      <c r="B370">
        <v>-1.60315E-3</v>
      </c>
      <c r="C370">
        <v>-7.6553400000000001E-4</v>
      </c>
      <c r="D370">
        <v>-1.5537999999999999E-3</v>
      </c>
      <c r="E370">
        <v>-5.3138299999999996E-4</v>
      </c>
      <c r="F370" s="1">
        <v>-4.4888200000000002E-5</v>
      </c>
      <c r="G370">
        <v>1.0299700000000001E-3</v>
      </c>
      <c r="H370">
        <v>1.08811E-3</v>
      </c>
      <c r="I370">
        <v>-1.7077699999999999E-3</v>
      </c>
      <c r="J370">
        <v>5.5121399999999996E-4</v>
      </c>
      <c r="K370">
        <v>1.6329199999999999E-4</v>
      </c>
      <c r="L370">
        <v>0</v>
      </c>
    </row>
    <row r="371" spans="1:12" x14ac:dyDescent="0.25">
      <c r="A371">
        <v>9.9185999999999996E-2</v>
      </c>
      <c r="B371">
        <v>-1.54991E-3</v>
      </c>
      <c r="C371">
        <v>-7.9712399999999997E-4</v>
      </c>
      <c r="D371">
        <v>-1.5138700000000001E-3</v>
      </c>
      <c r="E371">
        <v>-6.0532000000000001E-4</v>
      </c>
      <c r="F371" s="1">
        <v>-3.5165600000000001E-5</v>
      </c>
      <c r="G371">
        <v>9.5406400000000002E-4</v>
      </c>
      <c r="H371">
        <v>1.17366E-3</v>
      </c>
      <c r="I371">
        <v>-1.6977699999999999E-3</v>
      </c>
      <c r="J371">
        <v>4.8664500000000001E-4</v>
      </c>
      <c r="K371">
        <v>2.09163E-4</v>
      </c>
      <c r="L371">
        <v>0</v>
      </c>
    </row>
    <row r="372" spans="1:12" x14ac:dyDescent="0.25">
      <c r="A372">
        <v>9.9455000000000002E-2</v>
      </c>
      <c r="B372">
        <v>-1.49387E-3</v>
      </c>
      <c r="C372">
        <v>-8.29435E-4</v>
      </c>
      <c r="D372">
        <v>-1.4712799999999999E-3</v>
      </c>
      <c r="E372">
        <v>-6.7908499999999995E-4</v>
      </c>
      <c r="F372" s="1">
        <v>-2.5106999999999999E-5</v>
      </c>
      <c r="G372">
        <v>8.7773699999999996E-4</v>
      </c>
      <c r="H372">
        <v>1.2551299999999999E-3</v>
      </c>
      <c r="I372">
        <v>-1.6822300000000001E-3</v>
      </c>
      <c r="J372">
        <v>4.1934900000000001E-4</v>
      </c>
      <c r="K372">
        <v>2.5535500000000002E-4</v>
      </c>
      <c r="L372">
        <v>0</v>
      </c>
    </row>
    <row r="373" spans="1:12" x14ac:dyDescent="0.25">
      <c r="A373">
        <v>9.9723000000000006E-2</v>
      </c>
      <c r="B373">
        <v>-1.43527E-3</v>
      </c>
      <c r="C373">
        <v>-8.6224900000000004E-4</v>
      </c>
      <c r="D373">
        <v>-1.42628E-3</v>
      </c>
      <c r="E373">
        <v>-7.5240300000000001E-4</v>
      </c>
      <c r="F373" s="1">
        <v>-1.49233E-5</v>
      </c>
      <c r="G373">
        <v>8.0128199999999995E-4</v>
      </c>
      <c r="H373">
        <v>1.3323E-3</v>
      </c>
      <c r="I373">
        <v>-1.6611799999999999E-3</v>
      </c>
      <c r="J373">
        <v>3.4953000000000002E-4</v>
      </c>
      <c r="K373">
        <v>3.0170400000000002E-4</v>
      </c>
      <c r="L373">
        <v>0</v>
      </c>
    </row>
    <row r="374" spans="1:12" x14ac:dyDescent="0.25">
      <c r="A374">
        <v>9.9991999999999998E-2</v>
      </c>
      <c r="B374">
        <v>-1.3743799999999999E-3</v>
      </c>
      <c r="C374">
        <v>-8.9534499999999997E-4</v>
      </c>
      <c r="D374">
        <v>-1.37915E-3</v>
      </c>
      <c r="E374">
        <v>-8.25E-4</v>
      </c>
      <c r="F374" s="1">
        <v>-4.8239100000000004E-6</v>
      </c>
      <c r="G374">
        <v>7.2499000000000001E-4</v>
      </c>
      <c r="H374">
        <v>1.4049399999999999E-3</v>
      </c>
      <c r="I374">
        <v>-1.6346900000000001E-3</v>
      </c>
      <c r="J374">
        <v>2.7740799999999998E-4</v>
      </c>
      <c r="K374">
        <v>3.4804399999999999E-4</v>
      </c>
      <c r="L374">
        <v>0</v>
      </c>
    </row>
    <row r="375" spans="1:12" x14ac:dyDescent="0.25">
      <c r="A375">
        <v>0.100261</v>
      </c>
      <c r="B375">
        <v>-1.3114400000000001E-3</v>
      </c>
      <c r="C375">
        <v>-9.2849299999999996E-4</v>
      </c>
      <c r="D375">
        <v>-1.33012E-3</v>
      </c>
      <c r="E375">
        <v>-8.9660100000000002E-4</v>
      </c>
      <c r="F375" s="1">
        <v>4.9844899999999996E-6</v>
      </c>
      <c r="G375">
        <v>6.4914200000000001E-4</v>
      </c>
      <c r="H375">
        <v>1.4728600000000001E-3</v>
      </c>
      <c r="I375">
        <v>-1.6027999999999999E-3</v>
      </c>
      <c r="J375">
        <v>2.0321E-4</v>
      </c>
      <c r="K375">
        <v>3.9420500000000001E-4</v>
      </c>
      <c r="L375">
        <v>0</v>
      </c>
    </row>
    <row r="376" spans="1:12" x14ac:dyDescent="0.25">
      <c r="A376">
        <v>0.10052999999999999</v>
      </c>
      <c r="B376">
        <v>-1.2467299999999999E-3</v>
      </c>
      <c r="C376">
        <v>-9.61465E-4</v>
      </c>
      <c r="D376">
        <v>-1.27947E-3</v>
      </c>
      <c r="E376">
        <v>-9.6693400000000002E-4</v>
      </c>
      <c r="F376" s="1">
        <v>1.4299400000000001E-5</v>
      </c>
      <c r="G376">
        <v>5.7401200000000005E-4</v>
      </c>
      <c r="H376">
        <v>1.53586E-3</v>
      </c>
      <c r="I376">
        <v>-1.5656299999999999E-3</v>
      </c>
      <c r="J376">
        <v>1.2717800000000001E-4</v>
      </c>
      <c r="K376">
        <v>4.4001400000000002E-4</v>
      </c>
      <c r="L376">
        <v>0</v>
      </c>
    </row>
    <row r="377" spans="1:12" x14ac:dyDescent="0.25">
      <c r="A377">
        <v>0.100799</v>
      </c>
      <c r="B377">
        <v>-1.1805299999999999E-3</v>
      </c>
      <c r="C377">
        <v>-9.9402699999999997E-4</v>
      </c>
      <c r="D377">
        <v>-1.22747E-3</v>
      </c>
      <c r="E377">
        <v>-1.0357299999999999E-3</v>
      </c>
      <c r="F377" s="1">
        <v>2.2923300000000001E-5</v>
      </c>
      <c r="G377">
        <v>4.9986599999999996E-4</v>
      </c>
      <c r="H377">
        <v>1.5937799999999999E-3</v>
      </c>
      <c r="I377">
        <v>-1.5232799999999999E-3</v>
      </c>
      <c r="J377" s="1">
        <v>4.9561999999999997E-5</v>
      </c>
      <c r="K377">
        <v>4.8529600000000002E-4</v>
      </c>
      <c r="L377">
        <v>0</v>
      </c>
    </row>
    <row r="378" spans="1:12" x14ac:dyDescent="0.25">
      <c r="A378">
        <v>0.101067</v>
      </c>
      <c r="B378">
        <v>-1.1130999999999999E-3</v>
      </c>
      <c r="C378">
        <v>-1.0259500000000001E-3</v>
      </c>
      <c r="D378">
        <v>-1.1743599999999999E-3</v>
      </c>
      <c r="E378">
        <v>-1.1027299999999999E-3</v>
      </c>
      <c r="F378" s="1">
        <v>3.0665099999999999E-5</v>
      </c>
      <c r="G378">
        <v>4.2695599999999998E-4</v>
      </c>
      <c r="H378">
        <v>1.6464800000000001E-3</v>
      </c>
      <c r="I378">
        <v>-1.4758799999999999E-3</v>
      </c>
      <c r="J378" s="1">
        <v>-2.93783E-5</v>
      </c>
      <c r="K378">
        <v>5.2987599999999998E-4</v>
      </c>
      <c r="L378">
        <v>0</v>
      </c>
    </row>
    <row r="379" spans="1:12" x14ac:dyDescent="0.25">
      <c r="A379">
        <v>0.101336</v>
      </c>
      <c r="B379">
        <v>-1.0447099999999999E-3</v>
      </c>
      <c r="C379">
        <v>-1.0569900000000001E-3</v>
      </c>
      <c r="D379">
        <v>-1.12043E-3</v>
      </c>
      <c r="E379">
        <v>-1.1676600000000001E-3</v>
      </c>
      <c r="F379" s="1">
        <v>3.7341200000000001E-5</v>
      </c>
      <c r="G379">
        <v>3.55523E-4</v>
      </c>
      <c r="H379">
        <v>1.6938400000000001E-3</v>
      </c>
      <c r="I379">
        <v>-1.42359E-3</v>
      </c>
      <c r="J379">
        <v>-1.09375E-4</v>
      </c>
      <c r="K379">
        <v>5.7357700000000003E-4</v>
      </c>
      <c r="L379">
        <v>0</v>
      </c>
    </row>
    <row r="380" spans="1:12" x14ac:dyDescent="0.25">
      <c r="A380">
        <v>0.101605</v>
      </c>
      <c r="B380">
        <v>-9.75657E-4</v>
      </c>
      <c r="C380">
        <v>-1.08694E-3</v>
      </c>
      <c r="D380">
        <v>-1.06594E-3</v>
      </c>
      <c r="E380">
        <v>-1.23029E-3</v>
      </c>
      <c r="F380" s="1">
        <v>4.2776199999999999E-5</v>
      </c>
      <c r="G380">
        <v>2.8579499999999998E-4</v>
      </c>
      <c r="H380">
        <v>1.7357500000000001E-3</v>
      </c>
      <c r="I380">
        <v>-1.36656E-3</v>
      </c>
      <c r="J380">
        <v>-1.9015300000000001E-4</v>
      </c>
      <c r="K380">
        <v>6.1622200000000004E-4</v>
      </c>
      <c r="L380">
        <v>0</v>
      </c>
    </row>
    <row r="381" spans="1:12" x14ac:dyDescent="0.25">
      <c r="A381">
        <v>0.10187400000000001</v>
      </c>
      <c r="B381">
        <v>-9.0619699999999997E-4</v>
      </c>
      <c r="C381">
        <v>-1.1155500000000001E-3</v>
      </c>
      <c r="D381">
        <v>-1.0111300000000001E-3</v>
      </c>
      <c r="E381">
        <v>-1.2903700000000001E-3</v>
      </c>
      <c r="F381" s="1">
        <v>4.6804200000000002E-5</v>
      </c>
      <c r="G381">
        <v>2.1798799999999999E-4</v>
      </c>
      <c r="H381">
        <v>1.77214E-3</v>
      </c>
      <c r="I381">
        <v>-1.30499E-3</v>
      </c>
      <c r="J381">
        <v>-2.7143000000000002E-4</v>
      </c>
      <c r="K381">
        <v>6.5763499999999995E-4</v>
      </c>
      <c r="L381">
        <v>0</v>
      </c>
    </row>
    <row r="382" spans="1:12" x14ac:dyDescent="0.25">
      <c r="A382">
        <v>0.102143</v>
      </c>
      <c r="B382">
        <v>-8.3660500000000003E-4</v>
      </c>
      <c r="C382">
        <v>-1.1426100000000001E-3</v>
      </c>
      <c r="D382">
        <v>-9.5627099999999997E-4</v>
      </c>
      <c r="E382">
        <v>-1.34767E-3</v>
      </c>
      <c r="F382" s="1">
        <v>4.92698E-5</v>
      </c>
      <c r="G382">
        <v>1.5230199999999999E-4</v>
      </c>
      <c r="H382">
        <v>1.8029400000000001E-3</v>
      </c>
      <c r="I382">
        <v>-1.23908E-3</v>
      </c>
      <c r="J382">
        <v>-3.5292100000000002E-4</v>
      </c>
      <c r="K382">
        <v>6.9764000000000002E-4</v>
      </c>
      <c r="L382">
        <v>0</v>
      </c>
    </row>
    <row r="383" spans="1:12" x14ac:dyDescent="0.25">
      <c r="A383">
        <v>0.102411</v>
      </c>
      <c r="B383">
        <v>-7.6714600000000002E-4</v>
      </c>
      <c r="C383">
        <v>-1.1678999999999999E-3</v>
      </c>
      <c r="D383">
        <v>-9.0160700000000002E-4</v>
      </c>
      <c r="E383">
        <v>-1.4019600000000001E-3</v>
      </c>
      <c r="F383" s="1">
        <v>5.0028799999999998E-5</v>
      </c>
      <c r="G383" s="1">
        <v>8.8922299999999994E-5</v>
      </c>
      <c r="H383">
        <v>1.82811E-3</v>
      </c>
      <c r="I383">
        <v>-1.16905E-3</v>
      </c>
      <c r="J383">
        <v>-4.34332E-4</v>
      </c>
      <c r="K383">
        <v>7.3606599999999996E-4</v>
      </c>
      <c r="L383">
        <v>0</v>
      </c>
    </row>
    <row r="384" spans="1:12" x14ac:dyDescent="0.25">
      <c r="A384">
        <v>0.10267999999999999</v>
      </c>
      <c r="B384">
        <v>-6.9808100000000003E-4</v>
      </c>
      <c r="C384">
        <v>-1.1912100000000001E-3</v>
      </c>
      <c r="D384">
        <v>-8.4737899999999999E-4</v>
      </c>
      <c r="E384">
        <v>-1.4530299999999999E-3</v>
      </c>
      <c r="F384" s="1">
        <v>4.8948800000000001E-5</v>
      </c>
      <c r="G384" s="1">
        <v>2.80189E-5</v>
      </c>
      <c r="H384">
        <v>1.84764E-3</v>
      </c>
      <c r="I384">
        <v>-1.0951299999999999E-3</v>
      </c>
      <c r="J384">
        <v>-5.1537100000000004E-4</v>
      </c>
      <c r="K384">
        <v>7.7274099999999997E-4</v>
      </c>
      <c r="L384">
        <v>0</v>
      </c>
    </row>
    <row r="385" spans="1:12" x14ac:dyDescent="0.25">
      <c r="A385">
        <v>0.102949</v>
      </c>
      <c r="B385">
        <v>-6.2966400000000005E-4</v>
      </c>
      <c r="C385">
        <v>-1.2123500000000001E-3</v>
      </c>
      <c r="D385">
        <v>-7.9382200000000002E-4</v>
      </c>
      <c r="E385">
        <v>-1.5006900000000001E-3</v>
      </c>
      <c r="F385" s="1">
        <v>4.59104E-5</v>
      </c>
      <c r="G385" s="1">
        <v>-3.02547E-5</v>
      </c>
      <c r="H385">
        <v>1.8615299999999999E-3</v>
      </c>
      <c r="I385">
        <v>-1.0175799999999999E-3</v>
      </c>
      <c r="J385">
        <v>-5.9573999999999998E-4</v>
      </c>
      <c r="K385">
        <v>8.0749999999999995E-4</v>
      </c>
      <c r="L385">
        <v>0</v>
      </c>
    </row>
    <row r="386" spans="1:12" x14ac:dyDescent="0.25">
      <c r="A386">
        <v>0.103218</v>
      </c>
      <c r="B386">
        <v>-5.6214199999999996E-4</v>
      </c>
      <c r="C386">
        <v>-1.2311100000000001E-3</v>
      </c>
      <c r="D386">
        <v>-7.4115800000000001E-4</v>
      </c>
      <c r="E386">
        <v>-1.5447600000000001E-3</v>
      </c>
      <c r="F386" s="1">
        <v>4.0807699999999999E-5</v>
      </c>
      <c r="G386" s="1">
        <v>-8.5761199999999995E-5</v>
      </c>
      <c r="H386">
        <v>1.8698E-3</v>
      </c>
      <c r="I386">
        <v>-9.3665000000000003E-4</v>
      </c>
      <c r="J386">
        <v>-6.7514300000000001E-4</v>
      </c>
      <c r="K386">
        <v>8.4017900000000003E-4</v>
      </c>
      <c r="L386">
        <v>0</v>
      </c>
    </row>
    <row r="387" spans="1:12" x14ac:dyDescent="0.25">
      <c r="A387">
        <v>0.103487</v>
      </c>
      <c r="B387">
        <v>-4.95751E-4</v>
      </c>
      <c r="C387">
        <v>-1.2473300000000001E-3</v>
      </c>
      <c r="D387">
        <v>-6.89603E-4</v>
      </c>
      <c r="E387">
        <v>-1.5850599999999999E-3</v>
      </c>
      <c r="F387" s="1">
        <v>3.3548699999999999E-5</v>
      </c>
      <c r="G387">
        <v>-1.38381E-4</v>
      </c>
      <c r="H387">
        <v>1.8724900000000001E-3</v>
      </c>
      <c r="I387">
        <v>-8.5262100000000002E-4</v>
      </c>
      <c r="J387">
        <v>-7.5328199999999998E-4</v>
      </c>
      <c r="K387">
        <v>8.7062000000000001E-4</v>
      </c>
      <c r="L387">
        <v>0</v>
      </c>
    </row>
    <row r="388" spans="1:12" x14ac:dyDescent="0.25">
      <c r="A388">
        <v>0.103755</v>
      </c>
      <c r="B388">
        <v>-4.3072E-4</v>
      </c>
      <c r="C388">
        <v>-1.26082E-3</v>
      </c>
      <c r="D388">
        <v>-6.3935800000000003E-4</v>
      </c>
      <c r="E388">
        <v>-1.62144E-3</v>
      </c>
      <c r="F388" s="1">
        <v>2.4055800000000001E-5</v>
      </c>
      <c r="G388">
        <v>-1.8801000000000001E-4</v>
      </c>
      <c r="H388">
        <v>1.8696800000000001E-3</v>
      </c>
      <c r="I388">
        <v>-7.6578099999999999E-4</v>
      </c>
      <c r="J388">
        <v>-8.2985999999999997E-4</v>
      </c>
      <c r="K388">
        <v>8.9867199999999999E-4</v>
      </c>
      <c r="L388">
        <v>0</v>
      </c>
    </row>
    <row r="389" spans="1:12" x14ac:dyDescent="0.25">
      <c r="A389">
        <v>0.10402400000000001</v>
      </c>
      <c r="B389">
        <v>-3.6726400000000001E-4</v>
      </c>
      <c r="C389">
        <v>-1.27143E-3</v>
      </c>
      <c r="D389">
        <v>-5.9061400000000005E-4</v>
      </c>
      <c r="E389">
        <v>-1.6537699999999999E-3</v>
      </c>
      <c r="F389" s="1">
        <v>1.2266700000000001E-5</v>
      </c>
      <c r="G389">
        <v>-2.34563E-4</v>
      </c>
      <c r="H389">
        <v>1.86144E-3</v>
      </c>
      <c r="I389">
        <v>-6.7642699999999995E-4</v>
      </c>
      <c r="J389">
        <v>-9.0458599999999998E-4</v>
      </c>
      <c r="K389">
        <v>9.2418700000000003E-4</v>
      </c>
      <c r="L389">
        <v>0</v>
      </c>
    </row>
    <row r="390" spans="1:12" x14ac:dyDescent="0.25">
      <c r="A390">
        <v>0.104293</v>
      </c>
      <c r="B390">
        <v>-3.0558700000000001E-4</v>
      </c>
      <c r="C390">
        <v>-1.2790200000000001E-3</v>
      </c>
      <c r="D390">
        <v>-5.4354800000000003E-4</v>
      </c>
      <c r="E390">
        <v>-1.6819199999999999E-3</v>
      </c>
      <c r="F390" s="1">
        <v>-1.86583E-6</v>
      </c>
      <c r="G390">
        <v>-2.7797299999999999E-4</v>
      </c>
      <c r="H390">
        <v>1.8478800000000001E-3</v>
      </c>
      <c r="I390">
        <v>-5.8486599999999997E-4</v>
      </c>
      <c r="J390">
        <v>-9.7716899999999995E-4</v>
      </c>
      <c r="K390">
        <v>9.4702700000000003E-4</v>
      </c>
      <c r="L390">
        <v>0</v>
      </c>
    </row>
    <row r="391" spans="1:12" x14ac:dyDescent="0.25">
      <c r="A391">
        <v>0.104562</v>
      </c>
      <c r="B391">
        <v>-2.45882E-4</v>
      </c>
      <c r="C391">
        <v>-1.2834599999999999E-3</v>
      </c>
      <c r="D391">
        <v>-4.9832399999999997E-4</v>
      </c>
      <c r="E391">
        <v>-1.7057800000000001E-3</v>
      </c>
      <c r="F391" s="1">
        <v>-1.8373399999999999E-5</v>
      </c>
      <c r="G391">
        <v>-3.1818800000000001E-4</v>
      </c>
      <c r="H391">
        <v>1.8291099999999999E-3</v>
      </c>
      <c r="I391">
        <v>-4.9141199999999999E-4</v>
      </c>
      <c r="J391">
        <v>-1.04732E-3</v>
      </c>
      <c r="K391">
        <v>9.6705800000000002E-4</v>
      </c>
      <c r="L391">
        <v>0</v>
      </c>
    </row>
    <row r="392" spans="1:12" x14ac:dyDescent="0.25">
      <c r="A392">
        <v>0.10483099999999999</v>
      </c>
      <c r="B392">
        <v>-1.8832500000000001E-4</v>
      </c>
      <c r="C392">
        <v>-1.28462E-3</v>
      </c>
      <c r="D392">
        <v>-4.5509100000000002E-4</v>
      </c>
      <c r="E392">
        <v>-1.72528E-3</v>
      </c>
      <c r="F392" s="1">
        <v>-3.7271699999999998E-5</v>
      </c>
      <c r="G392">
        <v>-3.55175E-4</v>
      </c>
      <c r="H392">
        <v>1.80528E-3</v>
      </c>
      <c r="I392">
        <v>-3.9638800000000001E-4</v>
      </c>
      <c r="J392">
        <v>-1.11477E-3</v>
      </c>
      <c r="K392">
        <v>9.8415700000000004E-4</v>
      </c>
      <c r="L392">
        <v>0</v>
      </c>
    </row>
    <row r="393" spans="1:12" x14ac:dyDescent="0.25">
      <c r="A393">
        <v>0.105099</v>
      </c>
      <c r="B393">
        <v>-1.33082E-4</v>
      </c>
      <c r="C393">
        <v>-1.2824100000000001E-3</v>
      </c>
      <c r="D393">
        <v>-4.13984E-4</v>
      </c>
      <c r="E393">
        <v>-1.74033E-3</v>
      </c>
      <c r="F393" s="1">
        <v>-5.8560799999999997E-5</v>
      </c>
      <c r="G393">
        <v>-3.8891700000000002E-4</v>
      </c>
      <c r="H393">
        <v>1.77655E-3</v>
      </c>
      <c r="I393">
        <v>-3.0012000000000002E-4</v>
      </c>
      <c r="J393">
        <v>-1.17924E-3</v>
      </c>
      <c r="K393">
        <v>9.982089999999999E-4</v>
      </c>
      <c r="L393">
        <v>0</v>
      </c>
    </row>
    <row r="394" spans="1:12" x14ac:dyDescent="0.25">
      <c r="A394">
        <v>0.105368</v>
      </c>
      <c r="B394" s="1">
        <v>-8.0299599999999999E-5</v>
      </c>
      <c r="C394">
        <v>-1.2767500000000001E-3</v>
      </c>
      <c r="D394">
        <v>-3.7512199999999998E-4</v>
      </c>
      <c r="E394">
        <v>-1.7508999999999999E-3</v>
      </c>
      <c r="F394" s="1">
        <v>-8.2224899999999999E-5</v>
      </c>
      <c r="G394">
        <v>-4.1941500000000002E-4</v>
      </c>
      <c r="H394">
        <v>1.7430799999999999E-3</v>
      </c>
      <c r="I394">
        <v>-2.0294099999999999E-4</v>
      </c>
      <c r="J394">
        <v>-1.24047E-3</v>
      </c>
      <c r="K394">
        <v>1.0091099999999999E-3</v>
      </c>
      <c r="L394">
        <v>0</v>
      </c>
    </row>
    <row r="395" spans="1:12" x14ac:dyDescent="0.25">
      <c r="A395">
        <v>0.10563699999999999</v>
      </c>
      <c r="B395" s="1">
        <v>-3.0111899999999999E-5</v>
      </c>
      <c r="C395">
        <v>-1.2675500000000001E-3</v>
      </c>
      <c r="D395">
        <v>-3.3860800000000001E-4</v>
      </c>
      <c r="E395">
        <v>-1.75694E-3</v>
      </c>
      <c r="F395">
        <v>-1.08232E-4</v>
      </c>
      <c r="G395">
        <v>-4.4668699999999997E-4</v>
      </c>
      <c r="H395">
        <v>1.7050699999999999E-3</v>
      </c>
      <c r="I395">
        <v>-1.0518600000000001E-4</v>
      </c>
      <c r="J395">
        <v>-1.2982E-3</v>
      </c>
      <c r="K395">
        <v>1.0167500000000001E-3</v>
      </c>
      <c r="L395">
        <v>0</v>
      </c>
    </row>
    <row r="396" spans="1:12" x14ac:dyDescent="0.25">
      <c r="A396">
        <v>0.105906</v>
      </c>
      <c r="B396" s="1">
        <v>1.7364199999999999E-5</v>
      </c>
      <c r="C396">
        <v>-1.25478E-3</v>
      </c>
      <c r="D396">
        <v>-3.04529E-4</v>
      </c>
      <c r="E396">
        <v>-1.7584499999999999E-3</v>
      </c>
      <c r="F396">
        <v>-1.3653499999999999E-4</v>
      </c>
      <c r="G396">
        <v>-4.7076699999999997E-4</v>
      </c>
      <c r="H396">
        <v>1.66271E-3</v>
      </c>
      <c r="I396" s="1">
        <v>-7.1905299999999996E-6</v>
      </c>
      <c r="J396">
        <v>-1.3521900000000001E-3</v>
      </c>
      <c r="K396">
        <v>1.0210600000000001E-3</v>
      </c>
      <c r="L396">
        <v>0</v>
      </c>
    </row>
    <row r="397" spans="1:12" x14ac:dyDescent="0.25">
      <c r="A397">
        <v>0.10617500000000001</v>
      </c>
      <c r="B397" s="1">
        <v>6.2027999999999996E-5</v>
      </c>
      <c r="C397">
        <v>-1.2384E-3</v>
      </c>
      <c r="D397">
        <v>-2.7295500000000002E-4</v>
      </c>
      <c r="E397">
        <v>-1.7554300000000001E-3</v>
      </c>
      <c r="F397">
        <v>-1.6707199999999999E-4</v>
      </c>
      <c r="G397">
        <v>-4.91702E-4</v>
      </c>
      <c r="H397">
        <v>1.61623E-3</v>
      </c>
      <c r="I397" s="1">
        <v>9.07084E-5</v>
      </c>
      <c r="J397">
        <v>-1.4022100000000001E-3</v>
      </c>
      <c r="K397">
        <v>1.0219599999999999E-3</v>
      </c>
      <c r="L397">
        <v>0</v>
      </c>
    </row>
    <row r="398" spans="1:12" x14ac:dyDescent="0.25">
      <c r="A398">
        <v>0.106443</v>
      </c>
      <c r="B398">
        <v>1.0379599999999999E-4</v>
      </c>
      <c r="C398">
        <v>-1.21838E-3</v>
      </c>
      <c r="D398">
        <v>-2.4393900000000001E-4</v>
      </c>
      <c r="E398">
        <v>-1.7478999999999999E-3</v>
      </c>
      <c r="F398">
        <v>-1.9976400000000001E-4</v>
      </c>
      <c r="G398">
        <v>-5.09557E-4</v>
      </c>
      <c r="H398">
        <v>1.56584E-3</v>
      </c>
      <c r="I398">
        <v>1.8817500000000001E-4</v>
      </c>
      <c r="J398">
        <v>-1.4480300000000001E-3</v>
      </c>
      <c r="K398">
        <v>1.0193800000000001E-3</v>
      </c>
      <c r="L398">
        <v>0</v>
      </c>
    </row>
    <row r="399" spans="1:12" x14ac:dyDescent="0.25">
      <c r="A399">
        <v>0.106712</v>
      </c>
      <c r="B399">
        <v>1.426E-4</v>
      </c>
      <c r="C399">
        <v>-1.19473E-3</v>
      </c>
      <c r="D399">
        <v>-2.17519E-4</v>
      </c>
      <c r="E399">
        <v>-1.73591E-3</v>
      </c>
      <c r="F399">
        <v>-2.3452E-4</v>
      </c>
      <c r="G399">
        <v>-5.2441200000000003E-4</v>
      </c>
      <c r="H399">
        <v>1.5117900000000001E-3</v>
      </c>
      <c r="I399">
        <v>2.8487500000000003E-4</v>
      </c>
      <c r="J399">
        <v>-1.48946E-3</v>
      </c>
      <c r="K399">
        <v>1.0132699999999999E-3</v>
      </c>
      <c r="L399">
        <v>0</v>
      </c>
    </row>
    <row r="400" spans="1:12" x14ac:dyDescent="0.25">
      <c r="A400">
        <v>0.10698100000000001</v>
      </c>
      <c r="B400">
        <v>1.7839099999999999E-4</v>
      </c>
      <c r="C400">
        <v>-1.1674599999999999E-3</v>
      </c>
      <c r="D400">
        <v>-1.93716E-4</v>
      </c>
      <c r="E400">
        <v>-1.7195000000000001E-3</v>
      </c>
      <c r="F400">
        <v>-2.7123199999999999E-4</v>
      </c>
      <c r="G400">
        <v>-5.3635900000000003E-4</v>
      </c>
      <c r="H400">
        <v>1.45433E-3</v>
      </c>
      <c r="I400">
        <v>3.8047899999999997E-4</v>
      </c>
      <c r="J400">
        <v>-1.5263E-3</v>
      </c>
      <c r="K400">
        <v>1.00359E-3</v>
      </c>
      <c r="L400">
        <v>0</v>
      </c>
    </row>
    <row r="401" spans="1:12" x14ac:dyDescent="0.25">
      <c r="A401">
        <v>0.10725</v>
      </c>
      <c r="B401">
        <v>2.1113499999999999E-4</v>
      </c>
      <c r="C401">
        <v>-1.1366E-3</v>
      </c>
      <c r="D401">
        <v>-1.72533E-4</v>
      </c>
      <c r="E401">
        <v>-1.6987599999999999E-3</v>
      </c>
      <c r="F401">
        <v>-3.0978000000000001E-4</v>
      </c>
      <c r="G401">
        <v>-5.4550300000000003E-4</v>
      </c>
      <c r="H401">
        <v>1.39372E-3</v>
      </c>
      <c r="I401">
        <v>4.7466099999999997E-4</v>
      </c>
      <c r="J401">
        <v>-1.55836E-3</v>
      </c>
      <c r="K401">
        <v>9.9031500000000008E-4</v>
      </c>
      <c r="L401">
        <v>0</v>
      </c>
    </row>
    <row r="402" spans="1:12" x14ac:dyDescent="0.25">
      <c r="A402">
        <v>0.107519</v>
      </c>
      <c r="B402">
        <v>2.40817E-4</v>
      </c>
      <c r="C402">
        <v>-1.1022199999999999E-3</v>
      </c>
      <c r="D402">
        <v>-1.5395799999999999E-4</v>
      </c>
      <c r="E402">
        <v>-1.6737900000000001E-3</v>
      </c>
      <c r="F402">
        <v>-3.5003200000000001E-4</v>
      </c>
      <c r="G402">
        <v>-5.5196300000000004E-4</v>
      </c>
      <c r="H402">
        <v>1.3302100000000001E-3</v>
      </c>
      <c r="I402">
        <v>5.6710300000000001E-4</v>
      </c>
      <c r="J402">
        <v>-1.5855000000000001E-3</v>
      </c>
      <c r="K402">
        <v>9.7342100000000003E-4</v>
      </c>
      <c r="L402">
        <v>0</v>
      </c>
    </row>
    <row r="403" spans="1:12" x14ac:dyDescent="0.25">
      <c r="A403">
        <v>0.10778699999999999</v>
      </c>
      <c r="B403">
        <v>2.6743699999999998E-4</v>
      </c>
      <c r="C403">
        <v>-1.0643600000000001E-3</v>
      </c>
      <c r="D403">
        <v>-1.3796199999999999E-4</v>
      </c>
      <c r="E403">
        <v>-1.6446900000000001E-3</v>
      </c>
      <c r="F403">
        <v>-3.9184199999999999E-4</v>
      </c>
      <c r="G403">
        <v>-5.5586800000000005E-4</v>
      </c>
      <c r="H403">
        <v>1.26409E-3</v>
      </c>
      <c r="I403">
        <v>6.5749199999999997E-4</v>
      </c>
      <c r="J403">
        <v>-1.60757E-3</v>
      </c>
      <c r="K403">
        <v>9.5290999999999995E-4</v>
      </c>
      <c r="L403">
        <v>0</v>
      </c>
    </row>
    <row r="404" spans="1:12" x14ac:dyDescent="0.25">
      <c r="A404">
        <v>0.108056</v>
      </c>
      <c r="B404">
        <v>2.9101399999999998E-4</v>
      </c>
      <c r="C404">
        <v>-1.0231299999999999E-3</v>
      </c>
      <c r="D404">
        <v>-1.2450100000000001E-4</v>
      </c>
      <c r="E404">
        <v>-1.61158E-3</v>
      </c>
      <c r="F404">
        <v>-4.3505200000000001E-4</v>
      </c>
      <c r="G404">
        <v>-5.5735699999999997E-4</v>
      </c>
      <c r="H404">
        <v>1.19563E-3</v>
      </c>
      <c r="I404">
        <v>7.4552600000000004E-4</v>
      </c>
      <c r="J404">
        <v>-1.6244300000000001E-3</v>
      </c>
      <c r="K404">
        <v>9.2879099999999999E-4</v>
      </c>
      <c r="L404">
        <v>0</v>
      </c>
    </row>
    <row r="405" spans="1:12" x14ac:dyDescent="0.25">
      <c r="A405">
        <v>0.108325</v>
      </c>
      <c r="B405">
        <v>3.1157999999999999E-4</v>
      </c>
      <c r="C405">
        <v>-9.7860999999999998E-4</v>
      </c>
      <c r="D405">
        <v>-1.13516E-4</v>
      </c>
      <c r="E405">
        <v>-1.5746200000000001E-3</v>
      </c>
      <c r="F405">
        <v>-4.7949599999999999E-4</v>
      </c>
      <c r="G405">
        <v>-5.56581E-4</v>
      </c>
      <c r="H405">
        <v>1.1251099999999999E-3</v>
      </c>
      <c r="I405">
        <v>8.3091100000000004E-4</v>
      </c>
      <c r="J405">
        <v>-1.6359899999999999E-3</v>
      </c>
      <c r="K405">
        <v>9.0108600000000005E-4</v>
      </c>
      <c r="L405">
        <v>0</v>
      </c>
    </row>
    <row r="406" spans="1:12" x14ac:dyDescent="0.25">
      <c r="A406">
        <v>0.108594</v>
      </c>
      <c r="B406">
        <v>3.2918500000000001E-4</v>
      </c>
      <c r="C406">
        <v>-9.3092700000000001E-4</v>
      </c>
      <c r="D406">
        <v>-1.04931E-4</v>
      </c>
      <c r="E406">
        <v>-1.53396E-3</v>
      </c>
      <c r="F406">
        <v>-5.2499600000000001E-4</v>
      </c>
      <c r="G406">
        <v>-5.5369700000000002E-4</v>
      </c>
      <c r="H406">
        <v>1.0528099999999999E-3</v>
      </c>
      <c r="I406">
        <v>9.1336399999999995E-4</v>
      </c>
      <c r="J406">
        <v>-1.64214E-3</v>
      </c>
      <c r="K406">
        <v>8.6983299999999998E-4</v>
      </c>
      <c r="L406">
        <v>0</v>
      </c>
    </row>
    <row r="407" spans="1:12" x14ac:dyDescent="0.25">
      <c r="A407">
        <v>0.108863</v>
      </c>
      <c r="B407">
        <v>3.4389499999999999E-4</v>
      </c>
      <c r="C407">
        <v>-8.8020700000000004E-4</v>
      </c>
      <c r="D407" s="1">
        <v>-9.8659799999999993E-5</v>
      </c>
      <c r="E407">
        <v>-1.4897599999999999E-3</v>
      </c>
      <c r="F407">
        <v>-5.7136399999999999E-4</v>
      </c>
      <c r="G407">
        <v>-5.4887000000000002E-4</v>
      </c>
      <c r="H407">
        <v>9.7902899999999997E-4</v>
      </c>
      <c r="I407">
        <v>9.9261500000000008E-4</v>
      </c>
      <c r="J407">
        <v>-1.6428300000000001E-3</v>
      </c>
      <c r="K407">
        <v>8.35081E-4</v>
      </c>
      <c r="L407">
        <v>0</v>
      </c>
    </row>
    <row r="408" spans="1:12" x14ac:dyDescent="0.25">
      <c r="A408">
        <v>0.10913100000000001</v>
      </c>
      <c r="B408">
        <v>3.5578999999999998E-4</v>
      </c>
      <c r="C408">
        <v>-8.26598E-4</v>
      </c>
      <c r="D408" s="1">
        <v>-9.4599399999999994E-5</v>
      </c>
      <c r="E408">
        <v>-1.44221E-3</v>
      </c>
      <c r="F408">
        <v>-6.1840699999999996E-4</v>
      </c>
      <c r="G408">
        <v>-5.4227400000000003E-4</v>
      </c>
      <c r="H408">
        <v>9.0404299999999999E-4</v>
      </c>
      <c r="I408">
        <v>1.0684100000000001E-3</v>
      </c>
      <c r="J408">
        <v>-1.63799E-3</v>
      </c>
      <c r="K408">
        <v>7.9689300000000002E-4</v>
      </c>
      <c r="L408">
        <v>0</v>
      </c>
    </row>
    <row r="409" spans="1:12" x14ac:dyDescent="0.25">
      <c r="A409">
        <v>0.1094</v>
      </c>
      <c r="B409">
        <v>3.64963E-4</v>
      </c>
      <c r="C409">
        <v>-7.7025699999999999E-4</v>
      </c>
      <c r="D409" s="1">
        <v>-9.2635399999999997E-5</v>
      </c>
      <c r="E409">
        <v>-1.39152E-3</v>
      </c>
      <c r="F409">
        <v>-6.6592300000000001E-4</v>
      </c>
      <c r="G409">
        <v>-5.3408500000000001E-4</v>
      </c>
      <c r="H409">
        <v>8.2814100000000001E-4</v>
      </c>
      <c r="I409">
        <v>1.1405E-3</v>
      </c>
      <c r="J409">
        <v>-1.62761E-3</v>
      </c>
      <c r="K409">
        <v>7.5534500000000004E-4</v>
      </c>
      <c r="L409">
        <v>0</v>
      </c>
    </row>
    <row r="410" spans="1:12" x14ac:dyDescent="0.25">
      <c r="A410">
        <v>0.109669</v>
      </c>
      <c r="B410">
        <v>3.7152300000000001E-4</v>
      </c>
      <c r="C410">
        <v>-7.1135600000000001E-4</v>
      </c>
      <c r="D410" s="1">
        <v>-9.2641300000000004E-5</v>
      </c>
      <c r="E410">
        <v>-1.3378699999999999E-3</v>
      </c>
      <c r="F410">
        <v>-7.1370400000000001E-4</v>
      </c>
      <c r="G410">
        <v>-5.2448499999999999E-4</v>
      </c>
      <c r="H410">
        <v>7.5160500000000002E-4</v>
      </c>
      <c r="I410">
        <v>1.2086499999999999E-3</v>
      </c>
      <c r="J410">
        <v>-1.6116500000000001E-3</v>
      </c>
      <c r="K410">
        <v>7.1052799999999998E-4</v>
      </c>
      <c r="L410">
        <v>0</v>
      </c>
    </row>
    <row r="411" spans="1:12" x14ac:dyDescent="0.25">
      <c r="A411">
        <v>0.10993799999999999</v>
      </c>
      <c r="B411">
        <v>3.7558900000000001E-4</v>
      </c>
      <c r="C411">
        <v>-6.5007900000000002E-4</v>
      </c>
      <c r="D411" s="1">
        <v>-9.4479400000000002E-5</v>
      </c>
      <c r="E411">
        <v>-1.2815000000000001E-3</v>
      </c>
      <c r="F411">
        <v>-7.6153899999999999E-4</v>
      </c>
      <c r="G411">
        <v>-5.1365999999999998E-4</v>
      </c>
      <c r="H411">
        <v>6.7471499999999999E-4</v>
      </c>
      <c r="I411">
        <v>1.2726700000000001E-3</v>
      </c>
      <c r="J411">
        <v>-1.59015E-3</v>
      </c>
      <c r="K411">
        <v>6.6254200000000001E-4</v>
      </c>
      <c r="L411">
        <v>0</v>
      </c>
    </row>
    <row r="412" spans="1:12" x14ac:dyDescent="0.25">
      <c r="A412">
        <v>0.110207</v>
      </c>
      <c r="B412">
        <v>3.7729499999999998E-4</v>
      </c>
      <c r="C412">
        <v>-5.8662099999999995E-4</v>
      </c>
      <c r="D412" s="1">
        <v>-9.8002099999999995E-5</v>
      </c>
      <c r="E412">
        <v>-1.22262E-3</v>
      </c>
      <c r="F412">
        <v>-8.0920999999999999E-4</v>
      </c>
      <c r="G412">
        <v>-5.0179700000000001E-4</v>
      </c>
      <c r="H412">
        <v>5.9774600000000002E-4</v>
      </c>
      <c r="I412">
        <v>1.33234E-3</v>
      </c>
      <c r="J412">
        <v>-1.5631200000000001E-3</v>
      </c>
      <c r="K412">
        <v>6.1150500000000003E-4</v>
      </c>
      <c r="L412">
        <v>0</v>
      </c>
    </row>
    <row r="413" spans="1:12" x14ac:dyDescent="0.25">
      <c r="A413">
        <v>0.110475</v>
      </c>
      <c r="B413">
        <v>3.7678400000000002E-4</v>
      </c>
      <c r="C413">
        <v>-5.2118800000000001E-4</v>
      </c>
      <c r="D413">
        <v>-1.03052E-4</v>
      </c>
      <c r="E413">
        <v>-1.16147E-3</v>
      </c>
      <c r="F413">
        <v>-8.5649999999999995E-4</v>
      </c>
      <c r="G413">
        <v>-4.8908399999999998E-4</v>
      </c>
      <c r="H413">
        <v>5.2097000000000005E-4</v>
      </c>
      <c r="I413">
        <v>1.3874899999999999E-3</v>
      </c>
      <c r="J413">
        <v>-1.5306199999999999E-3</v>
      </c>
      <c r="K413">
        <v>5.5754299999999997E-4</v>
      </c>
      <c r="L413">
        <v>0</v>
      </c>
    </row>
    <row r="414" spans="1:12" x14ac:dyDescent="0.25">
      <c r="A414">
        <v>0.110744</v>
      </c>
      <c r="B414">
        <v>3.7420999999999998E-4</v>
      </c>
      <c r="C414">
        <v>-4.5399500000000001E-4</v>
      </c>
      <c r="D414">
        <v>-1.0946399999999999E-4</v>
      </c>
      <c r="E414">
        <v>-1.0983E-3</v>
      </c>
      <c r="F414">
        <v>-9.0318699999999996E-4</v>
      </c>
      <c r="G414">
        <v>-4.7571000000000001E-4</v>
      </c>
      <c r="H414">
        <v>4.4464800000000002E-4</v>
      </c>
      <c r="I414">
        <v>1.4379600000000001E-3</v>
      </c>
      <c r="J414">
        <v>-1.49271E-3</v>
      </c>
      <c r="K414">
        <v>5.0079599999999997E-4</v>
      </c>
      <c r="L414">
        <v>0</v>
      </c>
    </row>
    <row r="415" spans="1:12" x14ac:dyDescent="0.25">
      <c r="A415">
        <v>0.111013</v>
      </c>
      <c r="B415">
        <v>3.69735E-4</v>
      </c>
      <c r="C415">
        <v>-3.8526400000000002E-4</v>
      </c>
      <c r="D415">
        <v>-1.1706599999999999E-4</v>
      </c>
      <c r="E415">
        <v>-1.03334E-3</v>
      </c>
      <c r="F415">
        <v>-9.4905200000000003E-4</v>
      </c>
      <c r="G415">
        <v>-4.61862E-4</v>
      </c>
      <c r="H415">
        <v>3.6903700000000001E-4</v>
      </c>
      <c r="I415">
        <v>1.48361E-3</v>
      </c>
      <c r="J415">
        <v>-1.4494899999999999E-3</v>
      </c>
      <c r="K415">
        <v>4.4141800000000001E-4</v>
      </c>
      <c r="L415">
        <v>0</v>
      </c>
    </row>
    <row r="416" spans="1:12" x14ac:dyDescent="0.25">
      <c r="A416">
        <v>0.11128200000000001</v>
      </c>
      <c r="B416">
        <v>3.6352999999999998E-4</v>
      </c>
      <c r="C416">
        <v>-3.1522400000000002E-4</v>
      </c>
      <c r="D416">
        <v>-1.2568E-4</v>
      </c>
      <c r="E416">
        <v>-9.6685E-4</v>
      </c>
      <c r="F416">
        <v>-9.9387299999999994E-4</v>
      </c>
      <c r="G416">
        <v>-4.4772600000000002E-4</v>
      </c>
      <c r="H416">
        <v>2.9438400000000002E-4</v>
      </c>
      <c r="I416">
        <v>1.5243100000000001E-3</v>
      </c>
      <c r="J416">
        <v>-1.4010800000000001E-3</v>
      </c>
      <c r="K416">
        <v>3.79572E-4</v>
      </c>
      <c r="L416">
        <v>0</v>
      </c>
    </row>
    <row r="417" spans="1:12" x14ac:dyDescent="0.25">
      <c r="A417">
        <v>0.111551</v>
      </c>
      <c r="B417">
        <v>3.5577299999999998E-4</v>
      </c>
      <c r="C417">
        <v>-2.4411300000000001E-4</v>
      </c>
      <c r="D417">
        <v>-1.3512100000000001E-4</v>
      </c>
      <c r="E417">
        <v>-8.9908299999999996E-4</v>
      </c>
      <c r="F417">
        <v>-1.03743E-3</v>
      </c>
      <c r="G417">
        <v>-4.3348399999999999E-4</v>
      </c>
      <c r="H417">
        <v>2.2092600000000001E-4</v>
      </c>
      <c r="I417">
        <v>1.5599699999999999E-3</v>
      </c>
      <c r="J417">
        <v>-1.3475900000000001E-3</v>
      </c>
      <c r="K417">
        <v>3.1543100000000002E-4</v>
      </c>
      <c r="L417">
        <v>0</v>
      </c>
    </row>
    <row r="418" spans="1:12" x14ac:dyDescent="0.25">
      <c r="A418">
        <v>0.111819</v>
      </c>
      <c r="B418">
        <v>3.4664899999999998E-4</v>
      </c>
      <c r="C418">
        <v>-1.7217099999999999E-4</v>
      </c>
      <c r="D418">
        <v>-1.4520200000000001E-4</v>
      </c>
      <c r="E418">
        <v>-8.3029499999999999E-4</v>
      </c>
      <c r="F418">
        <v>-1.07952E-3</v>
      </c>
      <c r="G418">
        <v>-4.19314E-4</v>
      </c>
      <c r="H418">
        <v>1.4889100000000001E-4</v>
      </c>
      <c r="I418">
        <v>1.59048E-3</v>
      </c>
      <c r="J418">
        <v>-1.28919E-3</v>
      </c>
      <c r="K418">
        <v>2.4918199999999997E-4</v>
      </c>
      <c r="L418">
        <v>0</v>
      </c>
    </row>
    <row r="419" spans="1:12" x14ac:dyDescent="0.25">
      <c r="A419">
        <v>0.11208799999999999</v>
      </c>
      <c r="B419">
        <v>3.3634600000000001E-4</v>
      </c>
      <c r="C419" s="1">
        <v>-9.9641899999999999E-5</v>
      </c>
      <c r="D419">
        <v>-1.5573200000000001E-4</v>
      </c>
      <c r="E419">
        <v>-7.6074400000000005E-4</v>
      </c>
      <c r="F419">
        <v>-1.11991E-3</v>
      </c>
      <c r="G419">
        <v>-4.0538800000000002E-4</v>
      </c>
      <c r="H419" s="1">
        <v>7.8493300000000003E-5</v>
      </c>
      <c r="I419">
        <v>1.6157999999999999E-3</v>
      </c>
      <c r="J419">
        <v>-1.2260400000000001E-3</v>
      </c>
      <c r="K419">
        <v>1.8102E-4</v>
      </c>
      <c r="L419">
        <v>0</v>
      </c>
    </row>
    <row r="420" spans="1:12" x14ac:dyDescent="0.25">
      <c r="A420">
        <v>0.112357</v>
      </c>
      <c r="B420">
        <v>3.25056E-4</v>
      </c>
      <c r="C420" s="1">
        <v>-2.67732E-5</v>
      </c>
      <c r="D420">
        <v>-1.6652099999999999E-4</v>
      </c>
      <c r="E420">
        <v>-6.9068600000000003E-4</v>
      </c>
      <c r="F420">
        <v>-1.1584099999999999E-3</v>
      </c>
      <c r="G420">
        <v>-3.9187500000000002E-4</v>
      </c>
      <c r="H420" s="1">
        <v>9.9378800000000005E-6</v>
      </c>
      <c r="I420">
        <v>1.6358799999999999E-3</v>
      </c>
      <c r="J420">
        <v>-1.1583299999999999E-3</v>
      </c>
      <c r="K420">
        <v>1.11149E-4</v>
      </c>
      <c r="L420">
        <v>0</v>
      </c>
    </row>
    <row r="421" spans="1:12" x14ac:dyDescent="0.25">
      <c r="A421">
        <v>0.112626</v>
      </c>
      <c r="B421">
        <v>3.12975E-4</v>
      </c>
      <c r="C421" s="1">
        <v>4.6186600000000003E-5</v>
      </c>
      <c r="D421">
        <v>-1.7737499999999999E-4</v>
      </c>
      <c r="E421">
        <v>-6.2037599999999996E-4</v>
      </c>
      <c r="F421">
        <v>-1.1948200000000001E-3</v>
      </c>
      <c r="G421">
        <v>-3.7893300000000003E-4</v>
      </c>
      <c r="H421" s="1">
        <v>-5.65846E-5</v>
      </c>
      <c r="I421">
        <v>1.65069E-3</v>
      </c>
      <c r="J421">
        <v>-1.0862700000000001E-3</v>
      </c>
      <c r="K421" s="1">
        <v>3.9783100000000002E-5</v>
      </c>
      <c r="L421">
        <v>0</v>
      </c>
    </row>
    <row r="422" spans="1:12" x14ac:dyDescent="0.25">
      <c r="A422">
        <v>0.112895</v>
      </c>
      <c r="B422">
        <v>3.0029900000000002E-4</v>
      </c>
      <c r="C422">
        <v>1.18989E-4</v>
      </c>
      <c r="D422">
        <v>-1.88102E-4</v>
      </c>
      <c r="E422">
        <v>-5.5006900000000004E-4</v>
      </c>
      <c r="F422">
        <v>-1.22894E-3</v>
      </c>
      <c r="G422">
        <v>-3.66716E-4</v>
      </c>
      <c r="H422">
        <v>-1.20897E-4</v>
      </c>
      <c r="I422">
        <v>1.66023E-3</v>
      </c>
      <c r="J422">
        <v>-1.01008E-3</v>
      </c>
      <c r="K422" s="1">
        <v>-3.28567E-5</v>
      </c>
      <c r="L422">
        <v>0</v>
      </c>
    </row>
    <row r="423" spans="1:12" x14ac:dyDescent="0.25">
      <c r="A423">
        <v>0.113163</v>
      </c>
      <c r="B423">
        <v>2.8722600000000002E-4</v>
      </c>
      <c r="C423">
        <v>1.91387E-4</v>
      </c>
      <c r="D423">
        <v>-1.98512E-4</v>
      </c>
      <c r="E423">
        <v>-4.80013E-4</v>
      </c>
      <c r="F423">
        <v>-1.2605800000000001E-3</v>
      </c>
      <c r="G423">
        <v>-3.5536699999999999E-4</v>
      </c>
      <c r="H423">
        <v>-1.8283399999999999E-4</v>
      </c>
      <c r="I423">
        <v>1.6645099999999999E-3</v>
      </c>
      <c r="J423">
        <v>-9.3000799999999996E-4</v>
      </c>
      <c r="K423">
        <v>-1.06541E-4</v>
      </c>
      <c r="L423">
        <v>0</v>
      </c>
    </row>
    <row r="424" spans="1:12" x14ac:dyDescent="0.25">
      <c r="A424">
        <v>0.11343200000000001</v>
      </c>
      <c r="B424">
        <v>2.7395099999999998E-4</v>
      </c>
      <c r="C424">
        <v>2.6313500000000001E-4</v>
      </c>
      <c r="D424">
        <v>-2.0841800000000001E-4</v>
      </c>
      <c r="E424">
        <v>-4.1045300000000002E-4</v>
      </c>
      <c r="F424">
        <v>-1.28958E-3</v>
      </c>
      <c r="G424">
        <v>-3.4501900000000001E-4</v>
      </c>
      <c r="H424">
        <v>-2.42248E-4</v>
      </c>
      <c r="I424">
        <v>1.6635700000000001E-3</v>
      </c>
      <c r="J424">
        <v>-8.4630399999999998E-4</v>
      </c>
      <c r="K424">
        <v>-1.8103499999999999E-4</v>
      </c>
      <c r="L424">
        <v>0</v>
      </c>
    </row>
    <row r="425" spans="1:12" x14ac:dyDescent="0.25">
      <c r="A425">
        <v>0.113701</v>
      </c>
      <c r="B425">
        <v>2.6066899999999999E-4</v>
      </c>
      <c r="C425">
        <v>3.3398999999999999E-4</v>
      </c>
      <c r="D425">
        <v>-2.1763699999999999E-4</v>
      </c>
      <c r="E425">
        <v>-3.4162599999999998E-4</v>
      </c>
      <c r="F425">
        <v>-1.31577E-3</v>
      </c>
      <c r="G425">
        <v>-3.35798E-4</v>
      </c>
      <c r="H425">
        <v>-2.99003E-4</v>
      </c>
      <c r="I425">
        <v>1.65748E-3</v>
      </c>
      <c r="J425">
        <v>-7.5924E-4</v>
      </c>
      <c r="K425">
        <v>-2.5609599999999998E-4</v>
      </c>
      <c r="L425">
        <v>0</v>
      </c>
    </row>
    <row r="426" spans="1:12" x14ac:dyDescent="0.25">
      <c r="A426">
        <v>0.11397</v>
      </c>
      <c r="B426">
        <v>2.4757099999999998E-4</v>
      </c>
      <c r="C426">
        <v>4.0371599999999998E-4</v>
      </c>
      <c r="D426">
        <v>-2.2598900000000001E-4</v>
      </c>
      <c r="E426">
        <v>-2.7376499999999998E-4</v>
      </c>
      <c r="F426">
        <v>-1.33898E-3</v>
      </c>
      <c r="G426">
        <v>-3.2781800000000001E-4</v>
      </c>
      <c r="H426">
        <v>-3.5298099999999999E-4</v>
      </c>
      <c r="I426">
        <v>1.6462899999999999E-3</v>
      </c>
      <c r="J426">
        <v>-6.6910099999999996E-4</v>
      </c>
      <c r="K426">
        <v>-3.3147800000000001E-4</v>
      </c>
      <c r="L426">
        <v>0</v>
      </c>
    </row>
    <row r="427" spans="1:12" x14ac:dyDescent="0.25">
      <c r="A427">
        <v>0.11423899999999999</v>
      </c>
      <c r="B427">
        <v>2.34844E-4</v>
      </c>
      <c r="C427">
        <v>4.7207999999999999E-4</v>
      </c>
      <c r="D427">
        <v>-2.3330200000000001E-4</v>
      </c>
      <c r="E427">
        <v>-2.07092E-4</v>
      </c>
      <c r="F427">
        <v>-1.3590900000000001E-3</v>
      </c>
      <c r="G427">
        <v>-3.2118000000000001E-4</v>
      </c>
      <c r="H427">
        <v>-4.0407600000000001E-4</v>
      </c>
      <c r="I427">
        <v>1.6301200000000001E-3</v>
      </c>
      <c r="J427">
        <v>-5.7618600000000002E-4</v>
      </c>
      <c r="K427">
        <v>-4.0693100000000002E-4</v>
      </c>
      <c r="L427">
        <v>0</v>
      </c>
    </row>
    <row r="428" spans="1:12" x14ac:dyDescent="0.25">
      <c r="A428">
        <v>0.114507</v>
      </c>
      <c r="B428">
        <v>2.22671E-4</v>
      </c>
      <c r="C428">
        <v>5.3885700000000001E-4</v>
      </c>
      <c r="D428">
        <v>-2.39411E-4</v>
      </c>
      <c r="E428">
        <v>-1.4182299999999999E-4</v>
      </c>
      <c r="F428">
        <v>-1.3759499999999999E-3</v>
      </c>
      <c r="G428">
        <v>-3.15977E-4</v>
      </c>
      <c r="H428">
        <v>-4.52201E-4</v>
      </c>
      <c r="I428">
        <v>1.60906E-3</v>
      </c>
      <c r="J428">
        <v>-4.80805E-4</v>
      </c>
      <c r="K428">
        <v>-4.82199E-4</v>
      </c>
      <c r="L428">
        <v>0</v>
      </c>
    </row>
    <row r="429" spans="1:12" x14ac:dyDescent="0.25">
      <c r="A429">
        <v>0.114776</v>
      </c>
      <c r="B429">
        <v>2.1122599999999999E-4</v>
      </c>
      <c r="C429">
        <v>6.0382999999999997E-4</v>
      </c>
      <c r="D429">
        <v>-2.4415800000000002E-4</v>
      </c>
      <c r="E429" s="1">
        <v>-7.8160599999999998E-5</v>
      </c>
      <c r="F429">
        <v>-1.38945E-3</v>
      </c>
      <c r="G429">
        <v>-3.12286E-4</v>
      </c>
      <c r="H429">
        <v>-4.9728200000000004E-4</v>
      </c>
      <c r="I429">
        <v>1.58326E-3</v>
      </c>
      <c r="J429">
        <v>-3.8327700000000001E-4</v>
      </c>
      <c r="K429">
        <v>-5.5702699999999998E-4</v>
      </c>
      <c r="L429">
        <v>0</v>
      </c>
    </row>
    <row r="430" spans="1:12" x14ac:dyDescent="0.25">
      <c r="A430">
        <v>0.11504499999999999</v>
      </c>
      <c r="B430">
        <v>2.0067800000000001E-4</v>
      </c>
      <c r="C430">
        <v>6.6679E-4</v>
      </c>
      <c r="D430">
        <v>-2.4739400000000001E-4</v>
      </c>
      <c r="E430" s="1">
        <v>-1.63001E-5</v>
      </c>
      <c r="F430">
        <v>-1.39949E-3</v>
      </c>
      <c r="G430">
        <v>-3.1017499999999999E-4</v>
      </c>
      <c r="H430">
        <v>-5.39263E-4</v>
      </c>
      <c r="I430">
        <v>1.5528499999999999E-3</v>
      </c>
      <c r="J430">
        <v>-2.8393400000000001E-4</v>
      </c>
      <c r="K430">
        <v>-6.3115600000000001E-4</v>
      </c>
      <c r="L430">
        <v>0</v>
      </c>
    </row>
    <row r="431" spans="1:12" x14ac:dyDescent="0.25">
      <c r="A431">
        <v>0.115314</v>
      </c>
      <c r="B431">
        <v>1.91189E-4</v>
      </c>
      <c r="C431">
        <v>7.2753599999999998E-4</v>
      </c>
      <c r="D431">
        <v>-2.4897999999999999E-4</v>
      </c>
      <c r="E431" s="1">
        <v>4.3576699999999999E-5</v>
      </c>
      <c r="F431">
        <v>-1.4059700000000001E-3</v>
      </c>
      <c r="G431">
        <v>-3.09697E-4</v>
      </c>
      <c r="H431">
        <v>-5.7810200000000004E-4</v>
      </c>
      <c r="I431">
        <v>1.518E-3</v>
      </c>
      <c r="J431">
        <v>-1.8311299999999999E-4</v>
      </c>
      <c r="K431">
        <v>-7.0432600000000002E-4</v>
      </c>
      <c r="L431">
        <v>0</v>
      </c>
    </row>
    <row r="432" spans="1:12" x14ac:dyDescent="0.25">
      <c r="A432">
        <v>0.11558300000000001</v>
      </c>
      <c r="B432">
        <v>1.8290900000000001E-4</v>
      </c>
      <c r="C432">
        <v>7.8588099999999999E-4</v>
      </c>
      <c r="D432">
        <v>-2.4878699999999999E-4</v>
      </c>
      <c r="E432">
        <v>1.013E-4</v>
      </c>
      <c r="F432">
        <v>-1.4088200000000001E-3</v>
      </c>
      <c r="G432">
        <v>-3.10892E-4</v>
      </c>
      <c r="H432">
        <v>-6.1377199999999995E-4</v>
      </c>
      <c r="I432">
        <v>1.4788900000000001E-3</v>
      </c>
      <c r="J432" s="1">
        <v>-8.11592E-5</v>
      </c>
      <c r="K432">
        <v>-7.7627999999999996E-4</v>
      </c>
      <c r="L432">
        <v>0</v>
      </c>
    </row>
    <row r="433" spans="1:12" x14ac:dyDescent="0.25">
      <c r="A433">
        <v>0.115851</v>
      </c>
      <c r="B433">
        <v>1.7598099999999999E-4</v>
      </c>
      <c r="C433">
        <v>8.4164699999999995E-4</v>
      </c>
      <c r="D433">
        <v>-2.4669699999999999E-4</v>
      </c>
      <c r="E433">
        <v>1.5671200000000001E-4</v>
      </c>
      <c r="F433">
        <v>-1.4079800000000001E-3</v>
      </c>
      <c r="G433">
        <v>-3.1378899999999997E-4</v>
      </c>
      <c r="H433">
        <v>-6.46263E-4</v>
      </c>
      <c r="I433">
        <v>1.4357199999999999E-3</v>
      </c>
      <c r="J433" s="1">
        <v>2.15752E-5</v>
      </c>
      <c r="K433">
        <v>-8.4676E-4</v>
      </c>
      <c r="L433">
        <v>0</v>
      </c>
    </row>
    <row r="434" spans="1:12" x14ac:dyDescent="0.25">
      <c r="A434">
        <v>0.11612</v>
      </c>
      <c r="B434">
        <v>1.7053599999999999E-4</v>
      </c>
      <c r="C434">
        <v>8.9466800000000005E-4</v>
      </c>
      <c r="D434">
        <v>-2.42604E-4</v>
      </c>
      <c r="E434">
        <v>2.09669E-4</v>
      </c>
      <c r="F434">
        <v>-1.4034099999999999E-3</v>
      </c>
      <c r="G434">
        <v>-3.1840200000000002E-4</v>
      </c>
      <c r="H434">
        <v>-6.7557900000000004E-4</v>
      </c>
      <c r="I434">
        <v>1.3887000000000001E-3</v>
      </c>
      <c r="J434">
        <v>1.24735E-4</v>
      </c>
      <c r="K434">
        <v>-9.1551100000000004E-4</v>
      </c>
      <c r="L434">
        <v>0</v>
      </c>
    </row>
    <row r="435" spans="1:12" x14ac:dyDescent="0.25">
      <c r="A435">
        <v>0.11638900000000001</v>
      </c>
      <c r="B435">
        <v>1.66694E-4</v>
      </c>
      <c r="C435">
        <v>9.4479199999999996E-4</v>
      </c>
      <c r="D435">
        <v>-2.3641600000000001E-4</v>
      </c>
      <c r="E435">
        <v>2.60043E-4</v>
      </c>
      <c r="F435">
        <v>-1.3950600000000001E-3</v>
      </c>
      <c r="G435">
        <v>-3.2473300000000001E-4</v>
      </c>
      <c r="H435">
        <v>-7.0173900000000005E-4</v>
      </c>
      <c r="I435">
        <v>1.33803E-3</v>
      </c>
      <c r="J435">
        <v>2.2796099999999999E-4</v>
      </c>
      <c r="K435">
        <v>-9.8227899999999996E-4</v>
      </c>
      <c r="L435">
        <v>0</v>
      </c>
    </row>
    <row r="436" spans="1:12" x14ac:dyDescent="0.25">
      <c r="A436">
        <v>0.116658</v>
      </c>
      <c r="B436">
        <v>1.6456399999999999E-4</v>
      </c>
      <c r="C436">
        <v>9.9188000000000011E-4</v>
      </c>
      <c r="D436">
        <v>-2.28051E-4</v>
      </c>
      <c r="E436">
        <v>3.0771599999999998E-4</v>
      </c>
      <c r="F436">
        <v>-1.38294E-3</v>
      </c>
      <c r="G436">
        <v>-3.3276999999999997E-4</v>
      </c>
      <c r="H436">
        <v>-7.24776E-4</v>
      </c>
      <c r="I436">
        <v>1.28396E-3</v>
      </c>
      <c r="J436">
        <v>3.30892E-4</v>
      </c>
      <c r="K436">
        <v>-1.04682E-3</v>
      </c>
      <c r="L436">
        <v>0</v>
      </c>
    </row>
    <row r="437" spans="1:12" x14ac:dyDescent="0.25">
      <c r="A437">
        <v>0.116927</v>
      </c>
      <c r="B437">
        <v>1.6424000000000001E-4</v>
      </c>
      <c r="C437">
        <v>1.0358100000000001E-3</v>
      </c>
      <c r="D437">
        <v>-2.1744200000000001E-4</v>
      </c>
      <c r="E437">
        <v>3.5259000000000001E-4</v>
      </c>
      <c r="F437">
        <v>-1.36703E-3</v>
      </c>
      <c r="G437">
        <v>-3.42488E-4</v>
      </c>
      <c r="H437">
        <v>-7.44738E-4</v>
      </c>
      <c r="I437">
        <v>1.2267300000000001E-3</v>
      </c>
      <c r="J437">
        <v>4.3316900000000001E-4</v>
      </c>
      <c r="K437">
        <v>-1.10888E-3</v>
      </c>
      <c r="L437">
        <v>0</v>
      </c>
    </row>
    <row r="438" spans="1:12" x14ac:dyDescent="0.25">
      <c r="A438">
        <v>0.11719499999999999</v>
      </c>
      <c r="B438">
        <v>1.6580699999999999E-4</v>
      </c>
      <c r="C438">
        <v>1.07646E-3</v>
      </c>
      <c r="D438">
        <v>-2.0453600000000001E-4</v>
      </c>
      <c r="E438">
        <v>3.9457899999999999E-4</v>
      </c>
      <c r="F438">
        <v>-1.3473599999999999E-3</v>
      </c>
      <c r="G438">
        <v>-3.5385100000000002E-4</v>
      </c>
      <c r="H438">
        <v>-7.6168399999999999E-4</v>
      </c>
      <c r="I438">
        <v>1.1666000000000001E-3</v>
      </c>
      <c r="J438">
        <v>5.34429E-4</v>
      </c>
      <c r="K438">
        <v>-1.1682299999999999E-3</v>
      </c>
      <c r="L438">
        <v>0</v>
      </c>
    </row>
    <row r="439" spans="1:12" x14ac:dyDescent="0.25">
      <c r="A439">
        <v>0.117464</v>
      </c>
      <c r="B439">
        <v>1.69333E-4</v>
      </c>
      <c r="C439">
        <v>1.11374E-3</v>
      </c>
      <c r="D439">
        <v>-1.8929400000000001E-4</v>
      </c>
      <c r="E439">
        <v>4.3361300000000001E-4</v>
      </c>
      <c r="F439">
        <v>-1.3239700000000001E-3</v>
      </c>
      <c r="G439">
        <v>-3.6680699999999997E-4</v>
      </c>
      <c r="H439">
        <v>-7.7568799999999996E-4</v>
      </c>
      <c r="I439">
        <v>1.1038199999999999E-3</v>
      </c>
      <c r="J439">
        <v>6.34316E-4</v>
      </c>
      <c r="K439">
        <v>-1.2246500000000001E-3</v>
      </c>
      <c r="L439">
        <v>0</v>
      </c>
    </row>
    <row r="440" spans="1:12" x14ac:dyDescent="0.25">
      <c r="A440">
        <v>0.117733</v>
      </c>
      <c r="B440">
        <v>1.7487500000000001E-4</v>
      </c>
      <c r="C440">
        <v>1.14758E-3</v>
      </c>
      <c r="D440">
        <v>-1.7169E-4</v>
      </c>
      <c r="E440">
        <v>4.6963700000000002E-4</v>
      </c>
      <c r="F440">
        <v>-1.29689E-3</v>
      </c>
      <c r="G440">
        <v>-3.8129599999999999E-4</v>
      </c>
      <c r="H440">
        <v>-7.8683400000000004E-4</v>
      </c>
      <c r="I440">
        <v>1.0386600000000001E-3</v>
      </c>
      <c r="J440">
        <v>7.3247600000000003E-4</v>
      </c>
      <c r="K440">
        <v>-1.2778900000000001E-3</v>
      </c>
      <c r="L440">
        <v>0</v>
      </c>
    </row>
    <row r="441" spans="1:12" x14ac:dyDescent="0.25">
      <c r="A441">
        <v>0.118002</v>
      </c>
      <c r="B441">
        <v>1.8247399999999999E-4</v>
      </c>
      <c r="C441">
        <v>1.1779099999999999E-3</v>
      </c>
      <c r="D441">
        <v>-1.51714E-4</v>
      </c>
      <c r="E441">
        <v>5.0261299999999995E-4</v>
      </c>
      <c r="F441">
        <v>-1.2662000000000001E-3</v>
      </c>
      <c r="G441">
        <v>-3.9724500000000001E-4</v>
      </c>
      <c r="H441">
        <v>-7.95219E-4</v>
      </c>
      <c r="I441">
        <v>9.7140099999999999E-4</v>
      </c>
      <c r="J441">
        <v>8.2855899999999998E-4</v>
      </c>
      <c r="K441">
        <v>-1.3277600000000001E-3</v>
      </c>
      <c r="L441">
        <v>0</v>
      </c>
    </row>
    <row r="442" spans="1:12" x14ac:dyDescent="0.25">
      <c r="A442">
        <v>0.118271</v>
      </c>
      <c r="B442">
        <v>1.9215700000000001E-4</v>
      </c>
      <c r="C442">
        <v>1.2046699999999999E-3</v>
      </c>
      <c r="D442">
        <v>-1.2936999999999999E-4</v>
      </c>
      <c r="E442">
        <v>5.3251700000000004E-4</v>
      </c>
      <c r="F442">
        <v>-1.23197E-3</v>
      </c>
      <c r="G442">
        <v>-4.1456700000000002E-4</v>
      </c>
      <c r="H442">
        <v>-8.0095100000000005E-4</v>
      </c>
      <c r="I442">
        <v>9.0231899999999995E-4</v>
      </c>
      <c r="J442">
        <v>9.2222199999999999E-4</v>
      </c>
      <c r="K442">
        <v>-1.37404E-3</v>
      </c>
      <c r="L442">
        <v>0</v>
      </c>
    </row>
    <row r="443" spans="1:12" x14ac:dyDescent="0.25">
      <c r="A443">
        <v>0.11853900000000001</v>
      </c>
      <c r="B443">
        <v>2.0394E-4</v>
      </c>
      <c r="C443">
        <v>1.2278300000000001E-3</v>
      </c>
      <c r="D443">
        <v>-1.04676E-4</v>
      </c>
      <c r="E443">
        <v>5.5934099999999998E-4</v>
      </c>
      <c r="F443">
        <v>-1.19429E-3</v>
      </c>
      <c r="G443">
        <v>-4.3316900000000001E-4</v>
      </c>
      <c r="H443">
        <v>-8.0414500000000003E-4</v>
      </c>
      <c r="I443">
        <v>8.3169899999999998E-4</v>
      </c>
      <c r="J443">
        <v>1.0131300000000001E-3</v>
      </c>
      <c r="K443">
        <v>-1.41654E-3</v>
      </c>
      <c r="L443">
        <v>0</v>
      </c>
    </row>
    <row r="444" spans="1:12" x14ac:dyDescent="0.25">
      <c r="A444">
        <v>0.118808</v>
      </c>
      <c r="B444">
        <v>2.1781900000000001E-4</v>
      </c>
      <c r="C444">
        <v>1.24738E-3</v>
      </c>
      <c r="D444" s="1">
        <v>-7.7665100000000003E-5</v>
      </c>
      <c r="E444">
        <v>5.8309200000000001E-4</v>
      </c>
      <c r="F444">
        <v>-1.15329E-3</v>
      </c>
      <c r="G444">
        <v>-4.5294399999999999E-4</v>
      </c>
      <c r="H444">
        <v>-8.0492699999999999E-4</v>
      </c>
      <c r="I444">
        <v>7.5982600000000001E-4</v>
      </c>
      <c r="J444">
        <v>1.10096E-3</v>
      </c>
      <c r="K444">
        <v>-1.4550800000000001E-3</v>
      </c>
      <c r="L444">
        <v>0</v>
      </c>
    </row>
    <row r="445" spans="1:12" x14ac:dyDescent="0.25">
      <c r="A445">
        <v>0.119077</v>
      </c>
      <c r="B445">
        <v>2.3378099999999999E-4</v>
      </c>
      <c r="C445">
        <v>1.2633200000000001E-3</v>
      </c>
      <c r="D445" s="1">
        <v>-4.8384499999999997E-5</v>
      </c>
      <c r="E445">
        <v>6.0379300000000004E-4</v>
      </c>
      <c r="F445">
        <v>-1.10906E-3</v>
      </c>
      <c r="G445">
        <v>-4.73778E-4</v>
      </c>
      <c r="H445">
        <v>-8.0343199999999997E-4</v>
      </c>
      <c r="I445">
        <v>6.8698700000000001E-4</v>
      </c>
      <c r="J445">
        <v>1.1853899999999999E-3</v>
      </c>
      <c r="K445">
        <v>-1.4894800000000001E-3</v>
      </c>
      <c r="L445">
        <v>0</v>
      </c>
    </row>
    <row r="446" spans="1:12" x14ac:dyDescent="0.25">
      <c r="A446">
        <v>0.11934599999999999</v>
      </c>
      <c r="B446">
        <v>2.5179599999999999E-4</v>
      </c>
      <c r="C446">
        <v>1.2756499999999999E-3</v>
      </c>
      <c r="D446" s="1">
        <v>-1.68952E-5</v>
      </c>
      <c r="E446">
        <v>6.2147999999999999E-4</v>
      </c>
      <c r="F446">
        <v>-1.0617599999999999E-3</v>
      </c>
      <c r="G446">
        <v>-4.9554799999999995E-4</v>
      </c>
      <c r="H446">
        <v>-7.9980000000000003E-4</v>
      </c>
      <c r="I446">
        <v>6.1346999999999997E-4</v>
      </c>
      <c r="J446">
        <v>1.2661199999999999E-3</v>
      </c>
      <c r="K446">
        <v>-1.5195899999999999E-3</v>
      </c>
      <c r="L446">
        <v>0</v>
      </c>
    </row>
    <row r="447" spans="1:12" x14ac:dyDescent="0.25">
      <c r="A447">
        <v>0.119615</v>
      </c>
      <c r="B447">
        <v>2.7181999999999998E-4</v>
      </c>
      <c r="C447">
        <v>1.2844099999999999E-3</v>
      </c>
      <c r="D447" s="1">
        <v>1.6727699999999999E-5</v>
      </c>
      <c r="E447">
        <v>6.3620400000000002E-4</v>
      </c>
      <c r="F447">
        <v>-1.0115300000000001E-3</v>
      </c>
      <c r="G447">
        <v>-5.1811999999999995E-4</v>
      </c>
      <c r="H447">
        <v>-7.9417799999999998E-4</v>
      </c>
      <c r="I447">
        <v>5.39559E-4</v>
      </c>
      <c r="J447">
        <v>1.3428699999999999E-3</v>
      </c>
      <c r="K447">
        <v>-1.54525E-3</v>
      </c>
      <c r="L447">
        <v>0</v>
      </c>
    </row>
    <row r="448" spans="1:12" x14ac:dyDescent="0.25">
      <c r="A448">
        <v>0.119883</v>
      </c>
      <c r="B448">
        <v>2.9379599999999998E-4</v>
      </c>
      <c r="C448">
        <v>1.2896400000000001E-3</v>
      </c>
      <c r="D448" s="1">
        <v>5.2396199999999998E-5</v>
      </c>
      <c r="E448">
        <v>6.4802999999999996E-4</v>
      </c>
      <c r="F448">
        <v>-9.58532E-4</v>
      </c>
      <c r="G448">
        <v>-5.4135700000000001E-4</v>
      </c>
      <c r="H448">
        <v>-7.8671899999999996E-4</v>
      </c>
      <c r="I448">
        <v>4.6553700000000003E-4</v>
      </c>
      <c r="J448">
        <v>1.41534E-3</v>
      </c>
      <c r="K448">
        <v>-1.56634E-3</v>
      </c>
      <c r="L448">
        <v>0</v>
      </c>
    </row>
    <row r="449" spans="1:12" x14ac:dyDescent="0.25">
      <c r="A449">
        <v>0.12015199999999999</v>
      </c>
      <c r="B449">
        <v>3.17654E-4</v>
      </c>
      <c r="C449">
        <v>1.2914000000000001E-3</v>
      </c>
      <c r="D449" s="1">
        <v>9.0009100000000005E-5</v>
      </c>
      <c r="E449">
        <v>6.5703599999999995E-4</v>
      </c>
      <c r="F449">
        <v>-9.0293000000000003E-4</v>
      </c>
      <c r="G449">
        <v>-5.6511300000000001E-4</v>
      </c>
      <c r="H449">
        <v>-7.7758000000000005E-4</v>
      </c>
      <c r="I449">
        <v>3.91684E-4</v>
      </c>
      <c r="J449">
        <v>1.48328E-3</v>
      </c>
      <c r="K449">
        <v>-1.5827300000000001E-3</v>
      </c>
      <c r="L449">
        <v>0</v>
      </c>
    </row>
    <row r="450" spans="1:12" x14ac:dyDescent="0.25">
      <c r="A450">
        <v>0.120421</v>
      </c>
      <c r="B450">
        <v>3.4331100000000001E-4</v>
      </c>
      <c r="C450">
        <v>1.28977E-3</v>
      </c>
      <c r="D450">
        <v>1.29453E-4</v>
      </c>
      <c r="E450">
        <v>6.6331300000000001E-4</v>
      </c>
      <c r="F450">
        <v>-8.4491000000000004E-4</v>
      </c>
      <c r="G450">
        <v>-5.8923700000000005E-4</v>
      </c>
      <c r="H450">
        <v>-7.6692199999999996E-4</v>
      </c>
      <c r="I450">
        <v>3.1827400000000001E-4</v>
      </c>
      <c r="J450">
        <v>1.5464400000000001E-3</v>
      </c>
      <c r="K450">
        <v>-1.5943299999999999E-3</v>
      </c>
      <c r="L450">
        <v>0</v>
      </c>
    </row>
    <row r="451" spans="1:12" x14ac:dyDescent="0.25">
      <c r="A451">
        <v>0.12069000000000001</v>
      </c>
      <c r="B451">
        <v>3.7066999999999997E-4</v>
      </c>
      <c r="C451">
        <v>1.2848200000000001E-3</v>
      </c>
      <c r="D451">
        <v>1.7060299999999999E-4</v>
      </c>
      <c r="E451">
        <v>6.6696400000000003E-4</v>
      </c>
      <c r="F451">
        <v>-7.8466199999999999E-4</v>
      </c>
      <c r="G451">
        <v>-6.1357299999999996E-4</v>
      </c>
      <c r="H451">
        <v>-7.5490799999999999E-4</v>
      </c>
      <c r="I451">
        <v>2.4557600000000001E-4</v>
      </c>
      <c r="J451">
        <v>1.6046000000000001E-3</v>
      </c>
      <c r="K451">
        <v>-1.60104E-3</v>
      </c>
      <c r="L451">
        <v>0</v>
      </c>
    </row>
    <row r="452" spans="1:12" x14ac:dyDescent="0.25">
      <c r="A452">
        <v>0.120959</v>
      </c>
      <c r="B452">
        <v>3.9962500000000002E-4</v>
      </c>
      <c r="C452">
        <v>1.2766699999999999E-3</v>
      </c>
      <c r="D452">
        <v>2.13322E-4</v>
      </c>
      <c r="E452">
        <v>6.6810299999999997E-4</v>
      </c>
      <c r="F452">
        <v>-7.2238599999999999E-4</v>
      </c>
      <c r="G452">
        <v>-6.3796199999999995E-4</v>
      </c>
      <c r="H452">
        <v>-7.4170099999999999E-4</v>
      </c>
      <c r="I452">
        <v>1.7384799999999999E-4</v>
      </c>
      <c r="J452">
        <v>1.6575400000000001E-3</v>
      </c>
      <c r="K452">
        <v>-1.6027999999999999E-3</v>
      </c>
      <c r="L452">
        <v>0</v>
      </c>
    </row>
    <row r="453" spans="1:12" x14ac:dyDescent="0.25">
      <c r="A453">
        <v>0.121227</v>
      </c>
      <c r="B453">
        <v>4.3005400000000003E-4</v>
      </c>
      <c r="C453">
        <v>1.2654299999999999E-3</v>
      </c>
      <c r="D453">
        <v>2.5746299999999998E-4</v>
      </c>
      <c r="E453">
        <v>6.6685500000000005E-4</v>
      </c>
      <c r="F453">
        <v>-6.5828800000000004E-4</v>
      </c>
      <c r="G453">
        <v>-6.6224100000000004E-4</v>
      </c>
      <c r="H453">
        <v>-7.2746699999999998E-4</v>
      </c>
      <c r="I453">
        <v>1.03346E-4</v>
      </c>
      <c r="J453">
        <v>1.70506E-3</v>
      </c>
      <c r="K453">
        <v>-1.59954E-3</v>
      </c>
      <c r="L453">
        <v>0</v>
      </c>
    </row>
    <row r="454" spans="1:12" x14ac:dyDescent="0.25">
      <c r="A454">
        <v>0.12149600000000001</v>
      </c>
      <c r="B454">
        <v>4.6182999999999999E-4</v>
      </c>
      <c r="C454">
        <v>1.25121E-3</v>
      </c>
      <c r="D454">
        <v>3.0287000000000001E-4</v>
      </c>
      <c r="E454">
        <v>6.6335400000000001E-4</v>
      </c>
      <c r="F454">
        <v>-5.9258300000000004E-4</v>
      </c>
      <c r="G454">
        <v>-6.8624500000000004E-4</v>
      </c>
      <c r="H454">
        <v>-7.1237099999999995E-4</v>
      </c>
      <c r="I454" s="1">
        <v>3.4310700000000003E-5</v>
      </c>
      <c r="J454">
        <v>1.7470000000000001E-3</v>
      </c>
      <c r="K454">
        <v>-1.59122E-3</v>
      </c>
      <c r="L454">
        <v>0</v>
      </c>
    </row>
    <row r="455" spans="1:12" x14ac:dyDescent="0.25">
      <c r="A455">
        <v>0.121765</v>
      </c>
      <c r="B455">
        <v>4.9481199999999996E-4</v>
      </c>
      <c r="C455">
        <v>1.2341699999999999E-3</v>
      </c>
      <c r="D455">
        <v>3.4937800000000001E-4</v>
      </c>
      <c r="E455">
        <v>6.5774400000000004E-4</v>
      </c>
      <c r="F455">
        <v>-5.2548999999999998E-4</v>
      </c>
      <c r="G455">
        <v>-7.0980800000000003E-4</v>
      </c>
      <c r="H455">
        <v>-6.9657499999999995E-4</v>
      </c>
      <c r="I455" s="1">
        <v>-3.3024000000000001E-5</v>
      </c>
      <c r="J455">
        <v>1.7832099999999999E-3</v>
      </c>
      <c r="K455">
        <v>-1.5778299999999999E-3</v>
      </c>
      <c r="L455">
        <v>0</v>
      </c>
    </row>
    <row r="456" spans="1:12" x14ac:dyDescent="0.25">
      <c r="A456">
        <v>0.122034</v>
      </c>
      <c r="B456">
        <v>5.2885200000000001E-4</v>
      </c>
      <c r="C456">
        <v>1.2144300000000001E-3</v>
      </c>
      <c r="D456">
        <v>3.9681299999999998E-4</v>
      </c>
      <c r="E456">
        <v>6.5017500000000002E-4</v>
      </c>
      <c r="F456">
        <v>-4.5723500000000001E-4</v>
      </c>
      <c r="G456">
        <v>-7.3276600000000004E-4</v>
      </c>
      <c r="H456">
        <v>-6.8024100000000005E-4</v>
      </c>
      <c r="I456" s="1">
        <v>-9.8436699999999999E-5</v>
      </c>
      <c r="J456">
        <v>1.8135499999999999E-3</v>
      </c>
      <c r="K456">
        <v>-1.5593600000000001E-3</v>
      </c>
      <c r="L456">
        <v>0</v>
      </c>
    </row>
    <row r="457" spans="1:12" x14ac:dyDescent="0.25">
      <c r="A457">
        <v>0.122303</v>
      </c>
      <c r="B457">
        <v>5.6379100000000001E-4</v>
      </c>
      <c r="C457">
        <v>1.19217E-3</v>
      </c>
      <c r="D457">
        <v>4.44995E-4</v>
      </c>
      <c r="E457">
        <v>6.4080699999999997E-4</v>
      </c>
      <c r="F457">
        <v>-3.8804699999999998E-4</v>
      </c>
      <c r="G457">
        <v>-7.5495100000000002E-4</v>
      </c>
      <c r="H457">
        <v>-6.6352700000000002E-4</v>
      </c>
      <c r="I457">
        <v>-1.6171800000000001E-4</v>
      </c>
      <c r="J457">
        <v>1.8379E-3</v>
      </c>
      <c r="K457">
        <v>-1.53582E-3</v>
      </c>
      <c r="L457">
        <v>0</v>
      </c>
    </row>
    <row r="458" spans="1:12" x14ac:dyDescent="0.25">
      <c r="A458">
        <v>0.122571</v>
      </c>
      <c r="B458">
        <v>5.99466E-4</v>
      </c>
      <c r="C458">
        <v>1.1675500000000001E-3</v>
      </c>
      <c r="D458">
        <v>4.9373699999999995E-4</v>
      </c>
      <c r="E458">
        <v>6.2980399999999998E-4</v>
      </c>
      <c r="F458">
        <v>-3.1815499999999998E-4</v>
      </c>
      <c r="G458">
        <v>-7.7620100000000002E-4</v>
      </c>
      <c r="H458">
        <v>-6.4658499999999998E-4</v>
      </c>
      <c r="I458">
        <v>-2.22671E-4</v>
      </c>
      <c r="J458">
        <v>1.85619E-3</v>
      </c>
      <c r="K458">
        <v>-1.50724E-3</v>
      </c>
      <c r="L458">
        <v>0</v>
      </c>
    </row>
    <row r="459" spans="1:12" x14ac:dyDescent="0.25">
      <c r="A459">
        <v>0.12284</v>
      </c>
      <c r="B459">
        <v>6.3570599999999999E-4</v>
      </c>
      <c r="C459">
        <v>1.14073E-3</v>
      </c>
      <c r="D459">
        <v>5.4284600000000004E-4</v>
      </c>
      <c r="E459">
        <v>6.1733600000000001E-4</v>
      </c>
      <c r="F459">
        <v>-2.4779400000000002E-4</v>
      </c>
      <c r="G459">
        <v>-7.96355E-4</v>
      </c>
      <c r="H459">
        <v>-6.2956600000000002E-4</v>
      </c>
      <c r="I459">
        <v>-2.8111299999999999E-4</v>
      </c>
      <c r="J459">
        <v>1.86834E-3</v>
      </c>
      <c r="K459">
        <v>-1.4736599999999999E-3</v>
      </c>
      <c r="L459">
        <v>0</v>
      </c>
    </row>
    <row r="460" spans="1:12" x14ac:dyDescent="0.25">
      <c r="A460">
        <v>0.123109</v>
      </c>
      <c r="B460">
        <v>6.7233199999999999E-4</v>
      </c>
      <c r="C460">
        <v>1.1119000000000001E-3</v>
      </c>
      <c r="D460">
        <v>5.92126E-4</v>
      </c>
      <c r="E460">
        <v>6.0357800000000001E-4</v>
      </c>
      <c r="F460">
        <v>-1.7719799999999999E-4</v>
      </c>
      <c r="G460">
        <v>-8.1525399999999996E-4</v>
      </c>
      <c r="H460">
        <v>-6.1261200000000001E-4</v>
      </c>
      <c r="I460">
        <v>-3.36876E-4</v>
      </c>
      <c r="J460">
        <v>1.8743099999999999E-3</v>
      </c>
      <c r="K460">
        <v>-1.4351500000000001E-3</v>
      </c>
      <c r="L460">
        <v>0</v>
      </c>
    </row>
    <row r="461" spans="1:12" x14ac:dyDescent="0.25">
      <c r="A461">
        <v>0.123378</v>
      </c>
      <c r="B461">
        <v>7.0916499999999999E-4</v>
      </c>
      <c r="C461">
        <v>1.08125E-3</v>
      </c>
      <c r="D461">
        <v>6.4137899999999997E-4</v>
      </c>
      <c r="E461">
        <v>5.8870500000000002E-4</v>
      </c>
      <c r="F461">
        <v>-1.06599E-4</v>
      </c>
      <c r="G461">
        <v>-8.32747E-4</v>
      </c>
      <c r="H461">
        <v>-5.9586000000000003E-4</v>
      </c>
      <c r="I461">
        <v>-3.8980599999999997E-4</v>
      </c>
      <c r="J461">
        <v>1.8740899999999999E-3</v>
      </c>
      <c r="K461">
        <v>-1.39179E-3</v>
      </c>
      <c r="L461">
        <v>0</v>
      </c>
    </row>
    <row r="462" spans="1:12" x14ac:dyDescent="0.25">
      <c r="A462">
        <v>0.12364700000000001</v>
      </c>
      <c r="B462">
        <v>7.46019E-4</v>
      </c>
      <c r="C462">
        <v>1.04896E-3</v>
      </c>
      <c r="D462">
        <v>6.9040099999999999E-4</v>
      </c>
      <c r="E462">
        <v>5.7289899999999998E-4</v>
      </c>
      <c r="F462" s="1">
        <v>-3.6231600000000001E-5</v>
      </c>
      <c r="G462">
        <v>-8.4868400000000005E-4</v>
      </c>
      <c r="H462">
        <v>-5.7944099999999998E-4</v>
      </c>
      <c r="I462">
        <v>-4.39765E-4</v>
      </c>
      <c r="J462">
        <v>1.8676599999999999E-3</v>
      </c>
      <c r="K462">
        <v>-1.3436800000000001E-3</v>
      </c>
      <c r="L462">
        <v>0</v>
      </c>
    </row>
    <row r="463" spans="1:12" x14ac:dyDescent="0.25">
      <c r="A463">
        <v>0.123915</v>
      </c>
      <c r="B463">
        <v>7.8270499999999997E-4</v>
      </c>
      <c r="C463">
        <v>1.01523E-3</v>
      </c>
      <c r="D463">
        <v>7.3899000000000002E-4</v>
      </c>
      <c r="E463">
        <v>5.5633899999999999E-4</v>
      </c>
      <c r="F463" s="1">
        <v>3.3675900000000001E-5</v>
      </c>
      <c r="G463">
        <v>-8.6292300000000003E-4</v>
      </c>
      <c r="H463">
        <v>-5.6347500000000002E-4</v>
      </c>
      <c r="I463">
        <v>-4.8663100000000001E-4</v>
      </c>
      <c r="J463">
        <v>1.85506E-3</v>
      </c>
      <c r="K463">
        <v>-1.2909200000000001E-3</v>
      </c>
      <c r="L463">
        <v>0</v>
      </c>
    </row>
    <row r="464" spans="1:12" x14ac:dyDescent="0.25">
      <c r="A464">
        <v>0.124184</v>
      </c>
      <c r="B464">
        <v>8.1903399999999995E-4</v>
      </c>
      <c r="C464">
        <v>9.802560000000001E-4</v>
      </c>
      <c r="D464">
        <v>7.86942E-4</v>
      </c>
      <c r="E464">
        <v>5.3920699999999999E-4</v>
      </c>
      <c r="F464">
        <v>1.02897E-4</v>
      </c>
      <c r="G464">
        <v>-8.7533000000000001E-4</v>
      </c>
      <c r="H464">
        <v>-5.48077E-4</v>
      </c>
      <c r="I464">
        <v>-5.3029800000000001E-4</v>
      </c>
      <c r="J464">
        <v>1.8363400000000001E-3</v>
      </c>
      <c r="K464">
        <v>-1.2336599999999999E-3</v>
      </c>
      <c r="L464">
        <v>0</v>
      </c>
    </row>
    <row r="465" spans="1:12" x14ac:dyDescent="0.25">
      <c r="A465">
        <v>0.12445299999999999</v>
      </c>
      <c r="B465">
        <v>8.5481700000000001E-4</v>
      </c>
      <c r="C465">
        <v>9.4423900000000004E-4</v>
      </c>
      <c r="D465">
        <v>8.34055E-4</v>
      </c>
      <c r="E465">
        <v>5.2168199999999998E-4</v>
      </c>
      <c r="F465">
        <v>1.71208E-4</v>
      </c>
      <c r="G465">
        <v>-8.85775E-4</v>
      </c>
      <c r="H465">
        <v>-5.3335199999999996E-4</v>
      </c>
      <c r="I465">
        <v>-5.7067700000000001E-4</v>
      </c>
      <c r="J465">
        <v>1.81156E-3</v>
      </c>
      <c r="K465">
        <v>-1.1720400000000001E-3</v>
      </c>
      <c r="L465">
        <v>0</v>
      </c>
    </row>
    <row r="466" spans="1:12" x14ac:dyDescent="0.25">
      <c r="A466">
        <v>0.124722</v>
      </c>
      <c r="B466">
        <v>8.8986200000000005E-4</v>
      </c>
      <c r="C466">
        <v>9.0737900000000004E-4</v>
      </c>
      <c r="D466">
        <v>8.8012799999999999E-4</v>
      </c>
      <c r="E466">
        <v>5.0394399999999998E-4</v>
      </c>
      <c r="F466">
        <v>2.3839400000000001E-4</v>
      </c>
      <c r="G466">
        <v>-8.9414099999999999E-4</v>
      </c>
      <c r="H466">
        <v>-5.1939399999999995E-4</v>
      </c>
      <c r="I466">
        <v>-6.0769700000000003E-4</v>
      </c>
      <c r="J466">
        <v>1.7808100000000001E-3</v>
      </c>
      <c r="K466">
        <v>-1.10621E-3</v>
      </c>
      <c r="L466">
        <v>0</v>
      </c>
    </row>
    <row r="467" spans="1:12" x14ac:dyDescent="0.25">
      <c r="A467">
        <v>0.124991</v>
      </c>
      <c r="B467">
        <v>9.2398199999999995E-4</v>
      </c>
      <c r="C467">
        <v>8.6987399999999997E-4</v>
      </c>
      <c r="D467">
        <v>9.24963E-4</v>
      </c>
      <c r="E467">
        <v>4.8616600000000001E-4</v>
      </c>
      <c r="F467">
        <v>3.0424199999999998E-4</v>
      </c>
      <c r="G467">
        <v>-9.0031499999999995E-4</v>
      </c>
      <c r="H467">
        <v>-5.0628999999999995E-4</v>
      </c>
      <c r="I467">
        <v>-6.4130100000000005E-4</v>
      </c>
      <c r="J467">
        <v>1.7442099999999999E-3</v>
      </c>
      <c r="K467">
        <v>-1.03637E-3</v>
      </c>
      <c r="L467">
        <v>0</v>
      </c>
    </row>
    <row r="468" spans="1:12" x14ac:dyDescent="0.25">
      <c r="A468">
        <v>0.12525900000000001</v>
      </c>
      <c r="B468">
        <v>9.5699000000000001E-4</v>
      </c>
      <c r="C468">
        <v>8.3192200000000002E-4</v>
      </c>
      <c r="D468">
        <v>9.6836600000000002E-4</v>
      </c>
      <c r="E468">
        <v>4.6852200000000002E-4</v>
      </c>
      <c r="F468">
        <v>3.6854999999999999E-4</v>
      </c>
      <c r="G468">
        <v>-9.0419600000000001E-4</v>
      </c>
      <c r="H468">
        <v>-4.9411400000000003E-4</v>
      </c>
      <c r="I468">
        <v>-6.7145099999999999E-4</v>
      </c>
      <c r="J468">
        <v>1.7018999999999999E-3</v>
      </c>
      <c r="K468">
        <v>-9.6269400000000005E-4</v>
      </c>
      <c r="L468">
        <v>0</v>
      </c>
    </row>
    <row r="469" spans="1:12" x14ac:dyDescent="0.25">
      <c r="A469">
        <v>0.125528</v>
      </c>
      <c r="B469">
        <v>9.8870399999999997E-4</v>
      </c>
      <c r="C469">
        <v>7.9371900000000002E-4</v>
      </c>
      <c r="D469">
        <v>1.01015E-3</v>
      </c>
      <c r="E469">
        <v>4.51178E-4</v>
      </c>
      <c r="F469">
        <v>4.3112199999999998E-4</v>
      </c>
      <c r="G469">
        <v>-9.0569399999999997E-4</v>
      </c>
      <c r="H469">
        <v>-4.8293099999999997E-4</v>
      </c>
      <c r="I469">
        <v>-6.9812599999999998E-4</v>
      </c>
      <c r="J469">
        <v>1.6540299999999999E-3</v>
      </c>
      <c r="K469">
        <v>-8.8539800000000002E-4</v>
      </c>
      <c r="L469">
        <v>0</v>
      </c>
    </row>
    <row r="470" spans="1:12" x14ac:dyDescent="0.25">
      <c r="A470">
        <v>0.12579699999999999</v>
      </c>
      <c r="B470">
        <v>1.01895E-3</v>
      </c>
      <c r="C470">
        <v>7.5545899999999999E-4</v>
      </c>
      <c r="D470">
        <v>1.05013E-3</v>
      </c>
      <c r="E470">
        <v>4.3429599999999998E-4</v>
      </c>
      <c r="F470">
        <v>4.9177100000000001E-4</v>
      </c>
      <c r="G470">
        <v>-9.0472700000000003E-4</v>
      </c>
      <c r="H470">
        <v>-4.7279499999999998E-4</v>
      </c>
      <c r="I470">
        <v>-7.2132299999999995E-4</v>
      </c>
      <c r="J470">
        <v>1.6007899999999999E-3</v>
      </c>
      <c r="K470">
        <v>-8.0469999999999999E-4</v>
      </c>
      <c r="L470">
        <v>0</v>
      </c>
    </row>
    <row r="471" spans="1:12" x14ac:dyDescent="0.25">
      <c r="A471">
        <v>0.12606600000000001</v>
      </c>
      <c r="B471">
        <v>1.04754E-3</v>
      </c>
      <c r="C471">
        <v>7.1732899999999995E-4</v>
      </c>
      <c r="D471">
        <v>1.0881199999999999E-3</v>
      </c>
      <c r="E471">
        <v>4.1803100000000002E-4</v>
      </c>
      <c r="F471">
        <v>5.5031999999999998E-4</v>
      </c>
      <c r="G471">
        <v>-9.0122599999999998E-4</v>
      </c>
      <c r="H471">
        <v>-4.6374799999999999E-4</v>
      </c>
      <c r="I471">
        <v>-7.4105299999999998E-4</v>
      </c>
      <c r="J471">
        <v>1.54236E-3</v>
      </c>
      <c r="K471">
        <v>-7.2083399999999995E-4</v>
      </c>
      <c r="L471">
        <v>0</v>
      </c>
    </row>
    <row r="472" spans="1:12" x14ac:dyDescent="0.25">
      <c r="A472">
        <v>0.126335</v>
      </c>
      <c r="B472">
        <v>1.0743199999999999E-3</v>
      </c>
      <c r="C472">
        <v>6.7951199999999995E-4</v>
      </c>
      <c r="D472">
        <v>1.12397E-3</v>
      </c>
      <c r="E472">
        <v>4.0253100000000003E-4</v>
      </c>
      <c r="F472">
        <v>6.066E-4</v>
      </c>
      <c r="G472">
        <v>-8.95133E-4</v>
      </c>
      <c r="H472">
        <v>-4.5582400000000002E-4</v>
      </c>
      <c r="I472">
        <v>-7.5734499999999998E-4</v>
      </c>
      <c r="J472">
        <v>1.4789600000000001E-3</v>
      </c>
      <c r="K472">
        <v>-6.3404300000000004E-4</v>
      </c>
      <c r="L472">
        <v>0</v>
      </c>
    </row>
    <row r="473" spans="1:12" x14ac:dyDescent="0.25">
      <c r="A473">
        <v>0.12660299999999999</v>
      </c>
      <c r="B473">
        <v>1.09913E-3</v>
      </c>
      <c r="C473">
        <v>6.4218599999999999E-4</v>
      </c>
      <c r="D473">
        <v>1.1574999999999999E-3</v>
      </c>
      <c r="E473">
        <v>3.8793699999999998E-4</v>
      </c>
      <c r="F473">
        <v>6.6045600000000002E-4</v>
      </c>
      <c r="G473">
        <v>-8.8640099999999999E-4</v>
      </c>
      <c r="H473">
        <v>-4.4904100000000001E-4</v>
      </c>
      <c r="I473">
        <v>-7.7024400000000001E-4</v>
      </c>
      <c r="J473">
        <v>1.4108300000000001E-3</v>
      </c>
      <c r="K473">
        <v>-5.4458499999999999E-4</v>
      </c>
      <c r="L473">
        <v>0</v>
      </c>
    </row>
    <row r="474" spans="1:12" x14ac:dyDescent="0.25">
      <c r="A474">
        <v>0.12687200000000001</v>
      </c>
      <c r="B474">
        <v>1.1218199999999999E-3</v>
      </c>
      <c r="C474">
        <v>6.0552100000000003E-4</v>
      </c>
      <c r="D474">
        <v>1.1885699999999999E-3</v>
      </c>
      <c r="E474">
        <v>3.7438E-4</v>
      </c>
      <c r="F474">
        <v>7.1174300000000003E-4</v>
      </c>
      <c r="G474">
        <v>-8.7499500000000005E-4</v>
      </c>
      <c r="H474">
        <v>-4.43411E-4</v>
      </c>
      <c r="I474">
        <v>-7.7981199999999995E-4</v>
      </c>
      <c r="J474">
        <v>1.33822E-3</v>
      </c>
      <c r="K474">
        <v>-4.5272500000000001E-4</v>
      </c>
      <c r="L474">
        <v>0</v>
      </c>
    </row>
    <row r="475" spans="1:12" x14ac:dyDescent="0.25">
      <c r="A475">
        <v>0.127141</v>
      </c>
      <c r="B475">
        <v>1.1422299999999999E-3</v>
      </c>
      <c r="C475">
        <v>5.6967900000000002E-4</v>
      </c>
      <c r="D475">
        <v>1.21704E-3</v>
      </c>
      <c r="E475">
        <v>3.61982E-4</v>
      </c>
      <c r="F475">
        <v>7.60328E-4</v>
      </c>
      <c r="G475">
        <v>-8.6089399999999996E-4</v>
      </c>
      <c r="H475">
        <v>-4.3892999999999997E-4</v>
      </c>
      <c r="I475">
        <v>-7.8612400000000002E-4</v>
      </c>
      <c r="J475">
        <v>1.2614E-3</v>
      </c>
      <c r="K475">
        <v>-3.5874099999999999E-4</v>
      </c>
      <c r="L475">
        <v>0</v>
      </c>
    </row>
    <row r="476" spans="1:12" x14ac:dyDescent="0.25">
      <c r="A476">
        <v>0.12741</v>
      </c>
      <c r="B476">
        <v>1.16025E-3</v>
      </c>
      <c r="C476">
        <v>5.3481500000000001E-4</v>
      </c>
      <c r="D476">
        <v>1.24277E-3</v>
      </c>
      <c r="E476">
        <v>3.5085599999999998E-4</v>
      </c>
      <c r="F476">
        <v>8.0609099999999999E-4</v>
      </c>
      <c r="G476">
        <v>-8.4408699999999998E-4</v>
      </c>
      <c r="H476">
        <v>-4.3558600000000001E-4</v>
      </c>
      <c r="I476">
        <v>-7.8927100000000003E-4</v>
      </c>
      <c r="J476">
        <v>1.18066E-3</v>
      </c>
      <c r="K476">
        <v>-2.6291800000000001E-4</v>
      </c>
      <c r="L476">
        <v>0</v>
      </c>
    </row>
    <row r="477" spans="1:12" x14ac:dyDescent="0.25">
      <c r="A477">
        <v>0.12767899999999999</v>
      </c>
      <c r="B477">
        <v>1.17574E-3</v>
      </c>
      <c r="C477">
        <v>5.0107199999999998E-4</v>
      </c>
      <c r="D477">
        <v>1.2656500000000001E-3</v>
      </c>
      <c r="E477">
        <v>3.4110199999999997E-4</v>
      </c>
      <c r="F477">
        <v>8.4892300000000002E-4</v>
      </c>
      <c r="G477">
        <v>-8.2457699999999995E-4</v>
      </c>
      <c r="H477">
        <v>-4.3335599999999998E-4</v>
      </c>
      <c r="I477">
        <v>-7.8935699999999997E-4</v>
      </c>
      <c r="J477">
        <v>1.09628E-3</v>
      </c>
      <c r="K477">
        <v>-1.6554699999999999E-4</v>
      </c>
      <c r="L477">
        <v>0</v>
      </c>
    </row>
    <row r="478" spans="1:12" x14ac:dyDescent="0.25">
      <c r="A478">
        <v>0.12794700000000001</v>
      </c>
      <c r="B478">
        <v>1.18859E-3</v>
      </c>
      <c r="C478">
        <v>4.68586E-4</v>
      </c>
      <c r="D478">
        <v>1.28556E-3</v>
      </c>
      <c r="E478">
        <v>3.32813E-4</v>
      </c>
      <c r="F478">
        <v>8.8873000000000001E-4</v>
      </c>
      <c r="G478">
        <v>-8.0237799999999997E-4</v>
      </c>
      <c r="H478">
        <v>-4.3220699999999999E-4</v>
      </c>
      <c r="I478">
        <v>-7.86501E-4</v>
      </c>
      <c r="J478">
        <v>1.00858E-3</v>
      </c>
      <c r="K478" s="1">
        <v>-6.6929199999999996E-5</v>
      </c>
      <c r="L478">
        <v>0</v>
      </c>
    </row>
    <row r="479" spans="1:12" x14ac:dyDescent="0.25">
      <c r="A479">
        <v>0.128216</v>
      </c>
      <c r="B479">
        <v>1.1987E-3</v>
      </c>
      <c r="C479">
        <v>4.37482E-4</v>
      </c>
      <c r="D479">
        <v>1.3024099999999999E-3</v>
      </c>
      <c r="E479">
        <v>3.26068E-4</v>
      </c>
      <c r="F479">
        <v>9.2543200000000001E-4</v>
      </c>
      <c r="G479">
        <v>-7.7751999999999997E-4</v>
      </c>
      <c r="H479">
        <v>-4.32094E-4</v>
      </c>
      <c r="I479">
        <v>-7.8083299999999998E-4</v>
      </c>
      <c r="J479">
        <v>9.1788600000000003E-4</v>
      </c>
      <c r="K479" s="1">
        <v>3.2631500000000001E-5</v>
      </c>
      <c r="L479">
        <v>0</v>
      </c>
    </row>
    <row r="480" spans="1:12" x14ac:dyDescent="0.25">
      <c r="A480">
        <v>0.12848499999999999</v>
      </c>
      <c r="B480">
        <v>1.2059799999999999E-3</v>
      </c>
      <c r="C480">
        <v>4.07873E-4</v>
      </c>
      <c r="D480">
        <v>1.3161200000000001E-3</v>
      </c>
      <c r="E480">
        <v>3.2093399999999999E-4</v>
      </c>
      <c r="F480">
        <v>9.5896100000000004E-4</v>
      </c>
      <c r="G480">
        <v>-7.5003999999999999E-4</v>
      </c>
      <c r="H480">
        <v>-4.3296300000000002E-4</v>
      </c>
      <c r="I480">
        <v>-7.72495E-4</v>
      </c>
      <c r="J480">
        <v>8.2452600000000001E-4</v>
      </c>
      <c r="K480">
        <v>1.3282499999999999E-4</v>
      </c>
      <c r="L480">
        <v>0</v>
      </c>
    </row>
    <row r="481" spans="1:12" x14ac:dyDescent="0.25">
      <c r="A481">
        <v>0.12875400000000001</v>
      </c>
      <c r="B481">
        <v>1.21036E-3</v>
      </c>
      <c r="C481">
        <v>3.7985999999999998E-4</v>
      </c>
      <c r="D481">
        <v>1.3266199999999999E-3</v>
      </c>
      <c r="E481">
        <v>3.1746699999999999E-4</v>
      </c>
      <c r="F481">
        <v>9.892639999999999E-4</v>
      </c>
      <c r="G481">
        <v>-7.1999100000000001E-4</v>
      </c>
      <c r="H481">
        <v>-4.3475099999999999E-4</v>
      </c>
      <c r="I481">
        <v>-7.6164199999999998E-4</v>
      </c>
      <c r="J481">
        <v>7.2884299999999996E-4</v>
      </c>
      <c r="K481">
        <v>2.3333800000000001E-4</v>
      </c>
      <c r="L481">
        <v>0</v>
      </c>
    </row>
    <row r="482" spans="1:12" x14ac:dyDescent="0.25">
      <c r="A482">
        <v>0.129023</v>
      </c>
      <c r="B482">
        <v>1.2117600000000001E-3</v>
      </c>
      <c r="C482">
        <v>3.5353400000000002E-4</v>
      </c>
      <c r="D482">
        <v>1.3338499999999999E-3</v>
      </c>
      <c r="E482">
        <v>3.1571099999999999E-4</v>
      </c>
      <c r="F482">
        <v>1.0162999999999999E-3</v>
      </c>
      <c r="G482">
        <v>-6.8743799999999996E-4</v>
      </c>
      <c r="H482">
        <v>-4.37386E-4</v>
      </c>
      <c r="I482">
        <v>-7.48436E-4</v>
      </c>
      <c r="J482">
        <v>6.3118699999999996E-4</v>
      </c>
      <c r="K482">
        <v>3.33853E-4</v>
      </c>
      <c r="L482">
        <v>0</v>
      </c>
    </row>
    <row r="483" spans="1:12" x14ac:dyDescent="0.25">
      <c r="A483">
        <v>0.12929099999999999</v>
      </c>
      <c r="B483">
        <v>1.21014E-3</v>
      </c>
      <c r="C483">
        <v>3.2897299999999998E-4</v>
      </c>
      <c r="D483">
        <v>1.3377700000000001E-3</v>
      </c>
      <c r="E483">
        <v>3.1569500000000001E-4</v>
      </c>
      <c r="F483">
        <v>1.04005E-3</v>
      </c>
      <c r="G483">
        <v>-6.5245400000000001E-4</v>
      </c>
      <c r="H483">
        <v>-4.4078699999999999E-4</v>
      </c>
      <c r="I483">
        <v>-7.3305099999999997E-4</v>
      </c>
      <c r="J483">
        <v>5.3191600000000001E-4</v>
      </c>
      <c r="K483">
        <v>4.3405499999999998E-4</v>
      </c>
      <c r="L483">
        <v>0</v>
      </c>
    </row>
    <row r="484" spans="1:12" x14ac:dyDescent="0.25">
      <c r="A484">
        <v>0.12956000000000001</v>
      </c>
      <c r="B484">
        <v>1.2054699999999999E-3</v>
      </c>
      <c r="C484">
        <v>3.0624200000000003E-4</v>
      </c>
      <c r="D484">
        <v>1.3383500000000001E-3</v>
      </c>
      <c r="E484">
        <v>3.1744E-4</v>
      </c>
      <c r="F484">
        <v>1.0605E-3</v>
      </c>
      <c r="G484">
        <v>-6.1512899999999996E-4</v>
      </c>
      <c r="H484">
        <v>-4.4486800000000001E-4</v>
      </c>
      <c r="I484">
        <v>-7.1566499999999999E-4</v>
      </c>
      <c r="J484">
        <v>4.3138900000000001E-4</v>
      </c>
      <c r="K484">
        <v>5.3362500000000003E-4</v>
      </c>
      <c r="L484">
        <v>0</v>
      </c>
    </row>
    <row r="485" spans="1:12" x14ac:dyDescent="0.25">
      <c r="A485">
        <v>0.129829</v>
      </c>
      <c r="B485">
        <v>1.1977100000000001E-3</v>
      </c>
      <c r="C485">
        <v>2.85393E-4</v>
      </c>
      <c r="D485">
        <v>1.3355800000000001E-3</v>
      </c>
      <c r="E485">
        <v>3.2095000000000002E-4</v>
      </c>
      <c r="F485">
        <v>1.0776399999999999E-3</v>
      </c>
      <c r="G485">
        <v>-5.7555799999999999E-4</v>
      </c>
      <c r="H485">
        <v>-4.4953099999999998E-4</v>
      </c>
      <c r="I485">
        <v>-6.96468E-4</v>
      </c>
      <c r="J485">
        <v>3.2997400000000002E-4</v>
      </c>
      <c r="K485">
        <v>6.3224500000000003E-4</v>
      </c>
      <c r="L485">
        <v>0</v>
      </c>
    </row>
    <row r="486" spans="1:12" x14ac:dyDescent="0.25">
      <c r="A486">
        <v>0.13009799999999999</v>
      </c>
      <c r="B486">
        <v>1.1868499999999999E-3</v>
      </c>
      <c r="C486">
        <v>2.66467E-4</v>
      </c>
      <c r="D486">
        <v>1.32946E-3</v>
      </c>
      <c r="E486">
        <v>3.2621800000000003E-4</v>
      </c>
      <c r="F486">
        <v>1.0915E-3</v>
      </c>
      <c r="G486">
        <v>-5.3385100000000001E-4</v>
      </c>
      <c r="H486">
        <v>-4.54676E-4</v>
      </c>
      <c r="I486">
        <v>-6.7565300000000002E-4</v>
      </c>
      <c r="J486">
        <v>2.28037E-4</v>
      </c>
      <c r="K486">
        <v>7.2959999999999995E-4</v>
      </c>
      <c r="L486">
        <v>0</v>
      </c>
    </row>
    <row r="487" spans="1:12" x14ac:dyDescent="0.25">
      <c r="A487">
        <v>0.13036700000000001</v>
      </c>
      <c r="B487">
        <v>1.1729100000000001E-3</v>
      </c>
      <c r="C487">
        <v>2.4949E-4</v>
      </c>
      <c r="D487">
        <v>1.32E-3</v>
      </c>
      <c r="E487">
        <v>3.33226E-4</v>
      </c>
      <c r="F487">
        <v>1.1021099999999999E-3</v>
      </c>
      <c r="G487">
        <v>-4.9012600000000002E-4</v>
      </c>
      <c r="H487">
        <v>-4.6019499999999999E-4</v>
      </c>
      <c r="I487">
        <v>-6.5341800000000001E-4</v>
      </c>
      <c r="J487">
        <v>1.2594700000000001E-4</v>
      </c>
      <c r="K487">
        <v>8.2537799999999998E-4</v>
      </c>
      <c r="L487">
        <v>0</v>
      </c>
    </row>
    <row r="488" spans="1:12" x14ac:dyDescent="0.25">
      <c r="A488">
        <v>0.130635</v>
      </c>
      <c r="B488">
        <v>1.1558899999999999E-3</v>
      </c>
      <c r="C488">
        <v>2.3447499999999999E-4</v>
      </c>
      <c r="D488">
        <v>1.3072299999999999E-3</v>
      </c>
      <c r="E488">
        <v>3.4194199999999997E-4</v>
      </c>
      <c r="F488">
        <v>1.10951E-3</v>
      </c>
      <c r="G488">
        <v>-4.44509E-4</v>
      </c>
      <c r="H488">
        <v>-4.65976E-4</v>
      </c>
      <c r="I488">
        <v>-6.2996500000000002E-4</v>
      </c>
      <c r="J488" s="1">
        <v>2.4071300000000001E-5</v>
      </c>
      <c r="K488">
        <v>9.1927000000000003E-4</v>
      </c>
      <c r="L488">
        <v>0</v>
      </c>
    </row>
    <row r="489" spans="1:12" x14ac:dyDescent="0.25">
      <c r="A489">
        <v>0.13090399999999999</v>
      </c>
      <c r="B489">
        <v>1.13583E-3</v>
      </c>
      <c r="C489">
        <v>2.2142400000000001E-4</v>
      </c>
      <c r="D489">
        <v>1.29119E-3</v>
      </c>
      <c r="E489">
        <v>3.5232299999999998E-4</v>
      </c>
      <c r="F489">
        <v>1.1137499999999999E-3</v>
      </c>
      <c r="G489">
        <v>-3.97138E-4</v>
      </c>
      <c r="H489">
        <v>-4.7190200000000001E-4</v>
      </c>
      <c r="I489">
        <v>-6.0550100000000004E-4</v>
      </c>
      <c r="J489" s="1">
        <v>-7.7223000000000002E-5</v>
      </c>
      <c r="K489">
        <v>1.0109699999999999E-3</v>
      </c>
      <c r="L489">
        <v>0</v>
      </c>
    </row>
    <row r="490" spans="1:12" x14ac:dyDescent="0.25">
      <c r="A490">
        <v>0.13117300000000001</v>
      </c>
      <c r="B490">
        <v>1.1127699999999999E-3</v>
      </c>
      <c r="C490">
        <v>2.10325E-4</v>
      </c>
      <c r="D490">
        <v>1.27194E-3</v>
      </c>
      <c r="E490">
        <v>3.6431199999999999E-4</v>
      </c>
      <c r="F490">
        <v>1.1149E-3</v>
      </c>
      <c r="G490">
        <v>-3.4815699999999998E-4</v>
      </c>
      <c r="H490">
        <v>-4.77851E-4</v>
      </c>
      <c r="I490">
        <v>-5.8023000000000005E-4</v>
      </c>
      <c r="J490">
        <v>-1.77574E-4</v>
      </c>
      <c r="K490">
        <v>1.10019E-3</v>
      </c>
      <c r="L490">
        <v>0</v>
      </c>
    </row>
    <row r="491" spans="1:12" x14ac:dyDescent="0.25">
      <c r="A491">
        <v>0.131442</v>
      </c>
      <c r="B491">
        <v>1.0867699999999999E-3</v>
      </c>
      <c r="C491">
        <v>2.0115399999999999E-4</v>
      </c>
      <c r="D491">
        <v>1.2495500000000001E-3</v>
      </c>
      <c r="E491">
        <v>3.7784500000000003E-4</v>
      </c>
      <c r="F491">
        <v>1.11304E-3</v>
      </c>
      <c r="G491">
        <v>-2.9771700000000002E-4</v>
      </c>
      <c r="H491">
        <v>-4.8370299999999999E-4</v>
      </c>
      <c r="I491">
        <v>-5.5436099999999996E-4</v>
      </c>
      <c r="J491">
        <v>-2.7662500000000002E-4</v>
      </c>
      <c r="K491">
        <v>1.1866299999999999E-3</v>
      </c>
      <c r="L491">
        <v>0</v>
      </c>
    </row>
    <row r="492" spans="1:12" x14ac:dyDescent="0.25">
      <c r="A492">
        <v>0.13171099999999999</v>
      </c>
      <c r="B492">
        <v>1.0579000000000001E-3</v>
      </c>
      <c r="C492">
        <v>1.9387399999999999E-4</v>
      </c>
      <c r="D492">
        <v>1.2240899999999999E-3</v>
      </c>
      <c r="E492">
        <v>3.9284200000000002E-4</v>
      </c>
      <c r="F492">
        <v>1.10826E-3</v>
      </c>
      <c r="G492">
        <v>-2.45978E-4</v>
      </c>
      <c r="H492">
        <v>-4.8933099999999997E-4</v>
      </c>
      <c r="I492">
        <v>-5.2809999999999999E-4</v>
      </c>
      <c r="J492">
        <v>-3.7402300000000002E-4</v>
      </c>
      <c r="K492">
        <v>1.27001E-3</v>
      </c>
      <c r="L492">
        <v>0</v>
      </c>
    </row>
    <row r="493" spans="1:12" x14ac:dyDescent="0.25">
      <c r="A493">
        <v>0.13197900000000001</v>
      </c>
      <c r="B493">
        <v>1.02625E-3</v>
      </c>
      <c r="C493">
        <v>1.8843700000000001E-4</v>
      </c>
      <c r="D493">
        <v>1.1956600000000001E-3</v>
      </c>
      <c r="E493">
        <v>4.0921700000000002E-4</v>
      </c>
      <c r="F493">
        <v>1.10067E-3</v>
      </c>
      <c r="G493">
        <v>-1.93103E-4</v>
      </c>
      <c r="H493">
        <v>-4.9460900000000002E-4</v>
      </c>
      <c r="I493">
        <v>-5.01652E-4</v>
      </c>
      <c r="J493">
        <v>-4.6942499999999999E-4</v>
      </c>
      <c r="K493">
        <v>1.35005E-3</v>
      </c>
      <c r="L493">
        <v>0</v>
      </c>
    </row>
    <row r="494" spans="1:12" x14ac:dyDescent="0.25">
      <c r="A494">
        <v>0.132248</v>
      </c>
      <c r="B494">
        <v>9.9190099999999989E-4</v>
      </c>
      <c r="C494">
        <v>1.84783E-4</v>
      </c>
      <c r="D494">
        <v>1.16438E-3</v>
      </c>
      <c r="E494">
        <v>4.26871E-4</v>
      </c>
      <c r="F494">
        <v>1.0903600000000001E-3</v>
      </c>
      <c r="G494">
        <v>-1.39264E-4</v>
      </c>
      <c r="H494">
        <v>-4.9941299999999998E-4</v>
      </c>
      <c r="I494">
        <v>-4.7521899999999998E-4</v>
      </c>
      <c r="J494">
        <v>-5.6249700000000002E-4</v>
      </c>
      <c r="K494">
        <v>1.4265E-3</v>
      </c>
      <c r="L494">
        <v>0</v>
      </c>
    </row>
    <row r="495" spans="1:12" x14ac:dyDescent="0.25">
      <c r="A495">
        <v>0.132517</v>
      </c>
      <c r="B495">
        <v>9.5496899999999996E-4</v>
      </c>
      <c r="C495">
        <v>1.8284E-4</v>
      </c>
      <c r="D495">
        <v>1.13035E-3</v>
      </c>
      <c r="E495">
        <v>4.45697E-4</v>
      </c>
      <c r="F495">
        <v>1.0774700000000001E-3</v>
      </c>
      <c r="G495" s="1">
        <v>-8.4633800000000003E-5</v>
      </c>
      <c r="H495">
        <v>-5.0361600000000002E-4</v>
      </c>
      <c r="I495">
        <v>-4.4899799999999999E-4</v>
      </c>
      <c r="J495">
        <v>-6.5291299999999997E-4</v>
      </c>
      <c r="K495">
        <v>1.4991099999999999E-3</v>
      </c>
      <c r="L495">
        <v>0</v>
      </c>
    </row>
    <row r="496" spans="1:12" x14ac:dyDescent="0.25">
      <c r="A496">
        <v>0.13278599999999999</v>
      </c>
      <c r="B496">
        <v>9.1557300000000004E-4</v>
      </c>
      <c r="C496">
        <v>1.8252700000000001E-4</v>
      </c>
      <c r="D496">
        <v>1.0937099999999999E-3</v>
      </c>
      <c r="E496">
        <v>4.6557800000000002E-4</v>
      </c>
      <c r="F496">
        <v>1.0621199999999999E-3</v>
      </c>
      <c r="G496" s="1">
        <v>-2.93908E-5</v>
      </c>
      <c r="H496">
        <v>-5.0709400000000003E-4</v>
      </c>
      <c r="I496">
        <v>-4.2318299999999999E-4</v>
      </c>
      <c r="J496">
        <v>-7.4036100000000004E-4</v>
      </c>
      <c r="K496">
        <v>1.56762E-3</v>
      </c>
      <c r="L496">
        <v>0</v>
      </c>
    </row>
    <row r="497" spans="1:12" x14ac:dyDescent="0.25">
      <c r="A497">
        <v>0.13305500000000001</v>
      </c>
      <c r="B497">
        <v>8.7383999999999997E-4</v>
      </c>
      <c r="C497">
        <v>1.83752E-4</v>
      </c>
      <c r="D497">
        <v>1.05459E-3</v>
      </c>
      <c r="E497">
        <v>4.8639100000000003E-4</v>
      </c>
      <c r="F497">
        <v>1.0444499999999999E-3</v>
      </c>
      <c r="G497" s="1">
        <v>2.6284200000000002E-5</v>
      </c>
      <c r="H497">
        <v>-5.0972500000000004E-4</v>
      </c>
      <c r="I497">
        <v>-3.9796100000000001E-4</v>
      </c>
      <c r="J497">
        <v>-8.2454000000000002E-4</v>
      </c>
      <c r="K497">
        <v>1.6318299999999999E-3</v>
      </c>
      <c r="L497">
        <v>0</v>
      </c>
    </row>
    <row r="498" spans="1:12" x14ac:dyDescent="0.25">
      <c r="A498">
        <v>0.133323</v>
      </c>
      <c r="B498">
        <v>8.2991E-4</v>
      </c>
      <c r="C498">
        <v>1.86415E-4</v>
      </c>
      <c r="D498">
        <v>1.01315E-3</v>
      </c>
      <c r="E498">
        <v>5.0800400000000005E-4</v>
      </c>
      <c r="F498">
        <v>1.02461E-3</v>
      </c>
      <c r="G498" s="1">
        <v>8.2208599999999998E-5</v>
      </c>
      <c r="H498">
        <v>-5.1139100000000004E-4</v>
      </c>
      <c r="I498">
        <v>-3.73512E-4</v>
      </c>
      <c r="J498">
        <v>-9.0516399999999997E-4</v>
      </c>
      <c r="K498">
        <v>1.6915000000000001E-3</v>
      </c>
      <c r="L498">
        <v>0</v>
      </c>
    </row>
    <row r="499" spans="1:12" x14ac:dyDescent="0.25">
      <c r="A499">
        <v>0.13359199999999999</v>
      </c>
      <c r="B499">
        <v>7.83933E-4</v>
      </c>
      <c r="C499">
        <v>1.9040600000000001E-4</v>
      </c>
      <c r="D499">
        <v>9.6954199999999999E-4</v>
      </c>
      <c r="E499">
        <v>5.3028000000000005E-4</v>
      </c>
      <c r="F499">
        <v>1.00274E-3</v>
      </c>
      <c r="G499">
        <v>1.3819900000000001E-4</v>
      </c>
      <c r="H499">
        <v>-5.1197799999999996E-4</v>
      </c>
      <c r="I499">
        <v>-3.5000800000000001E-4</v>
      </c>
      <c r="J499">
        <v>-9.8196000000000004E-4</v>
      </c>
      <c r="K499">
        <v>1.7464500000000001E-3</v>
      </c>
      <c r="L499">
        <v>0</v>
      </c>
    </row>
    <row r="500" spans="1:12" x14ac:dyDescent="0.25">
      <c r="A500">
        <v>0.13386100000000001</v>
      </c>
      <c r="B500">
        <v>7.3606400000000003E-4</v>
      </c>
      <c r="C500">
        <v>1.95606E-4</v>
      </c>
      <c r="D500">
        <v>9.2393E-4</v>
      </c>
      <c r="E500">
        <v>5.5307299999999995E-4</v>
      </c>
      <c r="F500">
        <v>9.7900000000000005E-4</v>
      </c>
      <c r="G500">
        <v>1.9406999999999999E-4</v>
      </c>
      <c r="H500">
        <v>-5.1137399999999999E-4</v>
      </c>
      <c r="I500">
        <v>-3.2761200000000002E-4</v>
      </c>
      <c r="J500">
        <v>-1.05467E-3</v>
      </c>
      <c r="K500">
        <v>1.79648E-3</v>
      </c>
      <c r="L500">
        <v>0</v>
      </c>
    </row>
    <row r="501" spans="1:12" x14ac:dyDescent="0.25">
      <c r="A501">
        <v>0.13413</v>
      </c>
      <c r="B501">
        <v>6.8646799999999997E-4</v>
      </c>
      <c r="C501">
        <v>2.01891E-4</v>
      </c>
      <c r="D501">
        <v>8.7648800000000003E-4</v>
      </c>
      <c r="E501">
        <v>5.7623500000000003E-4</v>
      </c>
      <c r="F501">
        <v>9.5355199999999998E-4</v>
      </c>
      <c r="G501">
        <v>2.4963999999999997E-4</v>
      </c>
      <c r="H501">
        <v>-5.0947500000000001E-4</v>
      </c>
      <c r="I501">
        <v>-3.06478E-4</v>
      </c>
      <c r="J501">
        <v>-1.1230700000000001E-3</v>
      </c>
      <c r="K501">
        <v>1.84143E-3</v>
      </c>
      <c r="L501">
        <v>0</v>
      </c>
    </row>
    <row r="502" spans="1:12" x14ac:dyDescent="0.25">
      <c r="A502">
        <v>0.13439899999999999</v>
      </c>
      <c r="B502">
        <v>6.3531899999999997E-4</v>
      </c>
      <c r="C502">
        <v>2.0913E-4</v>
      </c>
      <c r="D502">
        <v>8.2739599999999999E-4</v>
      </c>
      <c r="E502">
        <v>5.9961400000000005E-4</v>
      </c>
      <c r="F502">
        <v>9.2655999999999999E-4</v>
      </c>
      <c r="G502">
        <v>3.0472600000000001E-4</v>
      </c>
      <c r="H502">
        <v>-5.06183E-4</v>
      </c>
      <c r="I502">
        <v>-2.8675E-4</v>
      </c>
      <c r="J502">
        <v>-1.18691E-3</v>
      </c>
      <c r="K502">
        <v>1.8811500000000001E-3</v>
      </c>
      <c r="L502">
        <v>0</v>
      </c>
    </row>
    <row r="503" spans="1:12" x14ac:dyDescent="0.25">
      <c r="A503">
        <v>0.13466700000000001</v>
      </c>
      <c r="B503">
        <v>5.8279399999999998E-4</v>
      </c>
      <c r="C503">
        <v>2.1718400000000001E-4</v>
      </c>
      <c r="D503">
        <v>7.7683899999999998E-4</v>
      </c>
      <c r="E503">
        <v>6.2305200000000002E-4</v>
      </c>
      <c r="F503">
        <v>8.9819200000000002E-4</v>
      </c>
      <c r="G503">
        <v>3.59148E-4</v>
      </c>
      <c r="H503">
        <v>-5.0140600000000003E-4</v>
      </c>
      <c r="I503">
        <v>-2.6855899999999997E-4</v>
      </c>
      <c r="J503">
        <v>-1.24602E-3</v>
      </c>
      <c r="K503">
        <v>1.9155000000000001E-3</v>
      </c>
      <c r="L503">
        <v>0</v>
      </c>
    </row>
    <row r="504" spans="1:12" x14ac:dyDescent="0.25">
      <c r="A504">
        <v>0.134936</v>
      </c>
      <c r="B504">
        <v>5.2907500000000005E-4</v>
      </c>
      <c r="C504">
        <v>2.2591399999999999E-4</v>
      </c>
      <c r="D504">
        <v>7.2500600000000004E-4</v>
      </c>
      <c r="E504">
        <v>6.4639000000000005E-4</v>
      </c>
      <c r="F504">
        <v>8.6861700000000002E-4</v>
      </c>
      <c r="G504">
        <v>4.1272999999999999E-4</v>
      </c>
      <c r="H504">
        <v>-4.9505899999999995E-4</v>
      </c>
      <c r="I504">
        <v>-2.5202500000000001E-4</v>
      </c>
      <c r="J504">
        <v>-1.3001899999999999E-3</v>
      </c>
      <c r="K504">
        <v>1.94437E-3</v>
      </c>
      <c r="L504">
        <v>0</v>
      </c>
    </row>
    <row r="505" spans="1:12" x14ac:dyDescent="0.25">
      <c r="A505">
        <v>0.13520499999999999</v>
      </c>
      <c r="B505">
        <v>4.7435199999999999E-4</v>
      </c>
      <c r="C505">
        <v>2.35171E-4</v>
      </c>
      <c r="D505">
        <v>6.7209099999999999E-4</v>
      </c>
      <c r="E505">
        <v>6.6946900000000001E-4</v>
      </c>
      <c r="F505">
        <v>8.3800699999999999E-4</v>
      </c>
      <c r="G505">
        <v>4.65298E-4</v>
      </c>
      <c r="H505">
        <v>-4.8706599999999997E-4</v>
      </c>
      <c r="I505">
        <v>-2.37257E-4</v>
      </c>
      <c r="J505">
        <v>-1.3492700000000001E-3</v>
      </c>
      <c r="K505">
        <v>1.9676400000000001E-3</v>
      </c>
      <c r="L505">
        <v>0</v>
      </c>
    </row>
    <row r="506" spans="1:12" x14ac:dyDescent="0.25">
      <c r="A506">
        <v>0.13547400000000001</v>
      </c>
      <c r="B506">
        <v>4.1881500000000001E-4</v>
      </c>
      <c r="C506">
        <v>2.4480699999999999E-4</v>
      </c>
      <c r="D506">
        <v>6.1828899999999995E-4</v>
      </c>
      <c r="E506">
        <v>6.9212699999999995E-4</v>
      </c>
      <c r="F506">
        <v>8.0653300000000001E-4</v>
      </c>
      <c r="G506">
        <v>5.1668600000000003E-4</v>
      </c>
      <c r="H506">
        <v>-4.7735799999999999E-4</v>
      </c>
      <c r="I506">
        <v>-2.24348E-4</v>
      </c>
      <c r="J506">
        <v>-1.3931200000000001E-3</v>
      </c>
      <c r="K506">
        <v>1.9852400000000001E-3</v>
      </c>
      <c r="L506">
        <v>0</v>
      </c>
    </row>
    <row r="507" spans="1:12" x14ac:dyDescent="0.25">
      <c r="A507">
        <v>0.135743</v>
      </c>
      <c r="B507">
        <v>3.6265899999999998E-4</v>
      </c>
      <c r="C507">
        <v>2.54672E-4</v>
      </c>
      <c r="D507">
        <v>5.6379900000000003E-4</v>
      </c>
      <c r="E507">
        <v>7.1420200000000004E-4</v>
      </c>
      <c r="F507">
        <v>7.7436599999999996E-4</v>
      </c>
      <c r="G507">
        <v>5.6672799999999996E-4</v>
      </c>
      <c r="H507">
        <v>-4.6587799999999997E-4</v>
      </c>
      <c r="I507">
        <v>-2.1337999999999999E-4</v>
      </c>
      <c r="J507">
        <v>-1.43161E-3</v>
      </c>
      <c r="K507">
        <v>1.9971099999999999E-3</v>
      </c>
      <c r="L507">
        <v>0</v>
      </c>
    </row>
    <row r="508" spans="1:12" x14ac:dyDescent="0.25">
      <c r="A508">
        <v>0.13601099999999999</v>
      </c>
      <c r="B508">
        <v>3.0607799999999999E-4</v>
      </c>
      <c r="C508">
        <v>2.6461200000000001E-4</v>
      </c>
      <c r="D508">
        <v>5.0882E-4</v>
      </c>
      <c r="E508">
        <v>7.3553500000000005E-4</v>
      </c>
      <c r="F508">
        <v>7.4167500000000002E-4</v>
      </c>
      <c r="G508">
        <v>6.1527000000000001E-4</v>
      </c>
      <c r="H508">
        <v>-4.52576E-4</v>
      </c>
      <c r="I508">
        <v>-2.0442E-4</v>
      </c>
      <c r="J508">
        <v>-1.4646500000000001E-3</v>
      </c>
      <c r="K508">
        <v>2.0032000000000001E-3</v>
      </c>
      <c r="L508">
        <v>0</v>
      </c>
    </row>
    <row r="509" spans="1:12" x14ac:dyDescent="0.25">
      <c r="A509">
        <v>0.13628000000000001</v>
      </c>
      <c r="B509">
        <v>2.4926899999999999E-4</v>
      </c>
      <c r="C509">
        <v>2.7447300000000001E-4</v>
      </c>
      <c r="D509">
        <v>4.5354899999999998E-4</v>
      </c>
      <c r="E509">
        <v>7.5596799999999998E-4</v>
      </c>
      <c r="F509">
        <v>7.0862900000000001E-4</v>
      </c>
      <c r="G509">
        <v>6.6216099999999998E-4</v>
      </c>
      <c r="H509">
        <v>-4.3741299999999999E-4</v>
      </c>
      <c r="I509">
        <v>-1.9751999999999999E-4</v>
      </c>
      <c r="J509">
        <v>-1.4921400000000001E-3</v>
      </c>
      <c r="K509">
        <v>2.0034699999999998E-3</v>
      </c>
      <c r="L509">
        <v>0</v>
      </c>
    </row>
    <row r="510" spans="1:12" x14ac:dyDescent="0.25">
      <c r="A510">
        <v>0.136549</v>
      </c>
      <c r="B510">
        <v>1.9242900000000001E-4</v>
      </c>
      <c r="C510">
        <v>2.8410499999999999E-4</v>
      </c>
      <c r="D510">
        <v>3.9818500000000001E-4</v>
      </c>
      <c r="E510">
        <v>7.7534499999999998E-4</v>
      </c>
      <c r="F510">
        <v>6.7539100000000001E-4</v>
      </c>
      <c r="G510">
        <v>7.0725699999999998E-4</v>
      </c>
      <c r="H510">
        <v>-4.2035899999999998E-4</v>
      </c>
      <c r="I510">
        <v>-1.9272000000000001E-4</v>
      </c>
      <c r="J510">
        <v>-1.5140500000000001E-3</v>
      </c>
      <c r="K510">
        <v>1.9979300000000002E-3</v>
      </c>
      <c r="L510">
        <v>0</v>
      </c>
    </row>
    <row r="511" spans="1:12" x14ac:dyDescent="0.25">
      <c r="A511">
        <v>0.136818</v>
      </c>
      <c r="B511">
        <v>1.3575100000000001E-4</v>
      </c>
      <c r="C511">
        <v>2.9335500000000003E-4</v>
      </c>
      <c r="D511">
        <v>3.4292399999999998E-4</v>
      </c>
      <c r="E511">
        <v>7.9351499999999995E-4</v>
      </c>
      <c r="F511">
        <v>6.4212199999999996E-4</v>
      </c>
      <c r="G511">
        <v>7.5042499999999999E-4</v>
      </c>
      <c r="H511">
        <v>-4.0139700000000001E-4</v>
      </c>
      <c r="I511">
        <v>-1.9004100000000001E-4</v>
      </c>
      <c r="J511">
        <v>-1.5303300000000001E-3</v>
      </c>
      <c r="K511">
        <v>1.9865799999999999E-3</v>
      </c>
      <c r="L511">
        <v>0</v>
      </c>
    </row>
    <row r="512" spans="1:12" x14ac:dyDescent="0.25">
      <c r="A512">
        <v>0.13708699999999999</v>
      </c>
      <c r="B512" s="1">
        <v>7.94282E-5</v>
      </c>
      <c r="C512">
        <v>3.0207399999999999E-4</v>
      </c>
      <c r="D512">
        <v>2.8795999999999997E-4</v>
      </c>
      <c r="E512">
        <v>8.1033099999999996E-4</v>
      </c>
      <c r="F512">
        <v>6.0897900000000005E-4</v>
      </c>
      <c r="G512">
        <v>7.9153899999999996E-4</v>
      </c>
      <c r="H512">
        <v>-3.8051799999999999E-4</v>
      </c>
      <c r="I512">
        <v>-1.89493E-4</v>
      </c>
      <c r="J512">
        <v>-1.54097E-3</v>
      </c>
      <c r="K512">
        <v>1.9694600000000001E-3</v>
      </c>
      <c r="L512">
        <v>0</v>
      </c>
    </row>
    <row r="513" spans="1:12" x14ac:dyDescent="0.25">
      <c r="A513">
        <v>0.137355</v>
      </c>
      <c r="B513" s="1">
        <v>2.3651000000000001E-5</v>
      </c>
      <c r="C513">
        <v>3.10117E-4</v>
      </c>
      <c r="D513">
        <v>2.3348100000000001E-4</v>
      </c>
      <c r="E513">
        <v>8.2564900000000002E-4</v>
      </c>
      <c r="F513">
        <v>5.7611200000000004E-4</v>
      </c>
      <c r="G513">
        <v>8.3048099999999999E-4</v>
      </c>
      <c r="H513">
        <v>-3.5772700000000001E-4</v>
      </c>
      <c r="I513">
        <v>-1.9107E-4</v>
      </c>
      <c r="J513">
        <v>-1.5459899999999999E-3</v>
      </c>
      <c r="K513">
        <v>1.9465999999999999E-3</v>
      </c>
      <c r="L513">
        <v>0</v>
      </c>
    </row>
    <row r="514" spans="1:12" x14ac:dyDescent="0.25">
      <c r="A514">
        <v>0.137624</v>
      </c>
      <c r="B514" s="1">
        <v>-3.1395E-5</v>
      </c>
      <c r="C514">
        <v>3.1734100000000001E-4</v>
      </c>
      <c r="D514">
        <v>1.7967300000000001E-4</v>
      </c>
      <c r="E514">
        <v>8.3933499999999997E-4</v>
      </c>
      <c r="F514">
        <v>5.4366799999999997E-4</v>
      </c>
      <c r="G514">
        <v>8.6714300000000002E-4</v>
      </c>
      <c r="H514">
        <v>-3.3303800000000002E-4</v>
      </c>
      <c r="I514">
        <v>-1.9474999999999999E-4</v>
      </c>
      <c r="J514">
        <v>-1.5454100000000001E-3</v>
      </c>
      <c r="K514">
        <v>1.91808E-3</v>
      </c>
      <c r="L514">
        <v>0</v>
      </c>
    </row>
    <row r="515" spans="1:12" x14ac:dyDescent="0.25">
      <c r="A515">
        <v>0.13789299999999999</v>
      </c>
      <c r="B515" s="1">
        <v>-8.55286E-5</v>
      </c>
      <c r="C515">
        <v>3.2361E-4</v>
      </c>
      <c r="D515">
        <v>1.2671500000000001E-4</v>
      </c>
      <c r="E515">
        <v>8.5125900000000004E-4</v>
      </c>
      <c r="F515">
        <v>5.1178499999999995E-4</v>
      </c>
      <c r="G515">
        <v>9.0142800000000002E-4</v>
      </c>
      <c r="H515">
        <v>-3.0647699999999999E-4</v>
      </c>
      <c r="I515">
        <v>-2.0049799999999999E-4</v>
      </c>
      <c r="J515">
        <v>-1.5392800000000001E-3</v>
      </c>
      <c r="K515">
        <v>1.8839799999999999E-3</v>
      </c>
      <c r="L515">
        <v>0</v>
      </c>
    </row>
    <row r="516" spans="1:12" x14ac:dyDescent="0.25">
      <c r="A516">
        <v>0.13816200000000001</v>
      </c>
      <c r="B516">
        <v>-1.3857400000000001E-4</v>
      </c>
      <c r="C516">
        <v>3.2879099999999999E-4</v>
      </c>
      <c r="D516" s="1">
        <v>7.4780899999999994E-5</v>
      </c>
      <c r="E516">
        <v>8.6129800000000003E-4</v>
      </c>
      <c r="F516">
        <v>4.8059399999999999E-4</v>
      </c>
      <c r="G516">
        <v>9.3324900000000004E-4</v>
      </c>
      <c r="H516">
        <v>-2.7808100000000001E-4</v>
      </c>
      <c r="I516">
        <v>-2.0826199999999999E-4</v>
      </c>
      <c r="J516">
        <v>-1.52769E-3</v>
      </c>
      <c r="K516">
        <v>1.8443999999999999E-3</v>
      </c>
      <c r="L516">
        <v>0</v>
      </c>
    </row>
    <row r="517" spans="1:12" x14ac:dyDescent="0.25">
      <c r="A517">
        <v>0.138431</v>
      </c>
      <c r="B517">
        <v>-1.9036300000000001E-4</v>
      </c>
      <c r="C517">
        <v>3.3275900000000002E-4</v>
      </c>
      <c r="D517" s="1">
        <v>2.4037400000000001E-5</v>
      </c>
      <c r="E517">
        <v>8.6934000000000002E-4</v>
      </c>
      <c r="F517">
        <v>4.5021999999999998E-4</v>
      </c>
      <c r="G517">
        <v>9.6252900000000005E-4</v>
      </c>
      <c r="H517">
        <v>-2.4789700000000002E-4</v>
      </c>
      <c r="I517">
        <v>-2.1798E-4</v>
      </c>
      <c r="J517">
        <v>-1.5107199999999999E-3</v>
      </c>
      <c r="K517">
        <v>1.7994700000000001E-3</v>
      </c>
      <c r="L517">
        <v>0</v>
      </c>
    </row>
    <row r="518" spans="1:12" x14ac:dyDescent="0.25">
      <c r="A518">
        <v>0.13869899999999999</v>
      </c>
      <c r="B518">
        <v>-2.4073200000000001E-4</v>
      </c>
      <c r="C518">
        <v>3.3539600000000001E-4</v>
      </c>
      <c r="D518" s="1">
        <v>-2.53566E-5</v>
      </c>
      <c r="E518">
        <v>8.7527899999999997E-4</v>
      </c>
      <c r="F518">
        <v>4.2077800000000002E-4</v>
      </c>
      <c r="G518">
        <v>9.8920200000000001E-4</v>
      </c>
      <c r="H518">
        <v>-2.1598599999999999E-4</v>
      </c>
      <c r="I518">
        <v>-2.29571E-4</v>
      </c>
      <c r="J518">
        <v>-1.4885E-3</v>
      </c>
      <c r="K518">
        <v>1.74931E-3</v>
      </c>
      <c r="L518">
        <v>0</v>
      </c>
    </row>
    <row r="519" spans="1:12" x14ac:dyDescent="0.25">
      <c r="A519">
        <v>0.13896800000000001</v>
      </c>
      <c r="B519">
        <v>-2.8952699999999998E-4</v>
      </c>
      <c r="C519">
        <v>3.3659199999999998E-4</v>
      </c>
      <c r="D519" s="1">
        <v>-7.3250600000000006E-5</v>
      </c>
      <c r="E519">
        <v>8.7902E-4</v>
      </c>
      <c r="F519">
        <v>3.9237499999999998E-4</v>
      </c>
      <c r="G519">
        <v>1.0132100000000001E-3</v>
      </c>
      <c r="H519">
        <v>-1.82416E-4</v>
      </c>
      <c r="I519">
        <v>-2.4294299999999999E-4</v>
      </c>
      <c r="J519">
        <v>-1.4611699999999999E-3</v>
      </c>
      <c r="K519">
        <v>1.6940900000000001E-3</v>
      </c>
      <c r="L519">
        <v>0</v>
      </c>
    </row>
    <row r="520" spans="1:12" x14ac:dyDescent="0.25">
      <c r="A520">
        <v>0.139237</v>
      </c>
      <c r="B520">
        <v>-3.3660299999999999E-4</v>
      </c>
      <c r="C520">
        <v>3.3624300000000001E-4</v>
      </c>
      <c r="D520">
        <v>-1.19503E-4</v>
      </c>
      <c r="E520">
        <v>8.8047500000000003E-4</v>
      </c>
      <c r="F520">
        <v>3.6510999999999998E-4</v>
      </c>
      <c r="G520">
        <v>1.0345199999999999E-3</v>
      </c>
      <c r="H520">
        <v>-1.4726799999999999E-4</v>
      </c>
      <c r="I520">
        <v>-2.5799299999999998E-4</v>
      </c>
      <c r="J520">
        <v>-1.4288599999999999E-3</v>
      </c>
      <c r="K520">
        <v>1.63397E-3</v>
      </c>
      <c r="L520">
        <v>0</v>
      </c>
    </row>
    <row r="521" spans="1:12" x14ac:dyDescent="0.25">
      <c r="A521">
        <v>0.13950599999999999</v>
      </c>
      <c r="B521">
        <v>-3.8182299999999999E-4</v>
      </c>
      <c r="C521">
        <v>3.3425600000000001E-4</v>
      </c>
      <c r="D521">
        <v>-1.6398199999999999E-4</v>
      </c>
      <c r="E521">
        <v>8.7956899999999997E-4</v>
      </c>
      <c r="F521">
        <v>3.3907099999999998E-4</v>
      </c>
      <c r="G521">
        <v>1.0530800000000001E-3</v>
      </c>
      <c r="H521">
        <v>-1.10633E-4</v>
      </c>
      <c r="I521">
        <v>-2.7460199999999998E-4</v>
      </c>
      <c r="J521">
        <v>-1.39178E-3</v>
      </c>
      <c r="K521">
        <v>1.56913E-3</v>
      </c>
      <c r="L521">
        <v>0</v>
      </c>
    </row>
    <row r="522" spans="1:12" x14ac:dyDescent="0.25">
      <c r="A522">
        <v>0.13977500000000001</v>
      </c>
      <c r="B522">
        <v>-4.2505899999999998E-4</v>
      </c>
      <c r="C522">
        <v>3.3054699999999999E-4</v>
      </c>
      <c r="D522">
        <v>-2.06565E-4</v>
      </c>
      <c r="E522">
        <v>8.76238E-4</v>
      </c>
      <c r="F522">
        <v>3.1433699999999998E-4</v>
      </c>
      <c r="G522">
        <v>1.0688900000000001E-3</v>
      </c>
      <c r="H522" s="1">
        <v>-7.2611E-5</v>
      </c>
      <c r="I522">
        <v>-2.9264100000000001E-4</v>
      </c>
      <c r="J522">
        <v>-1.35009E-3</v>
      </c>
      <c r="K522">
        <v>1.49979E-3</v>
      </c>
      <c r="L522">
        <v>0</v>
      </c>
    </row>
    <row r="523" spans="1:12" x14ac:dyDescent="0.25">
      <c r="A523">
        <v>0.140043</v>
      </c>
      <c r="B523">
        <v>-4.6619599999999999E-4</v>
      </c>
      <c r="C523">
        <v>3.25042E-4</v>
      </c>
      <c r="D523">
        <v>-2.4714000000000002E-4</v>
      </c>
      <c r="E523">
        <v>8.7042599999999999E-4</v>
      </c>
      <c r="F523">
        <v>2.90978E-4</v>
      </c>
      <c r="G523">
        <v>1.08193E-3</v>
      </c>
      <c r="H523" s="1">
        <v>-3.3311700000000002E-5</v>
      </c>
      <c r="I523">
        <v>-3.1197000000000001E-4</v>
      </c>
      <c r="J523">
        <v>-1.3040199999999999E-3</v>
      </c>
      <c r="K523">
        <v>1.4261499999999999E-3</v>
      </c>
      <c r="L523">
        <v>0</v>
      </c>
    </row>
    <row r="524" spans="1:12" x14ac:dyDescent="0.25">
      <c r="A524">
        <v>0.14031199999999999</v>
      </c>
      <c r="B524">
        <v>-5.0512699999999996E-4</v>
      </c>
      <c r="C524">
        <v>3.1767699999999999E-4</v>
      </c>
      <c r="D524">
        <v>-2.8560899999999998E-4</v>
      </c>
      <c r="E524">
        <v>8.6209000000000004E-4</v>
      </c>
      <c r="F524">
        <v>2.6905100000000002E-4</v>
      </c>
      <c r="G524">
        <v>1.0922E-3</v>
      </c>
      <c r="H524" s="1">
        <v>7.1459399999999999E-6</v>
      </c>
      <c r="I524">
        <v>-3.3243699999999999E-4</v>
      </c>
      <c r="J524">
        <v>-1.2537799999999999E-3</v>
      </c>
      <c r="K524">
        <v>1.34844E-3</v>
      </c>
      <c r="L524">
        <v>0</v>
      </c>
    </row>
    <row r="525" spans="1:12" x14ac:dyDescent="0.25">
      <c r="A525">
        <v>0.14058100000000001</v>
      </c>
      <c r="B525">
        <v>-5.4175800000000004E-4</v>
      </c>
      <c r="C525">
        <v>3.08399E-4</v>
      </c>
      <c r="D525">
        <v>-3.2188099999999999E-4</v>
      </c>
      <c r="E525">
        <v>8.5119999999999998E-4</v>
      </c>
      <c r="F525">
        <v>2.4860600000000001E-4</v>
      </c>
      <c r="G525">
        <v>1.0997100000000001E-3</v>
      </c>
      <c r="H525" s="1">
        <v>4.8634899999999997E-5</v>
      </c>
      <c r="I525">
        <v>-3.53884E-4</v>
      </c>
      <c r="J525">
        <v>-1.1996299999999999E-3</v>
      </c>
      <c r="K525">
        <v>1.2669000000000001E-3</v>
      </c>
      <c r="L525">
        <v>0</v>
      </c>
    </row>
    <row r="526" spans="1:12" x14ac:dyDescent="0.25">
      <c r="A526">
        <v>0.14085</v>
      </c>
      <c r="B526">
        <v>-5.7600499999999998E-4</v>
      </c>
      <c r="C526">
        <v>2.9716500000000001E-4</v>
      </c>
      <c r="D526">
        <v>-3.5587900000000003E-4</v>
      </c>
      <c r="E526">
        <v>8.3773599999999995E-4</v>
      </c>
      <c r="F526">
        <v>2.29681E-4</v>
      </c>
      <c r="G526">
        <v>1.1044900000000001E-3</v>
      </c>
      <c r="H526" s="1">
        <v>9.1020200000000007E-5</v>
      </c>
      <c r="I526">
        <v>-3.7614000000000001E-4</v>
      </c>
      <c r="J526">
        <v>-1.14181E-3</v>
      </c>
      <c r="K526">
        <v>1.1817799999999999E-3</v>
      </c>
      <c r="L526">
        <v>0</v>
      </c>
    </row>
    <row r="527" spans="1:12" x14ac:dyDescent="0.25">
      <c r="A527">
        <v>0.14111899999999999</v>
      </c>
      <c r="B527">
        <v>-6.0779599999999997E-4</v>
      </c>
      <c r="C527">
        <v>2.8394599999999998E-4</v>
      </c>
      <c r="D527">
        <v>-3.8753700000000003E-4</v>
      </c>
      <c r="E527">
        <v>8.2169000000000003E-4</v>
      </c>
      <c r="F527">
        <v>2.1230199999999999E-4</v>
      </c>
      <c r="G527">
        <v>1.1065700000000001E-3</v>
      </c>
      <c r="H527">
        <v>1.3416E-4</v>
      </c>
      <c r="I527">
        <v>-3.99028E-4</v>
      </c>
      <c r="J527">
        <v>-1.08058E-3</v>
      </c>
      <c r="K527">
        <v>1.0933399999999999E-3</v>
      </c>
      <c r="L527">
        <v>0</v>
      </c>
    </row>
    <row r="528" spans="1:12" x14ac:dyDescent="0.25">
      <c r="A528">
        <v>0.14138700000000001</v>
      </c>
      <c r="B528">
        <v>-6.3707300000000004E-4</v>
      </c>
      <c r="C528">
        <v>2.6872199999999999E-4</v>
      </c>
      <c r="D528">
        <v>-4.1680299999999999E-4</v>
      </c>
      <c r="E528">
        <v>8.0306599999999996E-4</v>
      </c>
      <c r="F528">
        <v>1.96489E-4</v>
      </c>
      <c r="G528">
        <v>1.106E-3</v>
      </c>
      <c r="H528">
        <v>1.7790500000000001E-4</v>
      </c>
      <c r="I528">
        <v>-4.2236599999999997E-4</v>
      </c>
      <c r="J528">
        <v>-1.0162400000000001E-3</v>
      </c>
      <c r="K528">
        <v>1.00186E-3</v>
      </c>
      <c r="L528">
        <v>0</v>
      </c>
    </row>
    <row r="529" spans="1:12" x14ac:dyDescent="0.25">
      <c r="A529">
        <v>0.141656</v>
      </c>
      <c r="B529">
        <v>-6.6378800000000001E-4</v>
      </c>
      <c r="C529">
        <v>2.5148500000000002E-4</v>
      </c>
      <c r="D529">
        <v>-4.43635E-4</v>
      </c>
      <c r="E529">
        <v>7.8187899999999997E-4</v>
      </c>
      <c r="F529">
        <v>1.82246E-4</v>
      </c>
      <c r="G529">
        <v>1.10283E-3</v>
      </c>
      <c r="H529">
        <v>2.221E-4</v>
      </c>
      <c r="I529">
        <v>-4.4596399999999997E-4</v>
      </c>
      <c r="J529">
        <v>-9.4906299999999999E-4</v>
      </c>
      <c r="K529">
        <v>9.0762099999999995E-4</v>
      </c>
      <c r="L529">
        <v>0</v>
      </c>
    </row>
    <row r="530" spans="1:12" x14ac:dyDescent="0.25">
      <c r="A530">
        <v>0.141925</v>
      </c>
      <c r="B530">
        <v>-6.8790599999999996E-4</v>
      </c>
      <c r="C530">
        <v>2.3223800000000001E-4</v>
      </c>
      <c r="D530">
        <v>-4.6800500000000002E-4</v>
      </c>
      <c r="E530">
        <v>7.58159E-4</v>
      </c>
      <c r="F530">
        <v>1.69572E-4</v>
      </c>
      <c r="G530">
        <v>1.0971100000000001E-3</v>
      </c>
      <c r="H530">
        <v>2.66588E-4</v>
      </c>
      <c r="I530">
        <v>-4.6962700000000002E-4</v>
      </c>
      <c r="J530">
        <v>-8.79351E-4</v>
      </c>
      <c r="K530">
        <v>8.1090800000000005E-4</v>
      </c>
      <c r="L530">
        <v>0</v>
      </c>
    </row>
    <row r="531" spans="1:12" x14ac:dyDescent="0.25">
      <c r="A531">
        <v>0.14219399999999999</v>
      </c>
      <c r="B531">
        <v>-7.0940399999999996E-4</v>
      </c>
      <c r="C531">
        <v>2.10998E-4</v>
      </c>
      <c r="D531">
        <v>-4.8989599999999997E-4</v>
      </c>
      <c r="E531">
        <v>7.31944E-4</v>
      </c>
      <c r="F531">
        <v>1.5845400000000001E-4</v>
      </c>
      <c r="G531">
        <v>1.0889300000000001E-3</v>
      </c>
      <c r="H531">
        <v>3.1120300000000002E-4</v>
      </c>
      <c r="I531">
        <v>-4.9315700000000004E-4</v>
      </c>
      <c r="J531">
        <v>-8.0741000000000005E-4</v>
      </c>
      <c r="K531">
        <v>7.1201900000000004E-4</v>
      </c>
      <c r="L531">
        <v>0</v>
      </c>
    </row>
    <row r="532" spans="1:12" x14ac:dyDescent="0.25">
      <c r="A532">
        <v>0.14246300000000001</v>
      </c>
      <c r="B532">
        <v>-7.2827299999999998E-4</v>
      </c>
      <c r="C532">
        <v>1.8779199999999999E-4</v>
      </c>
      <c r="D532">
        <v>-5.0930300000000001E-4</v>
      </c>
      <c r="E532">
        <v>7.0328600000000002E-4</v>
      </c>
      <c r="F532">
        <v>1.4886700000000001E-4</v>
      </c>
      <c r="G532">
        <v>1.0783699999999999E-3</v>
      </c>
      <c r="H532">
        <v>3.5577800000000001E-4</v>
      </c>
      <c r="I532">
        <v>-5.1635400000000001E-4</v>
      </c>
      <c r="J532">
        <v>-7.3355399999999998E-4</v>
      </c>
      <c r="K532">
        <v>6.1125600000000002E-4</v>
      </c>
      <c r="L532">
        <v>0</v>
      </c>
    </row>
    <row r="533" spans="1:12" x14ac:dyDescent="0.25">
      <c r="A533">
        <v>0.142731</v>
      </c>
      <c r="B533">
        <v>-7.4451400000000005E-4</v>
      </c>
      <c r="C533">
        <v>1.62659E-4</v>
      </c>
      <c r="D533">
        <v>-5.2623399999999999E-4</v>
      </c>
      <c r="E533">
        <v>6.7224799999999996E-4</v>
      </c>
      <c r="F533">
        <v>1.4077999999999999E-4</v>
      </c>
      <c r="G533">
        <v>1.06551E-3</v>
      </c>
      <c r="H533">
        <v>4.0014299999999999E-4</v>
      </c>
      <c r="I533">
        <v>-5.3901399999999999E-4</v>
      </c>
      <c r="J533">
        <v>-6.5809899999999999E-4</v>
      </c>
      <c r="K533">
        <v>5.0892600000000004E-4</v>
      </c>
      <c r="L533">
        <v>0</v>
      </c>
    </row>
    <row r="534" spans="1:12" x14ac:dyDescent="0.25">
      <c r="A534">
        <v>0.14299999999999999</v>
      </c>
      <c r="B534">
        <v>-7.5814199999999995E-4</v>
      </c>
      <c r="C534">
        <v>1.35647E-4</v>
      </c>
      <c r="D534">
        <v>-5.4071000000000002E-4</v>
      </c>
      <c r="E534">
        <v>6.38902E-4</v>
      </c>
      <c r="F534">
        <v>1.34151E-4</v>
      </c>
      <c r="G534">
        <v>1.05046E-3</v>
      </c>
      <c r="H534">
        <v>4.4412599999999998E-4</v>
      </c>
      <c r="I534">
        <v>-5.6093400000000002E-4</v>
      </c>
      <c r="J534">
        <v>-5.8136799999999997E-4</v>
      </c>
      <c r="K534">
        <v>4.05342E-4</v>
      </c>
      <c r="L534">
        <v>0</v>
      </c>
    </row>
    <row r="535" spans="1:12" x14ac:dyDescent="0.25">
      <c r="A535">
        <v>0.14326900000000001</v>
      </c>
      <c r="B535">
        <v>-7.69183E-4</v>
      </c>
      <c r="C535">
        <v>1.0682E-4</v>
      </c>
      <c r="D535">
        <v>-5.5276200000000004E-4</v>
      </c>
      <c r="E535">
        <v>6.0333299999999995E-4</v>
      </c>
      <c r="F535">
        <v>1.2893099999999999E-4</v>
      </c>
      <c r="G535">
        <v>1.03331E-3</v>
      </c>
      <c r="H535">
        <v>4.8755400000000001E-4</v>
      </c>
      <c r="I535">
        <v>-5.8191199999999997E-4</v>
      </c>
      <c r="J535">
        <v>-5.0368699999999995E-4</v>
      </c>
      <c r="K535">
        <v>3.0081500000000001E-4</v>
      </c>
      <c r="L535">
        <v>0</v>
      </c>
    </row>
    <row r="536" spans="1:12" x14ac:dyDescent="0.25">
      <c r="A536">
        <v>0.143538</v>
      </c>
      <c r="B536">
        <v>-7.7767400000000001E-4</v>
      </c>
      <c r="C536" s="1">
        <v>7.6247699999999998E-5</v>
      </c>
      <c r="D536">
        <v>-5.6243099999999996E-4</v>
      </c>
      <c r="E536">
        <v>5.65636E-4</v>
      </c>
      <c r="F536">
        <v>1.2506E-4</v>
      </c>
      <c r="G536">
        <v>1.01417E-3</v>
      </c>
      <c r="H536">
        <v>5.3025399999999997E-4</v>
      </c>
      <c r="I536">
        <v>-6.0174800000000004E-4</v>
      </c>
      <c r="J536">
        <v>-4.2537899999999998E-4</v>
      </c>
      <c r="K536">
        <v>1.9566200000000001E-4</v>
      </c>
      <c r="L536">
        <v>0</v>
      </c>
    </row>
    <row r="537" spans="1:12" x14ac:dyDescent="0.25">
      <c r="A537">
        <v>0.14380699999999999</v>
      </c>
      <c r="B537">
        <v>-7.8366600000000003E-4</v>
      </c>
      <c r="C537" s="1">
        <v>4.4013400000000001E-5</v>
      </c>
      <c r="D537">
        <v>-5.6977299999999998E-4</v>
      </c>
      <c r="E537">
        <v>5.2591499999999995E-4</v>
      </c>
      <c r="F537">
        <v>1.2247199999999999E-4</v>
      </c>
      <c r="G537">
        <v>9.9316899999999991E-4</v>
      </c>
      <c r="H537">
        <v>5.7205500000000002E-4</v>
      </c>
      <c r="I537">
        <v>-6.2024200000000002E-4</v>
      </c>
      <c r="J537">
        <v>-3.46771E-4</v>
      </c>
      <c r="K537" s="1">
        <v>9.0199599999999996E-5</v>
      </c>
      <c r="L537">
        <v>0</v>
      </c>
    </row>
    <row r="538" spans="1:12" x14ac:dyDescent="0.25">
      <c r="A538">
        <v>0.14407500000000001</v>
      </c>
      <c r="B538">
        <v>-7.8721699999999999E-4</v>
      </c>
      <c r="C538" s="1">
        <v>1.0209300000000001E-5</v>
      </c>
      <c r="D538">
        <v>-5.7485100000000003E-4</v>
      </c>
      <c r="E538">
        <v>4.8428499999999999E-4</v>
      </c>
      <c r="F538">
        <v>1.21094E-4</v>
      </c>
      <c r="G538">
        <v>9.7042000000000005E-4</v>
      </c>
      <c r="H538">
        <v>6.1278400000000001E-4</v>
      </c>
      <c r="I538">
        <v>-6.37201E-4</v>
      </c>
      <c r="J538">
        <v>-2.6818799999999999E-4</v>
      </c>
      <c r="K538" s="1">
        <v>-1.52577E-5</v>
      </c>
      <c r="L538">
        <v>0</v>
      </c>
    </row>
    <row r="539" spans="1:12" x14ac:dyDescent="0.25">
      <c r="A539">
        <v>0.144344</v>
      </c>
      <c r="B539">
        <v>-7.8839999999999997E-4</v>
      </c>
      <c r="C539" s="1">
        <v>-2.50628E-5</v>
      </c>
      <c r="D539">
        <v>-5.7773999999999998E-4</v>
      </c>
      <c r="E539">
        <v>4.4086700000000001E-4</v>
      </c>
      <c r="F539">
        <v>1.20844E-4</v>
      </c>
      <c r="G539">
        <v>9.4604800000000001E-4</v>
      </c>
      <c r="H539">
        <v>6.5227500000000001E-4</v>
      </c>
      <c r="I539">
        <v>-6.5243500000000004E-4</v>
      </c>
      <c r="J539">
        <v>-1.8995000000000001E-4</v>
      </c>
      <c r="K539">
        <v>-1.20395E-4</v>
      </c>
      <c r="L539">
        <v>0</v>
      </c>
    </row>
    <row r="540" spans="1:12" x14ac:dyDescent="0.25">
      <c r="A540">
        <v>0.14461299999999999</v>
      </c>
      <c r="B540">
        <v>-7.8729400000000001E-4</v>
      </c>
      <c r="C540" s="1">
        <v>-6.1691800000000005E-5</v>
      </c>
      <c r="D540">
        <v>-5.7852399999999997E-4</v>
      </c>
      <c r="E540">
        <v>3.9579399999999999E-4</v>
      </c>
      <c r="F540">
        <v>1.21637E-4</v>
      </c>
      <c r="G540">
        <v>9.20184E-4</v>
      </c>
      <c r="H540">
        <v>6.9036300000000004E-4</v>
      </c>
      <c r="I540">
        <v>-6.6576099999999996E-4</v>
      </c>
      <c r="J540">
        <v>-1.12376E-4</v>
      </c>
      <c r="K540">
        <v>-2.24902E-4</v>
      </c>
      <c r="L540">
        <v>0</v>
      </c>
    </row>
    <row r="541" spans="1:12" x14ac:dyDescent="0.25">
      <c r="A541">
        <v>0.14488200000000001</v>
      </c>
      <c r="B541">
        <v>-7.8399000000000003E-4</v>
      </c>
      <c r="C541" s="1">
        <v>-9.9558300000000005E-5</v>
      </c>
      <c r="D541">
        <v>-5.7729700000000005E-4</v>
      </c>
      <c r="E541">
        <v>3.4920200000000001E-4</v>
      </c>
      <c r="F541">
        <v>1.2337900000000001E-4</v>
      </c>
      <c r="G541">
        <v>8.9295900000000003E-4</v>
      </c>
      <c r="H541">
        <v>7.2688600000000005E-4</v>
      </c>
      <c r="I541">
        <v>-6.7700300000000002E-4</v>
      </c>
      <c r="J541" s="1">
        <v>-3.5775500000000003E-5</v>
      </c>
      <c r="K541">
        <v>-3.2846900000000002E-4</v>
      </c>
      <c r="L541">
        <v>0</v>
      </c>
    </row>
    <row r="542" spans="1:12" x14ac:dyDescent="0.25">
      <c r="A542">
        <v>0.145151</v>
      </c>
      <c r="B542">
        <v>-7.7858699999999996E-4</v>
      </c>
      <c r="C542">
        <v>-1.3853499999999999E-4</v>
      </c>
      <c r="D542">
        <v>-5.7415899999999998E-4</v>
      </c>
      <c r="E542">
        <v>3.0123900000000002E-4</v>
      </c>
      <c r="F542">
        <v>1.25974E-4</v>
      </c>
      <c r="G542">
        <v>8.6450800000000005E-4</v>
      </c>
      <c r="H542">
        <v>7.6168899999999996E-4</v>
      </c>
      <c r="I542">
        <v>-6.8599299999999998E-4</v>
      </c>
      <c r="J542" s="1">
        <v>3.9544800000000001E-5</v>
      </c>
      <c r="K542">
        <v>-4.3079300000000001E-4</v>
      </c>
      <c r="L542">
        <v>0</v>
      </c>
    </row>
    <row r="543" spans="1:12" x14ac:dyDescent="0.25">
      <c r="A543">
        <v>0.14541899999999999</v>
      </c>
      <c r="B543">
        <v>-7.71194E-4</v>
      </c>
      <c r="C543">
        <v>-1.7848699999999999E-4</v>
      </c>
      <c r="D543">
        <v>-5.6922099999999996E-4</v>
      </c>
      <c r="E543">
        <v>2.5205699999999998E-4</v>
      </c>
      <c r="F543">
        <v>1.29319E-4</v>
      </c>
      <c r="G543">
        <v>8.3496600000000003E-4</v>
      </c>
      <c r="H543">
        <v>7.9462399999999996E-4</v>
      </c>
      <c r="I543">
        <v>-6.9257100000000001E-4</v>
      </c>
      <c r="J543">
        <v>1.13288E-4</v>
      </c>
      <c r="K543">
        <v>-5.3157699999999998E-4</v>
      </c>
      <c r="L543">
        <v>0</v>
      </c>
    </row>
    <row r="544" spans="1:12" x14ac:dyDescent="0.25">
      <c r="A544">
        <v>0.14568800000000001</v>
      </c>
      <c r="B544">
        <v>-7.6192499999999999E-4</v>
      </c>
      <c r="C544">
        <v>-2.1927399999999999E-4</v>
      </c>
      <c r="D544">
        <v>-5.62599E-4</v>
      </c>
      <c r="E544">
        <v>2.01812E-4</v>
      </c>
      <c r="F544">
        <v>1.3330899999999999E-4</v>
      </c>
      <c r="G544">
        <v>8.0447099999999996E-4</v>
      </c>
      <c r="H544">
        <v>8.2554700000000004E-4</v>
      </c>
      <c r="I544">
        <v>-6.9658800000000005E-4</v>
      </c>
      <c r="J544">
        <v>1.8516600000000001E-4</v>
      </c>
      <c r="K544">
        <v>-6.3052900000000001E-4</v>
      </c>
      <c r="L544">
        <v>0</v>
      </c>
    </row>
    <row r="545" spans="1:12" x14ac:dyDescent="0.25">
      <c r="A545">
        <v>0.145957</v>
      </c>
      <c r="B545">
        <v>-7.5090300000000003E-4</v>
      </c>
      <c r="C545">
        <v>-2.6074799999999999E-4</v>
      </c>
      <c r="D545">
        <v>-5.5441699999999997E-4</v>
      </c>
      <c r="E545">
        <v>1.50667E-4</v>
      </c>
      <c r="F545">
        <v>1.37835E-4</v>
      </c>
      <c r="G545">
        <v>7.7315800000000003E-4</v>
      </c>
      <c r="H545">
        <v>8.5432100000000001E-4</v>
      </c>
      <c r="I545">
        <v>-6.97907E-4</v>
      </c>
      <c r="J545">
        <v>2.5490099999999998E-4</v>
      </c>
      <c r="K545">
        <v>-7.2736600000000002E-4</v>
      </c>
      <c r="L545">
        <v>0</v>
      </c>
    </row>
    <row r="546" spans="1:12" x14ac:dyDescent="0.25">
      <c r="A546">
        <v>0.14622599999999999</v>
      </c>
      <c r="B546">
        <v>-7.3825699999999998E-4</v>
      </c>
      <c r="C546">
        <v>-3.0275700000000002E-4</v>
      </c>
      <c r="D546">
        <v>-5.4480399999999997E-4</v>
      </c>
      <c r="E546" s="1">
        <v>9.8789000000000006E-5</v>
      </c>
      <c r="F546">
        <v>1.42786E-4</v>
      </c>
      <c r="G546">
        <v>7.4116500000000001E-4</v>
      </c>
      <c r="H546">
        <v>8.8082099999999995E-4</v>
      </c>
      <c r="I546">
        <v>-6.9640000000000001E-4</v>
      </c>
      <c r="J546">
        <v>3.22226E-4</v>
      </c>
      <c r="K546">
        <v>-8.21812E-4</v>
      </c>
      <c r="L546">
        <v>0</v>
      </c>
    </row>
    <row r="547" spans="1:12" x14ac:dyDescent="0.25">
      <c r="A547">
        <v>0.14649499999999999</v>
      </c>
      <c r="B547">
        <v>-7.2412099999999999E-4</v>
      </c>
      <c r="C547">
        <v>-3.4514499999999999E-4</v>
      </c>
      <c r="D547">
        <v>-5.3389300000000002E-4</v>
      </c>
      <c r="E547" s="1">
        <v>4.6347999999999997E-5</v>
      </c>
      <c r="F547">
        <v>1.4804999999999999E-4</v>
      </c>
      <c r="G547">
        <v>7.0862500000000005E-4</v>
      </c>
      <c r="H547">
        <v>9.0492800000000005E-4</v>
      </c>
      <c r="I547">
        <v>-6.9195300000000003E-4</v>
      </c>
      <c r="J547">
        <v>3.86888E-4</v>
      </c>
      <c r="K547">
        <v>-9.1360200000000001E-4</v>
      </c>
      <c r="L547">
        <v>0</v>
      </c>
    </row>
    <row r="548" spans="1:12" x14ac:dyDescent="0.25">
      <c r="A548">
        <v>0.146763</v>
      </c>
      <c r="B548">
        <v>-7.0863499999999999E-4</v>
      </c>
      <c r="C548">
        <v>-3.8775000000000002E-4</v>
      </c>
      <c r="D548">
        <v>-5.2182200000000002E-4</v>
      </c>
      <c r="E548" s="1">
        <v>-6.4835699999999997E-6</v>
      </c>
      <c r="F548">
        <v>1.5351300000000001E-4</v>
      </c>
      <c r="G548">
        <v>6.7567300000000001E-4</v>
      </c>
      <c r="H548">
        <v>9.2653199999999998E-4</v>
      </c>
      <c r="I548">
        <v>-6.8446499999999999E-4</v>
      </c>
      <c r="J548">
        <v>4.4864599999999997E-4</v>
      </c>
      <c r="K548">
        <v>-1.00248E-3</v>
      </c>
      <c r="L548">
        <v>0</v>
      </c>
    </row>
    <row r="549" spans="1:12" x14ac:dyDescent="0.25">
      <c r="A549">
        <v>0.147032</v>
      </c>
      <c r="B549">
        <v>-6.9194099999999995E-4</v>
      </c>
      <c r="C549">
        <v>-4.3041200000000003E-4</v>
      </c>
      <c r="D549">
        <v>-5.0873400000000005E-4</v>
      </c>
      <c r="E549" s="1">
        <v>-5.9531499999999997E-5</v>
      </c>
      <c r="F549">
        <v>1.5906000000000001E-4</v>
      </c>
      <c r="G549">
        <v>6.4243799999999995E-4</v>
      </c>
      <c r="H549">
        <v>9.4553400000000004E-4</v>
      </c>
      <c r="I549">
        <v>-6.7385000000000003E-4</v>
      </c>
      <c r="J549">
        <v>5.0727400000000005E-4</v>
      </c>
      <c r="K549">
        <v>-1.0882000000000001E-3</v>
      </c>
      <c r="L549">
        <v>0</v>
      </c>
    </row>
    <row r="550" spans="1:12" x14ac:dyDescent="0.25">
      <c r="A550">
        <v>0.14730099999999999</v>
      </c>
      <c r="B550">
        <v>-6.74185E-4</v>
      </c>
      <c r="C550">
        <v>-4.7296399999999998E-4</v>
      </c>
      <c r="D550">
        <v>-4.94773E-4</v>
      </c>
      <c r="E550">
        <v>-1.1262E-4</v>
      </c>
      <c r="F550">
        <v>1.6457900000000001E-4</v>
      </c>
      <c r="G550">
        <v>6.0904799999999995E-4</v>
      </c>
      <c r="H550">
        <v>9.6184600000000003E-4</v>
      </c>
      <c r="I550">
        <v>-6.6003500000000001E-4</v>
      </c>
      <c r="J550">
        <v>5.6256000000000003E-4</v>
      </c>
      <c r="K550">
        <v>-1.1705299999999999E-3</v>
      </c>
      <c r="L550">
        <v>0</v>
      </c>
    </row>
    <row r="551" spans="1:12" x14ac:dyDescent="0.25">
      <c r="A551">
        <v>0.14757000000000001</v>
      </c>
      <c r="B551">
        <v>-6.5551699999999999E-4</v>
      </c>
      <c r="C551">
        <v>-5.1524000000000003E-4</v>
      </c>
      <c r="D551">
        <v>-4.8008399999999998E-4</v>
      </c>
      <c r="E551">
        <v>-1.65575E-4</v>
      </c>
      <c r="F551">
        <v>1.6995700000000001E-4</v>
      </c>
      <c r="G551">
        <v>5.7562599999999998E-4</v>
      </c>
      <c r="H551">
        <v>9.7539100000000004E-4</v>
      </c>
      <c r="I551">
        <v>-6.4296199999999996E-4</v>
      </c>
      <c r="J551">
        <v>6.1430899999999995E-4</v>
      </c>
      <c r="K551">
        <v>-1.2492499999999999E-3</v>
      </c>
      <c r="L551">
        <v>0</v>
      </c>
    </row>
    <row r="552" spans="1:12" x14ac:dyDescent="0.25">
      <c r="A552">
        <v>0.147839</v>
      </c>
      <c r="B552">
        <v>-6.3608700000000002E-4</v>
      </c>
      <c r="C552">
        <v>-5.5707499999999997E-4</v>
      </c>
      <c r="D552">
        <v>-4.6481499999999999E-4</v>
      </c>
      <c r="E552">
        <v>-2.1822000000000001E-4</v>
      </c>
      <c r="F552">
        <v>1.7508199999999999E-4</v>
      </c>
      <c r="G552">
        <v>5.4228999999999996E-4</v>
      </c>
      <c r="H552">
        <v>9.8610400000000002E-4</v>
      </c>
      <c r="I552">
        <v>-6.22589E-4</v>
      </c>
      <c r="J552">
        <v>6.6234400000000004E-4</v>
      </c>
      <c r="K552">
        <v>-1.3241500000000001E-3</v>
      </c>
      <c r="L552">
        <v>0</v>
      </c>
    </row>
    <row r="553" spans="1:12" x14ac:dyDescent="0.25">
      <c r="A553">
        <v>0.14810699999999999</v>
      </c>
      <c r="B553">
        <v>-6.1604599999999998E-4</v>
      </c>
      <c r="C553">
        <v>-5.9830199999999999E-4</v>
      </c>
      <c r="D553">
        <v>-4.4911400000000002E-4</v>
      </c>
      <c r="E553">
        <v>-2.70382E-4</v>
      </c>
      <c r="F553">
        <v>1.7984699999999999E-4</v>
      </c>
      <c r="G553">
        <v>5.0915599999999997E-4</v>
      </c>
      <c r="H553">
        <v>9.9393000000000007E-4</v>
      </c>
      <c r="I553">
        <v>-5.9889000000000003E-4</v>
      </c>
      <c r="J553">
        <v>7.0650200000000002E-4</v>
      </c>
      <c r="K553">
        <v>-1.39503E-3</v>
      </c>
      <c r="L553">
        <v>0</v>
      </c>
    </row>
    <row r="554" spans="1:12" x14ac:dyDescent="0.25">
      <c r="A554">
        <v>0.14837600000000001</v>
      </c>
      <c r="B554">
        <v>-5.9554499999999995E-4</v>
      </c>
      <c r="C554">
        <v>-6.3875599999999998E-4</v>
      </c>
      <c r="D554">
        <v>-4.33127E-4</v>
      </c>
      <c r="E554">
        <v>-3.2189099999999998E-4</v>
      </c>
      <c r="F554">
        <v>1.8414500000000001E-4</v>
      </c>
      <c r="G554">
        <v>4.7633000000000002E-4</v>
      </c>
      <c r="H554">
        <v>9.98828E-4</v>
      </c>
      <c r="I554">
        <v>-5.7185500000000002E-4</v>
      </c>
      <c r="J554">
        <v>7.4664200000000005E-4</v>
      </c>
      <c r="K554">
        <v>-1.4617199999999999E-3</v>
      </c>
      <c r="L554">
        <v>0</v>
      </c>
    </row>
    <row r="555" spans="1:12" x14ac:dyDescent="0.25">
      <c r="A555">
        <v>0.148645</v>
      </c>
      <c r="B555">
        <v>-5.7473400000000003E-4</v>
      </c>
      <c r="C555">
        <v>-6.7827700000000002E-4</v>
      </c>
      <c r="D555">
        <v>-4.1699899999999998E-4</v>
      </c>
      <c r="E555">
        <v>-3.7257700000000002E-4</v>
      </c>
      <c r="F555">
        <v>1.87875E-4</v>
      </c>
      <c r="G555">
        <v>4.4391599999999998E-4</v>
      </c>
      <c r="H555">
        <v>1.00077E-3</v>
      </c>
      <c r="I555">
        <v>-5.4149000000000005E-4</v>
      </c>
      <c r="J555">
        <v>7.82638E-4</v>
      </c>
      <c r="K555">
        <v>-1.52406E-3</v>
      </c>
      <c r="L555">
        <v>0</v>
      </c>
    </row>
    <row r="556" spans="1:12" x14ac:dyDescent="0.25">
      <c r="A556">
        <v>0.14891399999999999</v>
      </c>
      <c r="B556">
        <v>-5.5376100000000005E-4</v>
      </c>
      <c r="C556">
        <v>-7.1670299999999996E-4</v>
      </c>
      <c r="D556">
        <v>-4.0087500000000003E-4</v>
      </c>
      <c r="E556">
        <v>-4.2227699999999998E-4</v>
      </c>
      <c r="F556">
        <v>1.90939E-4</v>
      </c>
      <c r="G556">
        <v>4.1200999999999998E-4</v>
      </c>
      <c r="H556">
        <v>9.9973899999999992E-4</v>
      </c>
      <c r="I556">
        <v>-5.0781899999999996E-4</v>
      </c>
      <c r="J556">
        <v>8.1438500000000004E-4</v>
      </c>
      <c r="K556">
        <v>-1.5818799999999999E-3</v>
      </c>
      <c r="L556">
        <v>0</v>
      </c>
    </row>
    <row r="557" spans="1:12" x14ac:dyDescent="0.25">
      <c r="A557">
        <v>0.14918300000000001</v>
      </c>
      <c r="B557">
        <v>-5.3277200000000004E-4</v>
      </c>
      <c r="C557">
        <v>-7.5387999999999996E-4</v>
      </c>
      <c r="D557">
        <v>-3.8489399999999999E-4</v>
      </c>
      <c r="E557">
        <v>-4.7082899999999997E-4</v>
      </c>
      <c r="F557">
        <v>1.9324399999999999E-4</v>
      </c>
      <c r="G557">
        <v>3.80701E-4</v>
      </c>
      <c r="H557">
        <v>9.9573200000000004E-4</v>
      </c>
      <c r="I557">
        <v>-4.7088099999999998E-4</v>
      </c>
      <c r="J557">
        <v>8.41795E-4</v>
      </c>
      <c r="K557">
        <v>-1.63507E-3</v>
      </c>
      <c r="L557">
        <v>0</v>
      </c>
    </row>
    <row r="558" spans="1:12" x14ac:dyDescent="0.25">
      <c r="A558">
        <v>0.149451</v>
      </c>
      <c r="B558">
        <v>-5.1191099999999998E-4</v>
      </c>
      <c r="C558">
        <v>-7.8965600000000002E-4</v>
      </c>
      <c r="D558">
        <v>-3.6919200000000001E-4</v>
      </c>
      <c r="E558">
        <v>-5.1807899999999996E-4</v>
      </c>
      <c r="F558">
        <v>1.94701E-4</v>
      </c>
      <c r="G558">
        <v>3.5007000000000001E-4</v>
      </c>
      <c r="H558">
        <v>9.8875999999999999E-4</v>
      </c>
      <c r="I558">
        <v>-4.3073299999999998E-4</v>
      </c>
      <c r="J558">
        <v>8.6480300000000003E-4</v>
      </c>
      <c r="K558">
        <v>-1.68348E-3</v>
      </c>
      <c r="L558">
        <v>0</v>
      </c>
    </row>
    <row r="559" spans="1:12" x14ac:dyDescent="0.25">
      <c r="A559">
        <v>0.14971999999999999</v>
      </c>
      <c r="B559">
        <v>-4.9131499999999998E-4</v>
      </c>
      <c r="C559">
        <v>-8.2388600000000002E-4</v>
      </c>
      <c r="D559">
        <v>-3.5390299999999998E-4</v>
      </c>
      <c r="E559">
        <v>-5.6387799999999997E-4</v>
      </c>
      <c r="F559">
        <v>1.95229E-4</v>
      </c>
      <c r="G559">
        <v>3.2019399999999999E-4</v>
      </c>
      <c r="H559">
        <v>9.7884600000000001E-4</v>
      </c>
      <c r="I559">
        <v>-3.8744700000000002E-4</v>
      </c>
      <c r="J559">
        <v>8.8336000000000003E-4</v>
      </c>
      <c r="K559">
        <v>-1.72704E-3</v>
      </c>
      <c r="L559">
        <v>0</v>
      </c>
    </row>
    <row r="560" spans="1:12" x14ac:dyDescent="0.25">
      <c r="A560">
        <v>0.14998900000000001</v>
      </c>
      <c r="B560">
        <v>-4.7111899999999999E-4</v>
      </c>
      <c r="C560">
        <v>-8.5643000000000004E-4</v>
      </c>
      <c r="D560">
        <v>-3.3915399999999999E-4</v>
      </c>
      <c r="E560">
        <v>-6.0808300000000004E-4</v>
      </c>
      <c r="F560">
        <v>1.9475100000000001E-4</v>
      </c>
      <c r="G560">
        <v>2.9113799999999998E-4</v>
      </c>
      <c r="H560">
        <v>9.6602500000000002E-4</v>
      </c>
      <c r="I560">
        <v>-3.41114E-4</v>
      </c>
      <c r="J560">
        <v>8.9743799999999997E-4</v>
      </c>
      <c r="K560">
        <v>-1.76564E-3</v>
      </c>
      <c r="L560">
        <v>0</v>
      </c>
    </row>
    <row r="561" spans="1:12" x14ac:dyDescent="0.25">
      <c r="A561">
        <v>0.150258</v>
      </c>
      <c r="B561">
        <v>-4.5145100000000001E-4</v>
      </c>
      <c r="C561">
        <v>-8.8715400000000002E-4</v>
      </c>
      <c r="D561">
        <v>-3.2506599999999999E-4</v>
      </c>
      <c r="E561">
        <v>-6.5055799999999997E-4</v>
      </c>
      <c r="F561">
        <v>1.9319899999999999E-4</v>
      </c>
      <c r="G561">
        <v>2.6296199999999999E-4</v>
      </c>
      <c r="H561">
        <v>9.5034700000000004E-4</v>
      </c>
      <c r="I561">
        <v>-2.9183799999999999E-4</v>
      </c>
      <c r="J561">
        <v>9.0702899999999995E-4</v>
      </c>
      <c r="K561">
        <v>-1.79922E-3</v>
      </c>
      <c r="L561">
        <v>0</v>
      </c>
    </row>
    <row r="562" spans="1:12" x14ac:dyDescent="0.25">
      <c r="A562">
        <v>0.15052699999999999</v>
      </c>
      <c r="B562">
        <v>-4.32435E-4</v>
      </c>
      <c r="C562">
        <v>-9.1593299999999996E-4</v>
      </c>
      <c r="D562">
        <v>-3.1175499999999999E-4</v>
      </c>
      <c r="E562">
        <v>-6.9117400000000002E-4</v>
      </c>
      <c r="F562">
        <v>1.9050800000000001E-4</v>
      </c>
      <c r="G562">
        <v>2.3571599999999999E-4</v>
      </c>
      <c r="H562">
        <v>9.3187399999999996E-4</v>
      </c>
      <c r="I562">
        <v>-2.3974099999999999E-4</v>
      </c>
      <c r="J562">
        <v>9.1214400000000004E-4</v>
      </c>
      <c r="K562">
        <v>-1.8277199999999999E-3</v>
      </c>
      <c r="L562">
        <v>0</v>
      </c>
    </row>
    <row r="563" spans="1:12" x14ac:dyDescent="0.25">
      <c r="A563">
        <v>0.15079500000000001</v>
      </c>
      <c r="B563">
        <v>-4.1418500000000002E-4</v>
      </c>
      <c r="C563">
        <v>-9.4264900000000005E-4</v>
      </c>
      <c r="D563">
        <v>-2.9932800000000002E-4</v>
      </c>
      <c r="E563">
        <v>-7.2981200000000004E-4</v>
      </c>
      <c r="F563">
        <v>1.86625E-4</v>
      </c>
      <c r="G563">
        <v>2.0944400000000001E-4</v>
      </c>
      <c r="H563">
        <v>9.1067899999999996E-4</v>
      </c>
      <c r="I563">
        <v>-1.8496100000000001E-4</v>
      </c>
      <c r="J563">
        <v>9.1281399999999996E-4</v>
      </c>
      <c r="K563">
        <v>-1.85111E-3</v>
      </c>
      <c r="L563">
        <v>0</v>
      </c>
    </row>
    <row r="564" spans="1:12" x14ac:dyDescent="0.25">
      <c r="A564">
        <v>0.151064</v>
      </c>
      <c r="B564">
        <v>-3.9680999999999999E-4</v>
      </c>
      <c r="C564">
        <v>-9.6719199999999996E-4</v>
      </c>
      <c r="D564">
        <v>-2.8788799999999998E-4</v>
      </c>
      <c r="E564">
        <v>-7.6636E-4</v>
      </c>
      <c r="F564">
        <v>1.81502E-4</v>
      </c>
      <c r="G564">
        <v>1.8417999999999999E-4</v>
      </c>
      <c r="H564">
        <v>8.8685000000000001E-4</v>
      </c>
      <c r="I564">
        <v>-1.27649E-4</v>
      </c>
      <c r="J564">
        <v>9.0908899999999997E-4</v>
      </c>
      <c r="K564">
        <v>-1.86937E-3</v>
      </c>
      <c r="L564">
        <v>0</v>
      </c>
    </row>
    <row r="565" spans="1:12" x14ac:dyDescent="0.25">
      <c r="A565">
        <v>0.151333</v>
      </c>
      <c r="B565">
        <v>-3.8041099999999999E-4</v>
      </c>
      <c r="C565">
        <v>-9.8946199999999998E-4</v>
      </c>
      <c r="D565">
        <v>-2.7752499999999998E-4</v>
      </c>
      <c r="E565">
        <v>-8.0071600000000004E-4</v>
      </c>
      <c r="F565">
        <v>1.75098E-4</v>
      </c>
      <c r="G565">
        <v>1.59951E-4</v>
      </c>
      <c r="H565">
        <v>8.6048299999999999E-4</v>
      </c>
      <c r="I565" s="1">
        <v>-6.79725E-5</v>
      </c>
      <c r="J565">
        <v>9.0103700000000004E-4</v>
      </c>
      <c r="K565">
        <v>-1.8824899999999999E-3</v>
      </c>
      <c r="L565">
        <v>0</v>
      </c>
    </row>
    <row r="566" spans="1:12" x14ac:dyDescent="0.25">
      <c r="A566">
        <v>0.15160199999999999</v>
      </c>
      <c r="B566">
        <v>-3.6508100000000001E-4</v>
      </c>
      <c r="C566">
        <v>-1.0093700000000001E-3</v>
      </c>
      <c r="D566">
        <v>-2.6832599999999999E-4</v>
      </c>
      <c r="E566">
        <v>-8.3278599999999996E-4</v>
      </c>
      <c r="F566">
        <v>1.67381E-4</v>
      </c>
      <c r="G566">
        <v>1.36773E-4</v>
      </c>
      <c r="H566">
        <v>8.3168999999999995E-4</v>
      </c>
      <c r="I566" s="1">
        <v>-6.1112400000000003E-6</v>
      </c>
      <c r="J566">
        <v>8.8874500000000003E-4</v>
      </c>
      <c r="K566">
        <v>-1.8904799999999999E-3</v>
      </c>
      <c r="L566">
        <v>0</v>
      </c>
    </row>
    <row r="567" spans="1:12" x14ac:dyDescent="0.25">
      <c r="A567">
        <v>0.15187100000000001</v>
      </c>
      <c r="B567">
        <v>-3.5090399999999997E-4</v>
      </c>
      <c r="C567">
        <v>-1.0268300000000001E-3</v>
      </c>
      <c r="D567">
        <v>-2.6036599999999999E-4</v>
      </c>
      <c r="E567">
        <v>-8.62487E-4</v>
      </c>
      <c r="F567">
        <v>1.5832800000000001E-4</v>
      </c>
      <c r="G567">
        <v>1.14658E-4</v>
      </c>
      <c r="H567">
        <v>8.0059100000000002E-4</v>
      </c>
      <c r="I567" s="1">
        <v>5.7740900000000001E-5</v>
      </c>
      <c r="J567">
        <v>8.7231799999999996E-4</v>
      </c>
      <c r="K567">
        <v>-1.8933699999999999E-3</v>
      </c>
      <c r="L567">
        <v>0</v>
      </c>
    </row>
    <row r="568" spans="1:12" x14ac:dyDescent="0.25">
      <c r="A568">
        <v>0.152139</v>
      </c>
      <c r="B568">
        <v>-3.3795299999999999E-4</v>
      </c>
      <c r="C568">
        <v>-1.04178E-3</v>
      </c>
      <c r="D568">
        <v>-2.53711E-4</v>
      </c>
      <c r="E568">
        <v>-8.8974699999999998E-4</v>
      </c>
      <c r="F568">
        <v>1.47923E-4</v>
      </c>
      <c r="G568" s="1">
        <v>9.36068E-5</v>
      </c>
      <c r="H568">
        <v>7.6731599999999998E-4</v>
      </c>
      <c r="I568">
        <v>1.23378E-4</v>
      </c>
      <c r="J568">
        <v>8.5187800000000003E-4</v>
      </c>
      <c r="K568">
        <v>-1.8912099999999999E-3</v>
      </c>
      <c r="L568">
        <v>0</v>
      </c>
    </row>
    <row r="569" spans="1:12" x14ac:dyDescent="0.25">
      <c r="A569">
        <v>0.15240799999999999</v>
      </c>
      <c r="B569">
        <v>-3.2629499999999999E-4</v>
      </c>
      <c r="C569">
        <v>-1.0541400000000001E-3</v>
      </c>
      <c r="D569">
        <v>-2.4841799999999998E-4</v>
      </c>
      <c r="E569">
        <v>-9.1450099999999996E-4</v>
      </c>
      <c r="F569">
        <v>1.3616E-4</v>
      </c>
      <c r="G569" s="1">
        <v>7.3613600000000003E-5</v>
      </c>
      <c r="H569">
        <v>7.3200700000000001E-4</v>
      </c>
      <c r="I569">
        <v>1.9058200000000001E-4</v>
      </c>
      <c r="J569">
        <v>8.2756300000000002E-4</v>
      </c>
      <c r="K569">
        <v>-1.88405E-3</v>
      </c>
      <c r="L569">
        <v>0</v>
      </c>
    </row>
    <row r="570" spans="1:12" x14ac:dyDescent="0.25">
      <c r="A570">
        <v>0.15267700000000001</v>
      </c>
      <c r="B570">
        <v>-3.1598500000000002E-4</v>
      </c>
      <c r="C570">
        <v>-1.0638900000000001E-3</v>
      </c>
      <c r="D570">
        <v>-2.4453499999999999E-4</v>
      </c>
      <c r="E570">
        <v>-9.3669800000000002E-4</v>
      </c>
      <c r="F570">
        <v>1.2303800000000001E-4</v>
      </c>
      <c r="G570" s="1">
        <v>5.4664699999999999E-5</v>
      </c>
      <c r="H570">
        <v>6.9481399999999998E-4</v>
      </c>
      <c r="I570">
        <v>2.5912400000000001E-4</v>
      </c>
      <c r="J570">
        <v>7.9952899999999999E-4</v>
      </c>
      <c r="K570">
        <v>-1.8719800000000001E-3</v>
      </c>
      <c r="L570">
        <v>0</v>
      </c>
    </row>
    <row r="571" spans="1:12" x14ac:dyDescent="0.25">
      <c r="A571">
        <v>0.152946</v>
      </c>
      <c r="B571">
        <v>-3.0706700000000001E-4</v>
      </c>
      <c r="C571">
        <v>-1.0709700000000001E-3</v>
      </c>
      <c r="D571">
        <v>-2.4209899999999999E-4</v>
      </c>
      <c r="E571">
        <v>-9.5629600000000003E-4</v>
      </c>
      <c r="F571">
        <v>1.0856799999999999E-4</v>
      </c>
      <c r="G571" s="1">
        <v>3.6739100000000002E-5</v>
      </c>
      <c r="H571">
        <v>6.5589499999999998E-4</v>
      </c>
      <c r="I571">
        <v>3.2876699999999999E-4</v>
      </c>
      <c r="J571">
        <v>7.6794500000000002E-4</v>
      </c>
      <c r="K571">
        <v>-1.85506E-3</v>
      </c>
      <c r="L571">
        <v>0</v>
      </c>
    </row>
    <row r="572" spans="1:12" x14ac:dyDescent="0.25">
      <c r="A572">
        <v>0.15321499999999999</v>
      </c>
      <c r="B572">
        <v>-2.9957900000000001E-4</v>
      </c>
      <c r="C572">
        <v>-1.07537E-3</v>
      </c>
      <c r="D572">
        <v>-2.4113699999999999E-4</v>
      </c>
      <c r="E572">
        <v>-9.7326300000000004E-4</v>
      </c>
      <c r="F572" s="1">
        <v>9.27664E-5</v>
      </c>
      <c r="G572" s="1">
        <v>1.9808699999999999E-5</v>
      </c>
      <c r="H572">
        <v>6.1541600000000003E-4</v>
      </c>
      <c r="I572">
        <v>3.9926300000000002E-4</v>
      </c>
      <c r="J572">
        <v>7.3299599999999997E-4</v>
      </c>
      <c r="K572">
        <v>-1.8334200000000001E-3</v>
      </c>
      <c r="L572">
        <v>0</v>
      </c>
    </row>
    <row r="573" spans="1:12" x14ac:dyDescent="0.25">
      <c r="A573">
        <v>0.15348300000000001</v>
      </c>
      <c r="B573">
        <v>-2.93543E-4</v>
      </c>
      <c r="C573">
        <v>-1.07705E-3</v>
      </c>
      <c r="D573">
        <v>-2.41666E-4</v>
      </c>
      <c r="E573">
        <v>-9.8757899999999993E-4</v>
      </c>
      <c r="F573" s="1">
        <v>7.5659800000000004E-5</v>
      </c>
      <c r="G573" s="1">
        <v>3.8387299999999998E-6</v>
      </c>
      <c r="H573">
        <v>5.7355000000000004E-4</v>
      </c>
      <c r="I573">
        <v>4.7035799999999998E-4</v>
      </c>
      <c r="J573">
        <v>6.9487900000000003E-4</v>
      </c>
      <c r="K573">
        <v>-1.8071599999999999E-3</v>
      </c>
      <c r="L573">
        <v>0</v>
      </c>
    </row>
    <row r="574" spans="1:12" x14ac:dyDescent="0.25">
      <c r="A574">
        <v>0.153752</v>
      </c>
      <c r="B574">
        <v>-2.8897599999999998E-4</v>
      </c>
      <c r="C574">
        <v>-1.07603E-3</v>
      </c>
      <c r="D574">
        <v>-2.4369300000000001E-4</v>
      </c>
      <c r="E574">
        <v>-9.9923500000000001E-4</v>
      </c>
      <c r="F574" s="1">
        <v>5.7281399999999997E-5</v>
      </c>
      <c r="G574" s="1">
        <v>-1.12118E-5</v>
      </c>
      <c r="H574">
        <v>5.3047700000000001E-4</v>
      </c>
      <c r="I574">
        <v>5.4178899999999999E-4</v>
      </c>
      <c r="J574">
        <v>6.5380400000000002E-4</v>
      </c>
      <c r="K574">
        <v>-1.7764199999999999E-3</v>
      </c>
      <c r="L574">
        <v>0</v>
      </c>
    </row>
    <row r="575" spans="1:12" x14ac:dyDescent="0.25">
      <c r="A575">
        <v>0.15402099999999999</v>
      </c>
      <c r="B575">
        <v>-2.8588099999999998E-4</v>
      </c>
      <c r="C575">
        <v>-1.0723099999999999E-3</v>
      </c>
      <c r="D575">
        <v>-2.4721500000000001E-4</v>
      </c>
      <c r="E575">
        <v>-1.0082299999999999E-3</v>
      </c>
      <c r="F575" s="1">
        <v>3.7672500000000002E-5</v>
      </c>
      <c r="G575" s="1">
        <v>-2.5390099999999999E-5</v>
      </c>
      <c r="H575">
        <v>4.8638199999999999E-4</v>
      </c>
      <c r="I575">
        <v>6.1328900000000004E-4</v>
      </c>
      <c r="J575">
        <v>6.0999399999999999E-4</v>
      </c>
      <c r="K575">
        <v>-1.7413299999999999E-3</v>
      </c>
      <c r="L575">
        <v>0</v>
      </c>
    </row>
    <row r="576" spans="1:12" x14ac:dyDescent="0.25">
      <c r="A576">
        <v>0.15429000000000001</v>
      </c>
      <c r="B576">
        <v>-2.8425199999999997E-4</v>
      </c>
      <c r="C576">
        <v>-1.06591E-3</v>
      </c>
      <c r="D576">
        <v>-2.5221800000000002E-4</v>
      </c>
      <c r="E576">
        <v>-1.01458E-3</v>
      </c>
      <c r="F576" s="1">
        <v>1.6881899999999998E-5</v>
      </c>
      <c r="G576" s="1">
        <v>-3.8748400000000003E-5</v>
      </c>
      <c r="H576">
        <v>4.4145399999999998E-4</v>
      </c>
      <c r="I576">
        <v>6.8458600000000005E-4</v>
      </c>
      <c r="J576">
        <v>5.6368E-4</v>
      </c>
      <c r="K576">
        <v>-1.70206E-3</v>
      </c>
      <c r="L576">
        <v>0</v>
      </c>
    </row>
    <row r="577" spans="1:12" x14ac:dyDescent="0.25">
      <c r="A577">
        <v>0.154559</v>
      </c>
      <c r="B577">
        <v>-2.8407299999999998E-4</v>
      </c>
      <c r="C577">
        <v>-1.05685E-3</v>
      </c>
      <c r="D577">
        <v>-2.5867899999999999E-4</v>
      </c>
      <c r="E577">
        <v>-1.0183E-3</v>
      </c>
      <c r="F577" s="1">
        <v>-5.03449E-6</v>
      </c>
      <c r="G577" s="1">
        <v>-5.1344100000000002E-5</v>
      </c>
      <c r="H577">
        <v>3.9588500000000001E-4</v>
      </c>
      <c r="I577">
        <v>7.5540600000000002E-4</v>
      </c>
      <c r="J577">
        <v>5.1510399999999995E-4</v>
      </c>
      <c r="K577">
        <v>-1.65876E-3</v>
      </c>
      <c r="L577">
        <v>0</v>
      </c>
    </row>
    <row r="578" spans="1:12" x14ac:dyDescent="0.25">
      <c r="A578">
        <v>0.15482699999999999</v>
      </c>
      <c r="B578">
        <v>-2.8531800000000001E-4</v>
      </c>
      <c r="C578">
        <v>-1.0451900000000001E-3</v>
      </c>
      <c r="D578">
        <v>-2.66564E-4</v>
      </c>
      <c r="E578">
        <v>-1.0194399999999999E-3</v>
      </c>
      <c r="F578" s="1">
        <v>-2.8014E-5</v>
      </c>
      <c r="G578" s="1">
        <v>-6.3239300000000003E-5</v>
      </c>
      <c r="H578">
        <v>3.4987000000000001E-4</v>
      </c>
      <c r="I578">
        <v>8.2547000000000002E-4</v>
      </c>
      <c r="J578">
        <v>4.64516E-4</v>
      </c>
      <c r="K578">
        <v>-1.6116100000000001E-3</v>
      </c>
      <c r="L578">
        <v>0</v>
      </c>
    </row>
    <row r="579" spans="1:12" x14ac:dyDescent="0.25">
      <c r="A579">
        <v>0.15509600000000001</v>
      </c>
      <c r="B579">
        <v>-2.8794900000000002E-4</v>
      </c>
      <c r="C579">
        <v>-1.03096E-3</v>
      </c>
      <c r="D579">
        <v>-2.7583099999999998E-4</v>
      </c>
      <c r="E579">
        <v>-1.01801E-3</v>
      </c>
      <c r="F579" s="1">
        <v>-5.1987400000000003E-5</v>
      </c>
      <c r="G579" s="1">
        <v>-7.4499500000000001E-5</v>
      </c>
      <c r="H579">
        <v>3.0360800000000002E-4</v>
      </c>
      <c r="I579">
        <v>8.9450100000000002E-4</v>
      </c>
      <c r="J579">
        <v>4.1217400000000001E-4</v>
      </c>
      <c r="K579">
        <v>-1.5608E-3</v>
      </c>
      <c r="L579">
        <v>0</v>
      </c>
    </row>
    <row r="580" spans="1:12" x14ac:dyDescent="0.25">
      <c r="A580">
        <v>0.155365</v>
      </c>
      <c r="B580">
        <v>-2.9192200000000001E-4</v>
      </c>
      <c r="C580">
        <v>-1.01425E-3</v>
      </c>
      <c r="D580">
        <v>-2.86426E-4</v>
      </c>
      <c r="E580">
        <v>-1.01409E-3</v>
      </c>
      <c r="F580" s="1">
        <v>-7.6879500000000001E-5</v>
      </c>
      <c r="G580" s="1">
        <v>-8.5193999999999998E-5</v>
      </c>
      <c r="H580">
        <v>2.57295E-4</v>
      </c>
      <c r="I580">
        <v>9.6222099999999997E-4</v>
      </c>
      <c r="J580">
        <v>3.5834000000000001E-4</v>
      </c>
      <c r="K580">
        <v>-1.50651E-3</v>
      </c>
      <c r="L580">
        <v>0</v>
      </c>
    </row>
    <row r="581" spans="1:12" x14ac:dyDescent="0.25">
      <c r="A581">
        <v>0.15563399999999999</v>
      </c>
      <c r="B581">
        <v>-2.9718099999999999E-4</v>
      </c>
      <c r="C581">
        <v>-9.9510399999999991E-4</v>
      </c>
      <c r="D581">
        <v>-2.9828999999999999E-4</v>
      </c>
      <c r="E581">
        <v>-1.0077300000000001E-3</v>
      </c>
      <c r="F581">
        <v>-1.0260900000000001E-4</v>
      </c>
      <c r="G581" s="1">
        <v>-9.5394699999999997E-5</v>
      </c>
      <c r="H581">
        <v>2.11129E-4</v>
      </c>
      <c r="I581">
        <v>1.0283499999999999E-3</v>
      </c>
      <c r="J581">
        <v>3.0328100000000003E-4</v>
      </c>
      <c r="K581">
        <v>-1.44896E-3</v>
      </c>
      <c r="L581">
        <v>0</v>
      </c>
    </row>
    <row r="582" spans="1:12" x14ac:dyDescent="0.25">
      <c r="A582">
        <v>0.15590300000000001</v>
      </c>
      <c r="B582">
        <v>-3.0366200000000001E-4</v>
      </c>
      <c r="C582">
        <v>-9.7362200000000005E-4</v>
      </c>
      <c r="D582">
        <v>-3.1135199999999998E-4</v>
      </c>
      <c r="E582">
        <v>-9.9900599999999998E-4</v>
      </c>
      <c r="F582">
        <v>-1.2909099999999999E-4</v>
      </c>
      <c r="G582">
        <v>-1.05176E-4</v>
      </c>
      <c r="H582">
        <v>1.6530700000000001E-4</v>
      </c>
      <c r="I582">
        <v>1.0926200000000001E-3</v>
      </c>
      <c r="J582">
        <v>2.4727100000000003E-4</v>
      </c>
      <c r="K582">
        <v>-1.38835E-3</v>
      </c>
      <c r="L582">
        <v>0</v>
      </c>
    </row>
    <row r="583" spans="1:12" x14ac:dyDescent="0.25">
      <c r="A583">
        <v>0.156171</v>
      </c>
      <c r="B583">
        <v>-3.1129299999999998E-4</v>
      </c>
      <c r="C583">
        <v>-9.4989200000000003E-4</v>
      </c>
      <c r="D583">
        <v>-3.2553399999999999E-4</v>
      </c>
      <c r="E583">
        <v>-9.8798799999999997E-4</v>
      </c>
      <c r="F583">
        <v>-1.5623300000000001E-4</v>
      </c>
      <c r="G583">
        <v>-1.14613E-4</v>
      </c>
      <c r="H583">
        <v>1.20023E-4</v>
      </c>
      <c r="I583">
        <v>1.1547599999999999E-3</v>
      </c>
      <c r="J583">
        <v>1.9058200000000001E-4</v>
      </c>
      <c r="K583">
        <v>-1.32489E-3</v>
      </c>
      <c r="L583">
        <v>0</v>
      </c>
    </row>
    <row r="584" spans="1:12" x14ac:dyDescent="0.25">
      <c r="A584">
        <v>0.15644</v>
      </c>
      <c r="B584">
        <v>-3.1999099999999999E-4</v>
      </c>
      <c r="C584">
        <v>-9.2401600000000005E-4</v>
      </c>
      <c r="D584">
        <v>-3.4075099999999998E-4</v>
      </c>
      <c r="E584">
        <v>-9.7476500000000005E-4</v>
      </c>
      <c r="F584">
        <v>-1.8394E-4</v>
      </c>
      <c r="G584">
        <v>-1.2378199999999999E-4</v>
      </c>
      <c r="H584" s="1">
        <v>7.5469200000000006E-5</v>
      </c>
      <c r="I584">
        <v>1.21451E-3</v>
      </c>
      <c r="J584">
        <v>1.3349E-4</v>
      </c>
      <c r="K584">
        <v>-1.25881E-3</v>
      </c>
      <c r="L584">
        <v>0</v>
      </c>
    </row>
    <row r="585" spans="1:12" x14ac:dyDescent="0.25">
      <c r="A585">
        <v>0.15670899999999999</v>
      </c>
      <c r="B585">
        <v>-3.2967100000000002E-4</v>
      </c>
      <c r="C585">
        <v>-8.96104E-4</v>
      </c>
      <c r="D585">
        <v>-3.5690800000000002E-4</v>
      </c>
      <c r="E585">
        <v>-9.5943199999999997E-4</v>
      </c>
      <c r="F585">
        <v>-2.12115E-4</v>
      </c>
      <c r="G585">
        <v>-1.32762E-4</v>
      </c>
      <c r="H585" s="1">
        <v>3.1831700000000002E-5</v>
      </c>
      <c r="I585">
        <v>1.2715999999999999E-3</v>
      </c>
      <c r="J585" s="1">
        <v>7.6269399999999999E-5</v>
      </c>
      <c r="K585">
        <v>-1.19034E-3</v>
      </c>
      <c r="L585">
        <v>0</v>
      </c>
    </row>
    <row r="586" spans="1:12" x14ac:dyDescent="0.25">
      <c r="A586">
        <v>0.15697800000000001</v>
      </c>
      <c r="B586">
        <v>-3.4023499999999998E-4</v>
      </c>
      <c r="C586">
        <v>-8.6627099999999995E-4</v>
      </c>
      <c r="D586">
        <v>-3.7390600000000002E-4</v>
      </c>
      <c r="E586">
        <v>-9.4208900000000001E-4</v>
      </c>
      <c r="F586">
        <v>-2.4065499999999999E-4</v>
      </c>
      <c r="G586">
        <v>-1.4162800000000001E-4</v>
      </c>
      <c r="H586" s="1">
        <v>-1.0706199999999999E-5</v>
      </c>
      <c r="I586">
        <v>1.3257799999999999E-3</v>
      </c>
      <c r="J586" s="1">
        <v>1.9194500000000001E-5</v>
      </c>
      <c r="K586">
        <v>-1.1196999999999999E-3</v>
      </c>
      <c r="L586">
        <v>0</v>
      </c>
    </row>
    <row r="587" spans="1:12" x14ac:dyDescent="0.25">
      <c r="A587">
        <v>0.157247</v>
      </c>
      <c r="B587">
        <v>-3.5158200000000002E-4</v>
      </c>
      <c r="C587">
        <v>-8.3464499999999996E-4</v>
      </c>
      <c r="D587">
        <v>-3.9164000000000001E-4</v>
      </c>
      <c r="E587">
        <v>-9.2284300000000001E-4</v>
      </c>
      <c r="F587">
        <v>-2.69456E-4</v>
      </c>
      <c r="G587">
        <v>-1.5045799999999999E-4</v>
      </c>
      <c r="H587" s="1">
        <v>-5.1968000000000001E-5</v>
      </c>
      <c r="I587">
        <v>1.37682E-3</v>
      </c>
      <c r="J587" s="1">
        <v>-3.7463499999999998E-5</v>
      </c>
      <c r="K587">
        <v>-1.0471199999999999E-3</v>
      </c>
      <c r="L587">
        <v>0</v>
      </c>
    </row>
    <row r="588" spans="1:12" x14ac:dyDescent="0.25">
      <c r="A588">
        <v>0.15751499999999999</v>
      </c>
      <c r="B588">
        <v>-3.6360400000000001E-4</v>
      </c>
      <c r="C588">
        <v>-8.0135500000000001E-4</v>
      </c>
      <c r="D588">
        <v>-4.09997E-4</v>
      </c>
      <c r="E588">
        <v>-9.0180700000000002E-4</v>
      </c>
      <c r="F588">
        <v>-2.98411E-4</v>
      </c>
      <c r="G588">
        <v>-1.5932399999999999E-4</v>
      </c>
      <c r="H588" s="1">
        <v>-9.1783399999999999E-5</v>
      </c>
      <c r="I588">
        <v>1.4244800000000001E-3</v>
      </c>
      <c r="J588" s="1">
        <v>-9.3436699999999999E-5</v>
      </c>
      <c r="K588">
        <v>-9.7285199999999996E-4</v>
      </c>
      <c r="L588">
        <v>0</v>
      </c>
    </row>
    <row r="589" spans="1:12" x14ac:dyDescent="0.25">
      <c r="A589">
        <v>0.15778400000000001</v>
      </c>
      <c r="B589">
        <v>-3.7618900000000003E-4</v>
      </c>
      <c r="C589">
        <v>-7.66539E-4</v>
      </c>
      <c r="D589">
        <v>-4.2886200000000001E-4</v>
      </c>
      <c r="E589">
        <v>-8.7909900000000005E-4</v>
      </c>
      <c r="F589">
        <v>-3.2741200000000002E-4</v>
      </c>
      <c r="G589">
        <v>-1.6830099999999999E-4</v>
      </c>
      <c r="H589">
        <v>-1.2998999999999999E-4</v>
      </c>
      <c r="I589">
        <v>1.46853E-3</v>
      </c>
      <c r="J589">
        <v>-1.48462E-4</v>
      </c>
      <c r="K589">
        <v>-8.9712099999999996E-4</v>
      </c>
      <c r="L589">
        <v>0</v>
      </c>
    </row>
    <row r="590" spans="1:12" x14ac:dyDescent="0.25">
      <c r="A590">
        <v>0.158053</v>
      </c>
      <c r="B590">
        <v>-3.89219E-4</v>
      </c>
      <c r="C590">
        <v>-7.3034E-4</v>
      </c>
      <c r="D590">
        <v>-4.4811299999999998E-4</v>
      </c>
      <c r="E590">
        <v>-8.5484199999999997E-4</v>
      </c>
      <c r="F590">
        <v>-3.5635000000000002E-4</v>
      </c>
      <c r="G590">
        <v>-1.7745799999999999E-4</v>
      </c>
      <c r="H590">
        <v>-1.6643300000000001E-4</v>
      </c>
      <c r="I590">
        <v>1.5087799999999999E-3</v>
      </c>
      <c r="J590">
        <v>-2.02282E-4</v>
      </c>
      <c r="K590">
        <v>-8.2016599999999999E-4</v>
      </c>
      <c r="L590">
        <v>0</v>
      </c>
    </row>
    <row r="591" spans="1:12" x14ac:dyDescent="0.25">
      <c r="A591">
        <v>0.15832199999999999</v>
      </c>
      <c r="B591">
        <v>-4.0257299999999998E-4</v>
      </c>
      <c r="C591">
        <v>-6.9290599999999997E-4</v>
      </c>
      <c r="D591">
        <v>-4.67625E-4</v>
      </c>
      <c r="E591">
        <v>-8.2916299999999995E-4</v>
      </c>
      <c r="F591">
        <v>-3.8511699999999998E-4</v>
      </c>
      <c r="G591">
        <v>-1.86863E-4</v>
      </c>
      <c r="H591">
        <v>-2.00967E-4</v>
      </c>
      <c r="I591">
        <v>1.54502E-3</v>
      </c>
      <c r="J591">
        <v>-2.5464800000000001E-4</v>
      </c>
      <c r="K591">
        <v>-7.4222600000000002E-4</v>
      </c>
      <c r="L591">
        <v>0</v>
      </c>
    </row>
    <row r="592" spans="1:12" x14ac:dyDescent="0.25">
      <c r="A592">
        <v>0.15859100000000001</v>
      </c>
      <c r="B592">
        <v>-4.1612499999999999E-4</v>
      </c>
      <c r="C592">
        <v>-6.5438699999999998E-4</v>
      </c>
      <c r="D592">
        <v>-4.8727200000000002E-4</v>
      </c>
      <c r="E592">
        <v>-8.0219000000000004E-4</v>
      </c>
      <c r="F592">
        <v>-4.1360399999999998E-4</v>
      </c>
      <c r="G592">
        <v>-1.9657799999999999E-4</v>
      </c>
      <c r="H592">
        <v>-2.3345700000000001E-4</v>
      </c>
      <c r="I592">
        <v>1.5770700000000001E-3</v>
      </c>
      <c r="J592">
        <v>-3.0531500000000001E-4</v>
      </c>
      <c r="K592">
        <v>-6.6353500000000004E-4</v>
      </c>
      <c r="L592">
        <v>0</v>
      </c>
    </row>
    <row r="593" spans="1:12" x14ac:dyDescent="0.25">
      <c r="A593">
        <v>0.158859</v>
      </c>
      <c r="B593">
        <v>-4.2974799999999998E-4</v>
      </c>
      <c r="C593">
        <v>-6.1493699999999997E-4</v>
      </c>
      <c r="D593">
        <v>-5.0692300000000005E-4</v>
      </c>
      <c r="E593">
        <v>-7.7405799999999999E-4</v>
      </c>
      <c r="F593">
        <v>-4.4170199999999998E-4</v>
      </c>
      <c r="G593">
        <v>-2.06663E-4</v>
      </c>
      <c r="H593">
        <v>-2.6377699999999998E-4</v>
      </c>
      <c r="I593">
        <v>1.60476E-3</v>
      </c>
      <c r="J593">
        <v>-3.5405300000000001E-4</v>
      </c>
      <c r="K593">
        <v>-5.8432899999999997E-4</v>
      </c>
      <c r="L593">
        <v>0</v>
      </c>
    </row>
    <row r="594" spans="1:12" x14ac:dyDescent="0.25">
      <c r="A594">
        <v>0.15912799999999999</v>
      </c>
      <c r="B594">
        <v>-4.4331500000000001E-4</v>
      </c>
      <c r="C594">
        <v>-5.7471400000000004E-4</v>
      </c>
      <c r="D594">
        <v>-5.26448E-4</v>
      </c>
      <c r="E594">
        <v>-7.4489900000000004E-4</v>
      </c>
      <c r="F594">
        <v>-4.6930499999999999E-4</v>
      </c>
      <c r="G594">
        <v>-2.17171E-4</v>
      </c>
      <c r="H594">
        <v>-2.9181299999999998E-4</v>
      </c>
      <c r="I594">
        <v>1.62794E-3</v>
      </c>
      <c r="J594">
        <v>-4.00636E-4</v>
      </c>
      <c r="K594">
        <v>-5.0483899999999998E-4</v>
      </c>
      <c r="L594">
        <v>0</v>
      </c>
    </row>
    <row r="595" spans="1:12" x14ac:dyDescent="0.25">
      <c r="A595">
        <v>0.15939700000000001</v>
      </c>
      <c r="B595">
        <v>-4.56694E-4</v>
      </c>
      <c r="C595">
        <v>-5.3387699999999998E-4</v>
      </c>
      <c r="D595">
        <v>-5.4571399999999999E-4</v>
      </c>
      <c r="E595">
        <v>-7.1485099999999996E-4</v>
      </c>
      <c r="F595">
        <v>-4.9630699999999998E-4</v>
      </c>
      <c r="G595">
        <v>-2.28154E-4</v>
      </c>
      <c r="H595">
        <v>-3.1746299999999998E-4</v>
      </c>
      <c r="I595">
        <v>1.6464699999999999E-3</v>
      </c>
      <c r="J595">
        <v>-4.4485400000000001E-4</v>
      </c>
      <c r="K595">
        <v>-4.2529299999999998E-4</v>
      </c>
      <c r="L595">
        <v>0</v>
      </c>
    </row>
    <row r="596" spans="1:12" x14ac:dyDescent="0.25">
      <c r="A596">
        <v>0.159666</v>
      </c>
      <c r="B596">
        <v>-4.6975599999999999E-4</v>
      </c>
      <c r="C596">
        <v>-4.92583E-4</v>
      </c>
      <c r="D596">
        <v>-5.6458799999999998E-4</v>
      </c>
      <c r="E596">
        <v>-6.8404800000000003E-4</v>
      </c>
      <c r="F596">
        <v>-5.2260800000000004E-4</v>
      </c>
      <c r="G596">
        <v>-2.3965400000000001E-4</v>
      </c>
      <c r="H596">
        <v>-3.4063600000000001E-4</v>
      </c>
      <c r="I596">
        <v>1.66023E-3</v>
      </c>
      <c r="J596">
        <v>-4.8650599999999999E-4</v>
      </c>
      <c r="K596">
        <v>-3.4591400000000001E-4</v>
      </c>
      <c r="L596">
        <v>0</v>
      </c>
    </row>
    <row r="597" spans="1:12" x14ac:dyDescent="0.25">
      <c r="A597">
        <v>0.15993499999999999</v>
      </c>
      <c r="B597">
        <v>-4.8237099999999999E-4</v>
      </c>
      <c r="C597">
        <v>-4.5099300000000001E-4</v>
      </c>
      <c r="D597">
        <v>-5.8294E-4</v>
      </c>
      <c r="E597">
        <v>-6.5262899999999995E-4</v>
      </c>
      <c r="F597">
        <v>-5.4810700000000004E-4</v>
      </c>
      <c r="G597">
        <v>-2.5170900000000003E-4</v>
      </c>
      <c r="H597">
        <v>-3.61255E-4</v>
      </c>
      <c r="I597">
        <v>1.66913E-3</v>
      </c>
      <c r="J597">
        <v>-5.2540300000000002E-4</v>
      </c>
      <c r="K597">
        <v>-2.66922E-4</v>
      </c>
      <c r="L597">
        <v>0</v>
      </c>
    </row>
    <row r="598" spans="1:12" x14ac:dyDescent="0.25">
      <c r="A598">
        <v>0.16020300000000001</v>
      </c>
      <c r="B598">
        <v>-4.9441000000000003E-4</v>
      </c>
      <c r="C598">
        <v>-4.0926599999999998E-4</v>
      </c>
      <c r="D598">
        <v>-6.0063800000000002E-4</v>
      </c>
      <c r="E598">
        <v>-6.2072899999999999E-4</v>
      </c>
      <c r="F598">
        <v>-5.7270900000000002E-4</v>
      </c>
      <c r="G598">
        <v>-2.6435199999999998E-4</v>
      </c>
      <c r="H598">
        <v>-3.7925399999999998E-4</v>
      </c>
      <c r="I598">
        <v>1.6730600000000001E-3</v>
      </c>
      <c r="J598">
        <v>-5.6137299999999999E-4</v>
      </c>
      <c r="K598">
        <v>-1.88531E-4</v>
      </c>
      <c r="L598">
        <v>0</v>
      </c>
    </row>
    <row r="599" spans="1:12" x14ac:dyDescent="0.25">
      <c r="A599">
        <v>0.160472</v>
      </c>
      <c r="B599">
        <v>-5.0574599999999995E-4</v>
      </c>
      <c r="C599">
        <v>-3.6755799999999998E-4</v>
      </c>
      <c r="D599">
        <v>-6.1755399999999998E-4</v>
      </c>
      <c r="E599">
        <v>-5.8848099999999997E-4</v>
      </c>
      <c r="F599">
        <v>-5.9632299999999995E-4</v>
      </c>
      <c r="G599">
        <v>-2.7760699999999997E-4</v>
      </c>
      <c r="H599">
        <v>-3.9458199999999998E-4</v>
      </c>
      <c r="I599">
        <v>1.67198E-3</v>
      </c>
      <c r="J599">
        <v>-5.9425299999999999E-4</v>
      </c>
      <c r="K599">
        <v>-1.1094699999999999E-4</v>
      </c>
      <c r="L599">
        <v>0</v>
      </c>
    </row>
    <row r="600" spans="1:12" x14ac:dyDescent="0.25">
      <c r="A600">
        <v>0.16074099999999999</v>
      </c>
      <c r="B600">
        <v>-5.16257E-4</v>
      </c>
      <c r="C600">
        <v>-3.2602500000000002E-4</v>
      </c>
      <c r="D600">
        <v>-6.3356299999999996E-4</v>
      </c>
      <c r="E600">
        <v>-5.5601999999999995E-4</v>
      </c>
      <c r="F600">
        <v>-6.1885900000000003E-4</v>
      </c>
      <c r="G600">
        <v>-2.9149200000000002E-4</v>
      </c>
      <c r="H600">
        <v>-4.0720099999999999E-4</v>
      </c>
      <c r="I600">
        <v>1.6658300000000001E-3</v>
      </c>
      <c r="J600">
        <v>-6.2390000000000004E-4</v>
      </c>
      <c r="K600" s="1">
        <v>-3.4370399999999999E-5</v>
      </c>
      <c r="L600">
        <v>0</v>
      </c>
    </row>
    <row r="601" spans="1:12" x14ac:dyDescent="0.25">
      <c r="A601">
        <v>0.16100999999999999</v>
      </c>
      <c r="B601">
        <v>-5.2581999999999998E-4</v>
      </c>
      <c r="C601">
        <v>-2.8481900000000001E-4</v>
      </c>
      <c r="D601">
        <v>-6.4854099999999998E-4</v>
      </c>
      <c r="E601">
        <v>-5.2347500000000003E-4</v>
      </c>
      <c r="F601">
        <v>-6.4023699999999999E-4</v>
      </c>
      <c r="G601">
        <v>-3.0602E-4</v>
      </c>
      <c r="H601">
        <v>-4.1708700000000001E-4</v>
      </c>
      <c r="I601">
        <v>1.6545799999999999E-3</v>
      </c>
      <c r="J601">
        <v>-6.50181E-4</v>
      </c>
      <c r="K601" s="1">
        <v>4.1004699999999997E-5</v>
      </c>
      <c r="L601">
        <v>0</v>
      </c>
    </row>
    <row r="602" spans="1:12" x14ac:dyDescent="0.25">
      <c r="A602">
        <v>0.16127900000000001</v>
      </c>
      <c r="B602">
        <v>-5.3432000000000002E-4</v>
      </c>
      <c r="C602">
        <v>-2.4408899999999999E-4</v>
      </c>
      <c r="D602">
        <v>-6.6237000000000002E-4</v>
      </c>
      <c r="E602">
        <v>-4.9097300000000002E-4</v>
      </c>
      <c r="F602">
        <v>-6.6037799999999998E-4</v>
      </c>
      <c r="G602">
        <v>-3.21193E-4</v>
      </c>
      <c r="H602">
        <v>-4.2423E-4</v>
      </c>
      <c r="I602">
        <v>1.6382300000000001E-3</v>
      </c>
      <c r="J602">
        <v>-6.7298300000000004E-4</v>
      </c>
      <c r="K602">
        <v>1.14994E-4</v>
      </c>
      <c r="L602">
        <v>0</v>
      </c>
    </row>
    <row r="603" spans="1:12" x14ac:dyDescent="0.25">
      <c r="A603">
        <v>0.161547</v>
      </c>
      <c r="B603">
        <v>-5.4164399999999998E-4</v>
      </c>
      <c r="C603">
        <v>-2.0398000000000001E-4</v>
      </c>
      <c r="D603">
        <v>-6.7493700000000002E-4</v>
      </c>
      <c r="E603">
        <v>-4.5863700000000002E-4</v>
      </c>
      <c r="F603">
        <v>-6.7921099999999999E-4</v>
      </c>
      <c r="G603">
        <v>-3.3700899999999998E-4</v>
      </c>
      <c r="H603">
        <v>-4.28634E-4</v>
      </c>
      <c r="I603">
        <v>1.6167899999999999E-3</v>
      </c>
      <c r="J603">
        <v>-6.9220800000000004E-4</v>
      </c>
      <c r="K603">
        <v>1.87419E-4</v>
      </c>
      <c r="L603">
        <v>0</v>
      </c>
    </row>
    <row r="604" spans="1:12" x14ac:dyDescent="0.25">
      <c r="A604">
        <v>0.16181599999999999</v>
      </c>
      <c r="B604">
        <v>-5.4768600000000003E-4</v>
      </c>
      <c r="C604">
        <v>-1.6463099999999999E-4</v>
      </c>
      <c r="D604">
        <v>-6.8613099999999998E-4</v>
      </c>
      <c r="E604">
        <v>-4.2658799999999999E-4</v>
      </c>
      <c r="F604">
        <v>-6.9667000000000004E-4</v>
      </c>
      <c r="G604">
        <v>-3.53457E-4</v>
      </c>
      <c r="H604">
        <v>-4.3031500000000002E-4</v>
      </c>
      <c r="I604">
        <v>1.5902900000000001E-3</v>
      </c>
      <c r="J604">
        <v>-7.0777199999999996E-4</v>
      </c>
      <c r="K604">
        <v>2.58115E-4</v>
      </c>
      <c r="L604">
        <v>0</v>
      </c>
    </row>
    <row r="605" spans="1:12" x14ac:dyDescent="0.25">
      <c r="A605">
        <v>0.16208500000000001</v>
      </c>
      <c r="B605">
        <v>-5.5234499999999998E-4</v>
      </c>
      <c r="C605">
        <v>-1.2617600000000001E-4</v>
      </c>
      <c r="D605">
        <v>-6.9585100000000004E-4</v>
      </c>
      <c r="E605">
        <v>-3.9493900000000002E-4</v>
      </c>
      <c r="F605">
        <v>-7.1269499999999995E-4</v>
      </c>
      <c r="G605">
        <v>-3.7051899999999998E-4</v>
      </c>
      <c r="H605">
        <v>-4.2930699999999997E-4</v>
      </c>
      <c r="I605">
        <v>1.5587800000000001E-3</v>
      </c>
      <c r="J605">
        <v>-7.1961099999999999E-4</v>
      </c>
      <c r="K605">
        <v>3.2692000000000002E-4</v>
      </c>
      <c r="L605">
        <v>0</v>
      </c>
    </row>
    <row r="606" spans="1:12" x14ac:dyDescent="0.25">
      <c r="A606">
        <v>0.162354</v>
      </c>
      <c r="B606">
        <v>-5.55527E-4</v>
      </c>
      <c r="C606" s="1">
        <v>-8.8743099999999994E-5</v>
      </c>
      <c r="D606">
        <v>-7.0399799999999995E-4</v>
      </c>
      <c r="E606">
        <v>-3.6380000000000001E-4</v>
      </c>
      <c r="F606">
        <v>-7.2723199999999997E-4</v>
      </c>
      <c r="G606">
        <v>-3.8816799999999999E-4</v>
      </c>
      <c r="H606">
        <v>-4.2565399999999997E-4</v>
      </c>
      <c r="I606">
        <v>1.52232E-3</v>
      </c>
      <c r="J606">
        <v>-7.2767700000000003E-4</v>
      </c>
      <c r="K606">
        <v>3.9368699999999999E-4</v>
      </c>
      <c r="L606">
        <v>0</v>
      </c>
    </row>
    <row r="607" spans="1:12" x14ac:dyDescent="0.25">
      <c r="A607">
        <v>0.16262299999999999</v>
      </c>
      <c r="B607">
        <v>-5.5714399999999998E-4</v>
      </c>
      <c r="C607" s="1">
        <v>-5.2453500000000002E-5</v>
      </c>
      <c r="D607">
        <v>-7.1048400000000005E-4</v>
      </c>
      <c r="E607">
        <v>-3.3327399999999999E-4</v>
      </c>
      <c r="F607">
        <v>-7.40235E-4</v>
      </c>
      <c r="G607">
        <v>-4.0637300000000002E-4</v>
      </c>
      <c r="H607">
        <v>-4.1941599999999998E-4</v>
      </c>
      <c r="I607">
        <v>1.4810100000000001E-3</v>
      </c>
      <c r="J607">
        <v>-7.3193800000000001E-4</v>
      </c>
      <c r="K607">
        <v>4.5827599999999997E-4</v>
      </c>
      <c r="L607">
        <v>0</v>
      </c>
    </row>
    <row r="608" spans="1:12" x14ac:dyDescent="0.25">
      <c r="A608">
        <v>0.16289100000000001</v>
      </c>
      <c r="B608">
        <v>-5.5711699999999999E-4</v>
      </c>
      <c r="C608" s="1">
        <v>-1.7421100000000002E-5</v>
      </c>
      <c r="D608">
        <v>-7.15225E-4</v>
      </c>
      <c r="E608">
        <v>-3.0346099999999999E-4</v>
      </c>
      <c r="F608">
        <v>-7.5166499999999999E-4</v>
      </c>
      <c r="G608">
        <v>-4.25091E-4</v>
      </c>
      <c r="H608">
        <v>-4.10665E-4</v>
      </c>
      <c r="I608">
        <v>1.4349600000000001E-3</v>
      </c>
      <c r="J608">
        <v>-7.3238000000000003E-4</v>
      </c>
      <c r="K608">
        <v>5.2055899999999997E-4</v>
      </c>
      <c r="L608">
        <v>0</v>
      </c>
    </row>
    <row r="609" spans="1:12" x14ac:dyDescent="0.25">
      <c r="A609">
        <v>0.16316</v>
      </c>
      <c r="B609">
        <v>-5.5537399999999997E-4</v>
      </c>
      <c r="C609" s="1">
        <v>1.6247800000000001E-5</v>
      </c>
      <c r="D609">
        <v>-7.1814700000000003E-4</v>
      </c>
      <c r="E609">
        <v>-2.7444999999999998E-4</v>
      </c>
      <c r="F609">
        <v>-7.6148800000000005E-4</v>
      </c>
      <c r="G609">
        <v>-4.4427699999999997E-4</v>
      </c>
      <c r="H609">
        <v>-3.99486E-4</v>
      </c>
      <c r="I609">
        <v>1.38429E-3</v>
      </c>
      <c r="J609">
        <v>-7.2900600000000003E-4</v>
      </c>
      <c r="K609">
        <v>5.8041799999999997E-4</v>
      </c>
      <c r="L609">
        <v>0</v>
      </c>
    </row>
    <row r="610" spans="1:12" x14ac:dyDescent="0.25">
      <c r="A610">
        <v>0.16342899999999999</v>
      </c>
      <c r="B610">
        <v>-5.5185100000000001E-4</v>
      </c>
      <c r="C610" s="1">
        <v>4.8455200000000003E-5</v>
      </c>
      <c r="D610">
        <v>-7.1918199999999996E-4</v>
      </c>
      <c r="E610">
        <v>-2.4632799999999998E-4</v>
      </c>
      <c r="F610">
        <v>-7.6967799999999999E-4</v>
      </c>
      <c r="G610">
        <v>-4.6387400000000002E-4</v>
      </c>
      <c r="H610">
        <v>-3.8597700000000002E-4</v>
      </c>
      <c r="I610">
        <v>1.3291500000000001E-3</v>
      </c>
      <c r="J610">
        <v>-7.2183600000000001E-4</v>
      </c>
      <c r="K610">
        <v>6.3774399999999998E-4</v>
      </c>
      <c r="L610">
        <v>0</v>
      </c>
    </row>
    <row r="611" spans="1:12" x14ac:dyDescent="0.25">
      <c r="A611">
        <v>0.16369800000000001</v>
      </c>
      <c r="B611">
        <v>-5.4649500000000003E-4</v>
      </c>
      <c r="C611" s="1">
        <v>7.9111599999999997E-5</v>
      </c>
      <c r="D611">
        <v>-7.1827200000000005E-4</v>
      </c>
      <c r="E611">
        <v>-2.19173E-4</v>
      </c>
      <c r="F611">
        <v>-7.7621700000000005E-4</v>
      </c>
      <c r="G611">
        <v>-4.8382200000000002E-4</v>
      </c>
      <c r="H611">
        <v>-3.70248E-4</v>
      </c>
      <c r="I611">
        <v>1.26969E-3</v>
      </c>
      <c r="J611">
        <v>-7.1090699999999999E-4</v>
      </c>
      <c r="K611">
        <v>6.9244E-4</v>
      </c>
      <c r="L611">
        <v>0</v>
      </c>
    </row>
    <row r="612" spans="1:12" x14ac:dyDescent="0.25">
      <c r="A612">
        <v>0.163967</v>
      </c>
      <c r="B612">
        <v>-5.3925999999999996E-4</v>
      </c>
      <c r="C612">
        <v>1.08136E-4</v>
      </c>
      <c r="D612">
        <v>-7.1536699999999996E-4</v>
      </c>
      <c r="E612">
        <v>-1.9305400000000001E-4</v>
      </c>
      <c r="F612">
        <v>-7.8109299999999996E-4</v>
      </c>
      <c r="G612">
        <v>-5.0405199999999995E-4</v>
      </c>
      <c r="H612">
        <v>-3.5242100000000001E-4</v>
      </c>
      <c r="I612">
        <v>1.20611E-3</v>
      </c>
      <c r="J612">
        <v>-6.9627100000000004E-4</v>
      </c>
      <c r="K612">
        <v>7.4442099999999999E-4</v>
      </c>
      <c r="L612">
        <v>0</v>
      </c>
    </row>
    <row r="613" spans="1:12" x14ac:dyDescent="0.25">
      <c r="A613">
        <v>0.16423499999999999</v>
      </c>
      <c r="B613">
        <v>-5.3010899999999996E-4</v>
      </c>
      <c r="C613">
        <v>1.35458E-4</v>
      </c>
      <c r="D613">
        <v>-7.10426E-4</v>
      </c>
      <c r="E613">
        <v>-1.68035E-4</v>
      </c>
      <c r="F613">
        <v>-7.8430199999999996E-4</v>
      </c>
      <c r="G613">
        <v>-5.2449099999999998E-4</v>
      </c>
      <c r="H613">
        <v>-3.3262800000000001E-4</v>
      </c>
      <c r="I613">
        <v>1.1385900000000001E-3</v>
      </c>
      <c r="J613">
        <v>-6.78E-4</v>
      </c>
      <c r="K613">
        <v>7.9361099999999995E-4</v>
      </c>
      <c r="L613">
        <v>0</v>
      </c>
    </row>
    <row r="614" spans="1:12" x14ac:dyDescent="0.25">
      <c r="A614">
        <v>0.16450400000000001</v>
      </c>
      <c r="B614">
        <v>-5.1901699999999998E-4</v>
      </c>
      <c r="C614">
        <v>1.61015E-4</v>
      </c>
      <c r="D614">
        <v>-7.0341800000000003E-4</v>
      </c>
      <c r="E614">
        <v>-1.44172E-4</v>
      </c>
      <c r="F614">
        <v>-7.85847E-4</v>
      </c>
      <c r="G614">
        <v>-5.4505999999999999E-4</v>
      </c>
      <c r="H614">
        <v>-3.1101099999999998E-4</v>
      </c>
      <c r="I614">
        <v>1.06734E-3</v>
      </c>
      <c r="J614">
        <v>-6.5617699999999998E-4</v>
      </c>
      <c r="K614">
        <v>8.3994699999999996E-4</v>
      </c>
      <c r="L614">
        <v>0</v>
      </c>
    </row>
    <row r="615" spans="1:12" x14ac:dyDescent="0.25">
      <c r="A615">
        <v>0.164773</v>
      </c>
      <c r="B615">
        <v>-5.0596699999999996E-4</v>
      </c>
      <c r="C615">
        <v>1.84756E-4</v>
      </c>
      <c r="D615">
        <v>-6.9432000000000001E-4</v>
      </c>
      <c r="E615">
        <v>-1.21512E-4</v>
      </c>
      <c r="F615">
        <v>-7.85737E-4</v>
      </c>
      <c r="G615">
        <v>-5.6567200000000003E-4</v>
      </c>
      <c r="H615">
        <v>-2.8772500000000001E-4</v>
      </c>
      <c r="I615">
        <v>9.9259999999999995E-4</v>
      </c>
      <c r="J615">
        <v>-6.3090300000000004E-4</v>
      </c>
      <c r="K615">
        <v>8.8337500000000005E-4</v>
      </c>
      <c r="L615">
        <v>0</v>
      </c>
    </row>
    <row r="616" spans="1:12" x14ac:dyDescent="0.25">
      <c r="A616">
        <v>0.16504199999999999</v>
      </c>
      <c r="B616">
        <v>-4.90951E-4</v>
      </c>
      <c r="C616">
        <v>2.0663699999999999E-4</v>
      </c>
      <c r="D616">
        <v>-6.8311999999999995E-4</v>
      </c>
      <c r="E616">
        <v>-1.00097E-4</v>
      </c>
      <c r="F616">
        <v>-7.8398900000000002E-4</v>
      </c>
      <c r="G616">
        <v>-5.8623699999999998E-4</v>
      </c>
      <c r="H616">
        <v>-2.6292900000000002E-4</v>
      </c>
      <c r="I616">
        <v>9.1459899999999999E-4</v>
      </c>
      <c r="J616">
        <v>-6.0229499999999998E-4</v>
      </c>
      <c r="K616">
        <v>9.2385299999999998E-4</v>
      </c>
      <c r="L616">
        <v>0</v>
      </c>
    </row>
    <row r="617" spans="1:12" x14ac:dyDescent="0.25">
      <c r="A617">
        <v>0.16531100000000001</v>
      </c>
      <c r="B617">
        <v>-4.73974E-4</v>
      </c>
      <c r="C617">
        <v>2.26627E-4</v>
      </c>
      <c r="D617">
        <v>-6.6981400000000002E-4</v>
      </c>
      <c r="E617" s="1">
        <v>-7.9958300000000003E-5</v>
      </c>
      <c r="F617">
        <v>-7.8062599999999998E-4</v>
      </c>
      <c r="G617">
        <v>-6.0666300000000002E-4</v>
      </c>
      <c r="H617">
        <v>-2.3679300000000001E-4</v>
      </c>
      <c r="I617">
        <v>8.3359299999999999E-4</v>
      </c>
      <c r="J617">
        <v>-5.7048099999999996E-4</v>
      </c>
      <c r="K617">
        <v>9.6134900000000001E-4</v>
      </c>
      <c r="L617">
        <v>0</v>
      </c>
    </row>
    <row r="618" spans="1:12" x14ac:dyDescent="0.25">
      <c r="A618">
        <v>0.165579</v>
      </c>
      <c r="B618">
        <v>-4.5504900000000001E-4</v>
      </c>
      <c r="C618">
        <v>2.4470399999999999E-4</v>
      </c>
      <c r="D618">
        <v>-6.5441000000000002E-4</v>
      </c>
      <c r="E618" s="1">
        <v>-6.1120100000000005E-5</v>
      </c>
      <c r="F618">
        <v>-7.7567700000000001E-4</v>
      </c>
      <c r="G618">
        <v>-6.2684899999999996E-4</v>
      </c>
      <c r="H618">
        <v>-2.0949400000000001E-4</v>
      </c>
      <c r="I618">
        <v>7.4984800000000001E-4</v>
      </c>
      <c r="J618">
        <v>-5.3560700000000001E-4</v>
      </c>
      <c r="K618">
        <v>9.9584200000000004E-4</v>
      </c>
      <c r="L618">
        <v>0</v>
      </c>
    </row>
    <row r="619" spans="1:12" x14ac:dyDescent="0.25">
      <c r="A619">
        <v>0.165848</v>
      </c>
      <c r="B619">
        <v>-4.3419900000000002E-4</v>
      </c>
      <c r="C619">
        <v>2.60855E-4</v>
      </c>
      <c r="D619">
        <v>-6.3692299999999996E-4</v>
      </c>
      <c r="E619" s="1">
        <v>-4.3599400000000001E-5</v>
      </c>
      <c r="F619">
        <v>-7.6917900000000004E-4</v>
      </c>
      <c r="G619">
        <v>-6.4669399999999996E-4</v>
      </c>
      <c r="H619">
        <v>-1.8121500000000001E-4</v>
      </c>
      <c r="I619">
        <v>6.6363900000000005E-4</v>
      </c>
      <c r="J619">
        <v>-4.9782600000000004E-4</v>
      </c>
      <c r="K619">
        <v>1.02732E-3</v>
      </c>
      <c r="L619">
        <v>0</v>
      </c>
    </row>
    <row r="620" spans="1:12" x14ac:dyDescent="0.25">
      <c r="A620">
        <v>0.16611699999999999</v>
      </c>
      <c r="B620">
        <v>-4.1145800000000002E-4</v>
      </c>
      <c r="C620">
        <v>2.75078E-4</v>
      </c>
      <c r="D620">
        <v>-6.1737800000000002E-4</v>
      </c>
      <c r="E620" s="1">
        <v>-2.74051E-5</v>
      </c>
      <c r="F620">
        <v>-7.6117399999999999E-4</v>
      </c>
      <c r="G620">
        <v>-6.6609299999999998E-4</v>
      </c>
      <c r="H620">
        <v>-1.5214499999999999E-4</v>
      </c>
      <c r="I620">
        <v>5.7525299999999996E-4</v>
      </c>
      <c r="J620">
        <v>-4.5731E-4</v>
      </c>
      <c r="K620">
        <v>1.0557800000000001E-3</v>
      </c>
      <c r="L620">
        <v>0</v>
      </c>
    </row>
    <row r="621" spans="1:12" x14ac:dyDescent="0.25">
      <c r="A621">
        <v>0.16638600000000001</v>
      </c>
      <c r="B621">
        <v>-3.8686800000000001E-4</v>
      </c>
      <c r="C621">
        <v>2.8738100000000002E-4</v>
      </c>
      <c r="D621">
        <v>-5.9581100000000002E-4</v>
      </c>
      <c r="E621" s="1">
        <v>-1.2538600000000001E-5</v>
      </c>
      <c r="F621">
        <v>-7.5170900000000004E-4</v>
      </c>
      <c r="G621">
        <v>-6.84941E-4</v>
      </c>
      <c r="H621">
        <v>-1.22476E-4</v>
      </c>
      <c r="I621">
        <v>4.8498399999999999E-4</v>
      </c>
      <c r="J621">
        <v>-4.1423600000000001E-4</v>
      </c>
      <c r="K621">
        <v>1.08124E-3</v>
      </c>
      <c r="L621">
        <v>0</v>
      </c>
    </row>
    <row r="622" spans="1:12" x14ac:dyDescent="0.25">
      <c r="A622">
        <v>0.166655</v>
      </c>
      <c r="B622">
        <v>-3.6048200000000002E-4</v>
      </c>
      <c r="C622">
        <v>2.9778200000000002E-4</v>
      </c>
      <c r="D622">
        <v>-5.7226599999999999E-4</v>
      </c>
      <c r="E622" s="1">
        <v>1.0062800000000001E-6</v>
      </c>
      <c r="F622">
        <v>-7.4083600000000003E-4</v>
      </c>
      <c r="G622">
        <v>-7.0312700000000001E-4</v>
      </c>
      <c r="H622" s="1">
        <v>-9.2406399999999997E-5</v>
      </c>
      <c r="I622">
        <v>3.9313400000000001E-4</v>
      </c>
      <c r="J622">
        <v>-3.6879700000000003E-4</v>
      </c>
      <c r="K622">
        <v>1.1037200000000001E-3</v>
      </c>
      <c r="L622">
        <v>0</v>
      </c>
    </row>
    <row r="623" spans="1:12" x14ac:dyDescent="0.25">
      <c r="A623">
        <v>0.16692299999999999</v>
      </c>
      <c r="B623">
        <v>-3.3236300000000002E-4</v>
      </c>
      <c r="C623">
        <v>3.0630799999999998E-4</v>
      </c>
      <c r="D623">
        <v>-5.4679499999999999E-4</v>
      </c>
      <c r="E623" s="1">
        <v>1.32428E-5</v>
      </c>
      <c r="F623">
        <v>-7.2861499999999995E-4</v>
      </c>
      <c r="G623">
        <v>-7.2054300000000003E-4</v>
      </c>
      <c r="H623" s="1">
        <v>-6.2134399999999999E-5</v>
      </c>
      <c r="I623">
        <v>3.00012E-4</v>
      </c>
      <c r="J623">
        <v>-3.2119100000000002E-4</v>
      </c>
      <c r="K623">
        <v>1.12323E-3</v>
      </c>
      <c r="L623">
        <v>0</v>
      </c>
    </row>
    <row r="624" spans="1:12" x14ac:dyDescent="0.25">
      <c r="A624">
        <v>0.16719200000000001</v>
      </c>
      <c r="B624">
        <v>-3.0258200000000002E-4</v>
      </c>
      <c r="C624">
        <v>3.1299499999999999E-4</v>
      </c>
      <c r="D624">
        <v>-5.1946200000000005E-4</v>
      </c>
      <c r="E624" s="1">
        <v>2.41914E-5</v>
      </c>
      <c r="F624">
        <v>-7.1510599999999997E-4</v>
      </c>
      <c r="G624">
        <v>-7.3707799999999995E-4</v>
      </c>
      <c r="H624" s="1">
        <v>-3.1861199999999999E-5</v>
      </c>
      <c r="I624">
        <v>2.0593299999999999E-4</v>
      </c>
      <c r="J624">
        <v>-2.7162900000000001E-4</v>
      </c>
      <c r="K624">
        <v>1.1398199999999999E-3</v>
      </c>
      <c r="L624">
        <v>0</v>
      </c>
    </row>
    <row r="625" spans="1:12" x14ac:dyDescent="0.25">
      <c r="A625">
        <v>0.167461</v>
      </c>
      <c r="B625">
        <v>-2.7121799999999999E-4</v>
      </c>
      <c r="C625">
        <v>3.17888E-4</v>
      </c>
      <c r="D625">
        <v>-4.9033499999999995E-4</v>
      </c>
      <c r="E625" s="1">
        <v>3.3878999999999999E-5</v>
      </c>
      <c r="F625">
        <v>-7.0037799999999998E-4</v>
      </c>
      <c r="G625">
        <v>-7.5262400000000002E-4</v>
      </c>
      <c r="H625" s="1">
        <v>-1.7885699999999999E-6</v>
      </c>
      <c r="I625">
        <v>1.1121299999999999E-4</v>
      </c>
      <c r="J625">
        <v>-2.2032599999999999E-4</v>
      </c>
      <c r="K625">
        <v>1.1535300000000001E-3</v>
      </c>
      <c r="L625">
        <v>0</v>
      </c>
    </row>
    <row r="626" spans="1:12" x14ac:dyDescent="0.25">
      <c r="A626">
        <v>0.16772999999999999</v>
      </c>
      <c r="B626">
        <v>-2.38361E-4</v>
      </c>
      <c r="C626">
        <v>3.2104300000000002E-4</v>
      </c>
      <c r="D626">
        <v>-4.5949499999999998E-4</v>
      </c>
      <c r="E626" s="1">
        <v>4.2339300000000003E-5</v>
      </c>
      <c r="F626">
        <v>-6.845E-4</v>
      </c>
      <c r="G626">
        <v>-7.6707200000000004E-4</v>
      </c>
      <c r="H626" s="1">
        <v>2.7882399999999999E-5</v>
      </c>
      <c r="I626" s="1">
        <v>1.6173800000000001E-5</v>
      </c>
      <c r="J626">
        <v>-1.67505E-4</v>
      </c>
      <c r="K626">
        <v>1.16442E-3</v>
      </c>
      <c r="L626">
        <v>0</v>
      </c>
    </row>
    <row r="627" spans="1:12" x14ac:dyDescent="0.25">
      <c r="A627">
        <v>0.16799900000000001</v>
      </c>
      <c r="B627">
        <v>-2.0410599999999999E-4</v>
      </c>
      <c r="C627">
        <v>3.22522E-4</v>
      </c>
      <c r="D627">
        <v>-4.27026E-4</v>
      </c>
      <c r="E627" s="1">
        <v>4.9611799999999998E-5</v>
      </c>
      <c r="F627">
        <v>-6.6754599999999998E-4</v>
      </c>
      <c r="G627">
        <v>-7.8031400000000005E-4</v>
      </c>
      <c r="H627" s="1">
        <v>5.6952E-5</v>
      </c>
      <c r="I627" s="1">
        <v>-7.8863799999999995E-5</v>
      </c>
      <c r="J627">
        <v>-1.13397E-4</v>
      </c>
      <c r="K627">
        <v>1.1725399999999999E-3</v>
      </c>
      <c r="L627">
        <v>0</v>
      </c>
    </row>
    <row r="628" spans="1:12" x14ac:dyDescent="0.25">
      <c r="A628">
        <v>0.168267</v>
      </c>
      <c r="B628">
        <v>-1.6855900000000001E-4</v>
      </c>
      <c r="C628">
        <v>3.2239500000000001E-4</v>
      </c>
      <c r="D628">
        <v>-3.9302299999999999E-4</v>
      </c>
      <c r="E628" s="1">
        <v>5.5742100000000003E-5</v>
      </c>
      <c r="F628">
        <v>-6.4959299999999996E-4</v>
      </c>
      <c r="G628">
        <v>-7.9224500000000002E-4</v>
      </c>
      <c r="H628" s="1">
        <v>8.52227E-5</v>
      </c>
      <c r="I628">
        <v>-1.73578E-4</v>
      </c>
      <c r="J628" s="1">
        <v>-5.8235200000000001E-5</v>
      </c>
      <c r="K628">
        <v>1.17797E-3</v>
      </c>
      <c r="L628">
        <v>0</v>
      </c>
    </row>
    <row r="629" spans="1:12" x14ac:dyDescent="0.25">
      <c r="A629">
        <v>0.16853599999999999</v>
      </c>
      <c r="B629">
        <v>-1.3182999999999999E-4</v>
      </c>
      <c r="C629">
        <v>3.2074000000000002E-4</v>
      </c>
      <c r="D629">
        <v>-3.5758699999999998E-4</v>
      </c>
      <c r="E629" s="1">
        <v>6.0780899999999999E-5</v>
      </c>
      <c r="F629">
        <v>-6.3071999999999998E-4</v>
      </c>
      <c r="G629">
        <v>-8.0276499999999999E-4</v>
      </c>
      <c r="H629">
        <v>1.12501E-4</v>
      </c>
      <c r="I629">
        <v>-2.6764699999999998E-4</v>
      </c>
      <c r="J629" s="1">
        <v>-2.2568999999999999E-6</v>
      </c>
      <c r="K629">
        <v>1.18078E-3</v>
      </c>
      <c r="L629">
        <v>0</v>
      </c>
    </row>
    <row r="630" spans="1:12" x14ac:dyDescent="0.25">
      <c r="A630">
        <v>0.16880500000000001</v>
      </c>
      <c r="B630" s="1">
        <v>-9.4036900000000001E-5</v>
      </c>
      <c r="C630">
        <v>3.1764299999999999E-4</v>
      </c>
      <c r="D630">
        <v>-3.2082399999999999E-4</v>
      </c>
      <c r="E630" s="1">
        <v>6.4783999999999995E-5</v>
      </c>
      <c r="F630">
        <v>-6.1100800000000002E-4</v>
      </c>
      <c r="G630">
        <v>-8.1177400000000002E-4</v>
      </c>
      <c r="H630">
        <v>1.3859699999999999E-4</v>
      </c>
      <c r="I630">
        <v>-3.6075400000000002E-4</v>
      </c>
      <c r="J630" s="1">
        <v>5.4297199999999999E-5</v>
      </c>
      <c r="K630">
        <v>1.18104E-3</v>
      </c>
      <c r="L630">
        <v>0</v>
      </c>
    </row>
    <row r="631" spans="1:12" x14ac:dyDescent="0.25">
      <c r="A631">
        <v>0.169074</v>
      </c>
      <c r="B631" s="1">
        <v>-5.5303699999999997E-5</v>
      </c>
      <c r="C631">
        <v>3.13195E-4</v>
      </c>
      <c r="D631">
        <v>-2.8284700000000002E-4</v>
      </c>
      <c r="E631" s="1">
        <v>6.7811799999999993E-5</v>
      </c>
      <c r="F631">
        <v>-5.9053899999999995E-4</v>
      </c>
      <c r="G631">
        <v>-8.1917899999999996E-4</v>
      </c>
      <c r="H631">
        <v>1.6332599999999999E-4</v>
      </c>
      <c r="I631">
        <v>-4.5258400000000002E-4</v>
      </c>
      <c r="J631">
        <v>1.11185E-4</v>
      </c>
      <c r="K631">
        <v>1.1788499999999999E-3</v>
      </c>
      <c r="L631">
        <v>0</v>
      </c>
    </row>
    <row r="632" spans="1:12" x14ac:dyDescent="0.25">
      <c r="A632">
        <v>0.16934299999999999</v>
      </c>
      <c r="B632" s="1">
        <v>-1.5759600000000001E-5</v>
      </c>
      <c r="C632">
        <v>3.0749400000000001E-4</v>
      </c>
      <c r="D632">
        <v>-2.43775E-4</v>
      </c>
      <c r="E632" s="1">
        <v>6.9928699999999993E-5</v>
      </c>
      <c r="F632">
        <v>-5.6939600000000001E-4</v>
      </c>
      <c r="G632">
        <v>-8.2488899999999998E-4</v>
      </c>
      <c r="H632">
        <v>1.8651200000000001E-4</v>
      </c>
      <c r="I632">
        <v>-5.4282799999999997E-4</v>
      </c>
      <c r="J632">
        <v>1.6816499999999999E-4</v>
      </c>
      <c r="K632">
        <v>1.1742899999999999E-3</v>
      </c>
      <c r="L632">
        <v>0</v>
      </c>
    </row>
    <row r="633" spans="1:12" x14ac:dyDescent="0.25">
      <c r="A633">
        <v>0.16961100000000001</v>
      </c>
      <c r="B633" s="1">
        <v>2.4461399999999999E-5</v>
      </c>
      <c r="C633">
        <v>3.0064300000000001E-4</v>
      </c>
      <c r="D633">
        <v>-2.0373E-4</v>
      </c>
      <c r="E633" s="1">
        <v>7.1202800000000002E-5</v>
      </c>
      <c r="F633">
        <v>-5.4766400000000001E-4</v>
      </c>
      <c r="G633">
        <v>-8.28822E-4</v>
      </c>
      <c r="H633">
        <v>2.0798299999999999E-4</v>
      </c>
      <c r="I633">
        <v>-6.31183E-4</v>
      </c>
      <c r="J633">
        <v>2.2499299999999999E-4</v>
      </c>
      <c r="K633">
        <v>1.1674599999999999E-3</v>
      </c>
      <c r="L633">
        <v>0</v>
      </c>
    </row>
    <row r="634" spans="1:12" x14ac:dyDescent="0.25">
      <c r="A634">
        <v>0.16988</v>
      </c>
      <c r="B634" s="1">
        <v>6.5221000000000005E-5</v>
      </c>
      <c r="C634">
        <v>2.9274900000000003E-4</v>
      </c>
      <c r="D634">
        <v>-1.6284099999999999E-4</v>
      </c>
      <c r="E634" s="1">
        <v>7.1705400000000006E-5</v>
      </c>
      <c r="F634">
        <v>-5.2542699999999997E-4</v>
      </c>
      <c r="G634">
        <v>-8.3089999999999998E-4</v>
      </c>
      <c r="H634">
        <v>2.2757699999999999E-4</v>
      </c>
      <c r="I634">
        <v>-7.1735199999999999E-4</v>
      </c>
      <c r="J634">
        <v>2.8142999999999999E-4</v>
      </c>
      <c r="K634">
        <v>1.15846E-3</v>
      </c>
      <c r="L634">
        <v>0</v>
      </c>
    </row>
    <row r="635" spans="1:12" x14ac:dyDescent="0.25">
      <c r="A635">
        <v>0.17014899999999999</v>
      </c>
      <c r="B635">
        <v>1.06377E-4</v>
      </c>
      <c r="C635">
        <v>2.8392499999999998E-4</v>
      </c>
      <c r="D635">
        <v>-1.2123799999999999E-4</v>
      </c>
      <c r="E635" s="1">
        <v>7.1510500000000006E-5</v>
      </c>
      <c r="F635">
        <v>-5.0276800000000001E-4</v>
      </c>
      <c r="G635">
        <v>-8.3104999999999995E-4</v>
      </c>
      <c r="H635">
        <v>2.4513999999999997E-4</v>
      </c>
      <c r="I635">
        <v>-8.0104899999999997E-4</v>
      </c>
      <c r="J635">
        <v>3.3723800000000001E-4</v>
      </c>
      <c r="K635">
        <v>1.1474E-3</v>
      </c>
      <c r="L635">
        <v>0</v>
      </c>
    </row>
    <row r="636" spans="1:12" x14ac:dyDescent="0.25">
      <c r="A636">
        <v>0.17041799999999999</v>
      </c>
      <c r="B636">
        <v>1.4778600000000001E-4</v>
      </c>
      <c r="C636">
        <v>2.74286E-4</v>
      </c>
      <c r="D636" s="1">
        <v>-7.9056100000000004E-5</v>
      </c>
      <c r="E636" s="1">
        <v>7.0694300000000005E-5</v>
      </c>
      <c r="F636">
        <v>-4.7977000000000002E-4</v>
      </c>
      <c r="G636">
        <v>-8.2920900000000002E-4</v>
      </c>
      <c r="H636">
        <v>2.6052999999999997E-4</v>
      </c>
      <c r="I636">
        <v>-8.8199600000000002E-4</v>
      </c>
      <c r="J636">
        <v>3.92183E-4</v>
      </c>
      <c r="K636">
        <v>1.13437E-3</v>
      </c>
      <c r="L636">
        <v>0</v>
      </c>
    </row>
    <row r="637" spans="1:12" x14ac:dyDescent="0.25">
      <c r="A637">
        <v>0.17068700000000001</v>
      </c>
      <c r="B637">
        <v>1.8929999999999999E-4</v>
      </c>
      <c r="C637">
        <v>2.6394899999999998E-4</v>
      </c>
      <c r="D637" s="1">
        <v>-3.6431199999999998E-5</v>
      </c>
      <c r="E637" s="1">
        <v>6.9334700000000006E-5</v>
      </c>
      <c r="F637">
        <v>-4.5651300000000003E-4</v>
      </c>
      <c r="G637">
        <v>-8.2531900000000003E-4</v>
      </c>
      <c r="H637">
        <v>2.7361399999999999E-4</v>
      </c>
      <c r="I637">
        <v>-9.5992699999999996E-4</v>
      </c>
      <c r="J637">
        <v>4.4603299999999998E-4</v>
      </c>
      <c r="K637">
        <v>1.11948E-3</v>
      </c>
      <c r="L637">
        <v>0</v>
      </c>
    </row>
    <row r="638" spans="1:12" x14ac:dyDescent="0.25">
      <c r="A638">
        <v>0.170955</v>
      </c>
      <c r="B638">
        <v>2.3077199999999999E-4</v>
      </c>
      <c r="C638">
        <v>2.5303700000000001E-4</v>
      </c>
      <c r="D638" s="1">
        <v>6.4978699999999997E-6</v>
      </c>
      <c r="E638" s="1">
        <v>6.7510900000000004E-5</v>
      </c>
      <c r="F638">
        <v>-4.3307799999999999E-4</v>
      </c>
      <c r="G638">
        <v>-8.19333E-4</v>
      </c>
      <c r="H638">
        <v>2.8426900000000003E-4</v>
      </c>
      <c r="I638">
        <v>-1.0345899999999999E-3</v>
      </c>
      <c r="J638">
        <v>4.9856599999999998E-4</v>
      </c>
      <c r="K638">
        <v>1.10286E-3</v>
      </c>
      <c r="L638">
        <v>0</v>
      </c>
    </row>
    <row r="639" spans="1:12" x14ac:dyDescent="0.25">
      <c r="A639">
        <v>0.17122399999999999</v>
      </c>
      <c r="B639">
        <v>2.7205099999999999E-4</v>
      </c>
      <c r="C639">
        <v>2.4167000000000001E-4</v>
      </c>
      <c r="D639" s="1">
        <v>4.9591400000000001E-5</v>
      </c>
      <c r="E639" s="1">
        <v>6.5302799999999994E-5</v>
      </c>
      <c r="F639">
        <v>-4.0954099999999997E-4</v>
      </c>
      <c r="G639">
        <v>-8.11208E-4</v>
      </c>
      <c r="H639">
        <v>2.9238499999999999E-4</v>
      </c>
      <c r="I639">
        <v>-1.1057300000000001E-3</v>
      </c>
      <c r="J639">
        <v>5.4956299999999998E-4</v>
      </c>
      <c r="K639">
        <v>1.0845900000000001E-3</v>
      </c>
      <c r="L639">
        <v>0</v>
      </c>
    </row>
    <row r="640" spans="1:12" x14ac:dyDescent="0.25">
      <c r="A640">
        <v>0.17149300000000001</v>
      </c>
      <c r="B640">
        <v>3.1299000000000002E-4</v>
      </c>
      <c r="C640">
        <v>2.29972E-4</v>
      </c>
      <c r="D640" s="1">
        <v>9.2708999999999996E-5</v>
      </c>
      <c r="E640" s="1">
        <v>6.2790400000000001E-5</v>
      </c>
      <c r="F640">
        <v>-3.8597799999999998E-4</v>
      </c>
      <c r="G640">
        <v>-8.0091500000000003E-4</v>
      </c>
      <c r="H640">
        <v>2.97867E-4</v>
      </c>
      <c r="I640">
        <v>-1.17314E-3</v>
      </c>
      <c r="J640">
        <v>5.98812E-4</v>
      </c>
      <c r="K640">
        <v>1.06481E-3</v>
      </c>
      <c r="L640">
        <v>0</v>
      </c>
    </row>
    <row r="641" spans="1:12" x14ac:dyDescent="0.25">
      <c r="A641">
        <v>0.171762</v>
      </c>
      <c r="B641">
        <v>3.5344E-4</v>
      </c>
      <c r="C641">
        <v>2.18066E-4</v>
      </c>
      <c r="D641">
        <v>1.35711E-4</v>
      </c>
      <c r="E641" s="1">
        <v>6.0053699999999997E-5</v>
      </c>
      <c r="F641">
        <v>-3.6245899999999998E-4</v>
      </c>
      <c r="G641">
        <v>-7.8843000000000001E-4</v>
      </c>
      <c r="H641">
        <v>3.0063000000000003E-4</v>
      </c>
      <c r="I641">
        <v>-1.2365900000000001E-3</v>
      </c>
      <c r="J641">
        <v>6.4611300000000003E-4</v>
      </c>
      <c r="K641">
        <v>1.0436099999999999E-3</v>
      </c>
      <c r="L641">
        <v>0</v>
      </c>
    </row>
    <row r="642" spans="1:12" x14ac:dyDescent="0.25">
      <c r="A642">
        <v>0.17203099999999999</v>
      </c>
      <c r="B642">
        <v>3.9325299999999998E-4</v>
      </c>
      <c r="C642">
        <v>2.0607500000000001E-4</v>
      </c>
      <c r="D642">
        <v>1.7845599999999999E-4</v>
      </c>
      <c r="E642" s="1">
        <v>5.7171900000000001E-5</v>
      </c>
      <c r="F642">
        <v>-3.3905200000000001E-4</v>
      </c>
      <c r="G642">
        <v>-7.7374099999999999E-4</v>
      </c>
      <c r="H642">
        <v>3.0060299999999998E-4</v>
      </c>
      <c r="I642">
        <v>-1.2958799999999999E-3</v>
      </c>
      <c r="J642">
        <v>6.9127200000000005E-4</v>
      </c>
      <c r="K642">
        <v>1.0211199999999999E-3</v>
      </c>
      <c r="L642">
        <v>0</v>
      </c>
    </row>
    <row r="643" spans="1:12" x14ac:dyDescent="0.25">
      <c r="A643">
        <v>0.17229900000000001</v>
      </c>
      <c r="B643">
        <v>4.3228500000000003E-4</v>
      </c>
      <c r="C643">
        <v>1.9411999999999999E-4</v>
      </c>
      <c r="D643">
        <v>2.2080799999999999E-4</v>
      </c>
      <c r="E643" s="1">
        <v>5.4222799999999999E-5</v>
      </c>
      <c r="F643">
        <v>-3.1582300000000002E-4</v>
      </c>
      <c r="G643">
        <v>-7.5684299999999999E-4</v>
      </c>
      <c r="H643">
        <v>2.9773000000000001E-4</v>
      </c>
      <c r="I643">
        <v>-1.35085E-3</v>
      </c>
      <c r="J643">
        <v>7.3410399999999996E-4</v>
      </c>
      <c r="K643">
        <v>9.9743899999999992E-4</v>
      </c>
      <c r="L643">
        <v>0</v>
      </c>
    </row>
    <row r="644" spans="1:12" x14ac:dyDescent="0.25">
      <c r="A644">
        <v>0.172568</v>
      </c>
      <c r="B644">
        <v>4.7039400000000001E-4</v>
      </c>
      <c r="C644">
        <v>1.8232200000000001E-4</v>
      </c>
      <c r="D644">
        <v>2.6263000000000002E-4</v>
      </c>
      <c r="E644" s="1">
        <v>5.1282900000000003E-5</v>
      </c>
      <c r="F644">
        <v>-2.9283E-4</v>
      </c>
      <c r="G644">
        <v>-7.3774300000000001E-4</v>
      </c>
      <c r="H644">
        <v>2.91969E-4</v>
      </c>
      <c r="I644">
        <v>-1.40131E-3</v>
      </c>
      <c r="J644">
        <v>7.7443599999999998E-4</v>
      </c>
      <c r="K644">
        <v>9.7267999999999996E-4</v>
      </c>
      <c r="L644">
        <v>0</v>
      </c>
    </row>
    <row r="645" spans="1:12" x14ac:dyDescent="0.25">
      <c r="A645">
        <v>0.17283699999999999</v>
      </c>
      <c r="B645">
        <v>5.0744099999999997E-4</v>
      </c>
      <c r="C645">
        <v>1.70796E-4</v>
      </c>
      <c r="D645">
        <v>3.0378799999999999E-4</v>
      </c>
      <c r="E645" s="1">
        <v>4.8426600000000002E-5</v>
      </c>
      <c r="F645">
        <v>-2.7013200000000002E-4</v>
      </c>
      <c r="G645">
        <v>-7.16458E-4</v>
      </c>
      <c r="H645">
        <v>2.8329400000000002E-4</v>
      </c>
      <c r="I645">
        <v>-1.4471200000000001E-3</v>
      </c>
      <c r="J645">
        <v>8.1210699999999995E-4</v>
      </c>
      <c r="K645">
        <v>9.4695000000000001E-4</v>
      </c>
      <c r="L645">
        <v>0</v>
      </c>
    </row>
    <row r="646" spans="1:12" x14ac:dyDescent="0.25">
      <c r="A646">
        <v>0.17310600000000001</v>
      </c>
      <c r="B646">
        <v>5.4328999999999998E-4</v>
      </c>
      <c r="C646">
        <v>1.5965900000000001E-4</v>
      </c>
      <c r="D646">
        <v>3.4415100000000001E-4</v>
      </c>
      <c r="E646" s="1">
        <v>4.5725500000000001E-5</v>
      </c>
      <c r="F646">
        <v>-2.4777700000000002E-4</v>
      </c>
      <c r="G646">
        <v>-6.9301400000000004E-4</v>
      </c>
      <c r="H646">
        <v>2.7169100000000001E-4</v>
      </c>
      <c r="I646">
        <v>-1.4881600000000001E-3</v>
      </c>
      <c r="J646">
        <v>8.4696700000000001E-4</v>
      </c>
      <c r="K646">
        <v>9.20356E-4</v>
      </c>
      <c r="L646">
        <v>0</v>
      </c>
    </row>
    <row r="647" spans="1:12" x14ac:dyDescent="0.25">
      <c r="A647">
        <v>0.173375</v>
      </c>
      <c r="B647">
        <v>5.7781300000000005E-4</v>
      </c>
      <c r="C647">
        <v>1.4902000000000001E-4</v>
      </c>
      <c r="D647">
        <v>3.8359199999999998E-4</v>
      </c>
      <c r="E647" s="1">
        <v>4.3248599999999998E-5</v>
      </c>
      <c r="F647">
        <v>-2.2581500000000001E-4</v>
      </c>
      <c r="G647">
        <v>-6.6744799999999996E-4</v>
      </c>
      <c r="H647">
        <v>2.5716399999999999E-4</v>
      </c>
      <c r="I647">
        <v>-1.5242999999999999E-3</v>
      </c>
      <c r="J647">
        <v>8.7887700000000002E-4</v>
      </c>
      <c r="K647">
        <v>8.9300100000000004E-4</v>
      </c>
      <c r="L647">
        <v>0</v>
      </c>
    </row>
    <row r="648" spans="1:12" x14ac:dyDescent="0.25">
      <c r="A648">
        <v>0.17364299999999999</v>
      </c>
      <c r="B648">
        <v>6.10883E-4</v>
      </c>
      <c r="C648">
        <v>1.38987E-4</v>
      </c>
      <c r="D648">
        <v>4.2198799999999999E-4</v>
      </c>
      <c r="E648" s="1">
        <v>4.10618E-5</v>
      </c>
      <c r="F648">
        <v>-2.0428500000000001E-4</v>
      </c>
      <c r="G648">
        <v>-6.3980700000000005E-4</v>
      </c>
      <c r="H648">
        <v>2.39731E-4</v>
      </c>
      <c r="I648">
        <v>-1.55547E-3</v>
      </c>
      <c r="J648">
        <v>9.0771199999999997E-4</v>
      </c>
      <c r="K648">
        <v>8.6498599999999999E-4</v>
      </c>
      <c r="L648">
        <v>0</v>
      </c>
    </row>
    <row r="649" spans="1:12" x14ac:dyDescent="0.25">
      <c r="A649">
        <v>0.17391200000000001</v>
      </c>
      <c r="B649">
        <v>6.4238299999999995E-4</v>
      </c>
      <c r="C649">
        <v>1.2966E-4</v>
      </c>
      <c r="D649">
        <v>4.59221E-4</v>
      </c>
      <c r="E649" s="1">
        <v>3.9227100000000003E-5</v>
      </c>
      <c r="F649">
        <v>-1.8322499999999999E-4</v>
      </c>
      <c r="G649">
        <v>-6.1014700000000001E-4</v>
      </c>
      <c r="H649">
        <v>2.1942500000000001E-4</v>
      </c>
      <c r="I649">
        <v>-1.58158E-3</v>
      </c>
      <c r="J649">
        <v>9.3336000000000005E-4</v>
      </c>
      <c r="K649">
        <v>8.3640799999999996E-4</v>
      </c>
      <c r="L649">
        <v>0</v>
      </c>
    </row>
    <row r="650" spans="1:12" x14ac:dyDescent="0.25">
      <c r="A650">
        <v>0.174181</v>
      </c>
      <c r="B650">
        <v>6.7219999999999997E-4</v>
      </c>
      <c r="C650">
        <v>1.21136E-4</v>
      </c>
      <c r="D650">
        <v>4.95179E-4</v>
      </c>
      <c r="E650" s="1">
        <v>3.7802800000000003E-5</v>
      </c>
      <c r="F650">
        <v>-1.6266499999999999E-4</v>
      </c>
      <c r="G650">
        <v>-5.7853500000000003E-4</v>
      </c>
      <c r="H650">
        <v>1.9629399999999999E-4</v>
      </c>
      <c r="I650">
        <v>-1.6025900000000001E-3</v>
      </c>
      <c r="J650">
        <v>9.5572400000000003E-4</v>
      </c>
      <c r="K650">
        <v>8.0736100000000004E-4</v>
      </c>
      <c r="L650">
        <v>0</v>
      </c>
    </row>
    <row r="651" spans="1:12" x14ac:dyDescent="0.25">
      <c r="A651">
        <v>0.17444999999999999</v>
      </c>
      <c r="B651">
        <v>7.0022900000000002E-4</v>
      </c>
      <c r="C651">
        <v>1.1350599999999999E-4</v>
      </c>
      <c r="D651">
        <v>5.2975299999999999E-4</v>
      </c>
      <c r="E651" s="1">
        <v>3.6842899999999999E-5</v>
      </c>
      <c r="F651">
        <v>-1.42633E-4</v>
      </c>
      <c r="G651">
        <v>-5.4504800000000002E-4</v>
      </c>
      <c r="H651">
        <v>1.7040100000000001E-4</v>
      </c>
      <c r="I651">
        <v>-1.61845E-3</v>
      </c>
      <c r="J651">
        <v>9.7471899999999998E-4</v>
      </c>
      <c r="K651">
        <v>7.77935E-4</v>
      </c>
      <c r="L651">
        <v>0</v>
      </c>
    </row>
    <row r="652" spans="1:12" x14ac:dyDescent="0.25">
      <c r="A652">
        <v>0.17471900000000001</v>
      </c>
      <c r="B652">
        <v>7.2637099999999996E-4</v>
      </c>
      <c r="C652">
        <v>1.06854E-4</v>
      </c>
      <c r="D652">
        <v>5.6284300000000005E-4</v>
      </c>
      <c r="E652" s="1">
        <v>3.6396999999999997E-5</v>
      </c>
      <c r="F652">
        <v>-1.2314699999999999E-4</v>
      </c>
      <c r="G652">
        <v>-5.0977200000000002E-4</v>
      </c>
      <c r="H652">
        <v>1.41824E-4</v>
      </c>
      <c r="I652">
        <v>-1.62915E-3</v>
      </c>
      <c r="J652">
        <v>9.902750000000001E-4</v>
      </c>
      <c r="K652">
        <v>7.4821499999999999E-4</v>
      </c>
      <c r="L652">
        <v>0</v>
      </c>
    </row>
    <row r="653" spans="1:12" x14ac:dyDescent="0.25">
      <c r="A653">
        <v>0.174987</v>
      </c>
      <c r="B653">
        <v>7.50536E-4</v>
      </c>
      <c r="C653">
        <v>1.01258E-4</v>
      </c>
      <c r="D653">
        <v>5.9435499999999997E-4</v>
      </c>
      <c r="E653" s="1">
        <v>3.6509900000000001E-5</v>
      </c>
      <c r="F653">
        <v>-1.04224E-4</v>
      </c>
      <c r="G653">
        <v>-4.7280199999999998E-4</v>
      </c>
      <c r="H653">
        <v>1.1065600000000001E-4</v>
      </c>
      <c r="I653">
        <v>-1.6347E-3</v>
      </c>
      <c r="J653">
        <v>1.00234E-3</v>
      </c>
      <c r="K653">
        <v>7.1828400000000002E-4</v>
      </c>
      <c r="L653">
        <v>0</v>
      </c>
    </row>
    <row r="654" spans="1:12" x14ac:dyDescent="0.25">
      <c r="A654">
        <v>0.175256</v>
      </c>
      <c r="B654">
        <v>7.7264300000000005E-4</v>
      </c>
      <c r="C654" s="1">
        <v>9.6787700000000002E-5</v>
      </c>
      <c r="D654">
        <v>6.2419899999999998E-4</v>
      </c>
      <c r="E654" s="1">
        <v>3.7221700000000003E-5</v>
      </c>
      <c r="F654" s="1">
        <v>-8.5873500000000004E-5</v>
      </c>
      <c r="G654">
        <v>-4.3424300000000001E-4</v>
      </c>
      <c r="H654" s="1">
        <v>7.7003599999999996E-5</v>
      </c>
      <c r="I654">
        <v>-1.6351099999999999E-3</v>
      </c>
      <c r="J654">
        <v>1.0108599999999999E-3</v>
      </c>
      <c r="K654">
        <v>6.8821900000000001E-4</v>
      </c>
      <c r="L654">
        <v>0</v>
      </c>
    </row>
    <row r="655" spans="1:12" x14ac:dyDescent="0.25">
      <c r="A655">
        <v>0.17552499999999999</v>
      </c>
      <c r="B655">
        <v>7.9261800000000003E-4</v>
      </c>
      <c r="C655" s="1">
        <v>9.3506700000000004E-5</v>
      </c>
      <c r="D655">
        <v>6.5229600000000002E-4</v>
      </c>
      <c r="E655" s="1">
        <v>3.8567299999999999E-5</v>
      </c>
      <c r="F655" s="1">
        <v>-6.8099100000000007E-5</v>
      </c>
      <c r="G655">
        <v>-3.94208E-4</v>
      </c>
      <c r="H655" s="1">
        <v>4.0987099999999999E-5</v>
      </c>
      <c r="I655">
        <v>-1.6304399999999999E-3</v>
      </c>
      <c r="J655">
        <v>1.0158299999999999E-3</v>
      </c>
      <c r="K655">
        <v>6.5808999999999996E-4</v>
      </c>
      <c r="L655">
        <v>0</v>
      </c>
    </row>
    <row r="656" spans="1:12" x14ac:dyDescent="0.25">
      <c r="A656">
        <v>0.17579400000000001</v>
      </c>
      <c r="B656">
        <v>8.1039800000000004E-4</v>
      </c>
      <c r="C656" s="1">
        <v>9.1470099999999997E-5</v>
      </c>
      <c r="D656">
        <v>6.7857099999999999E-4</v>
      </c>
      <c r="E656" s="1">
        <v>4.05763E-5</v>
      </c>
      <c r="F656" s="1">
        <v>-5.0900299999999998E-5</v>
      </c>
      <c r="G656">
        <v>-3.5281700000000001E-4</v>
      </c>
      <c r="H656" s="1">
        <v>2.7399400000000001E-6</v>
      </c>
      <c r="I656">
        <v>-1.62075E-3</v>
      </c>
      <c r="J656">
        <v>1.0172200000000001E-3</v>
      </c>
      <c r="K656">
        <v>6.27967E-4</v>
      </c>
      <c r="L656">
        <v>0</v>
      </c>
    </row>
    <row r="657" spans="1:12" x14ac:dyDescent="0.25">
      <c r="A657">
        <v>0.176063</v>
      </c>
      <c r="B657">
        <v>8.2592699999999995E-4</v>
      </c>
      <c r="C657" s="1">
        <v>9.0724999999999996E-5</v>
      </c>
      <c r="D657">
        <v>7.0296099999999999E-4</v>
      </c>
      <c r="E657" s="1">
        <v>4.3273199999999998E-5</v>
      </c>
      <c r="F657" s="1">
        <v>-3.4271199999999998E-5</v>
      </c>
      <c r="G657">
        <v>-3.1020100000000002E-4</v>
      </c>
      <c r="H657" s="1">
        <v>-3.7591500000000001E-5</v>
      </c>
      <c r="I657">
        <v>-1.6061000000000001E-3</v>
      </c>
      <c r="J657">
        <v>1.01505E-3</v>
      </c>
      <c r="K657">
        <v>5.9791100000000002E-4</v>
      </c>
      <c r="L657">
        <v>0</v>
      </c>
    </row>
    <row r="658" spans="1:12" x14ac:dyDescent="0.25">
      <c r="A658">
        <v>0.17633099999999999</v>
      </c>
      <c r="B658">
        <v>8.3916000000000004E-4</v>
      </c>
      <c r="C658" s="1">
        <v>9.1310299999999999E-5</v>
      </c>
      <c r="D658">
        <v>7.2540699999999996E-4</v>
      </c>
      <c r="E658" s="1">
        <v>4.66769E-5</v>
      </c>
      <c r="F658" s="1">
        <v>-1.8201000000000001E-5</v>
      </c>
      <c r="G658">
        <v>-2.6649399999999999E-4</v>
      </c>
      <c r="H658" s="1">
        <v>-7.9848699999999993E-5</v>
      </c>
      <c r="I658">
        <v>-1.58661E-3</v>
      </c>
      <c r="J658">
        <v>1.00932E-3</v>
      </c>
      <c r="K658">
        <v>5.6798000000000005E-4</v>
      </c>
      <c r="L658">
        <v>0</v>
      </c>
    </row>
    <row r="659" spans="1:12" x14ac:dyDescent="0.25">
      <c r="A659">
        <v>0.17660000000000001</v>
      </c>
      <c r="B659">
        <v>8.5006299999999997E-4</v>
      </c>
      <c r="C659" s="1">
        <v>9.3256600000000004E-5</v>
      </c>
      <c r="D659">
        <v>7.4585999999999999E-4</v>
      </c>
      <c r="E659" s="1">
        <v>5.0800999999999997E-5</v>
      </c>
      <c r="F659" s="1">
        <v>-2.6739299999999999E-6</v>
      </c>
      <c r="G659">
        <v>-2.2184E-4</v>
      </c>
      <c r="H659">
        <v>-1.23862E-4</v>
      </c>
      <c r="I659">
        <v>-1.5623900000000001E-3</v>
      </c>
      <c r="J659">
        <v>1.00007E-3</v>
      </c>
      <c r="K659">
        <v>5.3822600000000005E-4</v>
      </c>
      <c r="L659">
        <v>0</v>
      </c>
    </row>
    <row r="660" spans="1:12" x14ac:dyDescent="0.25">
      <c r="A660">
        <v>0.176869</v>
      </c>
      <c r="B660">
        <v>8.5860699999999995E-4</v>
      </c>
      <c r="C660" s="1">
        <v>9.6585399999999999E-5</v>
      </c>
      <c r="D660">
        <v>7.6427799999999996E-4</v>
      </c>
      <c r="E660" s="1">
        <v>5.5653699999999999E-5</v>
      </c>
      <c r="F660" s="1">
        <v>1.2330100000000001E-5</v>
      </c>
      <c r="G660">
        <v>-1.7638800000000001E-4</v>
      </c>
      <c r="H660">
        <v>-1.6945099999999999E-4</v>
      </c>
      <c r="I660">
        <v>-1.5335699999999999E-3</v>
      </c>
      <c r="J660">
        <v>9.8734499999999993E-4</v>
      </c>
      <c r="K660">
        <v>5.0869499999999998E-4</v>
      </c>
      <c r="L660">
        <v>0</v>
      </c>
    </row>
    <row r="661" spans="1:12" x14ac:dyDescent="0.25">
      <c r="A661">
        <v>0.17713799999999999</v>
      </c>
      <c r="B661">
        <v>8.6477899999999998E-4</v>
      </c>
      <c r="C661">
        <v>1.0131E-4</v>
      </c>
      <c r="D661">
        <v>7.8062900000000002E-4</v>
      </c>
      <c r="E661" s="1">
        <v>6.1237599999999998E-5</v>
      </c>
      <c r="F661" s="1">
        <v>2.6835700000000001E-5</v>
      </c>
      <c r="G661">
        <v>-1.3029200000000001E-4</v>
      </c>
      <c r="H661">
        <v>-2.16426E-4</v>
      </c>
      <c r="I661">
        <v>-1.5003E-3</v>
      </c>
      <c r="J661">
        <v>9.7120500000000005E-4</v>
      </c>
      <c r="K661">
        <v>4.7942999999999998E-4</v>
      </c>
      <c r="L661">
        <v>0</v>
      </c>
    </row>
    <row r="662" spans="1:12" x14ac:dyDescent="0.25">
      <c r="A662">
        <v>0.17740700000000001</v>
      </c>
      <c r="B662">
        <v>8.6857299999999998E-4</v>
      </c>
      <c r="C662">
        <v>1.07435E-4</v>
      </c>
      <c r="D662">
        <v>7.9488900000000001E-4</v>
      </c>
      <c r="E662" s="1">
        <v>6.7550099999999996E-5</v>
      </c>
      <c r="F662" s="1">
        <v>4.0871100000000002E-5</v>
      </c>
      <c r="G662" s="1">
        <v>-8.3710700000000005E-5</v>
      </c>
      <c r="H662">
        <v>-2.6458599999999998E-4</v>
      </c>
      <c r="I662">
        <v>-1.4627399999999999E-3</v>
      </c>
      <c r="J662">
        <v>9.5172300000000002E-4</v>
      </c>
      <c r="K662">
        <v>4.5046799999999998E-4</v>
      </c>
      <c r="L662">
        <v>0</v>
      </c>
    </row>
    <row r="663" spans="1:12" x14ac:dyDescent="0.25">
      <c r="A663">
        <v>0.177675</v>
      </c>
      <c r="B663">
        <v>8.6999099999999997E-4</v>
      </c>
      <c r="C663">
        <v>1.14955E-4</v>
      </c>
      <c r="D663">
        <v>8.0703999999999997E-4</v>
      </c>
      <c r="E663" s="1">
        <v>7.4583299999999995E-5</v>
      </c>
      <c r="F663" s="1">
        <v>5.4468800000000003E-5</v>
      </c>
      <c r="G663" s="1">
        <v>-3.6808199999999998E-5</v>
      </c>
      <c r="H663">
        <v>-3.1372399999999998E-4</v>
      </c>
      <c r="I663">
        <v>-1.4210799999999999E-3</v>
      </c>
      <c r="J663">
        <v>9.2898299999999998E-4</v>
      </c>
      <c r="K663">
        <v>4.2183999999999999E-4</v>
      </c>
      <c r="L663">
        <v>0</v>
      </c>
    </row>
    <row r="664" spans="1:12" x14ac:dyDescent="0.25">
      <c r="A664">
        <v>0.17794399999999999</v>
      </c>
      <c r="B664">
        <v>8.6904899999999999E-4</v>
      </c>
      <c r="C664">
        <v>1.2385799999999999E-4</v>
      </c>
      <c r="D664">
        <v>8.1707700000000004E-4</v>
      </c>
      <c r="E664" s="1">
        <v>8.23241E-5</v>
      </c>
      <c r="F664" s="1">
        <v>6.7663999999999995E-5</v>
      </c>
      <c r="G664" s="1">
        <v>1.02492E-5</v>
      </c>
      <c r="H664">
        <v>-3.6362500000000002E-4</v>
      </c>
      <c r="I664">
        <v>-1.3755099999999999E-3</v>
      </c>
      <c r="J664">
        <v>9.0308399999999996E-4</v>
      </c>
      <c r="K664">
        <v>3.9357299999999998E-4</v>
      </c>
      <c r="L664">
        <v>0</v>
      </c>
    </row>
    <row r="665" spans="1:12" x14ac:dyDescent="0.25">
      <c r="A665">
        <v>0.17821300000000001</v>
      </c>
      <c r="B665">
        <v>8.6577099999999999E-4</v>
      </c>
      <c r="C665">
        <v>1.34122E-4</v>
      </c>
      <c r="D665">
        <v>8.2499799999999996E-4</v>
      </c>
      <c r="E665" s="1">
        <v>9.0754400000000006E-5</v>
      </c>
      <c r="F665" s="1">
        <v>8.0495599999999995E-5</v>
      </c>
      <c r="G665" s="1">
        <v>5.72922E-5</v>
      </c>
      <c r="H665">
        <v>-4.1406899999999998E-4</v>
      </c>
      <c r="I665">
        <v>-1.3262300000000001E-3</v>
      </c>
      <c r="J665">
        <v>8.7413599999999997E-4</v>
      </c>
      <c r="K665">
        <v>3.6568800000000003E-4</v>
      </c>
      <c r="L665">
        <v>0</v>
      </c>
    </row>
    <row r="666" spans="1:12" x14ac:dyDescent="0.25">
      <c r="A666">
        <v>0.178482</v>
      </c>
      <c r="B666">
        <v>8.6019000000000004E-4</v>
      </c>
      <c r="C666">
        <v>1.45716E-4</v>
      </c>
      <c r="D666">
        <v>8.3081400000000003E-4</v>
      </c>
      <c r="E666" s="1">
        <v>9.9851400000000004E-5</v>
      </c>
      <c r="F666" s="1">
        <v>9.3004599999999994E-5</v>
      </c>
      <c r="G666">
        <v>1.0415E-4</v>
      </c>
      <c r="H666">
        <v>-4.6482799999999998E-4</v>
      </c>
      <c r="I666">
        <v>-1.2734700000000001E-3</v>
      </c>
      <c r="J666">
        <v>8.4225999999999995E-4</v>
      </c>
      <c r="K666">
        <v>3.3820299999999997E-4</v>
      </c>
      <c r="L666">
        <v>0</v>
      </c>
    </row>
    <row r="667" spans="1:12" x14ac:dyDescent="0.25">
      <c r="A667">
        <v>0.17875099999999999</v>
      </c>
      <c r="B667">
        <v>8.5234999999999998E-4</v>
      </c>
      <c r="C667">
        <v>1.5860099999999999E-4</v>
      </c>
      <c r="D667">
        <v>8.3454099999999995E-4</v>
      </c>
      <c r="E667">
        <v>1.0958700000000001E-4</v>
      </c>
      <c r="F667">
        <v>1.05234E-4</v>
      </c>
      <c r="G667">
        <v>1.5064899999999999E-4</v>
      </c>
      <c r="H667">
        <v>-5.1567099999999999E-4</v>
      </c>
      <c r="I667">
        <v>-1.2174499999999999E-3</v>
      </c>
      <c r="J667">
        <v>8.0758900000000005E-4</v>
      </c>
      <c r="K667">
        <v>3.1113000000000001E-4</v>
      </c>
      <c r="L667">
        <v>0</v>
      </c>
    </row>
    <row r="668" spans="1:12" x14ac:dyDescent="0.25">
      <c r="A668">
        <v>0.17901900000000001</v>
      </c>
      <c r="B668">
        <v>8.4230199999999996E-4</v>
      </c>
      <c r="C668">
        <v>1.7273200000000001E-4</v>
      </c>
      <c r="D668">
        <v>8.3620400000000001E-4</v>
      </c>
      <c r="E668">
        <v>1.19931E-4</v>
      </c>
      <c r="F668">
        <v>1.17231E-4</v>
      </c>
      <c r="G668">
        <v>1.96617E-4</v>
      </c>
      <c r="H668">
        <v>-5.6636399999999997E-4</v>
      </c>
      <c r="I668">
        <v>-1.1584099999999999E-3</v>
      </c>
      <c r="J668">
        <v>7.7026500000000001E-4</v>
      </c>
      <c r="K668">
        <v>2.8447800000000001E-4</v>
      </c>
      <c r="L668">
        <v>0</v>
      </c>
    </row>
    <row r="669" spans="1:12" x14ac:dyDescent="0.25">
      <c r="A669">
        <v>0.179288</v>
      </c>
      <c r="B669">
        <v>8.3010899999999999E-4</v>
      </c>
      <c r="C669">
        <v>1.8805199999999999E-4</v>
      </c>
      <c r="D669">
        <v>8.3583599999999996E-4</v>
      </c>
      <c r="E669">
        <v>1.3084500000000001E-4</v>
      </c>
      <c r="F669">
        <v>1.2904E-4</v>
      </c>
      <c r="G669">
        <v>2.41883E-4</v>
      </c>
      <c r="H669">
        <v>-6.1667099999999995E-4</v>
      </c>
      <c r="I669">
        <v>-1.09661E-3</v>
      </c>
      <c r="J669">
        <v>7.3043900000000004E-4</v>
      </c>
      <c r="K669">
        <v>2.5825099999999998E-4</v>
      </c>
      <c r="L669">
        <v>0</v>
      </c>
    </row>
    <row r="670" spans="1:12" x14ac:dyDescent="0.25">
      <c r="A670">
        <v>0.17955699999999999</v>
      </c>
      <c r="B670">
        <v>8.1583999999999997E-4</v>
      </c>
      <c r="C670">
        <v>2.04501E-4</v>
      </c>
      <c r="D670">
        <v>8.3347499999999997E-4</v>
      </c>
      <c r="E670">
        <v>1.4228999999999999E-4</v>
      </c>
      <c r="F670">
        <v>1.4070900000000001E-4</v>
      </c>
      <c r="G670">
        <v>2.8627500000000001E-4</v>
      </c>
      <c r="H670">
        <v>-6.6635399999999997E-4</v>
      </c>
      <c r="I670">
        <v>-1.0323000000000001E-3</v>
      </c>
      <c r="J670">
        <v>6.8827199999999997E-4</v>
      </c>
      <c r="K670">
        <v>2.3244699999999999E-4</v>
      </c>
      <c r="L670">
        <v>0</v>
      </c>
    </row>
    <row r="671" spans="1:12" x14ac:dyDescent="0.25">
      <c r="A671">
        <v>0.17982600000000001</v>
      </c>
      <c r="B671">
        <v>7.9957499999999996E-4</v>
      </c>
      <c r="C671">
        <v>2.22007E-4</v>
      </c>
      <c r="D671">
        <v>8.2916999999999995E-4</v>
      </c>
      <c r="E671">
        <v>1.5422299999999999E-4</v>
      </c>
      <c r="F671">
        <v>1.5228799999999999E-4</v>
      </c>
      <c r="G671">
        <v>3.2962399999999999E-4</v>
      </c>
      <c r="H671">
        <v>-7.1517499999999997E-4</v>
      </c>
      <c r="I671">
        <v>-9.6575199999999995E-4</v>
      </c>
      <c r="J671">
        <v>6.4393100000000004E-4</v>
      </c>
      <c r="K671">
        <v>2.0706500000000001E-4</v>
      </c>
      <c r="L671">
        <v>0</v>
      </c>
    </row>
    <row r="672" spans="1:12" x14ac:dyDescent="0.25">
      <c r="A672">
        <v>0.18009500000000001</v>
      </c>
      <c r="B672">
        <v>7.81399E-4</v>
      </c>
      <c r="C672">
        <v>2.4049499999999999E-4</v>
      </c>
      <c r="D672">
        <v>8.2297399999999997E-4</v>
      </c>
      <c r="E672">
        <v>1.66596E-4</v>
      </c>
      <c r="F672">
        <v>1.63824E-4</v>
      </c>
      <c r="G672">
        <v>3.7176400000000001E-4</v>
      </c>
      <c r="H672">
        <v>-7.6289800000000003E-4</v>
      </c>
      <c r="I672">
        <v>-8.9722999999999995E-4</v>
      </c>
      <c r="J672">
        <v>5.97593E-4</v>
      </c>
      <c r="K672">
        <v>1.8209699999999999E-4</v>
      </c>
      <c r="L672">
        <v>0</v>
      </c>
    </row>
    <row r="673" spans="1:12" x14ac:dyDescent="0.25">
      <c r="A673">
        <v>0.180363</v>
      </c>
      <c r="B673">
        <v>7.6140599999999995E-4</v>
      </c>
      <c r="C673">
        <v>2.5988200000000002E-4</v>
      </c>
      <c r="D673">
        <v>8.1494800000000002E-4</v>
      </c>
      <c r="E673">
        <v>1.7936100000000001E-4</v>
      </c>
      <c r="F673">
        <v>1.7536599999999999E-4</v>
      </c>
      <c r="G673">
        <v>4.1253200000000001E-4</v>
      </c>
      <c r="H673">
        <v>-8.0928900000000004E-4</v>
      </c>
      <c r="I673">
        <v>-8.2700999999999998E-4</v>
      </c>
      <c r="J673">
        <v>5.4943899999999998E-4</v>
      </c>
      <c r="K673">
        <v>1.57532E-4</v>
      </c>
      <c r="L673">
        <v>0</v>
      </c>
    </row>
    <row r="674" spans="1:12" x14ac:dyDescent="0.25">
      <c r="A674">
        <v>0.18063199999999999</v>
      </c>
      <c r="B674">
        <v>7.39698E-4</v>
      </c>
      <c r="C674">
        <v>2.8007800000000001E-4</v>
      </c>
      <c r="D674">
        <v>8.0515800000000005E-4</v>
      </c>
      <c r="E674">
        <v>1.92463E-4</v>
      </c>
      <c r="F674">
        <v>1.86961E-4</v>
      </c>
      <c r="G674">
        <v>4.5177200000000002E-4</v>
      </c>
      <c r="H674">
        <v>-8.5411500000000002E-4</v>
      </c>
      <c r="I674">
        <v>-7.5537399999999995E-4</v>
      </c>
      <c r="J674">
        <v>4.99655E-4</v>
      </c>
      <c r="K674">
        <v>1.3335800000000001E-4</v>
      </c>
      <c r="L674">
        <v>0</v>
      </c>
    </row>
    <row r="675" spans="1:12" x14ac:dyDescent="0.25">
      <c r="A675">
        <v>0.18090100000000001</v>
      </c>
      <c r="B675">
        <v>7.16382E-4</v>
      </c>
      <c r="C675">
        <v>3.0099E-4</v>
      </c>
      <c r="D675">
        <v>7.9367499999999998E-4</v>
      </c>
      <c r="E675">
        <v>2.0584999999999999E-4</v>
      </c>
      <c r="F675">
        <v>1.9865400000000001E-4</v>
      </c>
      <c r="G675">
        <v>4.8932900000000004E-4</v>
      </c>
      <c r="H675">
        <v>-8.9714999999999999E-4</v>
      </c>
      <c r="I675">
        <v>-6.826E-4</v>
      </c>
      <c r="J675">
        <v>4.4843500000000001E-4</v>
      </c>
      <c r="K675">
        <v>1.09559E-4</v>
      </c>
      <c r="L675">
        <v>0</v>
      </c>
    </row>
    <row r="676" spans="1:12" x14ac:dyDescent="0.25">
      <c r="A676">
        <v>0.18117</v>
      </c>
      <c r="B676">
        <v>6.9157099999999998E-4</v>
      </c>
      <c r="C676">
        <v>3.2251600000000001E-4</v>
      </c>
      <c r="D676">
        <v>7.80579E-4</v>
      </c>
      <c r="E676">
        <v>2.19464E-4</v>
      </c>
      <c r="F676">
        <v>2.10492E-4</v>
      </c>
      <c r="G676">
        <v>5.25057E-4</v>
      </c>
      <c r="H676">
        <v>-9.3817200000000003E-4</v>
      </c>
      <c r="I676">
        <v>-6.0897299999999996E-4</v>
      </c>
      <c r="J676">
        <v>3.9597200000000002E-4</v>
      </c>
      <c r="K676" s="1">
        <v>8.6117299999999996E-5</v>
      </c>
      <c r="L676">
        <v>0</v>
      </c>
    </row>
    <row r="677" spans="1:12" x14ac:dyDescent="0.25">
      <c r="A677">
        <v>0.18143899999999999</v>
      </c>
      <c r="B677">
        <v>6.6538399999999998E-4</v>
      </c>
      <c r="C677">
        <v>3.4455400000000001E-4</v>
      </c>
      <c r="D677">
        <v>7.6595000000000005E-4</v>
      </c>
      <c r="E677">
        <v>2.33246E-4</v>
      </c>
      <c r="F677">
        <v>2.2251500000000001E-4</v>
      </c>
      <c r="G677">
        <v>5.5881699999999997E-4</v>
      </c>
      <c r="H677">
        <v>-9.7696499999999999E-4</v>
      </c>
      <c r="I677">
        <v>-5.34773E-4</v>
      </c>
      <c r="J677">
        <v>3.4246599999999998E-4</v>
      </c>
      <c r="K677" s="1">
        <v>6.3012699999999994E-5</v>
      </c>
      <c r="L677">
        <v>0</v>
      </c>
    </row>
    <row r="678" spans="1:12" x14ac:dyDescent="0.25">
      <c r="A678">
        <v>0.18170700000000001</v>
      </c>
      <c r="B678">
        <v>6.3794500000000001E-4</v>
      </c>
      <c r="C678">
        <v>3.6699399999999999E-4</v>
      </c>
      <c r="D678">
        <v>7.4987600000000001E-4</v>
      </c>
      <c r="E678">
        <v>2.4713900000000001E-4</v>
      </c>
      <c r="F678">
        <v>2.3476399999999999E-4</v>
      </c>
      <c r="G678">
        <v>5.9047400000000001E-4</v>
      </c>
      <c r="H678">
        <v>-1.0133200000000001E-3</v>
      </c>
      <c r="I678">
        <v>-4.6028300000000002E-4</v>
      </c>
      <c r="J678">
        <v>2.8811800000000002E-4</v>
      </c>
      <c r="K678" s="1">
        <v>4.02241E-5</v>
      </c>
      <c r="L678">
        <v>0</v>
      </c>
    </row>
    <row r="679" spans="1:12" x14ac:dyDescent="0.25">
      <c r="A679">
        <v>0.181976</v>
      </c>
      <c r="B679">
        <v>6.0938099999999999E-4</v>
      </c>
      <c r="C679">
        <v>3.89725E-4</v>
      </c>
      <c r="D679">
        <v>7.32447E-4</v>
      </c>
      <c r="E679">
        <v>2.6108199999999999E-4</v>
      </c>
      <c r="F679">
        <v>2.4727700000000001E-4</v>
      </c>
      <c r="G679">
        <v>6.1990600000000004E-4</v>
      </c>
      <c r="H679">
        <v>-1.0470399999999999E-3</v>
      </c>
      <c r="I679">
        <v>-3.8578199999999999E-4</v>
      </c>
      <c r="J679">
        <v>2.3312800000000001E-4</v>
      </c>
      <c r="K679" s="1">
        <v>1.7728699999999998E-5</v>
      </c>
      <c r="L679">
        <v>0</v>
      </c>
    </row>
    <row r="680" spans="1:12" x14ac:dyDescent="0.25">
      <c r="A680">
        <v>0.18224499999999999</v>
      </c>
      <c r="B680">
        <v>5.7982599999999997E-4</v>
      </c>
      <c r="C680">
        <v>4.12631E-4</v>
      </c>
      <c r="D680">
        <v>7.1375799999999999E-4</v>
      </c>
      <c r="E680">
        <v>2.7501400000000002E-4</v>
      </c>
      <c r="F680">
        <v>2.6008699999999999E-4</v>
      </c>
      <c r="G680">
        <v>6.4699400000000002E-4</v>
      </c>
      <c r="H680">
        <v>-1.0779400000000001E-3</v>
      </c>
      <c r="I680">
        <v>-3.1154400000000002E-4</v>
      </c>
      <c r="J680">
        <v>1.7770000000000001E-4</v>
      </c>
      <c r="K680" s="1">
        <v>-4.4971900000000001E-6</v>
      </c>
      <c r="L680">
        <v>0</v>
      </c>
    </row>
    <row r="681" spans="1:12" x14ac:dyDescent="0.25">
      <c r="A681">
        <v>0.18251400000000001</v>
      </c>
      <c r="B681">
        <v>5.4941300000000001E-4</v>
      </c>
      <c r="C681">
        <v>4.3559600000000001E-4</v>
      </c>
      <c r="D681">
        <v>6.9390599999999999E-4</v>
      </c>
      <c r="E681">
        <v>2.8887500000000002E-4</v>
      </c>
      <c r="F681">
        <v>2.7322400000000003E-4</v>
      </c>
      <c r="G681">
        <v>6.7163300000000004E-4</v>
      </c>
      <c r="H681">
        <v>-1.10582E-3</v>
      </c>
      <c r="I681">
        <v>-2.3784000000000001E-4</v>
      </c>
      <c r="J681">
        <v>1.22034E-4</v>
      </c>
      <c r="K681" s="1">
        <v>-2.6477799999999999E-5</v>
      </c>
      <c r="L681">
        <v>0</v>
      </c>
    </row>
    <row r="682" spans="1:12" x14ac:dyDescent="0.25">
      <c r="A682">
        <v>0.182783</v>
      </c>
      <c r="B682">
        <v>5.1827899999999996E-4</v>
      </c>
      <c r="C682">
        <v>4.5849999999999998E-4</v>
      </c>
      <c r="D682">
        <v>6.7298900000000003E-4</v>
      </c>
      <c r="E682">
        <v>3.0260500000000001E-4</v>
      </c>
      <c r="F682">
        <v>2.86715E-4</v>
      </c>
      <c r="G682">
        <v>6.9372599999999998E-4</v>
      </c>
      <c r="H682">
        <v>-1.13053E-3</v>
      </c>
      <c r="I682">
        <v>-1.6493700000000001E-4</v>
      </c>
      <c r="J682" s="1">
        <v>6.6330700000000005E-5</v>
      </c>
      <c r="K682" s="1">
        <v>-4.8237700000000001E-5</v>
      </c>
      <c r="L682">
        <v>0</v>
      </c>
    </row>
    <row r="683" spans="1:12" x14ac:dyDescent="0.25">
      <c r="A683">
        <v>0.18305099999999999</v>
      </c>
      <c r="B683">
        <v>4.8656200000000001E-4</v>
      </c>
      <c r="C683">
        <v>4.8122300000000002E-4</v>
      </c>
      <c r="D683">
        <v>6.5111100000000001E-4</v>
      </c>
      <c r="E683">
        <v>3.1614399999999997E-4</v>
      </c>
      <c r="F683">
        <v>3.0058199999999998E-4</v>
      </c>
      <c r="G683">
        <v>7.13187E-4</v>
      </c>
      <c r="H683">
        <v>-1.1519099999999999E-3</v>
      </c>
      <c r="I683" s="1">
        <v>-9.3091999999999996E-5</v>
      </c>
      <c r="J683" s="1">
        <v>1.0787900000000001E-5</v>
      </c>
      <c r="K683" s="1">
        <v>-6.9801600000000006E-5</v>
      </c>
      <c r="L683">
        <v>0</v>
      </c>
    </row>
    <row r="684" spans="1:12" x14ac:dyDescent="0.25">
      <c r="A684">
        <v>0.18332000000000001</v>
      </c>
      <c r="B684">
        <v>4.5440399999999999E-4</v>
      </c>
      <c r="C684">
        <v>5.0364500000000005E-4</v>
      </c>
      <c r="D684">
        <v>6.2837400000000001E-4</v>
      </c>
      <c r="E684">
        <v>3.2943399999999998E-4</v>
      </c>
      <c r="F684">
        <v>3.1484200000000002E-4</v>
      </c>
      <c r="G684">
        <v>7.2993799999999996E-4</v>
      </c>
      <c r="H684">
        <v>-1.1698100000000001E-3</v>
      </c>
      <c r="I684" s="1">
        <v>-2.25565E-5</v>
      </c>
      <c r="J684" s="1">
        <v>-4.43994E-5</v>
      </c>
      <c r="K684" s="1">
        <v>-9.11935E-5</v>
      </c>
      <c r="L684">
        <v>0</v>
      </c>
    </row>
    <row r="685" spans="1:12" x14ac:dyDescent="0.25">
      <c r="A685">
        <v>0.183589</v>
      </c>
      <c r="B685">
        <v>4.21944E-4</v>
      </c>
      <c r="C685">
        <v>5.2564500000000004E-4</v>
      </c>
      <c r="D685">
        <v>6.0488199999999995E-4</v>
      </c>
      <c r="E685">
        <v>3.4241799999999999E-4</v>
      </c>
      <c r="F685">
        <v>3.29508E-4</v>
      </c>
      <c r="G685">
        <v>7.4391699999999997E-4</v>
      </c>
      <c r="H685">
        <v>-1.1841E-3</v>
      </c>
      <c r="I685" s="1">
        <v>4.6427200000000002E-5</v>
      </c>
      <c r="J685" s="1">
        <v>-9.9040099999999994E-5</v>
      </c>
      <c r="K685">
        <v>-1.1243699999999999E-4</v>
      </c>
      <c r="L685">
        <v>0</v>
      </c>
    </row>
    <row r="686" spans="1:12" x14ac:dyDescent="0.25">
      <c r="A686">
        <v>0.18385799999999999</v>
      </c>
      <c r="B686">
        <v>3.8932099999999998E-4</v>
      </c>
      <c r="C686">
        <v>5.4710200000000005E-4</v>
      </c>
      <c r="D686">
        <v>5.8074000000000005E-4</v>
      </c>
      <c r="E686">
        <v>3.55041E-4</v>
      </c>
      <c r="F686">
        <v>3.44588E-4</v>
      </c>
      <c r="G686">
        <v>7.5506900000000003E-4</v>
      </c>
      <c r="H686">
        <v>-1.1946599999999999E-3</v>
      </c>
      <c r="I686">
        <v>1.13627E-4</v>
      </c>
      <c r="J686">
        <v>-1.52948E-4</v>
      </c>
      <c r="K686">
        <v>-1.3355499999999999E-4</v>
      </c>
      <c r="L686">
        <v>0</v>
      </c>
    </row>
    <row r="687" spans="1:12" x14ac:dyDescent="0.25">
      <c r="A687">
        <v>0.18412700000000001</v>
      </c>
      <c r="B687">
        <v>3.5667499999999998E-4</v>
      </c>
      <c r="C687">
        <v>5.6789899999999996E-4</v>
      </c>
      <c r="D687">
        <v>5.5605100000000001E-4</v>
      </c>
      <c r="E687">
        <v>3.6724899999999999E-4</v>
      </c>
      <c r="F687">
        <v>3.6008399999999999E-4</v>
      </c>
      <c r="G687">
        <v>7.6335400000000005E-4</v>
      </c>
      <c r="H687">
        <v>-1.2013900000000001E-3</v>
      </c>
      <c r="I687">
        <v>1.7881900000000001E-4</v>
      </c>
      <c r="J687">
        <v>-2.0594100000000001E-4</v>
      </c>
      <c r="K687">
        <v>-1.5456899999999999E-4</v>
      </c>
      <c r="L687">
        <v>0</v>
      </c>
    </row>
    <row r="688" spans="1:12" x14ac:dyDescent="0.25">
      <c r="A688">
        <v>0.184395</v>
      </c>
      <c r="B688">
        <v>3.2414400000000001E-4</v>
      </c>
      <c r="C688">
        <v>5.8791799999999999E-4</v>
      </c>
      <c r="D688">
        <v>5.3092099999999995E-4</v>
      </c>
      <c r="E688">
        <v>3.7899299999999999E-4</v>
      </c>
      <c r="F688">
        <v>3.7599299999999998E-4</v>
      </c>
      <c r="G688">
        <v>7.6874400000000002E-4</v>
      </c>
      <c r="H688">
        <v>-1.20421E-3</v>
      </c>
      <c r="I688">
        <v>2.4179400000000001E-4</v>
      </c>
      <c r="J688">
        <v>-2.5784499999999998E-4</v>
      </c>
      <c r="K688">
        <v>-1.7549899999999999E-4</v>
      </c>
      <c r="L688">
        <v>0</v>
      </c>
    </row>
    <row r="689" spans="1:12" x14ac:dyDescent="0.25">
      <c r="A689">
        <v>0.18466399999999999</v>
      </c>
      <c r="B689">
        <v>2.9186199999999999E-4</v>
      </c>
      <c r="C689">
        <v>6.0704400000000005E-4</v>
      </c>
      <c r="D689">
        <v>5.0545199999999998E-4</v>
      </c>
      <c r="E689">
        <v>3.9022299999999998E-4</v>
      </c>
      <c r="F689">
        <v>3.92307E-4</v>
      </c>
      <c r="G689">
        <v>7.7122200000000001E-4</v>
      </c>
      <c r="H689">
        <v>-1.2030299999999999E-3</v>
      </c>
      <c r="I689">
        <v>3.02353E-4</v>
      </c>
      <c r="J689">
        <v>-3.0849099999999998E-4</v>
      </c>
      <c r="K689">
        <v>-1.9636299999999999E-4</v>
      </c>
      <c r="L689">
        <v>0</v>
      </c>
    </row>
    <row r="690" spans="1:12" x14ac:dyDescent="0.25">
      <c r="A690">
        <v>0.18493299999999999</v>
      </c>
      <c r="B690">
        <v>2.5996199999999998E-4</v>
      </c>
      <c r="C690">
        <v>6.2516600000000002E-4</v>
      </c>
      <c r="D690">
        <v>4.7974600000000002E-4</v>
      </c>
      <c r="E690">
        <v>4.00894E-4</v>
      </c>
      <c r="F690">
        <v>4.0901099999999998E-4</v>
      </c>
      <c r="G690">
        <v>7.7078400000000005E-4</v>
      </c>
      <c r="H690">
        <v>-1.1978100000000001E-3</v>
      </c>
      <c r="I690">
        <v>3.6030799999999999E-4</v>
      </c>
      <c r="J690">
        <v>-3.5771700000000002E-4</v>
      </c>
      <c r="K690">
        <v>-2.1717700000000001E-4</v>
      </c>
      <c r="L690">
        <v>0</v>
      </c>
    </row>
    <row r="691" spans="1:12" x14ac:dyDescent="0.25">
      <c r="A691">
        <v>0.18520200000000001</v>
      </c>
      <c r="B691">
        <v>2.28574E-4</v>
      </c>
      <c r="C691">
        <v>6.4217699999999996E-4</v>
      </c>
      <c r="D691">
        <v>4.5390200000000001E-4</v>
      </c>
      <c r="E691">
        <v>4.1096500000000001E-4</v>
      </c>
      <c r="F691">
        <v>4.26086E-4</v>
      </c>
      <c r="G691">
        <v>7.6743899999999997E-4</v>
      </c>
      <c r="H691">
        <v>-1.18851E-3</v>
      </c>
      <c r="I691">
        <v>4.1548799999999999E-4</v>
      </c>
      <c r="J691">
        <v>-4.0537100000000002E-4</v>
      </c>
      <c r="K691">
        <v>-2.3795500000000001E-4</v>
      </c>
      <c r="L691">
        <v>0</v>
      </c>
    </row>
    <row r="692" spans="1:12" x14ac:dyDescent="0.25">
      <c r="A692">
        <v>0.185471</v>
      </c>
      <c r="B692">
        <v>1.9782099999999999E-4</v>
      </c>
      <c r="C692">
        <v>6.5797100000000003E-4</v>
      </c>
      <c r="D692">
        <v>4.2801800000000001E-4</v>
      </c>
      <c r="E692">
        <v>4.20395E-4</v>
      </c>
      <c r="F692">
        <v>4.43504E-4</v>
      </c>
      <c r="G692">
        <v>7.6120799999999998E-4</v>
      </c>
      <c r="H692">
        <v>-1.1750899999999999E-3</v>
      </c>
      <c r="I692">
        <v>4.6773300000000002E-4</v>
      </c>
      <c r="J692">
        <v>-4.5130700000000002E-4</v>
      </c>
      <c r="K692">
        <v>-2.5870800000000002E-4</v>
      </c>
      <c r="L692">
        <v>0</v>
      </c>
    </row>
    <row r="693" spans="1:12" x14ac:dyDescent="0.25">
      <c r="A693">
        <v>0.18573899999999999</v>
      </c>
      <c r="B693">
        <v>1.67825E-4</v>
      </c>
      <c r="C693">
        <v>6.7245100000000002E-4</v>
      </c>
      <c r="D693">
        <v>4.0218799999999999E-4</v>
      </c>
      <c r="E693">
        <v>4.2915100000000001E-4</v>
      </c>
      <c r="F693">
        <v>4.6123600000000001E-4</v>
      </c>
      <c r="G693">
        <v>7.52127E-4</v>
      </c>
      <c r="H693">
        <v>-1.15756E-3</v>
      </c>
      <c r="I693">
        <v>5.1689800000000001E-4</v>
      </c>
      <c r="J693">
        <v>-4.9538900000000005E-4</v>
      </c>
      <c r="K693">
        <v>-2.7944599999999998E-4</v>
      </c>
      <c r="L693">
        <v>0</v>
      </c>
    </row>
    <row r="694" spans="1:12" x14ac:dyDescent="0.25">
      <c r="A694">
        <v>0.18600800000000001</v>
      </c>
      <c r="B694">
        <v>1.38701E-4</v>
      </c>
      <c r="C694">
        <v>6.8552100000000003E-4</v>
      </c>
      <c r="D694">
        <v>3.76504E-4</v>
      </c>
      <c r="E694">
        <v>4.3720100000000002E-4</v>
      </c>
      <c r="F694">
        <v>4.7924399999999998E-4</v>
      </c>
      <c r="G694">
        <v>7.4024099999999999E-4</v>
      </c>
      <c r="H694">
        <v>-1.1359300000000001E-3</v>
      </c>
      <c r="I694">
        <v>5.6285500000000002E-4</v>
      </c>
      <c r="J694">
        <v>-5.3749099999999997E-4</v>
      </c>
      <c r="K694">
        <v>-3.00174E-4</v>
      </c>
      <c r="L694">
        <v>0</v>
      </c>
    </row>
    <row r="695" spans="1:12" x14ac:dyDescent="0.25">
      <c r="A695">
        <v>0.186277</v>
      </c>
      <c r="B695">
        <v>1.1055799999999999E-4</v>
      </c>
      <c r="C695">
        <v>6.9709299999999997E-4</v>
      </c>
      <c r="D695">
        <v>3.51054E-4</v>
      </c>
      <c r="E695">
        <v>4.44516E-4</v>
      </c>
      <c r="F695">
        <v>4.9748499999999998E-4</v>
      </c>
      <c r="G695">
        <v>7.2561000000000001E-4</v>
      </c>
      <c r="H695">
        <v>-1.1102099999999999E-3</v>
      </c>
      <c r="I695">
        <v>6.0548799999999995E-4</v>
      </c>
      <c r="J695">
        <v>-5.7749600000000004E-4</v>
      </c>
      <c r="K695">
        <v>-3.2089599999999999E-4</v>
      </c>
      <c r="L695">
        <v>0</v>
      </c>
    </row>
    <row r="696" spans="1:12" x14ac:dyDescent="0.25">
      <c r="A696">
        <v>0.18654599999999999</v>
      </c>
      <c r="B696" s="1">
        <v>8.3500700000000005E-5</v>
      </c>
      <c r="C696">
        <v>7.0708399999999997E-4</v>
      </c>
      <c r="D696">
        <v>3.2592100000000001E-4</v>
      </c>
      <c r="E696">
        <v>4.5107399999999998E-4</v>
      </c>
      <c r="F696">
        <v>5.1591099999999997E-4</v>
      </c>
      <c r="G696">
        <v>7.0830600000000002E-4</v>
      </c>
      <c r="H696">
        <v>-1.08047E-3</v>
      </c>
      <c r="I696">
        <v>6.447E-4</v>
      </c>
      <c r="J696">
        <v>-6.1529800000000002E-4</v>
      </c>
      <c r="K696">
        <v>-3.4161100000000002E-4</v>
      </c>
      <c r="L696">
        <v>0</v>
      </c>
    </row>
    <row r="697" spans="1:12" x14ac:dyDescent="0.25">
      <c r="A697">
        <v>0.18681500000000001</v>
      </c>
      <c r="B697" s="1">
        <v>5.76258E-5</v>
      </c>
      <c r="C697">
        <v>7.15418E-4</v>
      </c>
      <c r="D697">
        <v>3.01186E-4</v>
      </c>
      <c r="E697">
        <v>4.5685399999999997E-4</v>
      </c>
      <c r="F697">
        <v>5.3446799999999997E-4</v>
      </c>
      <c r="G697">
        <v>6.8841099999999999E-4</v>
      </c>
      <c r="H697">
        <v>-1.0467499999999999E-3</v>
      </c>
      <c r="I697">
        <v>6.8040699999999995E-4</v>
      </c>
      <c r="J697">
        <v>-6.5079999999999999E-4</v>
      </c>
      <c r="K697">
        <v>-3.6231600000000001E-4</v>
      </c>
      <c r="L697">
        <v>0</v>
      </c>
    </row>
    <row r="698" spans="1:12" x14ac:dyDescent="0.25">
      <c r="A698">
        <v>0.187083</v>
      </c>
      <c r="B698" s="1">
        <v>3.30235E-5</v>
      </c>
      <c r="C698">
        <v>7.2202500000000005E-4</v>
      </c>
      <c r="D698">
        <v>2.7692299999999999E-4</v>
      </c>
      <c r="E698">
        <v>4.6184200000000001E-4</v>
      </c>
      <c r="F698">
        <v>5.5309800000000002E-4</v>
      </c>
      <c r="G698">
        <v>6.6602199999999995E-4</v>
      </c>
      <c r="H698">
        <v>-1.00913E-3</v>
      </c>
      <c r="I698">
        <v>7.1254200000000004E-4</v>
      </c>
      <c r="J698">
        <v>-6.8391600000000002E-4</v>
      </c>
      <c r="K698">
        <v>-3.8300500000000001E-4</v>
      </c>
      <c r="L698">
        <v>0</v>
      </c>
    </row>
    <row r="699" spans="1:12" x14ac:dyDescent="0.25">
      <c r="A699">
        <v>0.18735199999999999</v>
      </c>
      <c r="B699" s="1">
        <v>9.7765099999999993E-6</v>
      </c>
      <c r="C699">
        <v>7.26842E-4</v>
      </c>
      <c r="D699">
        <v>2.53205E-4</v>
      </c>
      <c r="E699">
        <v>4.6602600000000003E-4</v>
      </c>
      <c r="F699">
        <v>5.7173599999999999E-4</v>
      </c>
      <c r="G699">
        <v>6.4124400000000002E-4</v>
      </c>
      <c r="H699">
        <v>-9.6771300000000004E-4</v>
      </c>
      <c r="I699">
        <v>7.41054E-4</v>
      </c>
      <c r="J699">
        <v>-7.1457300000000003E-4</v>
      </c>
      <c r="K699">
        <v>-4.0366799999999998E-4</v>
      </c>
      <c r="L699">
        <v>0</v>
      </c>
    </row>
    <row r="700" spans="1:12" x14ac:dyDescent="0.25">
      <c r="A700">
        <v>0.18762100000000001</v>
      </c>
      <c r="B700" s="1">
        <v>-1.204E-5</v>
      </c>
      <c r="C700">
        <v>7.2981599999999999E-4</v>
      </c>
      <c r="D700">
        <v>2.30096E-4</v>
      </c>
      <c r="E700">
        <v>4.6939900000000001E-4</v>
      </c>
      <c r="F700">
        <v>5.90315E-4</v>
      </c>
      <c r="G700">
        <v>6.1419399999999998E-4</v>
      </c>
      <c r="H700">
        <v>-9.2259999999999998E-4</v>
      </c>
      <c r="I700">
        <v>7.6590899999999995E-4</v>
      </c>
      <c r="J700">
        <v>-7.42707E-4</v>
      </c>
      <c r="K700">
        <v>-4.2429000000000002E-4</v>
      </c>
      <c r="L700">
        <v>0</v>
      </c>
    </row>
    <row r="701" spans="1:12" x14ac:dyDescent="0.25">
      <c r="A701">
        <v>0.18789</v>
      </c>
      <c r="B701" s="1">
        <v>-3.2358799999999999E-5</v>
      </c>
      <c r="C701">
        <v>7.3089699999999999E-4</v>
      </c>
      <c r="D701">
        <v>2.07658E-4</v>
      </c>
      <c r="E701">
        <v>4.7195800000000002E-4</v>
      </c>
      <c r="F701">
        <v>6.0876099999999998E-4</v>
      </c>
      <c r="G701">
        <v>5.8500100000000003E-4</v>
      </c>
      <c r="H701">
        <v>-8.73918E-4</v>
      </c>
      <c r="I701">
        <v>7.8708800000000002E-4</v>
      </c>
      <c r="J701">
        <v>-7.6826499999999996E-4</v>
      </c>
      <c r="K701">
        <v>-4.44857E-4</v>
      </c>
      <c r="L701">
        <v>0</v>
      </c>
    </row>
    <row r="702" spans="1:12" x14ac:dyDescent="0.25">
      <c r="A702">
        <v>0.18815899999999999</v>
      </c>
      <c r="B702" s="1">
        <v>-5.1121000000000001E-5</v>
      </c>
      <c r="C702">
        <v>7.3004600000000004E-4</v>
      </c>
      <c r="D702">
        <v>1.8594400000000001E-4</v>
      </c>
      <c r="E702">
        <v>4.7370499999999999E-4</v>
      </c>
      <c r="F702">
        <v>6.2699900000000005E-4</v>
      </c>
      <c r="G702">
        <v>5.5380200000000005E-4</v>
      </c>
      <c r="H702">
        <v>-8.2180800000000004E-4</v>
      </c>
      <c r="I702">
        <v>8.0458799999999996E-4</v>
      </c>
      <c r="J702">
        <v>-7.9120799999999995E-4</v>
      </c>
      <c r="K702">
        <v>-4.6534700000000002E-4</v>
      </c>
      <c r="L702">
        <v>0</v>
      </c>
    </row>
    <row r="703" spans="1:12" x14ac:dyDescent="0.25">
      <c r="A703">
        <v>0.18842700000000001</v>
      </c>
      <c r="B703" s="1">
        <v>-6.8276199999999995E-5</v>
      </c>
      <c r="C703">
        <v>7.2723299999999998E-4</v>
      </c>
      <c r="D703">
        <v>1.6500600000000001E-4</v>
      </c>
      <c r="E703">
        <v>4.7464499999999999E-4</v>
      </c>
      <c r="F703">
        <v>6.4494699999999999E-4</v>
      </c>
      <c r="G703">
        <v>5.2074300000000005E-4</v>
      </c>
      <c r="H703">
        <v>-7.66422E-4</v>
      </c>
      <c r="I703">
        <v>8.1842099999999995E-4</v>
      </c>
      <c r="J703">
        <v>-8.11504E-4</v>
      </c>
      <c r="K703">
        <v>-4.8573600000000001E-4</v>
      </c>
      <c r="L703">
        <v>0</v>
      </c>
    </row>
    <row r="704" spans="1:12" x14ac:dyDescent="0.25">
      <c r="A704">
        <v>0.188696</v>
      </c>
      <c r="B704" s="1">
        <v>-8.3782600000000007E-5</v>
      </c>
      <c r="C704">
        <v>7.2243299999999997E-4</v>
      </c>
      <c r="D704">
        <v>1.4488700000000001E-4</v>
      </c>
      <c r="E704">
        <v>4.7478700000000001E-4</v>
      </c>
      <c r="F704">
        <v>6.6252200000000002E-4</v>
      </c>
      <c r="G704">
        <v>4.8598000000000001E-4</v>
      </c>
      <c r="H704">
        <v>-7.0792900000000005E-4</v>
      </c>
      <c r="I704">
        <v>8.2861700000000003E-4</v>
      </c>
      <c r="J704">
        <v>-8.2913599999999996E-4</v>
      </c>
      <c r="K704">
        <v>-5.0599900000000003E-4</v>
      </c>
      <c r="L704">
        <v>0</v>
      </c>
    </row>
    <row r="705" spans="1:12" x14ac:dyDescent="0.25">
      <c r="A705">
        <v>0.18896499999999999</v>
      </c>
      <c r="B705" s="1">
        <v>-9.7607200000000003E-5</v>
      </c>
      <c r="C705">
        <v>7.1563099999999999E-4</v>
      </c>
      <c r="D705">
        <v>1.25625E-4</v>
      </c>
      <c r="E705">
        <v>4.7414499999999998E-4</v>
      </c>
      <c r="F705">
        <v>6.7963699999999997E-4</v>
      </c>
      <c r="G705">
        <v>4.4967599999999998E-4</v>
      </c>
      <c r="H705">
        <v>-6.46511E-4</v>
      </c>
      <c r="I705">
        <v>8.35219E-4</v>
      </c>
      <c r="J705">
        <v>-8.4409600000000002E-4</v>
      </c>
      <c r="K705">
        <v>-5.2610500000000002E-4</v>
      </c>
      <c r="L705">
        <v>0</v>
      </c>
    </row>
    <row r="706" spans="1:12" x14ac:dyDescent="0.25">
      <c r="A706">
        <v>0.18923400000000001</v>
      </c>
      <c r="B706">
        <v>-1.09726E-4</v>
      </c>
      <c r="C706">
        <v>7.0682199999999996E-4</v>
      </c>
      <c r="D706">
        <v>1.07254E-4</v>
      </c>
      <c r="E706">
        <v>4.7273500000000001E-4</v>
      </c>
      <c r="F706">
        <v>6.9620399999999996E-4</v>
      </c>
      <c r="G706">
        <v>4.12001E-4</v>
      </c>
      <c r="H706">
        <v>-5.8236200000000001E-4</v>
      </c>
      <c r="I706">
        <v>8.3828400000000001E-4</v>
      </c>
      <c r="J706">
        <v>-8.5638800000000003E-4</v>
      </c>
      <c r="K706">
        <v>-5.4602100000000005E-4</v>
      </c>
      <c r="L706">
        <v>0</v>
      </c>
    </row>
    <row r="707" spans="1:12" x14ac:dyDescent="0.25">
      <c r="A707">
        <v>0.189503</v>
      </c>
      <c r="B707">
        <v>-1.20123E-4</v>
      </c>
      <c r="C707">
        <v>6.9600599999999999E-4</v>
      </c>
      <c r="D707" s="1">
        <v>8.9800499999999995E-5</v>
      </c>
      <c r="E707">
        <v>4.7057799999999998E-4</v>
      </c>
      <c r="F707">
        <v>7.1213199999999998E-4</v>
      </c>
      <c r="G707">
        <v>3.7313299999999999E-4</v>
      </c>
      <c r="H707">
        <v>-5.1568600000000001E-4</v>
      </c>
      <c r="I707">
        <v>8.3788600000000003E-4</v>
      </c>
      <c r="J707">
        <v>-8.6602599999999999E-4</v>
      </c>
      <c r="K707">
        <v>-5.6570999999999998E-4</v>
      </c>
      <c r="L707">
        <v>0</v>
      </c>
    </row>
    <row r="708" spans="1:12" x14ac:dyDescent="0.25">
      <c r="A708">
        <v>0.189771</v>
      </c>
      <c r="B708">
        <v>-1.28794E-4</v>
      </c>
      <c r="C708">
        <v>6.8319500000000005E-4</v>
      </c>
      <c r="D708" s="1">
        <v>7.3285200000000001E-5</v>
      </c>
      <c r="E708">
        <v>4.6769800000000001E-4</v>
      </c>
      <c r="F708">
        <v>7.2732799999999996E-4</v>
      </c>
      <c r="G708">
        <v>3.3325299999999999E-4</v>
      </c>
      <c r="H708">
        <v>-4.4670000000000002E-4</v>
      </c>
      <c r="I708">
        <v>8.3410999999999999E-4</v>
      </c>
      <c r="J708">
        <v>-8.7303399999999996E-4</v>
      </c>
      <c r="K708">
        <v>-5.8513399999999996E-4</v>
      </c>
      <c r="L708">
        <v>0</v>
      </c>
    </row>
    <row r="709" spans="1:12" x14ac:dyDescent="0.25">
      <c r="A709">
        <v>0.19003999999999999</v>
      </c>
      <c r="B709">
        <v>-1.3573900000000001E-4</v>
      </c>
      <c r="C709">
        <v>6.6840599999999997E-4</v>
      </c>
      <c r="D709" s="1">
        <v>5.7723999999999998E-5</v>
      </c>
      <c r="E709">
        <v>4.6412200000000003E-4</v>
      </c>
      <c r="F709">
        <v>7.4169999999999998E-4</v>
      </c>
      <c r="G709">
        <v>2.9254999999999998E-4</v>
      </c>
      <c r="H709">
        <v>-3.7563000000000001E-4</v>
      </c>
      <c r="I709">
        <v>8.2705699999999997E-4</v>
      </c>
      <c r="J709">
        <v>-8.7744799999999996E-4</v>
      </c>
      <c r="K709">
        <v>-6.0424899999999995E-4</v>
      </c>
      <c r="L709">
        <v>0</v>
      </c>
    </row>
    <row r="710" spans="1:12" x14ac:dyDescent="0.25">
      <c r="A710">
        <v>0.19030900000000001</v>
      </c>
      <c r="B710">
        <v>-1.40972E-4</v>
      </c>
      <c r="C710">
        <v>6.5166699999999998E-4</v>
      </c>
      <c r="D710" s="1">
        <v>4.3126700000000002E-5</v>
      </c>
      <c r="E710">
        <v>4.5987900000000001E-4</v>
      </c>
      <c r="F710">
        <v>7.5515200000000004E-4</v>
      </c>
      <c r="G710">
        <v>2.51215E-4</v>
      </c>
      <c r="H710">
        <v>-3.0271200000000001E-4</v>
      </c>
      <c r="I710">
        <v>8.1683799999999996E-4</v>
      </c>
      <c r="J710">
        <v>-8.7931299999999995E-4</v>
      </c>
      <c r="K710">
        <v>-6.2301299999999995E-4</v>
      </c>
      <c r="L710">
        <v>0</v>
      </c>
    </row>
    <row r="711" spans="1:12" x14ac:dyDescent="0.25">
      <c r="A711">
        <v>0.190578</v>
      </c>
      <c r="B711">
        <v>-1.44511E-4</v>
      </c>
      <c r="C711">
        <v>6.3301399999999999E-4</v>
      </c>
      <c r="D711" s="1">
        <v>2.9497700000000001E-5</v>
      </c>
      <c r="E711">
        <v>4.5500199999999998E-4</v>
      </c>
      <c r="F711">
        <v>7.6759300000000001E-4</v>
      </c>
      <c r="G711">
        <v>2.0944299999999999E-4</v>
      </c>
      <c r="H711">
        <v>-2.2818900000000001E-4</v>
      </c>
      <c r="I711">
        <v>8.0357699999999998E-4</v>
      </c>
      <c r="J711">
        <v>-8.7868199999999999E-4</v>
      </c>
      <c r="K711">
        <v>-6.4137700000000005E-4</v>
      </c>
      <c r="L711">
        <v>0</v>
      </c>
    </row>
    <row r="712" spans="1:12" x14ac:dyDescent="0.25">
      <c r="A712">
        <v>0.19084699999999999</v>
      </c>
      <c r="B712">
        <v>-1.4638699999999999E-4</v>
      </c>
      <c r="C712">
        <v>6.1248800000000001E-4</v>
      </c>
      <c r="D712" s="1">
        <v>1.6835899999999999E-5</v>
      </c>
      <c r="E712">
        <v>4.4952700000000002E-4</v>
      </c>
      <c r="F712">
        <v>7.7892800000000002E-4</v>
      </c>
      <c r="G712">
        <v>1.67431E-4</v>
      </c>
      <c r="H712">
        <v>-1.5231199999999999E-4</v>
      </c>
      <c r="I712">
        <v>7.8740899999999998E-4</v>
      </c>
      <c r="J712">
        <v>-8.7562000000000002E-4</v>
      </c>
      <c r="K712">
        <v>-6.5929400000000005E-4</v>
      </c>
      <c r="L712">
        <v>0</v>
      </c>
    </row>
    <row r="713" spans="1:12" x14ac:dyDescent="0.25">
      <c r="A713">
        <v>0.19111500000000001</v>
      </c>
      <c r="B713">
        <v>-1.4663600000000001E-4</v>
      </c>
      <c r="C713">
        <v>5.9014199999999999E-4</v>
      </c>
      <c r="D713" s="1">
        <v>5.1351500000000003E-6</v>
      </c>
      <c r="E713">
        <v>4.4349E-4</v>
      </c>
      <c r="F713">
        <v>7.8906600000000005E-4</v>
      </c>
      <c r="G713">
        <v>1.25377E-4</v>
      </c>
      <c r="H713" s="1">
        <v>-7.5337000000000001E-5</v>
      </c>
      <c r="I713">
        <v>7.6847999999999999E-4</v>
      </c>
      <c r="J713">
        <v>-8.7019699999999996E-4</v>
      </c>
      <c r="K713">
        <v>-6.7671099999999998E-4</v>
      </c>
      <c r="L713">
        <v>0</v>
      </c>
    </row>
    <row r="714" spans="1:12" x14ac:dyDescent="0.25">
      <c r="A714">
        <v>0.191384</v>
      </c>
      <c r="B714">
        <v>-1.45303E-4</v>
      </c>
      <c r="C714">
        <v>5.6603399999999998E-4</v>
      </c>
      <c r="D714" s="1">
        <v>-5.6160000000000001E-6</v>
      </c>
      <c r="E714">
        <v>4.3692999999999998E-4</v>
      </c>
      <c r="F714">
        <v>7.9791599999999997E-4</v>
      </c>
      <c r="G714" s="1">
        <v>8.3480100000000001E-5</v>
      </c>
      <c r="H714" s="1">
        <v>2.4737199999999998E-6</v>
      </c>
      <c r="I714">
        <v>7.4694599999999996E-4</v>
      </c>
      <c r="J714">
        <v>-8.6249600000000003E-4</v>
      </c>
      <c r="K714">
        <v>-6.9357700000000002E-4</v>
      </c>
      <c r="L714">
        <v>0</v>
      </c>
    </row>
    <row r="715" spans="1:12" x14ac:dyDescent="0.25">
      <c r="A715">
        <v>0.19165299999999999</v>
      </c>
      <c r="B715">
        <v>-1.4244099999999999E-4</v>
      </c>
      <c r="C715">
        <v>5.4023000000000005E-4</v>
      </c>
      <c r="D715" s="1">
        <v>-1.5433700000000001E-5</v>
      </c>
      <c r="E715">
        <v>4.29887E-4</v>
      </c>
      <c r="F715">
        <v>8.0539200000000004E-4</v>
      </c>
      <c r="G715" s="1">
        <v>4.19393E-5</v>
      </c>
      <c r="H715" s="1">
        <v>8.0854799999999997E-5</v>
      </c>
      <c r="I715">
        <v>7.2296999999999997E-4</v>
      </c>
      <c r="J715">
        <v>-8.5260200000000005E-4</v>
      </c>
      <c r="K715">
        <v>-7.0983799999999996E-4</v>
      </c>
      <c r="L715">
        <v>0</v>
      </c>
    </row>
    <row r="716" spans="1:12" x14ac:dyDescent="0.25">
      <c r="A716">
        <v>0.19192200000000001</v>
      </c>
      <c r="B716">
        <v>-1.3811199999999999E-4</v>
      </c>
      <c r="C716">
        <v>5.1280300000000004E-4</v>
      </c>
      <c r="D716" s="1">
        <v>-2.4338899999999998E-5</v>
      </c>
      <c r="E716">
        <v>4.2240399999999998E-4</v>
      </c>
      <c r="F716">
        <v>8.1140699999999999E-4</v>
      </c>
      <c r="G716" s="1">
        <v>9.51553E-7</v>
      </c>
      <c r="H716">
        <v>1.59538E-4</v>
      </c>
      <c r="I716">
        <v>6.9672400000000002E-4</v>
      </c>
      <c r="J716">
        <v>-8.4061100000000001E-4</v>
      </c>
      <c r="K716">
        <v>-7.25437E-4</v>
      </c>
      <c r="L716">
        <v>0</v>
      </c>
    </row>
    <row r="717" spans="1:12" x14ac:dyDescent="0.25">
      <c r="A717">
        <v>0.192191</v>
      </c>
      <c r="B717">
        <v>-1.32383E-4</v>
      </c>
      <c r="C717">
        <v>4.8383200000000001E-4</v>
      </c>
      <c r="D717" s="1">
        <v>-3.2356600000000001E-5</v>
      </c>
      <c r="E717">
        <v>4.1452200000000001E-4</v>
      </c>
      <c r="F717">
        <v>8.1587900000000004E-4</v>
      </c>
      <c r="G717" s="1">
        <v>-3.9288100000000001E-5</v>
      </c>
      <c r="H717">
        <v>2.38252E-4</v>
      </c>
      <c r="I717">
        <v>6.6838800000000001E-4</v>
      </c>
      <c r="J717">
        <v>-8.2662499999999999E-4</v>
      </c>
      <c r="K717">
        <v>-7.4031900000000002E-4</v>
      </c>
      <c r="L717">
        <v>0</v>
      </c>
    </row>
    <row r="718" spans="1:12" x14ac:dyDescent="0.25">
      <c r="A718">
        <v>0.19245899999999999</v>
      </c>
      <c r="B718">
        <v>-1.2532799999999999E-4</v>
      </c>
      <c r="C718">
        <v>4.5340400000000002E-4</v>
      </c>
      <c r="D718" s="1">
        <v>-3.95163E-5</v>
      </c>
      <c r="E718">
        <v>4.0628600000000001E-4</v>
      </c>
      <c r="F718">
        <v>8.1873199999999997E-4</v>
      </c>
      <c r="G718" s="1">
        <v>-7.8587700000000007E-5</v>
      </c>
      <c r="H718">
        <v>3.1672800000000001E-4</v>
      </c>
      <c r="I718">
        <v>6.3814600000000003E-4</v>
      </c>
      <c r="J718">
        <v>-8.1074999999999995E-4</v>
      </c>
      <c r="K718">
        <v>-7.5442800000000002E-4</v>
      </c>
      <c r="L718">
        <v>0</v>
      </c>
    </row>
    <row r="719" spans="1:12" x14ac:dyDescent="0.25">
      <c r="A719">
        <v>0.19272800000000001</v>
      </c>
      <c r="B719">
        <v>-1.1703E-4</v>
      </c>
      <c r="C719">
        <v>4.2161E-4</v>
      </c>
      <c r="D719" s="1">
        <v>-4.5851099999999999E-5</v>
      </c>
      <c r="E719">
        <v>3.9773800000000002E-4</v>
      </c>
      <c r="F719">
        <v>8.19891E-4</v>
      </c>
      <c r="G719">
        <v>-1.16759E-4</v>
      </c>
      <c r="H719">
        <v>3.9469400000000001E-4</v>
      </c>
      <c r="I719">
        <v>6.0618900000000003E-4</v>
      </c>
      <c r="J719">
        <v>-7.9310000000000003E-4</v>
      </c>
      <c r="K719">
        <v>-7.6770699999999996E-4</v>
      </c>
      <c r="L719">
        <v>0</v>
      </c>
    </row>
    <row r="720" spans="1:12" x14ac:dyDescent="0.25">
      <c r="A720">
        <v>0.192997</v>
      </c>
      <c r="B720">
        <v>-1.07574E-4</v>
      </c>
      <c r="C720">
        <v>3.8854699999999999E-4</v>
      </c>
      <c r="D720" s="1">
        <v>-5.1397699999999998E-5</v>
      </c>
      <c r="E720">
        <v>3.8892199999999999E-4</v>
      </c>
      <c r="F720">
        <v>8.1928800000000005E-4</v>
      </c>
      <c r="G720">
        <v>-1.5362000000000001E-4</v>
      </c>
      <c r="H720">
        <v>4.71881E-4</v>
      </c>
      <c r="I720">
        <v>5.7271199999999996E-4</v>
      </c>
      <c r="J720">
        <v>-7.7379100000000002E-4</v>
      </c>
      <c r="K720">
        <v>-7.8009800000000001E-4</v>
      </c>
      <c r="L720">
        <v>0</v>
      </c>
    </row>
    <row r="721" spans="1:12" x14ac:dyDescent="0.25">
      <c r="A721">
        <v>0.19326599999999999</v>
      </c>
      <c r="B721" s="1">
        <v>-9.7053900000000003E-5</v>
      </c>
      <c r="C721">
        <v>3.5431900000000002E-4</v>
      </c>
      <c r="D721" s="1">
        <v>-5.6196100000000002E-5</v>
      </c>
      <c r="E721">
        <v>3.7988099999999999E-4</v>
      </c>
      <c r="F721">
        <v>8.1685999999999998E-4</v>
      </c>
      <c r="G721">
        <v>-1.8899300000000001E-4</v>
      </c>
      <c r="H721">
        <v>5.4802400000000004E-4</v>
      </c>
      <c r="I721">
        <v>5.37913E-4</v>
      </c>
      <c r="J721">
        <v>-7.5294499999999998E-4</v>
      </c>
      <c r="K721">
        <v>-7.9154500000000005E-4</v>
      </c>
      <c r="L721">
        <v>0</v>
      </c>
    </row>
    <row r="722" spans="1:12" x14ac:dyDescent="0.25">
      <c r="A722">
        <v>0.19353500000000001</v>
      </c>
      <c r="B722" s="1">
        <v>-8.5566699999999995E-5</v>
      </c>
      <c r="C722">
        <v>3.1903299999999998E-4</v>
      </c>
      <c r="D722" s="1">
        <v>-6.0288899999999998E-5</v>
      </c>
      <c r="E722">
        <v>3.7065699999999999E-4</v>
      </c>
      <c r="F722">
        <v>8.1254899999999998E-4</v>
      </c>
      <c r="G722">
        <v>-2.2270699999999999E-4</v>
      </c>
      <c r="H722">
        <v>6.2285900000000002E-4</v>
      </c>
      <c r="I722">
        <v>5.0199100000000003E-4</v>
      </c>
      <c r="J722">
        <v>-7.3068799999999995E-4</v>
      </c>
      <c r="K722">
        <v>-8.0199199999999996E-4</v>
      </c>
      <c r="L722">
        <v>0</v>
      </c>
    </row>
    <row r="723" spans="1:12" x14ac:dyDescent="0.25">
      <c r="A723">
        <v>0.193803</v>
      </c>
      <c r="B723" s="1">
        <v>-7.3214799999999996E-5</v>
      </c>
      <c r="C723">
        <v>2.8279899999999997E-4</v>
      </c>
      <c r="D723" s="1">
        <v>-6.3721700000000004E-5</v>
      </c>
      <c r="E723">
        <v>3.6129199999999998E-4</v>
      </c>
      <c r="F723">
        <v>8.0630399999999998E-4</v>
      </c>
      <c r="G723">
        <v>-2.5459799999999998E-4</v>
      </c>
      <c r="H723">
        <v>6.9612999999999999E-4</v>
      </c>
      <c r="I723">
        <v>4.6515E-4</v>
      </c>
      <c r="J723">
        <v>-7.0714499999999995E-4</v>
      </c>
      <c r="K723">
        <v>-8.1138399999999996E-4</v>
      </c>
      <c r="L723">
        <v>0</v>
      </c>
    </row>
    <row r="724" spans="1:12" x14ac:dyDescent="0.25">
      <c r="A724">
        <v>0.19407199999999999</v>
      </c>
      <c r="B724" s="1">
        <v>-6.0103999999999999E-5</v>
      </c>
      <c r="C724">
        <v>2.4573200000000003E-4</v>
      </c>
      <c r="D724" s="1">
        <v>-6.6542000000000001E-5</v>
      </c>
      <c r="E724">
        <v>3.51825E-4</v>
      </c>
      <c r="F724">
        <v>7.9808099999999996E-4</v>
      </c>
      <c r="G724">
        <v>-2.8451300000000002E-4</v>
      </c>
      <c r="H724">
        <v>7.6758499999999999E-4</v>
      </c>
      <c r="I724">
        <v>4.2758999999999999E-4</v>
      </c>
      <c r="J724">
        <v>-6.82448E-4</v>
      </c>
      <c r="K724">
        <v>-8.1966700000000005E-4</v>
      </c>
      <c r="L724">
        <v>0</v>
      </c>
    </row>
    <row r="725" spans="1:12" x14ac:dyDescent="0.25">
      <c r="A725">
        <v>0.19434100000000001</v>
      </c>
      <c r="B725" s="1">
        <v>-4.6344100000000002E-5</v>
      </c>
      <c r="C725">
        <v>2.07951E-4</v>
      </c>
      <c r="D725" s="1">
        <v>-6.8799200000000004E-5</v>
      </c>
      <c r="E725">
        <v>3.42295E-4</v>
      </c>
      <c r="F725">
        <v>7.8784299999999999E-4</v>
      </c>
      <c r="G725">
        <v>-3.1230400000000001E-4</v>
      </c>
      <c r="H725">
        <v>8.3697899999999996E-4</v>
      </c>
      <c r="I725">
        <v>3.8951300000000002E-4</v>
      </c>
      <c r="J725">
        <v>-6.5672599999999995E-4</v>
      </c>
      <c r="K725">
        <v>-8.2678899999999997E-4</v>
      </c>
      <c r="L725">
        <v>0</v>
      </c>
    </row>
    <row r="726" spans="1:12" x14ac:dyDescent="0.25">
      <c r="A726">
        <v>0.19461000000000001</v>
      </c>
      <c r="B726" s="1">
        <v>-3.2047300000000001E-5</v>
      </c>
      <c r="C726">
        <v>1.6957699999999999E-4</v>
      </c>
      <c r="D726" s="1">
        <v>-7.0544300000000002E-5</v>
      </c>
      <c r="E726">
        <v>3.3273800000000001E-4</v>
      </c>
      <c r="F726">
        <v>7.7556100000000002E-4</v>
      </c>
      <c r="G726">
        <v>-3.3783499999999998E-4</v>
      </c>
      <c r="H726">
        <v>9.0407400000000005E-4</v>
      </c>
      <c r="I726">
        <v>3.5112099999999997E-4</v>
      </c>
      <c r="J726">
        <v>-6.3011299999999996E-4</v>
      </c>
      <c r="K726">
        <v>-8.32699E-4</v>
      </c>
      <c r="L726">
        <v>0</v>
      </c>
    </row>
    <row r="727" spans="1:12" x14ac:dyDescent="0.25">
      <c r="A727">
        <v>0.194879</v>
      </c>
      <c r="B727" s="1">
        <v>-1.7328400000000002E-5</v>
      </c>
      <c r="C727">
        <v>1.3073199999999999E-4</v>
      </c>
      <c r="D727" s="1">
        <v>-7.1829500000000001E-5</v>
      </c>
      <c r="E727">
        <v>3.2319E-4</v>
      </c>
      <c r="F727">
        <v>7.6121100000000003E-4</v>
      </c>
      <c r="G727">
        <v>-3.6097899999999999E-4</v>
      </c>
      <c r="H727">
        <v>9.6864300000000004E-4</v>
      </c>
      <c r="I727">
        <v>3.1261E-4</v>
      </c>
      <c r="J727">
        <v>-6.0273900000000003E-4</v>
      </c>
      <c r="K727">
        <v>-8.3735000000000005E-4</v>
      </c>
      <c r="L727">
        <v>0</v>
      </c>
    </row>
    <row r="728" spans="1:12" x14ac:dyDescent="0.25">
      <c r="A728">
        <v>0.19514699999999999</v>
      </c>
      <c r="B728" s="1">
        <v>-2.30382E-6</v>
      </c>
      <c r="C728" s="1">
        <v>9.1540300000000002E-5</v>
      </c>
      <c r="D728" s="1">
        <v>-7.2707599999999995E-5</v>
      </c>
      <c r="E728">
        <v>3.1368100000000001E-4</v>
      </c>
      <c r="F728">
        <v>7.4478100000000002E-4</v>
      </c>
      <c r="G728">
        <v>-3.8162100000000001E-4</v>
      </c>
      <c r="H728">
        <v>1.0304699999999999E-3</v>
      </c>
      <c r="I728">
        <v>2.7417499999999998E-4</v>
      </c>
      <c r="J728">
        <v>-5.7473599999999995E-4</v>
      </c>
      <c r="K728">
        <v>-8.4069500000000003E-4</v>
      </c>
      <c r="L728">
        <v>0</v>
      </c>
    </row>
    <row r="729" spans="1:12" x14ac:dyDescent="0.25">
      <c r="A729">
        <v>0.19541600000000001</v>
      </c>
      <c r="B729" s="1">
        <v>1.2908700000000001E-5</v>
      </c>
      <c r="C729" s="1">
        <v>5.2127899999999999E-5</v>
      </c>
      <c r="D729" s="1">
        <v>-7.32321E-5</v>
      </c>
      <c r="E729">
        <v>3.0424100000000002E-4</v>
      </c>
      <c r="F729">
        <v>7.2626400000000001E-4</v>
      </c>
      <c r="G729">
        <v>-3.9965699999999999E-4</v>
      </c>
      <c r="H729">
        <v>1.0893400000000001E-3</v>
      </c>
      <c r="I729">
        <v>2.3600699999999999E-4</v>
      </c>
      <c r="J729">
        <v>-5.4623499999999995E-4</v>
      </c>
      <c r="K729">
        <v>-8.4269100000000001E-4</v>
      </c>
      <c r="L729">
        <v>0</v>
      </c>
    </row>
    <row r="730" spans="1:12" x14ac:dyDescent="0.25">
      <c r="A730">
        <v>0.195685</v>
      </c>
      <c r="B730" s="1">
        <v>2.8191099999999998E-5</v>
      </c>
      <c r="C730" s="1">
        <v>1.2620500000000001E-5</v>
      </c>
      <c r="D730" s="1">
        <v>-7.3456500000000004E-5</v>
      </c>
      <c r="E730">
        <v>2.9489700000000002E-4</v>
      </c>
      <c r="F730">
        <v>7.0566499999999996E-4</v>
      </c>
      <c r="G730">
        <v>-4.1499400000000002E-4</v>
      </c>
      <c r="H730">
        <v>1.14506E-3</v>
      </c>
      <c r="I730">
        <v>1.9829099999999999E-4</v>
      </c>
      <c r="J730">
        <v>-5.1736499999999999E-4</v>
      </c>
      <c r="K730">
        <v>-8.4329800000000003E-4</v>
      </c>
      <c r="L730">
        <v>0</v>
      </c>
    </row>
    <row r="731" spans="1:12" x14ac:dyDescent="0.25">
      <c r="A731">
        <v>0.19595399999999999</v>
      </c>
      <c r="B731" s="1">
        <v>4.3424999999999998E-5</v>
      </c>
      <c r="C731" s="1">
        <v>-2.6855900000000002E-5</v>
      </c>
      <c r="D731" s="1">
        <v>-7.3434000000000002E-5</v>
      </c>
      <c r="E731">
        <v>2.8567300000000001E-4</v>
      </c>
      <c r="F731">
        <v>6.8299500000000004E-4</v>
      </c>
      <c r="G731">
        <v>-4.27553E-4</v>
      </c>
      <c r="H731">
        <v>1.1974500000000001E-3</v>
      </c>
      <c r="I731">
        <v>1.6120699999999999E-4</v>
      </c>
      <c r="J731">
        <v>-4.8825000000000002E-4</v>
      </c>
      <c r="K731">
        <v>-8.4248000000000005E-4</v>
      </c>
      <c r="L731">
        <v>0</v>
      </c>
    </row>
    <row r="732" spans="1:12" x14ac:dyDescent="0.25">
      <c r="A732">
        <v>0.19622300000000001</v>
      </c>
      <c r="B732" s="1">
        <v>5.8492899999999997E-5</v>
      </c>
      <c r="C732" s="1">
        <v>-6.6175999999999998E-5</v>
      </c>
      <c r="D732" s="1">
        <v>-7.3217499999999995E-5</v>
      </c>
      <c r="E732">
        <v>2.7658700000000001E-4</v>
      </c>
      <c r="F732">
        <v>6.5827400000000003E-4</v>
      </c>
      <c r="G732">
        <v>-4.3726600000000001E-4</v>
      </c>
      <c r="H732">
        <v>1.2463400000000001E-3</v>
      </c>
      <c r="I732">
        <v>1.24929E-4</v>
      </c>
      <c r="J732">
        <v>-4.5901600000000002E-4</v>
      </c>
      <c r="K732">
        <v>-8.4020199999999996E-4</v>
      </c>
      <c r="L732">
        <v>0</v>
      </c>
    </row>
    <row r="733" spans="1:12" x14ac:dyDescent="0.25">
      <c r="A733">
        <v>0.196491</v>
      </c>
      <c r="B733" s="1">
        <v>7.3278300000000006E-5</v>
      </c>
      <c r="C733">
        <v>-1.05215E-4</v>
      </c>
      <c r="D733" s="1">
        <v>-7.2858699999999994E-5</v>
      </c>
      <c r="E733">
        <v>2.6765900000000001E-4</v>
      </c>
      <c r="F733">
        <v>6.3153299999999999E-4</v>
      </c>
      <c r="G733">
        <v>-4.4408000000000002E-4</v>
      </c>
      <c r="H733">
        <v>1.29156E-3</v>
      </c>
      <c r="I733" s="1">
        <v>8.9622099999999997E-5</v>
      </c>
      <c r="J733">
        <v>-4.2978100000000001E-4</v>
      </c>
      <c r="K733">
        <v>-8.3643599999999997E-4</v>
      </c>
      <c r="L733">
        <v>0</v>
      </c>
    </row>
    <row r="734" spans="1:12" x14ac:dyDescent="0.25">
      <c r="A734">
        <v>0.19675999999999999</v>
      </c>
      <c r="B734" s="1">
        <v>8.7666399999999998E-5</v>
      </c>
      <c r="C734">
        <v>-1.43852E-4</v>
      </c>
      <c r="D734" s="1">
        <v>-7.2408400000000003E-5</v>
      </c>
      <c r="E734">
        <v>2.5889899999999999E-4</v>
      </c>
      <c r="F734">
        <v>6.0280999999999996E-4</v>
      </c>
      <c r="G734">
        <v>-4.4795399999999997E-4</v>
      </c>
      <c r="H734">
        <v>1.3329800000000001E-3</v>
      </c>
      <c r="I734" s="1">
        <v>5.5444700000000001E-5</v>
      </c>
      <c r="J734">
        <v>-4.0066199999999998E-4</v>
      </c>
      <c r="K734">
        <v>-8.3115499999999998E-4</v>
      </c>
      <c r="L734">
        <v>0</v>
      </c>
    </row>
    <row r="735" spans="1:12" x14ac:dyDescent="0.25">
      <c r="A735">
        <v>0.19702900000000001</v>
      </c>
      <c r="B735">
        <v>1.01545E-4</v>
      </c>
      <c r="C735">
        <v>-1.8196400000000001E-4</v>
      </c>
      <c r="D735" s="1">
        <v>-7.1915799999999993E-5</v>
      </c>
      <c r="E735">
        <v>2.5032E-4</v>
      </c>
      <c r="F735">
        <v>5.7215399999999996E-4</v>
      </c>
      <c r="G735">
        <v>-4.48861E-4</v>
      </c>
      <c r="H735">
        <v>1.3704699999999999E-3</v>
      </c>
      <c r="I735" s="1">
        <v>2.2546400000000002E-5</v>
      </c>
      <c r="J735">
        <v>-3.7176899999999998E-4</v>
      </c>
      <c r="K735">
        <v>-8.2433699999999996E-4</v>
      </c>
      <c r="L735">
        <v>0</v>
      </c>
    </row>
    <row r="736" spans="1:12" x14ac:dyDescent="0.25">
      <c r="A736">
        <v>0.197298</v>
      </c>
      <c r="B736">
        <v>1.1480399999999999E-4</v>
      </c>
      <c r="C736">
        <v>-2.1943399999999999E-4</v>
      </c>
      <c r="D736" s="1">
        <v>-7.1428199999999995E-5</v>
      </c>
      <c r="E736">
        <v>2.41926E-4</v>
      </c>
      <c r="F736">
        <v>5.3961999999999999E-4</v>
      </c>
      <c r="G736">
        <v>-4.4678799999999999E-4</v>
      </c>
      <c r="H736">
        <v>1.40391E-3</v>
      </c>
      <c r="I736" s="1">
        <v>-8.9324299999999998E-6</v>
      </c>
      <c r="J736">
        <v>-3.4320999999999999E-4</v>
      </c>
      <c r="K736">
        <v>-8.1596700000000002E-4</v>
      </c>
      <c r="L736">
        <v>0</v>
      </c>
    </row>
    <row r="737" spans="1:12" x14ac:dyDescent="0.25">
      <c r="A737">
        <v>0.19756699999999999</v>
      </c>
      <c r="B737">
        <v>1.2733699999999999E-4</v>
      </c>
      <c r="C737">
        <v>-2.5614799999999999E-4</v>
      </c>
      <c r="D737" s="1">
        <v>-7.0991100000000005E-5</v>
      </c>
      <c r="E737">
        <v>2.3372000000000001E-4</v>
      </c>
      <c r="F737">
        <v>5.0527500000000002E-4</v>
      </c>
      <c r="G737">
        <v>-4.4173500000000001E-4</v>
      </c>
      <c r="H737">
        <v>1.4331999999999999E-3</v>
      </c>
      <c r="I737" s="1">
        <v>-3.88612E-5</v>
      </c>
      <c r="J737">
        <v>-3.15085E-4</v>
      </c>
      <c r="K737">
        <v>-8.0603100000000002E-4</v>
      </c>
      <c r="L737">
        <v>0</v>
      </c>
    </row>
    <row r="738" spans="1:12" x14ac:dyDescent="0.25">
      <c r="A738">
        <v>0.19783500000000001</v>
      </c>
      <c r="B738">
        <v>1.39042E-4</v>
      </c>
      <c r="C738">
        <v>-2.9199400000000001E-4</v>
      </c>
      <c r="D738" s="1">
        <v>-7.0647699999999998E-5</v>
      </c>
      <c r="E738">
        <v>2.25701E-4</v>
      </c>
      <c r="F738">
        <v>4.6919300000000002E-4</v>
      </c>
      <c r="G738">
        <v>-4.3371799999999998E-4</v>
      </c>
      <c r="H738">
        <v>1.4582600000000001E-3</v>
      </c>
      <c r="I738" s="1">
        <v>-6.71195E-5</v>
      </c>
      <c r="J738">
        <v>-2.8749100000000002E-4</v>
      </c>
      <c r="K738">
        <v>-7.9451999999999995E-4</v>
      </c>
      <c r="L738">
        <v>0</v>
      </c>
    </row>
    <row r="739" spans="1:12" x14ac:dyDescent="0.25">
      <c r="A739">
        <v>0.198104</v>
      </c>
      <c r="B739">
        <v>1.4982E-4</v>
      </c>
      <c r="C739">
        <v>-3.2686400000000001E-4</v>
      </c>
      <c r="D739" s="1">
        <v>-7.0438599999999993E-5</v>
      </c>
      <c r="E739">
        <v>2.1786400000000001E-4</v>
      </c>
      <c r="F739">
        <v>4.31457E-4</v>
      </c>
      <c r="G739">
        <v>-4.2276500000000002E-4</v>
      </c>
      <c r="H739">
        <v>1.4790300000000001E-3</v>
      </c>
      <c r="I739" s="1">
        <v>-9.3597400000000006E-5</v>
      </c>
      <c r="J739">
        <v>-2.6051500000000001E-4</v>
      </c>
      <c r="K739">
        <v>-7.8143199999999998E-4</v>
      </c>
      <c r="L739">
        <v>0</v>
      </c>
    </row>
    <row r="740" spans="1:12" x14ac:dyDescent="0.25">
      <c r="A740">
        <v>0.19837299999999999</v>
      </c>
      <c r="B740">
        <v>1.59579E-4</v>
      </c>
      <c r="C740">
        <v>-3.6065499999999998E-4</v>
      </c>
      <c r="D740" s="1">
        <v>-7.0401799999999994E-5</v>
      </c>
      <c r="E740">
        <v>2.1019999999999999E-4</v>
      </c>
      <c r="F740">
        <v>3.9216000000000001E-4</v>
      </c>
      <c r="G740">
        <v>-4.0891799999999998E-4</v>
      </c>
      <c r="H740">
        <v>1.4954499999999999E-3</v>
      </c>
      <c r="I740">
        <v>-1.18196E-4</v>
      </c>
      <c r="J740">
        <v>-2.34241E-4</v>
      </c>
      <c r="K740">
        <v>-7.6676800000000003E-4</v>
      </c>
      <c r="L740">
        <v>0</v>
      </c>
    </row>
    <row r="741" spans="1:12" x14ac:dyDescent="0.25">
      <c r="A741">
        <v>0.19864200000000001</v>
      </c>
      <c r="B741">
        <v>1.6823000000000001E-4</v>
      </c>
      <c r="C741">
        <v>-3.9326999999999998E-4</v>
      </c>
      <c r="D741" s="1">
        <v>-7.0572200000000002E-5</v>
      </c>
      <c r="E741">
        <v>2.0269600000000001E-4</v>
      </c>
      <c r="F741">
        <v>3.5139900000000001E-4</v>
      </c>
      <c r="G741">
        <v>-3.9223399999999999E-4</v>
      </c>
      <c r="H741">
        <v>1.5074999999999999E-3</v>
      </c>
      <c r="I741">
        <v>-1.4082799999999999E-4</v>
      </c>
      <c r="J741">
        <v>-2.0874500000000001E-4</v>
      </c>
      <c r="K741">
        <v>-7.5053399999999997E-4</v>
      </c>
      <c r="L741">
        <v>0</v>
      </c>
    </row>
    <row r="742" spans="1:12" x14ac:dyDescent="0.25">
      <c r="A742">
        <v>0.198911</v>
      </c>
      <c r="B742">
        <v>1.7568999999999999E-4</v>
      </c>
      <c r="C742">
        <v>-4.2461400000000002E-4</v>
      </c>
      <c r="D742" s="1">
        <v>-7.0981899999999999E-5</v>
      </c>
      <c r="E742">
        <v>1.95336E-4</v>
      </c>
      <c r="F742">
        <v>3.09284E-4</v>
      </c>
      <c r="G742">
        <v>-3.7278099999999998E-4</v>
      </c>
      <c r="H742">
        <v>1.51515E-3</v>
      </c>
      <c r="I742">
        <v>-1.6141800000000001E-4</v>
      </c>
      <c r="J742">
        <v>-1.8409599999999999E-4</v>
      </c>
      <c r="K742">
        <v>-7.32743E-4</v>
      </c>
      <c r="L742">
        <v>0</v>
      </c>
    </row>
    <row r="743" spans="1:12" x14ac:dyDescent="0.25">
      <c r="A743">
        <v>0.19917899999999999</v>
      </c>
      <c r="B743">
        <v>1.81884E-4</v>
      </c>
      <c r="C743">
        <v>-4.5460200000000002E-4</v>
      </c>
      <c r="D743" s="1">
        <v>-7.1659699999999994E-5</v>
      </c>
      <c r="E743">
        <v>1.88102E-4</v>
      </c>
      <c r="F743">
        <v>2.6592800000000002E-4</v>
      </c>
      <c r="G743">
        <v>-3.5064299999999998E-4</v>
      </c>
      <c r="H743">
        <v>1.51841E-3</v>
      </c>
      <c r="I743">
        <v>-1.7990200000000001E-4</v>
      </c>
      <c r="J743">
        <v>-1.6035499999999999E-4</v>
      </c>
      <c r="K743">
        <v>-7.1341000000000004E-4</v>
      </c>
      <c r="L743">
        <v>0</v>
      </c>
    </row>
    <row r="744" spans="1:12" x14ac:dyDescent="0.25">
      <c r="A744">
        <v>0.19944799999999999</v>
      </c>
      <c r="B744">
        <v>1.8674100000000001E-4</v>
      </c>
      <c r="C744">
        <v>-4.8315000000000001E-4</v>
      </c>
      <c r="D744" s="1">
        <v>-7.2631099999999997E-5</v>
      </c>
      <c r="E744">
        <v>1.8096900000000001E-4</v>
      </c>
      <c r="F744">
        <v>2.2145500000000001E-4</v>
      </c>
      <c r="G744">
        <v>-3.2591400000000001E-4</v>
      </c>
      <c r="H744">
        <v>1.5172899999999999E-3</v>
      </c>
      <c r="I744">
        <v>-1.96226E-4</v>
      </c>
      <c r="J744">
        <v>-1.37577E-4</v>
      </c>
      <c r="K744">
        <v>-6.92557E-4</v>
      </c>
      <c r="L744">
        <v>0</v>
      </c>
    </row>
    <row r="745" spans="1:12" x14ac:dyDescent="0.25">
      <c r="A745">
        <v>0.19971700000000001</v>
      </c>
      <c r="B745">
        <v>1.90197E-4</v>
      </c>
      <c r="C745">
        <v>-5.1018299999999999E-4</v>
      </c>
      <c r="D745" s="1">
        <v>-7.39181E-5</v>
      </c>
      <c r="E745">
        <v>1.7391300000000001E-4</v>
      </c>
      <c r="F745">
        <v>1.7599099999999999E-4</v>
      </c>
      <c r="G745">
        <v>-2.9870199999999997E-4</v>
      </c>
      <c r="H745">
        <v>1.5118200000000001E-3</v>
      </c>
      <c r="I745">
        <v>-2.1035300000000001E-4</v>
      </c>
      <c r="J745">
        <v>-1.15809E-4</v>
      </c>
      <c r="K745">
        <v>-6.70212E-4</v>
      </c>
      <c r="L745">
        <v>0</v>
      </c>
    </row>
    <row r="746" spans="1:12" x14ac:dyDescent="0.25">
      <c r="A746">
        <v>0.199986</v>
      </c>
      <c r="B746">
        <v>1.92196E-4</v>
      </c>
      <c r="C746">
        <v>-5.3563099999999995E-4</v>
      </c>
      <c r="D746" s="1">
        <v>-7.5539300000000004E-5</v>
      </c>
      <c r="E746">
        <v>1.66904E-4</v>
      </c>
      <c r="F746">
        <v>1.2967299999999999E-4</v>
      </c>
      <c r="G746">
        <v>-2.6912799999999999E-4</v>
      </c>
      <c r="H746">
        <v>1.5020599999999999E-3</v>
      </c>
      <c r="I746">
        <v>-2.2225200000000001E-4</v>
      </c>
      <c r="J746" s="1">
        <v>-9.5090100000000006E-5</v>
      </c>
      <c r="K746">
        <v>-6.4640499999999996E-4</v>
      </c>
      <c r="L746">
        <v>0</v>
      </c>
    </row>
    <row r="747" spans="1:12" x14ac:dyDescent="0.25">
      <c r="A747">
        <v>0.20025499999999999</v>
      </c>
      <c r="B747">
        <v>1.9269E-4</v>
      </c>
      <c r="C747">
        <v>-5.5943300000000002E-4</v>
      </c>
      <c r="D747" s="1">
        <v>-7.7509700000000001E-5</v>
      </c>
      <c r="E747">
        <v>1.5991099999999999E-4</v>
      </c>
      <c r="F747" s="1">
        <v>8.2640100000000002E-5</v>
      </c>
      <c r="G747">
        <v>-2.37321E-4</v>
      </c>
      <c r="H747">
        <v>1.48806E-3</v>
      </c>
      <c r="I747">
        <v>-2.3190900000000001E-4</v>
      </c>
      <c r="J747" s="1">
        <v>-7.5452199999999996E-5</v>
      </c>
      <c r="K747">
        <v>-6.2117400000000005E-4</v>
      </c>
      <c r="L747">
        <v>0</v>
      </c>
    </row>
    <row r="748" spans="1:12" x14ac:dyDescent="0.25">
      <c r="A748">
        <v>0.20052300000000001</v>
      </c>
      <c r="B748">
        <v>1.9163599999999999E-4</v>
      </c>
      <c r="C748">
        <v>-5.8153100000000004E-4</v>
      </c>
      <c r="D748" s="1">
        <v>-7.9840900000000003E-5</v>
      </c>
      <c r="E748">
        <v>1.5289899999999999E-4</v>
      </c>
      <c r="F748" s="1">
        <v>3.50386E-5</v>
      </c>
      <c r="G748">
        <v>-2.03425E-4</v>
      </c>
      <c r="H748">
        <v>1.46992E-3</v>
      </c>
      <c r="I748">
        <v>-2.3932000000000001E-4</v>
      </c>
      <c r="J748" s="1">
        <v>-5.6919300000000002E-5</v>
      </c>
      <c r="K748">
        <v>-5.9456000000000005E-4</v>
      </c>
      <c r="L748">
        <v>0</v>
      </c>
    </row>
    <row r="749" spans="1:12" x14ac:dyDescent="0.25">
      <c r="A749">
        <v>0.200792</v>
      </c>
      <c r="B749">
        <v>1.8900000000000001E-4</v>
      </c>
      <c r="C749">
        <v>-6.0187700000000001E-4</v>
      </c>
      <c r="D749" s="1">
        <v>-8.2540700000000001E-5</v>
      </c>
      <c r="E749">
        <v>1.4583099999999999E-4</v>
      </c>
      <c r="F749" s="1">
        <v>-1.2981499999999999E-5</v>
      </c>
      <c r="G749">
        <v>-1.67591E-4</v>
      </c>
      <c r="H749">
        <v>1.4477100000000001E-3</v>
      </c>
      <c r="I749">
        <v>-2.4449200000000002E-4</v>
      </c>
      <c r="J749" s="1">
        <v>-3.9507800000000001E-5</v>
      </c>
      <c r="K749">
        <v>-5.6661000000000005E-4</v>
      </c>
      <c r="L749">
        <v>0</v>
      </c>
    </row>
    <row r="750" spans="1:12" x14ac:dyDescent="0.25">
      <c r="A750">
        <v>0.20106099999999999</v>
      </c>
      <c r="B750">
        <v>1.84756E-4</v>
      </c>
      <c r="C750">
        <v>-6.2042800000000002E-4</v>
      </c>
      <c r="D750" s="1">
        <v>-8.5613399999999996E-5</v>
      </c>
      <c r="E750">
        <v>1.3867E-4</v>
      </c>
      <c r="F750" s="1">
        <v>-6.1266000000000006E-5</v>
      </c>
      <c r="G750">
        <v>-1.2998E-4</v>
      </c>
      <c r="H750">
        <v>1.4215499999999999E-3</v>
      </c>
      <c r="I750">
        <v>-2.4744399999999998E-4</v>
      </c>
      <c r="J750" s="1">
        <v>-2.3226599999999999E-5</v>
      </c>
      <c r="K750">
        <v>-5.3737499999999998E-4</v>
      </c>
      <c r="L750">
        <v>0</v>
      </c>
    </row>
    <row r="751" spans="1:12" x14ac:dyDescent="0.25">
      <c r="A751">
        <v>0.20133000000000001</v>
      </c>
      <c r="B751">
        <v>1.78887E-4</v>
      </c>
      <c r="C751">
        <v>-6.3714999999999996E-4</v>
      </c>
      <c r="D751" s="1">
        <v>-8.9059899999999998E-5</v>
      </c>
      <c r="E751">
        <v>1.3137500000000001E-4</v>
      </c>
      <c r="F751">
        <v>-1.09658E-4</v>
      </c>
      <c r="G751" s="1">
        <v>-9.0764E-5</v>
      </c>
      <c r="H751">
        <v>1.39157E-3</v>
      </c>
      <c r="I751">
        <v>-2.4820899999999999E-4</v>
      </c>
      <c r="J751" s="1">
        <v>-8.0771799999999998E-6</v>
      </c>
      <c r="K751">
        <v>-5.0691099999999997E-4</v>
      </c>
      <c r="L751">
        <v>0</v>
      </c>
    </row>
    <row r="752" spans="1:12" x14ac:dyDescent="0.25">
      <c r="A752">
        <v>0.201599</v>
      </c>
      <c r="B752">
        <v>1.7138E-4</v>
      </c>
      <c r="C752">
        <v>-6.5201500000000004E-4</v>
      </c>
      <c r="D752" s="1">
        <v>-9.2877699999999993E-5</v>
      </c>
      <c r="E752">
        <v>1.2390400000000001E-4</v>
      </c>
      <c r="F752">
        <v>-1.5799600000000001E-4</v>
      </c>
      <c r="G752" s="1">
        <v>-5.0120800000000003E-5</v>
      </c>
      <c r="H752">
        <v>1.3578900000000001E-3</v>
      </c>
      <c r="I752">
        <v>-2.4682600000000001E-4</v>
      </c>
      <c r="J752" s="1">
        <v>5.9461300000000001E-6</v>
      </c>
      <c r="K752">
        <v>-4.7527799999999999E-4</v>
      </c>
      <c r="L752">
        <v>0</v>
      </c>
    </row>
    <row r="753" spans="1:12" x14ac:dyDescent="0.25">
      <c r="A753">
        <v>0.20186699999999999</v>
      </c>
      <c r="B753">
        <v>1.6223400000000001E-4</v>
      </c>
      <c r="C753">
        <v>-6.6500299999999995E-4</v>
      </c>
      <c r="D753" s="1">
        <v>-9.7060799999999997E-5</v>
      </c>
      <c r="E753">
        <v>1.16214E-4</v>
      </c>
      <c r="F753">
        <v>-2.06119E-4</v>
      </c>
      <c r="G753" s="1">
        <v>-8.2364100000000003E-6</v>
      </c>
      <c r="H753">
        <v>1.3206800000000001E-3</v>
      </c>
      <c r="I753">
        <v>-2.4335000000000001E-4</v>
      </c>
      <c r="J753" s="1">
        <v>1.8856200000000001E-5</v>
      </c>
      <c r="K753">
        <v>-4.4254E-4</v>
      </c>
      <c r="L753">
        <v>0</v>
      </c>
    </row>
    <row r="754" spans="1:12" x14ac:dyDescent="0.25">
      <c r="A754">
        <v>0.20213600000000001</v>
      </c>
      <c r="B754">
        <v>1.5145499999999999E-4</v>
      </c>
      <c r="C754">
        <v>-6.7610000000000001E-4</v>
      </c>
      <c r="D754">
        <v>-1.016E-4</v>
      </c>
      <c r="E754">
        <v>1.08263E-4</v>
      </c>
      <c r="F754">
        <v>-2.5386300000000001E-4</v>
      </c>
      <c r="G754" s="1">
        <v>3.4696700000000003E-5</v>
      </c>
      <c r="H754">
        <v>1.2800800000000001E-3</v>
      </c>
      <c r="I754">
        <v>-2.3784199999999999E-4</v>
      </c>
      <c r="J754" s="1">
        <v>3.0672700000000002E-5</v>
      </c>
      <c r="K754">
        <v>-4.0876699999999998E-4</v>
      </c>
      <c r="L754">
        <v>0</v>
      </c>
    </row>
    <row r="755" spans="1:12" x14ac:dyDescent="0.25">
      <c r="A755">
        <v>0.202405</v>
      </c>
      <c r="B755">
        <v>1.3905699999999999E-4</v>
      </c>
      <c r="C755">
        <v>-6.8530000000000002E-4</v>
      </c>
      <c r="D755">
        <v>-1.06483E-4</v>
      </c>
      <c r="E755">
        <v>1.00005E-4</v>
      </c>
      <c r="F755">
        <v>-3.0106499999999999E-4</v>
      </c>
      <c r="G755" s="1">
        <v>7.8480700000000002E-5</v>
      </c>
      <c r="H755">
        <v>1.23628E-3</v>
      </c>
      <c r="I755">
        <v>-2.3037599999999999E-4</v>
      </c>
      <c r="J755" s="1">
        <v>4.1421999999999997E-5</v>
      </c>
      <c r="K755">
        <v>-3.7403000000000002E-4</v>
      </c>
      <c r="L755">
        <v>0</v>
      </c>
    </row>
    <row r="756" spans="1:12" x14ac:dyDescent="0.25">
      <c r="A756">
        <v>0.20267399999999999</v>
      </c>
      <c r="B756">
        <v>1.2506E-4</v>
      </c>
      <c r="C756">
        <v>-6.9260399999999998E-4</v>
      </c>
      <c r="D756">
        <v>-1.1169499999999999E-4</v>
      </c>
      <c r="E756" s="1">
        <v>9.1396899999999999E-5</v>
      </c>
      <c r="F756">
        <v>-3.4755799999999998E-4</v>
      </c>
      <c r="G756">
        <v>1.2291299999999999E-4</v>
      </c>
      <c r="H756">
        <v>1.1894500000000001E-3</v>
      </c>
      <c r="I756">
        <v>-2.2103300000000001E-4</v>
      </c>
      <c r="J756" s="1">
        <v>5.1136500000000001E-5</v>
      </c>
      <c r="K756">
        <v>-3.3840500000000001E-4</v>
      </c>
      <c r="L756">
        <v>0</v>
      </c>
    </row>
    <row r="757" spans="1:12" x14ac:dyDescent="0.25">
      <c r="A757">
        <v>0.20294300000000001</v>
      </c>
      <c r="B757">
        <v>1.0949499999999999E-4</v>
      </c>
      <c r="C757">
        <v>-6.9802199999999997E-4</v>
      </c>
      <c r="D757">
        <v>-1.17217E-4</v>
      </c>
      <c r="E757" s="1">
        <v>8.23952E-5</v>
      </c>
      <c r="F757">
        <v>-3.93182E-4</v>
      </c>
      <c r="G757">
        <v>1.6778600000000001E-4</v>
      </c>
      <c r="H757">
        <v>1.1397899999999999E-3</v>
      </c>
      <c r="I757">
        <v>-2.09903E-4</v>
      </c>
      <c r="J757" s="1">
        <v>5.9854800000000002E-5</v>
      </c>
      <c r="K757">
        <v>-3.0197200000000002E-4</v>
      </c>
      <c r="L757">
        <v>0</v>
      </c>
    </row>
    <row r="758" spans="1:12" x14ac:dyDescent="0.25">
      <c r="A758">
        <v>0.203211</v>
      </c>
      <c r="B758" s="1">
        <v>9.2398099999999999E-5</v>
      </c>
      <c r="C758">
        <v>-7.0156699999999995E-4</v>
      </c>
      <c r="D758">
        <v>-1.23029E-4</v>
      </c>
      <c r="E758" s="1">
        <v>7.2956700000000006E-5</v>
      </c>
      <c r="F758">
        <v>-4.3777200000000001E-4</v>
      </c>
      <c r="G758">
        <v>2.1289200000000001E-4</v>
      </c>
      <c r="H758">
        <v>1.08749E-3</v>
      </c>
      <c r="I758">
        <v>-1.9708700000000001E-4</v>
      </c>
      <c r="J758" s="1">
        <v>6.7621199999999996E-5</v>
      </c>
      <c r="K758">
        <v>-2.6481299999999997E-4</v>
      </c>
      <c r="L758">
        <v>0</v>
      </c>
    </row>
    <row r="759" spans="1:12" x14ac:dyDescent="0.25">
      <c r="A759">
        <v>0.20347999999999999</v>
      </c>
      <c r="B759" s="1">
        <v>7.3814300000000002E-5</v>
      </c>
      <c r="C759">
        <v>-7.0326099999999995E-4</v>
      </c>
      <c r="D759">
        <v>-1.29107E-4</v>
      </c>
      <c r="E759" s="1">
        <v>6.3039299999999998E-5</v>
      </c>
      <c r="F759">
        <v>-4.8117100000000002E-4</v>
      </c>
      <c r="G759">
        <v>2.58018E-4</v>
      </c>
      <c r="H759">
        <v>1.0327699999999999E-3</v>
      </c>
      <c r="I759">
        <v>-1.8269E-4</v>
      </c>
      <c r="J759" s="1">
        <v>7.4485000000000003E-5</v>
      </c>
      <c r="K759">
        <v>-2.27013E-4</v>
      </c>
      <c r="L759">
        <v>0</v>
      </c>
    </row>
    <row r="760" spans="1:12" x14ac:dyDescent="0.25">
      <c r="A760">
        <v>0.20374900000000001</v>
      </c>
      <c r="B760" s="1">
        <v>5.3795400000000003E-5</v>
      </c>
      <c r="C760">
        <v>-7.0313299999999999E-4</v>
      </c>
      <c r="D760">
        <v>-1.35427E-4</v>
      </c>
      <c r="E760" s="1">
        <v>5.2602500000000003E-5</v>
      </c>
      <c r="F760">
        <v>-5.2322000000000002E-4</v>
      </c>
      <c r="G760">
        <v>3.02952E-4</v>
      </c>
      <c r="H760">
        <v>9.7583999999999995E-4</v>
      </c>
      <c r="I760">
        <v>-1.6682700000000001E-4</v>
      </c>
      <c r="J760" s="1">
        <v>8.0500600000000006E-5</v>
      </c>
      <c r="K760">
        <v>-1.8866E-4</v>
      </c>
      <c r="L760">
        <v>0</v>
      </c>
    </row>
    <row r="761" spans="1:12" x14ac:dyDescent="0.25">
      <c r="A761">
        <v>0.204018</v>
      </c>
      <c r="B761" s="1">
        <v>3.2400300000000002E-5</v>
      </c>
      <c r="C761">
        <v>-7.01219E-4</v>
      </c>
      <c r="D761">
        <v>-1.4196E-4</v>
      </c>
      <c r="E761" s="1">
        <v>4.1607299999999997E-5</v>
      </c>
      <c r="F761">
        <v>-5.6376799999999997E-4</v>
      </c>
      <c r="G761">
        <v>3.4748199999999998E-4</v>
      </c>
      <c r="H761">
        <v>9.1692399999999995E-4</v>
      </c>
      <c r="I761">
        <v>-1.4961600000000001E-4</v>
      </c>
      <c r="J761" s="1">
        <v>8.5726699999999994E-5</v>
      </c>
      <c r="K761">
        <v>-1.4984500000000001E-4</v>
      </c>
      <c r="L761">
        <v>0</v>
      </c>
    </row>
    <row r="762" spans="1:12" x14ac:dyDescent="0.25">
      <c r="A762">
        <v>0.204287</v>
      </c>
      <c r="B762" s="1">
        <v>9.6948299999999995E-6</v>
      </c>
      <c r="C762">
        <v>-6.9755800000000003E-4</v>
      </c>
      <c r="D762">
        <v>-1.4867799999999999E-4</v>
      </c>
      <c r="E762" s="1">
        <v>3.0017200000000001E-5</v>
      </c>
      <c r="F762">
        <v>-6.0266499999999995E-4</v>
      </c>
      <c r="G762">
        <v>3.9139600000000002E-4</v>
      </c>
      <c r="H762">
        <v>8.5624599999999996E-4</v>
      </c>
      <c r="I762">
        <v>-1.3118299999999999E-4</v>
      </c>
      <c r="J762" s="1">
        <v>9.0226E-5</v>
      </c>
      <c r="K762">
        <v>-1.10658E-4</v>
      </c>
      <c r="L762">
        <v>0</v>
      </c>
    </row>
    <row r="763" spans="1:12" x14ac:dyDescent="0.25">
      <c r="A763">
        <v>0.20455499999999999</v>
      </c>
      <c r="B763" s="1">
        <v>-1.42489E-5</v>
      </c>
      <c r="C763">
        <v>-6.9219799999999999E-4</v>
      </c>
      <c r="D763">
        <v>-1.5555000000000001E-4</v>
      </c>
      <c r="E763" s="1">
        <v>1.7797800000000001E-5</v>
      </c>
      <c r="F763">
        <v>-6.3976699999999996E-4</v>
      </c>
      <c r="G763">
        <v>4.3448400000000001E-4</v>
      </c>
      <c r="H763">
        <v>7.9403700000000004E-4</v>
      </c>
      <c r="I763">
        <v>-1.1166E-4</v>
      </c>
      <c r="J763" s="1">
        <v>9.4064699999999994E-5</v>
      </c>
      <c r="K763" s="1">
        <v>-7.1193199999999995E-5</v>
      </c>
      <c r="L763">
        <v>0</v>
      </c>
    </row>
    <row r="764" spans="1:12" x14ac:dyDescent="0.25">
      <c r="A764">
        <v>0.20482400000000001</v>
      </c>
      <c r="B764" s="1">
        <v>-3.93526E-5</v>
      </c>
      <c r="C764">
        <v>-6.8519100000000003E-4</v>
      </c>
      <c r="D764">
        <v>-1.6254400000000001E-4</v>
      </c>
      <c r="E764" s="1">
        <v>4.9177399999999998E-6</v>
      </c>
      <c r="F764">
        <v>-6.7493700000000002E-4</v>
      </c>
      <c r="G764">
        <v>4.7654000000000001E-4</v>
      </c>
      <c r="H764">
        <v>7.3053099999999998E-4</v>
      </c>
      <c r="I764" s="1">
        <v>-9.1179099999999996E-5</v>
      </c>
      <c r="J764" s="1">
        <v>9.73123E-5</v>
      </c>
      <c r="K764" s="1">
        <v>-3.1545699999999999E-5</v>
      </c>
      <c r="L764">
        <v>0</v>
      </c>
    </row>
    <row r="765" spans="1:12" x14ac:dyDescent="0.25">
      <c r="A765">
        <v>0.205093</v>
      </c>
      <c r="B765" s="1">
        <v>-6.5531999999999995E-5</v>
      </c>
      <c r="C765">
        <v>-6.76595E-4</v>
      </c>
      <c r="D765">
        <v>-1.6962699999999999E-4</v>
      </c>
      <c r="E765" s="1">
        <v>-8.6511400000000003E-6</v>
      </c>
      <c r="F765">
        <v>-7.0804199999999998E-4</v>
      </c>
      <c r="G765">
        <v>5.1736000000000002E-4</v>
      </c>
      <c r="H765">
        <v>6.6596299999999999E-4</v>
      </c>
      <c r="I765" s="1">
        <v>-6.9879800000000001E-5</v>
      </c>
      <c r="J765">
        <v>1.00041E-4</v>
      </c>
      <c r="K765" s="1">
        <v>8.1891900000000004E-6</v>
      </c>
      <c r="L765">
        <v>0</v>
      </c>
    </row>
    <row r="766" spans="1:12" x14ac:dyDescent="0.25">
      <c r="A766">
        <v>0.20536199999999999</v>
      </c>
      <c r="B766" s="1">
        <v>-9.2697500000000005E-5</v>
      </c>
      <c r="C766">
        <v>-6.6647199999999998E-4</v>
      </c>
      <c r="D766">
        <v>-1.7676500000000001E-4</v>
      </c>
      <c r="E766" s="1">
        <v>-2.29336E-5</v>
      </c>
      <c r="F766">
        <v>-7.3895799999999995E-4</v>
      </c>
      <c r="G766">
        <v>5.5674499999999998E-4</v>
      </c>
      <c r="H766">
        <v>6.0056900000000002E-4</v>
      </c>
      <c r="I766" s="1">
        <v>-4.7902399999999997E-5</v>
      </c>
      <c r="J766">
        <v>1.02324E-4</v>
      </c>
      <c r="K766" s="1">
        <v>4.7915099999999998E-5</v>
      </c>
      <c r="L766">
        <v>0</v>
      </c>
    </row>
    <row r="767" spans="1:12" x14ac:dyDescent="0.25">
      <c r="A767">
        <v>0.20563100000000001</v>
      </c>
      <c r="B767">
        <v>-1.20754E-4</v>
      </c>
      <c r="C767">
        <v>-6.54891E-4</v>
      </c>
      <c r="D767">
        <v>-1.8392300000000001E-4</v>
      </c>
      <c r="E767" s="1">
        <v>-3.7950600000000002E-5</v>
      </c>
      <c r="F767">
        <v>-7.6756800000000005E-4</v>
      </c>
      <c r="G767">
        <v>5.9450200000000001E-4</v>
      </c>
      <c r="H767">
        <v>5.3458499999999996E-4</v>
      </c>
      <c r="I767" s="1">
        <v>-2.5389500000000001E-5</v>
      </c>
      <c r="J767">
        <v>1.04237E-4</v>
      </c>
      <c r="K767" s="1">
        <v>8.7535500000000002E-5</v>
      </c>
      <c r="L767">
        <v>0</v>
      </c>
    </row>
    <row r="768" spans="1:12" x14ac:dyDescent="0.25">
      <c r="A768">
        <v>0.205899</v>
      </c>
      <c r="B768">
        <v>-1.4960400000000001E-4</v>
      </c>
      <c r="C768">
        <v>-6.4192199999999996E-4</v>
      </c>
      <c r="D768">
        <v>-1.9106700000000001E-4</v>
      </c>
      <c r="E768" s="1">
        <v>-5.3718999999999998E-5</v>
      </c>
      <c r="F768">
        <v>-7.9376299999999996E-4</v>
      </c>
      <c r="G768">
        <v>6.30446E-4</v>
      </c>
      <c r="H768">
        <v>4.6824699999999998E-4</v>
      </c>
      <c r="I768" s="1">
        <v>-2.4848400000000002E-6</v>
      </c>
      <c r="J768">
        <v>1.05858E-4</v>
      </c>
      <c r="K768">
        <v>1.26954E-4</v>
      </c>
      <c r="L768">
        <v>0</v>
      </c>
    </row>
    <row r="769" spans="1:12" x14ac:dyDescent="0.25">
      <c r="A769">
        <v>0.20616799999999999</v>
      </c>
      <c r="B769">
        <v>-1.79142E-4</v>
      </c>
      <c r="C769">
        <v>-6.2764099999999996E-4</v>
      </c>
      <c r="D769">
        <v>-1.9816199999999999E-4</v>
      </c>
      <c r="E769" s="1">
        <v>-7.0251200000000003E-5</v>
      </c>
      <c r="F769">
        <v>-8.1744300000000005E-4</v>
      </c>
      <c r="G769">
        <v>6.6439500000000002E-4</v>
      </c>
      <c r="H769">
        <v>4.0178799999999998E-4</v>
      </c>
      <c r="I769" s="1">
        <v>2.0667400000000001E-5</v>
      </c>
      <c r="J769">
        <v>1.07262E-4</v>
      </c>
      <c r="K769">
        <v>1.6607500000000001E-4</v>
      </c>
      <c r="L769">
        <v>0</v>
      </c>
    </row>
    <row r="770" spans="1:12" x14ac:dyDescent="0.25">
      <c r="A770">
        <v>0.20643700000000001</v>
      </c>
      <c r="B770">
        <v>-2.09261E-4</v>
      </c>
      <c r="C770">
        <v>-6.1212799999999998E-4</v>
      </c>
      <c r="D770">
        <v>-2.05174E-4</v>
      </c>
      <c r="E770" s="1">
        <v>-8.7555100000000005E-5</v>
      </c>
      <c r="F770">
        <v>-8.3851599999999998E-4</v>
      </c>
      <c r="G770">
        <v>6.9618000000000002E-4</v>
      </c>
      <c r="H770">
        <v>3.3543800000000002E-4</v>
      </c>
      <c r="I770" s="1">
        <v>4.39234E-5</v>
      </c>
      <c r="J770">
        <v>1.08529E-4</v>
      </c>
      <c r="K770">
        <v>2.04802E-4</v>
      </c>
      <c r="L770">
        <v>0</v>
      </c>
    </row>
    <row r="771" spans="1:12" x14ac:dyDescent="0.25">
      <c r="A771">
        <v>0.206706</v>
      </c>
      <c r="B771">
        <v>-2.3985099999999999E-4</v>
      </c>
      <c r="C771">
        <v>-5.9546399999999998E-4</v>
      </c>
      <c r="D771">
        <v>-2.1206900000000001E-4</v>
      </c>
      <c r="E771">
        <v>-1.05634E-4</v>
      </c>
      <c r="F771">
        <v>-8.5690099999999997E-4</v>
      </c>
      <c r="G771">
        <v>7.2563700000000001E-4</v>
      </c>
      <c r="H771">
        <v>2.6942399999999999E-4</v>
      </c>
      <c r="I771" s="1">
        <v>6.7140399999999998E-5</v>
      </c>
      <c r="J771">
        <v>1.09734E-4</v>
      </c>
      <c r="K771">
        <v>2.4304200000000001E-4</v>
      </c>
      <c r="L771">
        <v>0</v>
      </c>
    </row>
    <row r="772" spans="1:12" x14ac:dyDescent="0.25">
      <c r="A772">
        <v>0.20697499999999999</v>
      </c>
      <c r="B772">
        <v>-2.7079900000000001E-4</v>
      </c>
      <c r="C772">
        <v>-5.7773500000000001E-4</v>
      </c>
      <c r="D772">
        <v>-2.1881299999999999E-4</v>
      </c>
      <c r="E772">
        <v>-1.24485E-4</v>
      </c>
      <c r="F772">
        <v>-8.72527E-4</v>
      </c>
      <c r="G772">
        <v>7.5261399999999997E-4</v>
      </c>
      <c r="H772">
        <v>2.0396800000000001E-4</v>
      </c>
      <c r="I772" s="1">
        <v>9.0177299999999995E-5</v>
      </c>
      <c r="J772">
        <v>1.1095300000000001E-4</v>
      </c>
      <c r="K772">
        <v>2.8070200000000002E-4</v>
      </c>
      <c r="L772">
        <v>0</v>
      </c>
    </row>
    <row r="773" spans="1:12" x14ac:dyDescent="0.25">
      <c r="A773">
        <v>0.20724300000000001</v>
      </c>
      <c r="B773">
        <v>-3.0198999999999997E-4</v>
      </c>
      <c r="C773">
        <v>-5.5902800000000004E-4</v>
      </c>
      <c r="D773">
        <v>-2.25374E-4</v>
      </c>
      <c r="E773">
        <v>-1.44103E-4</v>
      </c>
      <c r="F773">
        <v>-8.8533299999999998E-4</v>
      </c>
      <c r="G773">
        <v>7.7696700000000004E-4</v>
      </c>
      <c r="H773">
        <v>1.3928599999999999E-4</v>
      </c>
      <c r="I773">
        <v>1.12896E-4</v>
      </c>
      <c r="J773">
        <v>1.12262E-4</v>
      </c>
      <c r="K773">
        <v>3.1768999999999998E-4</v>
      </c>
      <c r="L773">
        <v>0</v>
      </c>
    </row>
    <row r="774" spans="1:12" x14ac:dyDescent="0.25">
      <c r="A774">
        <v>0.207512</v>
      </c>
      <c r="B774">
        <v>-3.3330499999999999E-4</v>
      </c>
      <c r="C774">
        <v>-5.3943199999999995E-4</v>
      </c>
      <c r="D774">
        <v>-2.3172199999999999E-4</v>
      </c>
      <c r="E774">
        <v>-1.64473E-4</v>
      </c>
      <c r="F774">
        <v>-8.9526899999999997E-4</v>
      </c>
      <c r="G774">
        <v>7.98565E-4</v>
      </c>
      <c r="H774" s="1">
        <v>7.5586699999999999E-5</v>
      </c>
      <c r="I774">
        <v>1.3516099999999999E-4</v>
      </c>
      <c r="J774">
        <v>1.13733E-4</v>
      </c>
      <c r="K774">
        <v>3.5391900000000001E-4</v>
      </c>
      <c r="L774">
        <v>0</v>
      </c>
    </row>
    <row r="775" spans="1:12" x14ac:dyDescent="0.25">
      <c r="A775">
        <v>0.20778099999999999</v>
      </c>
      <c r="B775">
        <v>-3.6462499999999999E-4</v>
      </c>
      <c r="C775">
        <v>-5.1903799999999999E-4</v>
      </c>
      <c r="D775">
        <v>-2.3782499999999999E-4</v>
      </c>
      <c r="E775">
        <v>-1.8557799999999999E-4</v>
      </c>
      <c r="F775">
        <v>-9.0229500000000001E-4</v>
      </c>
      <c r="G775">
        <v>8.1728699999999998E-4</v>
      </c>
      <c r="H775" s="1">
        <v>1.30737E-5</v>
      </c>
      <c r="I775">
        <v>1.5684100000000001E-4</v>
      </c>
      <c r="J775">
        <v>1.15436E-4</v>
      </c>
      <c r="K775">
        <v>3.8930099999999999E-4</v>
      </c>
      <c r="L775">
        <v>0</v>
      </c>
    </row>
    <row r="776" spans="1:12" x14ac:dyDescent="0.25">
      <c r="A776">
        <v>0.20805000000000001</v>
      </c>
      <c r="B776">
        <v>-3.9583199999999999E-4</v>
      </c>
      <c r="C776">
        <v>-4.9793899999999998E-4</v>
      </c>
      <c r="D776">
        <v>-2.4365699999999999E-4</v>
      </c>
      <c r="E776">
        <v>-2.07395E-4</v>
      </c>
      <c r="F776">
        <v>-9.0638399999999999E-4</v>
      </c>
      <c r="G776">
        <v>8.3302599999999995E-4</v>
      </c>
      <c r="H776" s="1">
        <v>-4.8059100000000002E-5</v>
      </c>
      <c r="I776">
        <v>1.7780899999999999E-4</v>
      </c>
      <c r="J776">
        <v>1.17439E-4</v>
      </c>
      <c r="K776">
        <v>4.2375300000000002E-4</v>
      </c>
      <c r="L776">
        <v>0</v>
      </c>
    </row>
    <row r="777" spans="1:12" x14ac:dyDescent="0.25">
      <c r="A777">
        <v>0.208319</v>
      </c>
      <c r="B777">
        <v>-4.2680600000000001E-4</v>
      </c>
      <c r="C777">
        <v>-4.7622700000000002E-4</v>
      </c>
      <c r="D777">
        <v>-2.4919100000000001E-4</v>
      </c>
      <c r="E777">
        <v>-2.2989399999999999E-4</v>
      </c>
      <c r="F777">
        <v>-9.07521E-4</v>
      </c>
      <c r="G777">
        <v>8.4568600000000001E-4</v>
      </c>
      <c r="H777">
        <v>-1.07626E-4</v>
      </c>
      <c r="I777">
        <v>1.9794300000000001E-4</v>
      </c>
      <c r="J777">
        <v>1.19807E-4</v>
      </c>
      <c r="K777">
        <v>4.57193E-4</v>
      </c>
      <c r="L777">
        <v>0</v>
      </c>
    </row>
    <row r="778" spans="1:12" x14ac:dyDescent="0.25">
      <c r="A778">
        <v>0.20858699999999999</v>
      </c>
      <c r="B778">
        <v>-4.5742599999999998E-4</v>
      </c>
      <c r="C778">
        <v>-4.5399500000000001E-4</v>
      </c>
      <c r="D778">
        <v>-2.54403E-4</v>
      </c>
      <c r="E778">
        <v>-2.5304E-4</v>
      </c>
      <c r="F778">
        <v>-9.0570099999999997E-4</v>
      </c>
      <c r="G778">
        <v>8.5518300000000003E-4</v>
      </c>
      <c r="H778">
        <v>-1.65451E-4</v>
      </c>
      <c r="I778">
        <v>2.17128E-4</v>
      </c>
      <c r="J778">
        <v>1.226E-4</v>
      </c>
      <c r="K778">
        <v>4.8954399999999996E-4</v>
      </c>
      <c r="L778">
        <v>0</v>
      </c>
    </row>
    <row r="779" spans="1:12" x14ac:dyDescent="0.25">
      <c r="A779">
        <v>0.20885600000000001</v>
      </c>
      <c r="B779">
        <v>-4.8757299999999999E-4</v>
      </c>
      <c r="C779">
        <v>-4.3133599999999999E-4</v>
      </c>
      <c r="D779">
        <v>-2.5926999999999998E-4</v>
      </c>
      <c r="E779">
        <v>-2.7679199999999999E-4</v>
      </c>
      <c r="F779">
        <v>-9.0092999999999998E-4</v>
      </c>
      <c r="G779">
        <v>8.6144800000000001E-4</v>
      </c>
      <c r="H779">
        <v>-2.21368E-4</v>
      </c>
      <c r="I779">
        <v>2.3525299999999999E-4</v>
      </c>
      <c r="J779">
        <v>1.25876E-4</v>
      </c>
      <c r="K779">
        <v>5.2073199999999999E-4</v>
      </c>
      <c r="L779">
        <v>0</v>
      </c>
    </row>
    <row r="780" spans="1:12" x14ac:dyDescent="0.25">
      <c r="A780">
        <v>0.20912500000000001</v>
      </c>
      <c r="B780">
        <v>-5.1712999999999998E-4</v>
      </c>
      <c r="C780">
        <v>-4.0834200000000001E-4</v>
      </c>
      <c r="D780">
        <v>-2.6377300000000002E-4</v>
      </c>
      <c r="E780">
        <v>-3.0110599999999999E-4</v>
      </c>
      <c r="F780">
        <v>-8.9322999999999996E-4</v>
      </c>
      <c r="G780">
        <v>8.6442599999999995E-4</v>
      </c>
      <c r="H780">
        <v>-2.7522199999999999E-4</v>
      </c>
      <c r="I780">
        <v>2.5221599999999999E-4</v>
      </c>
      <c r="J780">
        <v>1.2968699999999999E-4</v>
      </c>
      <c r="K780">
        <v>5.5068700000000001E-4</v>
      </c>
      <c r="L780">
        <v>0</v>
      </c>
    </row>
    <row r="781" spans="1:12" x14ac:dyDescent="0.25">
      <c r="A781">
        <v>0.209394</v>
      </c>
      <c r="B781">
        <v>-5.4597999999999995E-4</v>
      </c>
      <c r="C781">
        <v>-3.8510600000000002E-4</v>
      </c>
      <c r="D781">
        <v>-2.6789400000000002E-4</v>
      </c>
      <c r="E781">
        <v>-3.2592800000000001E-4</v>
      </c>
      <c r="F781">
        <v>-8.8262900000000001E-4</v>
      </c>
      <c r="G781">
        <v>8.6407400000000005E-4</v>
      </c>
      <c r="H781">
        <v>-3.2686800000000002E-4</v>
      </c>
      <c r="I781">
        <v>2.6792100000000001E-4</v>
      </c>
      <c r="J781">
        <v>1.3408100000000001E-4</v>
      </c>
      <c r="K781">
        <v>5.7934100000000004E-4</v>
      </c>
      <c r="L781">
        <v>0</v>
      </c>
    </row>
    <row r="782" spans="1:12" x14ac:dyDescent="0.25">
      <c r="A782">
        <v>0.20966299999999999</v>
      </c>
      <c r="B782">
        <v>-5.7400799999999998E-4</v>
      </c>
      <c r="C782">
        <v>-3.6171700000000001E-4</v>
      </c>
      <c r="D782">
        <v>-2.71618E-4</v>
      </c>
      <c r="E782">
        <v>-3.5120099999999999E-4</v>
      </c>
      <c r="F782">
        <v>-8.6917199999999998E-4</v>
      </c>
      <c r="G782">
        <v>8.6036499999999998E-4</v>
      </c>
      <c r="H782">
        <v>-3.7617400000000001E-4</v>
      </c>
      <c r="I782">
        <v>2.8227999999999999E-4</v>
      </c>
      <c r="J782">
        <v>1.3910100000000001E-4</v>
      </c>
      <c r="K782">
        <v>6.0663199999999996E-4</v>
      </c>
      <c r="L782">
        <v>0</v>
      </c>
    </row>
    <row r="783" spans="1:12" x14ac:dyDescent="0.25">
      <c r="A783">
        <v>0.20993100000000001</v>
      </c>
      <c r="B783">
        <v>-6.0110399999999998E-4</v>
      </c>
      <c r="C783">
        <v>-3.3826499999999997E-4</v>
      </c>
      <c r="D783">
        <v>-2.7493299999999999E-4</v>
      </c>
      <c r="E783">
        <v>-3.7686399999999998E-4</v>
      </c>
      <c r="F783">
        <v>-8.5291299999999996E-4</v>
      </c>
      <c r="G783">
        <v>8.5328499999999996E-4</v>
      </c>
      <c r="H783">
        <v>-4.2301900000000001E-4</v>
      </c>
      <c r="I783">
        <v>2.9521300000000001E-4</v>
      </c>
      <c r="J783">
        <v>1.44785E-4</v>
      </c>
      <c r="K783">
        <v>6.3250299999999997E-4</v>
      </c>
      <c r="L783">
        <v>0</v>
      </c>
    </row>
    <row r="784" spans="1:12" x14ac:dyDescent="0.25">
      <c r="A784">
        <v>0.2102</v>
      </c>
      <c r="B784">
        <v>-6.2715799999999995E-4</v>
      </c>
      <c r="C784">
        <v>-3.1483599999999998E-4</v>
      </c>
      <c r="D784">
        <v>-2.77829E-4</v>
      </c>
      <c r="E784">
        <v>-4.0284799999999998E-4</v>
      </c>
      <c r="F784">
        <v>-8.3391699999999999E-4</v>
      </c>
      <c r="G784">
        <v>8.42835E-4</v>
      </c>
      <c r="H784">
        <v>-4.6729399999999999E-4</v>
      </c>
      <c r="I784">
        <v>3.0664899999999998E-4</v>
      </c>
      <c r="J784">
        <v>1.5116500000000001E-4</v>
      </c>
      <c r="K784">
        <v>6.5690099999999999E-4</v>
      </c>
      <c r="L784">
        <v>0</v>
      </c>
    </row>
    <row r="785" spans="1:12" x14ac:dyDescent="0.25">
      <c r="A785">
        <v>0.21046899999999999</v>
      </c>
      <c r="B785">
        <v>-6.5206400000000005E-4</v>
      </c>
      <c r="C785">
        <v>-2.9151600000000002E-4</v>
      </c>
      <c r="D785">
        <v>-2.8029999999999998E-4</v>
      </c>
      <c r="E785">
        <v>-4.2908200000000001E-4</v>
      </c>
      <c r="F785">
        <v>-8.1226200000000001E-4</v>
      </c>
      <c r="G785">
        <v>8.2903000000000002E-4</v>
      </c>
      <c r="H785">
        <v>-5.0890600000000005E-4</v>
      </c>
      <c r="I785">
        <v>3.1652399999999999E-4</v>
      </c>
      <c r="J785">
        <v>1.5826800000000001E-4</v>
      </c>
      <c r="K785">
        <v>6.7977599999999999E-4</v>
      </c>
      <c r="L785">
        <v>0</v>
      </c>
    </row>
    <row r="786" spans="1:12" x14ac:dyDescent="0.25">
      <c r="A786">
        <v>0.21073800000000001</v>
      </c>
      <c r="B786">
        <v>-6.7572300000000004E-4</v>
      </c>
      <c r="C786">
        <v>-2.6838699999999998E-4</v>
      </c>
      <c r="D786">
        <v>-2.8234100000000003E-4</v>
      </c>
      <c r="E786">
        <v>-4.5548700000000003E-4</v>
      </c>
      <c r="F786">
        <v>-7.8803599999999999E-4</v>
      </c>
      <c r="G786">
        <v>8.1189900000000004E-4</v>
      </c>
      <c r="H786">
        <v>-5.4777000000000005E-4</v>
      </c>
      <c r="I786">
        <v>3.2478500000000002E-4</v>
      </c>
      <c r="J786">
        <v>1.6611499999999999E-4</v>
      </c>
      <c r="K786">
        <v>7.0108499999999995E-4</v>
      </c>
      <c r="L786">
        <v>0</v>
      </c>
    </row>
    <row r="787" spans="1:12" x14ac:dyDescent="0.25">
      <c r="A787">
        <v>0.211007</v>
      </c>
      <c r="B787">
        <v>-6.9803499999999995E-4</v>
      </c>
      <c r="C787">
        <v>-2.45527E-4</v>
      </c>
      <c r="D787">
        <v>-2.8395100000000001E-4</v>
      </c>
      <c r="E787">
        <v>-4.8198099999999998E-4</v>
      </c>
      <c r="F787">
        <v>-7.6133699999999995E-4</v>
      </c>
      <c r="G787">
        <v>7.9148499999999998E-4</v>
      </c>
      <c r="H787">
        <v>-5.8381700000000004E-4</v>
      </c>
      <c r="I787">
        <v>3.3138599999999997E-4</v>
      </c>
      <c r="J787">
        <v>1.7472000000000001E-4</v>
      </c>
      <c r="K787">
        <v>7.2078799999999998E-4</v>
      </c>
      <c r="L787">
        <v>0</v>
      </c>
    </row>
    <row r="788" spans="1:12" x14ac:dyDescent="0.25">
      <c r="A788">
        <v>0.21127499999999999</v>
      </c>
      <c r="B788">
        <v>-7.18909E-4</v>
      </c>
      <c r="C788">
        <v>-2.2301299999999999E-4</v>
      </c>
      <c r="D788">
        <v>-2.8513200000000001E-4</v>
      </c>
      <c r="E788">
        <v>-5.0847999999999996E-4</v>
      </c>
      <c r="F788">
        <v>-7.32275E-4</v>
      </c>
      <c r="G788">
        <v>7.6784599999999998E-4</v>
      </c>
      <c r="H788">
        <v>-6.16991E-4</v>
      </c>
      <c r="I788">
        <v>3.3629299999999999E-4</v>
      </c>
      <c r="J788">
        <v>1.84093E-4</v>
      </c>
      <c r="K788">
        <v>7.3885300000000004E-4</v>
      </c>
      <c r="L788">
        <v>0</v>
      </c>
    </row>
    <row r="789" spans="1:12" x14ac:dyDescent="0.25">
      <c r="A789">
        <v>0.21154400000000001</v>
      </c>
      <c r="B789">
        <v>-7.3825699999999998E-4</v>
      </c>
      <c r="C789">
        <v>-2.0091900000000001E-4</v>
      </c>
      <c r="D789">
        <v>-2.8588700000000002E-4</v>
      </c>
      <c r="E789">
        <v>-5.3489300000000004E-4</v>
      </c>
      <c r="F789">
        <v>-7.0096799999999995E-4</v>
      </c>
      <c r="G789">
        <v>7.4105299999999998E-4</v>
      </c>
      <c r="H789">
        <v>-6.4724900000000002E-4</v>
      </c>
      <c r="I789">
        <v>3.3948000000000002E-4</v>
      </c>
      <c r="J789">
        <v>1.9423500000000001E-4</v>
      </c>
      <c r="K789">
        <v>7.5524999999999995E-4</v>
      </c>
      <c r="L789">
        <v>0</v>
      </c>
    </row>
    <row r="790" spans="1:12" x14ac:dyDescent="0.25">
      <c r="A790">
        <v>0.211813</v>
      </c>
      <c r="B790">
        <v>-7.5599599999999999E-4</v>
      </c>
      <c r="C790">
        <v>-1.7931300000000001E-4</v>
      </c>
      <c r="D790">
        <v>-2.8622499999999998E-4</v>
      </c>
      <c r="E790">
        <v>-5.6112700000000002E-4</v>
      </c>
      <c r="F790">
        <v>-6.6754399999999995E-4</v>
      </c>
      <c r="G790">
        <v>7.1118899999999998E-4</v>
      </c>
      <c r="H790">
        <v>-6.7456099999999995E-4</v>
      </c>
      <c r="I790">
        <v>3.4092900000000002E-4</v>
      </c>
      <c r="J790">
        <v>2.0514400000000001E-4</v>
      </c>
      <c r="K790">
        <v>7.6995600000000003E-4</v>
      </c>
      <c r="L790">
        <v>0</v>
      </c>
    </row>
    <row r="791" spans="1:12" x14ac:dyDescent="0.25">
      <c r="A791">
        <v>0.21208199999999999</v>
      </c>
      <c r="B791">
        <v>-7.7205000000000004E-4</v>
      </c>
      <c r="C791">
        <v>-1.5825999999999999E-4</v>
      </c>
      <c r="D791">
        <v>-2.86154E-4</v>
      </c>
      <c r="E791">
        <v>-5.8708600000000001E-4</v>
      </c>
      <c r="F791">
        <v>-6.3214E-4</v>
      </c>
      <c r="G791">
        <v>6.7835200000000001E-4</v>
      </c>
      <c r="H791">
        <v>-6.9890999999999996E-4</v>
      </c>
      <c r="I791">
        <v>3.4063399999999998E-4</v>
      </c>
      <c r="J791">
        <v>2.16808E-4</v>
      </c>
      <c r="K791">
        <v>7.8295299999999997E-4</v>
      </c>
      <c r="L791">
        <v>0</v>
      </c>
    </row>
    <row r="792" spans="1:12" x14ac:dyDescent="0.25">
      <c r="A792">
        <v>0.21235100000000001</v>
      </c>
      <c r="B792">
        <v>-7.8634699999999996E-4</v>
      </c>
      <c r="C792">
        <v>-1.3782200000000001E-4</v>
      </c>
      <c r="D792">
        <v>-2.8568700000000002E-4</v>
      </c>
      <c r="E792">
        <v>-6.1266999999999995E-4</v>
      </c>
      <c r="F792">
        <v>-5.9490200000000002E-4</v>
      </c>
      <c r="G792">
        <v>6.4265199999999996E-4</v>
      </c>
      <c r="H792">
        <v>-7.2029199999999998E-4</v>
      </c>
      <c r="I792">
        <v>3.3859800000000001E-4</v>
      </c>
      <c r="J792">
        <v>2.29213E-4</v>
      </c>
      <c r="K792">
        <v>7.9422800000000001E-4</v>
      </c>
      <c r="L792">
        <v>0</v>
      </c>
    </row>
    <row r="793" spans="1:12" x14ac:dyDescent="0.25">
      <c r="A793">
        <v>0.212619</v>
      </c>
      <c r="B793">
        <v>-7.9882200000000003E-4</v>
      </c>
      <c r="C793">
        <v>-1.18056E-4</v>
      </c>
      <c r="D793">
        <v>-2.8483799999999999E-4</v>
      </c>
      <c r="E793">
        <v>-6.3777799999999998E-4</v>
      </c>
      <c r="F793">
        <v>-5.5598300000000002E-4</v>
      </c>
      <c r="G793">
        <v>6.0421100000000001E-4</v>
      </c>
      <c r="H793">
        <v>-7.3871600000000005E-4</v>
      </c>
      <c r="I793">
        <v>3.3483100000000001E-4</v>
      </c>
      <c r="J793">
        <v>2.4233600000000001E-4</v>
      </c>
      <c r="K793">
        <v>8.0377300000000003E-4</v>
      </c>
      <c r="L793">
        <v>0</v>
      </c>
    </row>
    <row r="794" spans="1:12" x14ac:dyDescent="0.25">
      <c r="A794">
        <v>0.21288799999999999</v>
      </c>
      <c r="B794">
        <v>-8.0941699999999999E-4</v>
      </c>
      <c r="C794" s="1">
        <v>-9.9015699999999995E-5</v>
      </c>
      <c r="D794">
        <v>-2.8362500000000002E-4</v>
      </c>
      <c r="E794">
        <v>-6.62307E-4</v>
      </c>
      <c r="F794">
        <v>-5.1554300000000003E-4</v>
      </c>
      <c r="G794">
        <v>5.6316099999999996E-4</v>
      </c>
      <c r="H794">
        <v>-7.5420299999999995E-4</v>
      </c>
      <c r="I794">
        <v>3.2935499999999998E-4</v>
      </c>
      <c r="J794">
        <v>2.5614799999999999E-4</v>
      </c>
      <c r="K794">
        <v>8.1158499999999998E-4</v>
      </c>
      <c r="L794">
        <v>0</v>
      </c>
    </row>
    <row r="795" spans="1:12" x14ac:dyDescent="0.25">
      <c r="A795">
        <v>0.21315700000000001</v>
      </c>
      <c r="B795">
        <v>-8.1808E-4</v>
      </c>
      <c r="C795" s="1">
        <v>-8.0748399999999994E-5</v>
      </c>
      <c r="D795">
        <v>-2.8206699999999999E-4</v>
      </c>
      <c r="E795">
        <v>-6.86153E-4</v>
      </c>
      <c r="F795">
        <v>-4.73747E-4</v>
      </c>
      <c r="G795">
        <v>5.1964700000000003E-4</v>
      </c>
      <c r="H795">
        <v>-7.6678800000000002E-4</v>
      </c>
      <c r="I795">
        <v>3.2220000000000003E-4</v>
      </c>
      <c r="J795">
        <v>2.7061499999999998E-4</v>
      </c>
      <c r="K795">
        <v>8.1766800000000002E-4</v>
      </c>
      <c r="L795">
        <v>0</v>
      </c>
    </row>
    <row r="796" spans="1:12" x14ac:dyDescent="0.25">
      <c r="A796">
        <v>0.213426</v>
      </c>
      <c r="B796">
        <v>-8.2476499999999998E-4</v>
      </c>
      <c r="C796" s="1">
        <v>-6.3298099999999996E-5</v>
      </c>
      <c r="D796">
        <v>-2.8018500000000002E-4</v>
      </c>
      <c r="E796">
        <v>-7.0920900000000003E-4</v>
      </c>
      <c r="F796">
        <v>-4.3076900000000001E-4</v>
      </c>
      <c r="G796">
        <v>4.7382499999999998E-4</v>
      </c>
      <c r="H796">
        <v>-7.7651599999999999E-4</v>
      </c>
      <c r="I796">
        <v>3.13405E-4</v>
      </c>
      <c r="J796">
        <v>2.8569799999999997E-4</v>
      </c>
      <c r="K796">
        <v>8.2202900000000005E-4</v>
      </c>
      <c r="L796">
        <v>0</v>
      </c>
    </row>
    <row r="797" spans="1:12" x14ac:dyDescent="0.25">
      <c r="A797">
        <v>0.213695</v>
      </c>
      <c r="B797">
        <v>-8.2943399999999999E-4</v>
      </c>
      <c r="C797" s="1">
        <v>-4.6703999999999999E-5</v>
      </c>
      <c r="D797">
        <v>-2.7800200000000001E-4</v>
      </c>
      <c r="E797">
        <v>-7.3136999999999996E-4</v>
      </c>
      <c r="F797">
        <v>-3.86785E-4</v>
      </c>
      <c r="G797">
        <v>4.2585700000000003E-4</v>
      </c>
      <c r="H797">
        <v>-7.83444E-4</v>
      </c>
      <c r="I797">
        <v>3.0301699999999999E-4</v>
      </c>
      <c r="J797">
        <v>3.0134999999999998E-4</v>
      </c>
      <c r="K797">
        <v>8.2468099999999996E-4</v>
      </c>
      <c r="L797">
        <v>0</v>
      </c>
    </row>
    <row r="798" spans="1:12" x14ac:dyDescent="0.25">
      <c r="A798">
        <v>0.21396299999999999</v>
      </c>
      <c r="B798">
        <v>-8.3205499999999995E-4</v>
      </c>
      <c r="C798" s="1">
        <v>-3.1000500000000002E-5</v>
      </c>
      <c r="D798">
        <v>-2.7554499999999998E-4</v>
      </c>
      <c r="E798">
        <v>-7.5252999999999995E-4</v>
      </c>
      <c r="F798">
        <v>-3.4197600000000002E-4</v>
      </c>
      <c r="G798">
        <v>3.7591600000000001E-4</v>
      </c>
      <c r="H798">
        <v>-7.8764000000000004E-4</v>
      </c>
      <c r="I798">
        <v>2.9109200000000001E-4</v>
      </c>
      <c r="J798">
        <v>3.1752100000000003E-4</v>
      </c>
      <c r="K798">
        <v>8.2563999999999999E-4</v>
      </c>
      <c r="L798">
        <v>0</v>
      </c>
    </row>
    <row r="799" spans="1:12" x14ac:dyDescent="0.25">
      <c r="A799">
        <v>0.21423200000000001</v>
      </c>
      <c r="B799">
        <v>-8.3260400000000003E-4</v>
      </c>
      <c r="C799" s="1">
        <v>-1.6217300000000001E-5</v>
      </c>
      <c r="D799">
        <v>-2.7283800000000002E-4</v>
      </c>
      <c r="E799">
        <v>-7.7258299999999997E-4</v>
      </c>
      <c r="F799">
        <v>-2.96528E-4</v>
      </c>
      <c r="G799">
        <v>3.2418600000000002E-4</v>
      </c>
      <c r="H799">
        <v>-7.8918200000000003E-4</v>
      </c>
      <c r="I799">
        <v>2.7769200000000001E-4</v>
      </c>
      <c r="J799">
        <v>3.3415499999999999E-4</v>
      </c>
      <c r="K799">
        <v>8.2493099999999999E-4</v>
      </c>
      <c r="L799">
        <v>0</v>
      </c>
    </row>
    <row r="800" spans="1:12" x14ac:dyDescent="0.25">
      <c r="A800">
        <v>0.214501</v>
      </c>
      <c r="B800">
        <v>-8.3106300000000005E-4</v>
      </c>
      <c r="C800" s="1">
        <v>-2.3792800000000001E-6</v>
      </c>
      <c r="D800">
        <v>-2.6991E-4</v>
      </c>
      <c r="E800">
        <v>-7.9142600000000002E-4</v>
      </c>
      <c r="F800">
        <v>-2.5062800000000003E-4</v>
      </c>
      <c r="G800">
        <v>2.7085299999999999E-4</v>
      </c>
      <c r="H800">
        <v>-7.8815999999999999E-4</v>
      </c>
      <c r="I800">
        <v>2.6289E-4</v>
      </c>
      <c r="J800">
        <v>3.5119099999999999E-4</v>
      </c>
      <c r="K800">
        <v>8.2257999999999995E-4</v>
      </c>
      <c r="L800">
        <v>0</v>
      </c>
    </row>
    <row r="801" spans="1:12" x14ac:dyDescent="0.25">
      <c r="A801">
        <v>0.21476999999999999</v>
      </c>
      <c r="B801">
        <v>-8.2742199999999997E-4</v>
      </c>
      <c r="C801" s="1">
        <v>1.04935E-5</v>
      </c>
      <c r="D801">
        <v>-2.6678999999999999E-4</v>
      </c>
      <c r="E801">
        <v>-8.0895399999999997E-4</v>
      </c>
      <c r="F801">
        <v>-2.0446599999999999E-4</v>
      </c>
      <c r="G801">
        <v>2.1611199999999999E-4</v>
      </c>
      <c r="H801">
        <v>-7.8467000000000001E-4</v>
      </c>
      <c r="I801">
        <v>2.46763E-4</v>
      </c>
      <c r="J801">
        <v>3.6856399999999999E-4</v>
      </c>
      <c r="K801">
        <v>8.1861800000000001E-4</v>
      </c>
      <c r="L801">
        <v>0</v>
      </c>
    </row>
    <row r="802" spans="1:12" x14ac:dyDescent="0.25">
      <c r="A802">
        <v>0.21503900000000001</v>
      </c>
      <c r="B802">
        <v>-8.2167799999999995E-4</v>
      </c>
      <c r="C802" s="1">
        <v>2.2385500000000001E-5</v>
      </c>
      <c r="D802">
        <v>-2.6350800000000003E-4</v>
      </c>
      <c r="E802">
        <v>-8.25069E-4</v>
      </c>
      <c r="F802">
        <v>-1.58231E-4</v>
      </c>
      <c r="G802">
        <v>1.60166E-4</v>
      </c>
      <c r="H802">
        <v>-7.7881999999999995E-4</v>
      </c>
      <c r="I802">
        <v>2.2939499999999999E-4</v>
      </c>
      <c r="J802">
        <v>3.8620400000000002E-4</v>
      </c>
      <c r="K802">
        <v>8.13081E-4</v>
      </c>
      <c r="L802">
        <v>0</v>
      </c>
    </row>
    <row r="803" spans="1:12" x14ac:dyDescent="0.25">
      <c r="A803">
        <v>0.215307</v>
      </c>
      <c r="B803">
        <v>-8.1383400000000004E-4</v>
      </c>
      <c r="C803" s="1">
        <v>3.32862E-5</v>
      </c>
      <c r="D803">
        <v>-2.6009399999999999E-4</v>
      </c>
      <c r="E803">
        <v>-8.3967099999999995E-4</v>
      </c>
      <c r="F803">
        <v>-1.1211500000000001E-4</v>
      </c>
      <c r="G803">
        <v>1.03219E-4</v>
      </c>
      <c r="H803">
        <v>-7.7072399999999998E-4</v>
      </c>
      <c r="I803">
        <v>2.1087800000000001E-4</v>
      </c>
      <c r="J803">
        <v>4.0403699999999999E-4</v>
      </c>
      <c r="K803">
        <v>8.06009E-4</v>
      </c>
      <c r="L803">
        <v>0</v>
      </c>
    </row>
    <row r="804" spans="1:12" x14ac:dyDescent="0.25">
      <c r="A804">
        <v>0.21557599999999999</v>
      </c>
      <c r="B804">
        <v>-8.03902E-4</v>
      </c>
      <c r="C804" s="1">
        <v>4.3189200000000003E-5</v>
      </c>
      <c r="D804">
        <v>-2.56579E-4</v>
      </c>
      <c r="E804">
        <v>-8.5266699999999999E-4</v>
      </c>
      <c r="F804" s="1">
        <v>-6.6306500000000006E-5</v>
      </c>
      <c r="G804" s="1">
        <v>4.54807E-5</v>
      </c>
      <c r="H804">
        <v>-7.6050300000000005E-4</v>
      </c>
      <c r="I804">
        <v>1.9130800000000001E-4</v>
      </c>
      <c r="J804">
        <v>4.2198799999999999E-4</v>
      </c>
      <c r="K804">
        <v>7.9744600000000005E-4</v>
      </c>
      <c r="L804">
        <v>0</v>
      </c>
    </row>
    <row r="805" spans="1:12" x14ac:dyDescent="0.25">
      <c r="A805">
        <v>0.21584500000000001</v>
      </c>
      <c r="B805">
        <v>-7.919E-4</v>
      </c>
      <c r="C805" s="1">
        <v>5.2093099999999998E-5</v>
      </c>
      <c r="D805">
        <v>-2.5299399999999998E-4</v>
      </c>
      <c r="E805">
        <v>-8.6396599999999997E-4</v>
      </c>
      <c r="F805" s="1">
        <v>-2.0995299999999999E-5</v>
      </c>
      <c r="G805" s="1">
        <v>-1.2836199999999999E-5</v>
      </c>
      <c r="H805">
        <v>-7.4828799999999995E-4</v>
      </c>
      <c r="I805">
        <v>1.70786E-4</v>
      </c>
      <c r="J805">
        <v>4.39975E-4</v>
      </c>
      <c r="K805">
        <v>7.8744000000000004E-4</v>
      </c>
      <c r="L805">
        <v>0</v>
      </c>
    </row>
    <row r="806" spans="1:12" x14ac:dyDescent="0.25">
      <c r="A806">
        <v>0.216114</v>
      </c>
      <c r="B806">
        <v>-7.7785199999999999E-4</v>
      </c>
      <c r="C806" s="1">
        <v>6.0000500000000003E-5</v>
      </c>
      <c r="D806">
        <v>-2.4937100000000002E-4</v>
      </c>
      <c r="E806">
        <v>-8.7347900000000003E-4</v>
      </c>
      <c r="F806" s="1">
        <v>2.3632500000000001E-5</v>
      </c>
      <c r="G806" s="1">
        <v>-7.1517099999999993E-5</v>
      </c>
      <c r="H806">
        <v>-7.3421200000000004E-4</v>
      </c>
      <c r="I806">
        <v>1.4941800000000001E-4</v>
      </c>
      <c r="J806">
        <v>4.57916E-4</v>
      </c>
      <c r="K806">
        <v>7.7604099999999999E-4</v>
      </c>
      <c r="L806">
        <v>0</v>
      </c>
    </row>
    <row r="807" spans="1:12" x14ac:dyDescent="0.25">
      <c r="A807">
        <v>0.21638299999999999</v>
      </c>
      <c r="B807">
        <v>-7.6179000000000004E-4</v>
      </c>
      <c r="C807" s="1">
        <v>6.69186E-5</v>
      </c>
      <c r="D807">
        <v>-2.4573999999999999E-4</v>
      </c>
      <c r="E807">
        <v>-8.81127E-4</v>
      </c>
      <c r="F807" s="1">
        <v>6.7393700000000005E-5</v>
      </c>
      <c r="G807">
        <v>-1.3034599999999999E-4</v>
      </c>
      <c r="H807">
        <v>-7.1841500000000003E-4</v>
      </c>
      <c r="I807">
        <v>1.27315E-4</v>
      </c>
      <c r="J807">
        <v>4.7572800000000002E-4</v>
      </c>
      <c r="K807">
        <v>7.6330400000000002E-4</v>
      </c>
      <c r="L807">
        <v>0</v>
      </c>
    </row>
    <row r="808" spans="1:12" x14ac:dyDescent="0.25">
      <c r="A808">
        <v>0.21665100000000001</v>
      </c>
      <c r="B808">
        <v>-7.4375199999999998E-4</v>
      </c>
      <c r="C808" s="1">
        <v>7.2858600000000001E-5</v>
      </c>
      <c r="D808">
        <v>-2.42131E-4</v>
      </c>
      <c r="E808">
        <v>-8.8683000000000002E-4</v>
      </c>
      <c r="F808">
        <v>1.10109E-4</v>
      </c>
      <c r="G808">
        <v>-1.8910699999999999E-4</v>
      </c>
      <c r="H808">
        <v>-7.0104E-4</v>
      </c>
      <c r="I808">
        <v>1.04588E-4</v>
      </c>
      <c r="J808">
        <v>4.9332100000000002E-4</v>
      </c>
      <c r="K808">
        <v>7.4928600000000005E-4</v>
      </c>
      <c r="L808">
        <v>0</v>
      </c>
    </row>
    <row r="809" spans="1:12" x14ac:dyDescent="0.25">
      <c r="A809">
        <v>0.21692</v>
      </c>
      <c r="B809">
        <v>-7.2378299999999998E-4</v>
      </c>
      <c r="C809" s="1">
        <v>7.7835499999999997E-5</v>
      </c>
      <c r="D809">
        <v>-2.38574E-4</v>
      </c>
      <c r="E809">
        <v>-8.9051899999999999E-4</v>
      </c>
      <c r="F809">
        <v>1.5160299999999999E-4</v>
      </c>
      <c r="G809">
        <v>-2.47586E-4</v>
      </c>
      <c r="H809">
        <v>-6.8223700000000003E-4</v>
      </c>
      <c r="I809" s="1">
        <v>8.1355399999999997E-5</v>
      </c>
      <c r="J809">
        <v>5.1060999999999999E-4</v>
      </c>
      <c r="K809">
        <v>7.3404600000000003E-4</v>
      </c>
      <c r="L809">
        <v>0</v>
      </c>
    </row>
    <row r="810" spans="1:12" x14ac:dyDescent="0.25">
      <c r="A810">
        <v>0.21718899999999999</v>
      </c>
      <c r="B810">
        <v>-7.0193299999999996E-4</v>
      </c>
      <c r="C810" s="1">
        <v>8.1868500000000004E-5</v>
      </c>
      <c r="D810">
        <v>-2.35097E-4</v>
      </c>
      <c r="E810">
        <v>-8.9212799999999995E-4</v>
      </c>
      <c r="F810">
        <v>1.91707E-4</v>
      </c>
      <c r="G810">
        <v>-3.0556700000000002E-4</v>
      </c>
      <c r="H810">
        <v>-6.6215499999999999E-4</v>
      </c>
      <c r="I810" s="1">
        <v>5.7733599999999999E-5</v>
      </c>
      <c r="J810">
        <v>5.2750500000000005E-4</v>
      </c>
      <c r="K810">
        <v>7.1764699999999997E-4</v>
      </c>
      <c r="L810">
        <v>0</v>
      </c>
    </row>
    <row r="811" spans="1:12" x14ac:dyDescent="0.25">
      <c r="A811">
        <v>0.21745800000000001</v>
      </c>
      <c r="B811">
        <v>-6.7825999999999997E-4</v>
      </c>
      <c r="C811" s="1">
        <v>8.4980099999999996E-5</v>
      </c>
      <c r="D811">
        <v>-2.3172700000000001E-4</v>
      </c>
      <c r="E811">
        <v>-8.9159799999999996E-4</v>
      </c>
      <c r="F811">
        <v>2.3025699999999999E-4</v>
      </c>
      <c r="G811">
        <v>-3.6284000000000002E-4</v>
      </c>
      <c r="H811">
        <v>-6.40947E-4</v>
      </c>
      <c r="I811" s="1">
        <v>3.38426E-5</v>
      </c>
      <c r="J811">
        <v>5.4391499999999996E-4</v>
      </c>
      <c r="K811">
        <v>7.0015300000000002E-4</v>
      </c>
      <c r="L811">
        <v>0</v>
      </c>
    </row>
    <row r="812" spans="1:12" x14ac:dyDescent="0.25">
      <c r="A812">
        <v>0.217727</v>
      </c>
      <c r="B812">
        <v>-6.5282600000000001E-4</v>
      </c>
      <c r="C812" s="1">
        <v>8.7196399999999997E-5</v>
      </c>
      <c r="D812">
        <v>-2.2849E-4</v>
      </c>
      <c r="E812">
        <v>-8.8887700000000005E-4</v>
      </c>
      <c r="F812">
        <v>2.6709800000000001E-4</v>
      </c>
      <c r="G812">
        <v>-4.19197E-4</v>
      </c>
      <c r="H812">
        <v>-6.1876699999999999E-4</v>
      </c>
      <c r="I812" s="1">
        <v>9.8027800000000007E-6</v>
      </c>
      <c r="J812">
        <v>5.5975299999999996E-4</v>
      </c>
      <c r="K812">
        <v>6.8163000000000002E-4</v>
      </c>
      <c r="L812">
        <v>0</v>
      </c>
    </row>
    <row r="813" spans="1:12" x14ac:dyDescent="0.25">
      <c r="A813">
        <v>0.21799499999999999</v>
      </c>
      <c r="B813">
        <v>-6.2569899999999996E-4</v>
      </c>
      <c r="C813" s="1">
        <v>8.8546600000000004E-5</v>
      </c>
      <c r="D813">
        <v>-2.2541E-4</v>
      </c>
      <c r="E813">
        <v>-8.8392199999999998E-4</v>
      </c>
      <c r="F813">
        <v>3.0207999999999998E-4</v>
      </c>
      <c r="G813">
        <v>-4.7443399999999998E-4</v>
      </c>
      <c r="H813">
        <v>-5.9576900000000001E-4</v>
      </c>
      <c r="I813" s="1">
        <v>-1.42653E-5</v>
      </c>
      <c r="J813">
        <v>5.7492899999999996E-4</v>
      </c>
      <c r="K813">
        <v>6.6214699999999997E-4</v>
      </c>
      <c r="L813">
        <v>0</v>
      </c>
    </row>
    <row r="814" spans="1:12" x14ac:dyDescent="0.25">
      <c r="A814">
        <v>0.21826400000000001</v>
      </c>
      <c r="B814">
        <v>-5.9695199999999999E-4</v>
      </c>
      <c r="C814" s="1">
        <v>8.9063100000000005E-5</v>
      </c>
      <c r="D814">
        <v>-2.2250899999999999E-4</v>
      </c>
      <c r="E814">
        <v>-8.76693E-4</v>
      </c>
      <c r="F814">
        <v>3.3506200000000001E-4</v>
      </c>
      <c r="G814">
        <v>-5.2835399999999998E-4</v>
      </c>
      <c r="H814">
        <v>-5.7210599999999996E-4</v>
      </c>
      <c r="I814" s="1">
        <v>-3.8241600000000003E-5</v>
      </c>
      <c r="J814">
        <v>5.8935400000000005E-4</v>
      </c>
      <c r="K814">
        <v>6.4177199999999998E-4</v>
      </c>
      <c r="L814">
        <v>0</v>
      </c>
    </row>
    <row r="815" spans="1:12" x14ac:dyDescent="0.25">
      <c r="A815">
        <v>0.21853300000000001</v>
      </c>
      <c r="B815">
        <v>-5.6666400000000003E-4</v>
      </c>
      <c r="C815" s="1">
        <v>8.8780800000000002E-5</v>
      </c>
      <c r="D815">
        <v>-2.19807E-4</v>
      </c>
      <c r="E815">
        <v>-8.6716400000000002E-4</v>
      </c>
      <c r="F815">
        <v>3.6591299999999999E-4</v>
      </c>
      <c r="G815">
        <v>-5.8076199999999997E-4</v>
      </c>
      <c r="H815">
        <v>-5.47932E-4</v>
      </c>
      <c r="I815" s="1">
        <v>-6.2006800000000004E-5</v>
      </c>
      <c r="J815">
        <v>6.0294299999999999E-4</v>
      </c>
      <c r="K815">
        <v>6.2057599999999996E-4</v>
      </c>
      <c r="L815">
        <v>0</v>
      </c>
    </row>
    <row r="816" spans="1:12" x14ac:dyDescent="0.25">
      <c r="A816">
        <v>0.218802</v>
      </c>
      <c r="B816">
        <v>-5.3491599999999997E-4</v>
      </c>
      <c r="C816" s="1">
        <v>8.7737499999999998E-5</v>
      </c>
      <c r="D816">
        <v>-2.1732199999999999E-4</v>
      </c>
      <c r="E816">
        <v>-8.5531099999999998E-4</v>
      </c>
      <c r="F816">
        <v>3.9450999999999999E-4</v>
      </c>
      <c r="G816">
        <v>-6.3147400000000003E-4</v>
      </c>
      <c r="H816">
        <v>-5.2339699999999999E-4</v>
      </c>
      <c r="I816" s="1">
        <v>-8.5443499999999996E-5</v>
      </c>
      <c r="J816">
        <v>6.1561000000000005E-4</v>
      </c>
      <c r="K816">
        <v>5.9862999999999995E-4</v>
      </c>
      <c r="L816">
        <v>0</v>
      </c>
    </row>
    <row r="817" spans="1:12" x14ac:dyDescent="0.25">
      <c r="A817">
        <v>0.21907099999999999</v>
      </c>
      <c r="B817">
        <v>-5.0179800000000002E-4</v>
      </c>
      <c r="C817" s="1">
        <v>8.5973100000000005E-5</v>
      </c>
      <c r="D817">
        <v>-2.1506800000000001E-4</v>
      </c>
      <c r="E817">
        <v>-8.4112499999999997E-4</v>
      </c>
      <c r="F817">
        <v>4.2074199999999999E-4</v>
      </c>
      <c r="G817">
        <v>-6.8031199999999997E-4</v>
      </c>
      <c r="H817">
        <v>-4.9865100000000002E-4</v>
      </c>
      <c r="I817">
        <v>-1.0843700000000001E-4</v>
      </c>
      <c r="J817">
        <v>6.2727200000000001E-4</v>
      </c>
      <c r="K817">
        <v>5.7600499999999998E-4</v>
      </c>
      <c r="L817">
        <v>0</v>
      </c>
    </row>
    <row r="818" spans="1:12" x14ac:dyDescent="0.25">
      <c r="A818">
        <v>0.21933900000000001</v>
      </c>
      <c r="B818">
        <v>-4.6739900000000002E-4</v>
      </c>
      <c r="C818" s="1">
        <v>8.35295E-5</v>
      </c>
      <c r="D818">
        <v>-2.1305799999999999E-4</v>
      </c>
      <c r="E818">
        <v>-8.2459899999999997E-4</v>
      </c>
      <c r="F818">
        <v>4.44506E-4</v>
      </c>
      <c r="G818">
        <v>-7.2710400000000001E-4</v>
      </c>
      <c r="H818">
        <v>-4.7383599999999999E-4</v>
      </c>
      <c r="I818">
        <v>-1.3087299999999999E-4</v>
      </c>
      <c r="J818">
        <v>6.3785000000000003E-4</v>
      </c>
      <c r="K818">
        <v>5.52773E-4</v>
      </c>
      <c r="L818">
        <v>0</v>
      </c>
    </row>
    <row r="819" spans="1:12" x14ac:dyDescent="0.25">
      <c r="A819">
        <v>0.219608</v>
      </c>
      <c r="B819">
        <v>-4.3181399999999998E-4</v>
      </c>
      <c r="C819" s="1">
        <v>8.0450699999999999E-5</v>
      </c>
      <c r="D819">
        <v>-2.1130300000000001E-4</v>
      </c>
      <c r="E819">
        <v>-8.0573999999999999E-4</v>
      </c>
      <c r="F819">
        <v>4.6570999999999998E-4</v>
      </c>
      <c r="G819">
        <v>-7.7169000000000001E-4</v>
      </c>
      <c r="H819">
        <v>-4.4909600000000001E-4</v>
      </c>
      <c r="I819">
        <v>-1.52645E-4</v>
      </c>
      <c r="J819">
        <v>6.4726699999999998E-4</v>
      </c>
      <c r="K819">
        <v>5.2900500000000004E-4</v>
      </c>
      <c r="L819">
        <v>0</v>
      </c>
    </row>
    <row r="820" spans="1:12" x14ac:dyDescent="0.25">
      <c r="A820">
        <v>0.21987699999999999</v>
      </c>
      <c r="B820">
        <v>-3.9514299999999998E-4</v>
      </c>
      <c r="C820" s="1">
        <v>7.6782199999999998E-5</v>
      </c>
      <c r="D820">
        <v>-2.0980799999999999E-4</v>
      </c>
      <c r="E820">
        <v>-7.8456200000000004E-4</v>
      </c>
      <c r="F820">
        <v>4.8427600000000001E-4</v>
      </c>
      <c r="G820">
        <v>-8.1391899999999997E-4</v>
      </c>
      <c r="H820">
        <v>-4.2456500000000001E-4</v>
      </c>
      <c r="I820">
        <v>-1.7364600000000001E-4</v>
      </c>
      <c r="J820">
        <v>6.5545000000000002E-4</v>
      </c>
      <c r="K820">
        <v>5.0477200000000001E-4</v>
      </c>
      <c r="L820">
        <v>0</v>
      </c>
    </row>
    <row r="821" spans="1:12" x14ac:dyDescent="0.25">
      <c r="A821">
        <v>0.22014600000000001</v>
      </c>
      <c r="B821">
        <v>-3.57485E-4</v>
      </c>
      <c r="C821" s="1">
        <v>7.2570800000000007E-5</v>
      </c>
      <c r="D821">
        <v>-2.08579E-4</v>
      </c>
      <c r="E821">
        <v>-7.6108600000000001E-4</v>
      </c>
      <c r="F821">
        <v>5.0013399999999995E-4</v>
      </c>
      <c r="G821">
        <v>-8.5364800000000004E-4</v>
      </c>
      <c r="H821">
        <v>-4.0037500000000001E-4</v>
      </c>
      <c r="I821">
        <v>-1.9377700000000001E-4</v>
      </c>
      <c r="J821">
        <v>6.6232900000000002E-4</v>
      </c>
      <c r="K821">
        <v>4.8014599999999998E-4</v>
      </c>
      <c r="L821">
        <v>0</v>
      </c>
    </row>
    <row r="822" spans="1:12" x14ac:dyDescent="0.25">
      <c r="A822">
        <v>0.220415</v>
      </c>
      <c r="B822">
        <v>-3.1894399999999999E-4</v>
      </c>
      <c r="C822" s="1">
        <v>6.78644E-5</v>
      </c>
      <c r="D822">
        <v>-2.07615E-4</v>
      </c>
      <c r="E822">
        <v>-7.35346E-4</v>
      </c>
      <c r="F822">
        <v>5.1323000000000004E-4</v>
      </c>
      <c r="G822">
        <v>-8.9074599999999999E-4</v>
      </c>
      <c r="H822">
        <v>-3.7665099999999998E-4</v>
      </c>
      <c r="I822">
        <v>-2.1294099999999999E-4</v>
      </c>
      <c r="J822">
        <v>6.6783900000000004E-4</v>
      </c>
      <c r="K822">
        <v>4.5519499999999998E-4</v>
      </c>
      <c r="L822">
        <v>0</v>
      </c>
    </row>
    <row r="823" spans="1:12" x14ac:dyDescent="0.25">
      <c r="A823">
        <v>0.22068299999999999</v>
      </c>
      <c r="B823">
        <v>-2.79626E-4</v>
      </c>
      <c r="C823" s="1">
        <v>6.2711899999999998E-5</v>
      </c>
      <c r="D823">
        <v>-2.06916E-4</v>
      </c>
      <c r="E823">
        <v>-7.0738300000000001E-4</v>
      </c>
      <c r="F823">
        <v>5.2351800000000005E-4</v>
      </c>
      <c r="G823">
        <v>-9.2509500000000002E-4</v>
      </c>
      <c r="H823">
        <v>-3.53512E-4</v>
      </c>
      <c r="I823">
        <v>-2.31048E-4</v>
      </c>
      <c r="J823">
        <v>6.7192E-4</v>
      </c>
      <c r="K823">
        <v>4.2998800000000002E-4</v>
      </c>
      <c r="L823">
        <v>0</v>
      </c>
    </row>
    <row r="824" spans="1:12" x14ac:dyDescent="0.25">
      <c r="A824">
        <v>0.22095200000000001</v>
      </c>
      <c r="B824">
        <v>-2.3964E-4</v>
      </c>
      <c r="C824" s="1">
        <v>5.7162700000000001E-5</v>
      </c>
      <c r="D824">
        <v>-2.06474E-4</v>
      </c>
      <c r="E824">
        <v>-6.7724699999999996E-4</v>
      </c>
      <c r="F824">
        <v>5.3096800000000004E-4</v>
      </c>
      <c r="G824">
        <v>-9.5658600000000005E-4</v>
      </c>
      <c r="H824">
        <v>-3.3106900000000002E-4</v>
      </c>
      <c r="I824">
        <v>-2.48013E-4</v>
      </c>
      <c r="J824">
        <v>6.74516E-4</v>
      </c>
      <c r="K824">
        <v>4.0459300000000002E-4</v>
      </c>
      <c r="L824">
        <v>0</v>
      </c>
    </row>
    <row r="825" spans="1:12" x14ac:dyDescent="0.25">
      <c r="A825">
        <v>0.221221</v>
      </c>
      <c r="B825">
        <v>-1.99094E-4</v>
      </c>
      <c r="C825" s="1">
        <v>5.1266800000000002E-5</v>
      </c>
      <c r="D825">
        <v>-2.06283E-4</v>
      </c>
      <c r="E825">
        <v>-6.4499700000000002E-4</v>
      </c>
      <c r="F825">
        <v>5.3555900000000001E-4</v>
      </c>
      <c r="G825">
        <v>-9.8512300000000007E-4</v>
      </c>
      <c r="H825">
        <v>-3.0942699999999998E-4</v>
      </c>
      <c r="I825">
        <v>-2.6375999999999998E-4</v>
      </c>
      <c r="J825">
        <v>6.7557700000000001E-4</v>
      </c>
      <c r="K825">
        <v>3.7907499999999998E-4</v>
      </c>
      <c r="L825">
        <v>0</v>
      </c>
    </row>
    <row r="826" spans="1:12" x14ac:dyDescent="0.25">
      <c r="A826">
        <v>0.22148999999999999</v>
      </c>
      <c r="B826">
        <v>-1.5809900000000001E-4</v>
      </c>
      <c r="C826" s="1">
        <v>4.5074200000000003E-5</v>
      </c>
      <c r="D826">
        <v>-2.06329E-4</v>
      </c>
      <c r="E826">
        <v>-6.1070099999999995E-4</v>
      </c>
      <c r="F826">
        <v>5.3728700000000001E-4</v>
      </c>
      <c r="G826">
        <v>-1.0106200000000001E-3</v>
      </c>
      <c r="H826">
        <v>-2.8868200000000001E-4</v>
      </c>
      <c r="I826">
        <v>-2.7821500000000001E-4</v>
      </c>
      <c r="J826">
        <v>6.7505799999999997E-4</v>
      </c>
      <c r="K826">
        <v>3.53498E-4</v>
      </c>
      <c r="L826">
        <v>0</v>
      </c>
    </row>
    <row r="827" spans="1:12" x14ac:dyDescent="0.25">
      <c r="A827">
        <v>0.22175900000000001</v>
      </c>
      <c r="B827">
        <v>-1.16765E-4</v>
      </c>
      <c r="C827" s="1">
        <v>3.8634899999999998E-5</v>
      </c>
      <c r="D827">
        <v>-2.06598E-4</v>
      </c>
      <c r="E827">
        <v>-5.7443700000000002E-4</v>
      </c>
      <c r="F827">
        <v>5.3615599999999998E-4</v>
      </c>
      <c r="G827">
        <v>-1.03301E-3</v>
      </c>
      <c r="H827">
        <v>-2.68922E-4</v>
      </c>
      <c r="I827">
        <v>-2.91315E-4</v>
      </c>
      <c r="J827">
        <v>6.7292100000000004E-4</v>
      </c>
      <c r="K827">
        <v>3.2792299999999998E-4</v>
      </c>
      <c r="L827">
        <v>0</v>
      </c>
    </row>
    <row r="828" spans="1:12" x14ac:dyDescent="0.25">
      <c r="A828">
        <v>0.222027</v>
      </c>
      <c r="B828" s="1">
        <v>-7.5205500000000004E-5</v>
      </c>
      <c r="C828" s="1">
        <v>3.1998800000000003E-5</v>
      </c>
      <c r="D828">
        <v>-2.07071E-4</v>
      </c>
      <c r="E828">
        <v>-5.3629000000000003E-4</v>
      </c>
      <c r="F828">
        <v>5.3218600000000003E-4</v>
      </c>
      <c r="G828">
        <v>-1.0522400000000001E-3</v>
      </c>
      <c r="H828">
        <v>-2.5022800000000002E-4</v>
      </c>
      <c r="I828">
        <v>-3.0300200000000002E-4</v>
      </c>
      <c r="J828">
        <v>6.6913200000000002E-4</v>
      </c>
      <c r="K828">
        <v>3.0241000000000003E-4</v>
      </c>
      <c r="L828">
        <v>0</v>
      </c>
    </row>
    <row r="829" spans="1:12" x14ac:dyDescent="0.25">
      <c r="A829">
        <v>0.22229599999999999</v>
      </c>
      <c r="B829" s="1">
        <v>-3.3530900000000001E-5</v>
      </c>
      <c r="C829" s="1">
        <v>2.5215099999999999E-5</v>
      </c>
      <c r="D829">
        <v>-2.0772799999999999E-4</v>
      </c>
      <c r="E829">
        <v>-4.9635499999999997E-4</v>
      </c>
      <c r="F829">
        <v>5.2540799999999999E-4</v>
      </c>
      <c r="G829">
        <v>-1.06825E-3</v>
      </c>
      <c r="H829">
        <v>-2.3266899999999999E-4</v>
      </c>
      <c r="I829">
        <v>-3.1322700000000001E-4</v>
      </c>
      <c r="J829">
        <v>6.6366600000000004E-4</v>
      </c>
      <c r="K829">
        <v>2.7701700000000001E-4</v>
      </c>
      <c r="L829">
        <v>0</v>
      </c>
    </row>
    <row r="830" spans="1:12" x14ac:dyDescent="0.25">
      <c r="A830">
        <v>0.22256500000000001</v>
      </c>
      <c r="B830" s="1">
        <v>8.1471099999999993E-6</v>
      </c>
      <c r="C830" s="1">
        <v>1.8332600000000001E-5</v>
      </c>
      <c r="D830">
        <v>-2.0854399999999999E-4</v>
      </c>
      <c r="E830">
        <v>-4.5473200000000001E-4</v>
      </c>
      <c r="F830">
        <v>5.1586600000000002E-4</v>
      </c>
      <c r="G830">
        <v>-1.0810100000000001E-3</v>
      </c>
      <c r="H830">
        <v>-2.1630799999999999E-4</v>
      </c>
      <c r="I830">
        <v>-3.21947E-4</v>
      </c>
      <c r="J830">
        <v>6.5649999999999997E-4</v>
      </c>
      <c r="K830">
        <v>2.5179800000000002E-4</v>
      </c>
      <c r="L830">
        <v>0</v>
      </c>
    </row>
    <row r="831" spans="1:12" x14ac:dyDescent="0.25">
      <c r="A831">
        <v>0.222834</v>
      </c>
      <c r="B831" s="1">
        <v>4.97178E-5</v>
      </c>
      <c r="C831" s="1">
        <v>1.1399E-5</v>
      </c>
      <c r="D831">
        <v>-2.0949200000000001E-4</v>
      </c>
      <c r="E831">
        <v>-4.1153300000000001E-4</v>
      </c>
      <c r="F831">
        <v>5.0361500000000001E-4</v>
      </c>
      <c r="G831">
        <v>-1.09051E-3</v>
      </c>
      <c r="H831">
        <v>-2.0119699999999999E-4</v>
      </c>
      <c r="I831">
        <v>-3.29129E-4</v>
      </c>
      <c r="J831">
        <v>6.4762299999999995E-4</v>
      </c>
      <c r="K831">
        <v>2.2680399999999999E-4</v>
      </c>
      <c r="L831">
        <v>0</v>
      </c>
    </row>
    <row r="832" spans="1:12" x14ac:dyDescent="0.25">
      <c r="A832">
        <v>0.223103</v>
      </c>
      <c r="B832" s="1">
        <v>9.1071500000000004E-5</v>
      </c>
      <c r="C832" s="1">
        <v>4.4613400000000002E-6</v>
      </c>
      <c r="D832">
        <v>-2.10542E-4</v>
      </c>
      <c r="E832">
        <v>-3.6687299999999998E-4</v>
      </c>
      <c r="F832">
        <v>4.8872300000000004E-4</v>
      </c>
      <c r="G832">
        <v>-1.0967500000000001E-3</v>
      </c>
      <c r="H832">
        <v>-1.8738000000000001E-4</v>
      </c>
      <c r="I832">
        <v>-3.3474500000000001E-4</v>
      </c>
      <c r="J832">
        <v>6.3702699999999997E-4</v>
      </c>
      <c r="K832">
        <v>2.0208699999999999E-4</v>
      </c>
      <c r="L832">
        <v>0</v>
      </c>
    </row>
    <row r="833" spans="1:12" x14ac:dyDescent="0.25">
      <c r="A833">
        <v>0.22337099999999999</v>
      </c>
      <c r="B833">
        <v>1.3210000000000001E-4</v>
      </c>
      <c r="C833" s="1">
        <v>-2.4348599999999999E-6</v>
      </c>
      <c r="D833">
        <v>-2.1165999999999999E-4</v>
      </c>
      <c r="E833">
        <v>-3.2087700000000001E-4</v>
      </c>
      <c r="F833">
        <v>4.7126900000000002E-4</v>
      </c>
      <c r="G833">
        <v>-1.09972E-3</v>
      </c>
      <c r="H833">
        <v>-1.7488900000000001E-4</v>
      </c>
      <c r="I833">
        <v>-3.3878000000000001E-4</v>
      </c>
      <c r="J833">
        <v>6.2471E-4</v>
      </c>
      <c r="K833">
        <v>1.7768999999999999E-4</v>
      </c>
      <c r="L833">
        <v>0</v>
      </c>
    </row>
    <row r="834" spans="1:12" x14ac:dyDescent="0.25">
      <c r="A834">
        <v>0.22364000000000001</v>
      </c>
      <c r="B834">
        <v>1.7269599999999999E-4</v>
      </c>
      <c r="C834" s="1">
        <v>-9.2452099999999999E-6</v>
      </c>
      <c r="D834">
        <v>-2.1281300000000001E-4</v>
      </c>
      <c r="E834">
        <v>-2.7367599999999999E-4</v>
      </c>
      <c r="F834">
        <v>4.5134400000000001E-4</v>
      </c>
      <c r="G834">
        <v>-1.0994399999999999E-3</v>
      </c>
      <c r="H834">
        <v>-1.6374900000000001E-4</v>
      </c>
      <c r="I834">
        <v>-3.41221E-4</v>
      </c>
      <c r="J834">
        <v>6.1068099999999996E-4</v>
      </c>
      <c r="K834">
        <v>1.53659E-4</v>
      </c>
      <c r="L834">
        <v>0</v>
      </c>
    </row>
    <row r="835" spans="1:12" x14ac:dyDescent="0.25">
      <c r="A835">
        <v>0.223909</v>
      </c>
      <c r="B835">
        <v>2.12754E-4</v>
      </c>
      <c r="C835" s="1">
        <v>-1.5926800000000001E-5</v>
      </c>
      <c r="D835">
        <v>-2.1396100000000001E-4</v>
      </c>
      <c r="E835">
        <v>-2.2540700000000001E-4</v>
      </c>
      <c r="F835">
        <v>4.2904999999999999E-4</v>
      </c>
      <c r="G835">
        <v>-1.09596E-3</v>
      </c>
      <c r="H835">
        <v>-1.53974E-4</v>
      </c>
      <c r="I835">
        <v>-3.4206999999999998E-4</v>
      </c>
      <c r="J835">
        <v>5.9495200000000005E-4</v>
      </c>
      <c r="K835">
        <v>1.30032E-4</v>
      </c>
      <c r="L835">
        <v>0</v>
      </c>
    </row>
    <row r="836" spans="1:12" x14ac:dyDescent="0.25">
      <c r="A836">
        <v>0.22417799999999999</v>
      </c>
      <c r="B836">
        <v>2.5217300000000001E-4</v>
      </c>
      <c r="C836" s="1">
        <v>-2.2438499999999999E-5</v>
      </c>
      <c r="D836">
        <v>-2.1506699999999999E-4</v>
      </c>
      <c r="E836">
        <v>-1.7621299999999999E-4</v>
      </c>
      <c r="F836">
        <v>4.0449799999999999E-4</v>
      </c>
      <c r="G836">
        <v>-1.08931E-3</v>
      </c>
      <c r="H836">
        <v>-1.4556899999999999E-4</v>
      </c>
      <c r="I836">
        <v>-3.41331E-4</v>
      </c>
      <c r="J836">
        <v>5.7754300000000002E-4</v>
      </c>
      <c r="K836">
        <v>1.06848E-4</v>
      </c>
      <c r="L836">
        <v>0</v>
      </c>
    </row>
    <row r="837" spans="1:12" x14ac:dyDescent="0.25">
      <c r="A837">
        <v>0.22444700000000001</v>
      </c>
      <c r="B837">
        <v>2.9085100000000001E-4</v>
      </c>
      <c r="C837" s="1">
        <v>-2.87405E-5</v>
      </c>
      <c r="D837">
        <v>-2.1608700000000001E-4</v>
      </c>
      <c r="E837">
        <v>-1.2624000000000001E-4</v>
      </c>
      <c r="F837">
        <v>3.77809E-4</v>
      </c>
      <c r="G837">
        <v>-1.07956E-3</v>
      </c>
      <c r="H837">
        <v>-1.3853100000000001E-4</v>
      </c>
      <c r="I837">
        <v>-3.3901899999999997E-4</v>
      </c>
      <c r="J837">
        <v>5.5847999999999998E-4</v>
      </c>
      <c r="K837" s="1">
        <v>8.4138800000000002E-5</v>
      </c>
      <c r="L837">
        <v>0</v>
      </c>
    </row>
    <row r="838" spans="1:12" x14ac:dyDescent="0.25">
      <c r="A838">
        <v>0.224715</v>
      </c>
      <c r="B838">
        <v>3.2869300000000002E-4</v>
      </c>
      <c r="C838" s="1">
        <v>-3.4795300000000002E-5</v>
      </c>
      <c r="D838">
        <v>-2.1697900000000001E-4</v>
      </c>
      <c r="E838" s="1">
        <v>-7.5641000000000003E-5</v>
      </c>
      <c r="F838">
        <v>3.4911499999999999E-4</v>
      </c>
      <c r="G838">
        <v>-1.0667700000000001E-3</v>
      </c>
      <c r="H838">
        <v>-1.3284500000000001E-4</v>
      </c>
      <c r="I838">
        <v>-3.3515800000000001E-4</v>
      </c>
      <c r="J838">
        <v>5.3779700000000001E-4</v>
      </c>
      <c r="K838" s="1">
        <v>6.1935999999999998E-5</v>
      </c>
      <c r="L838">
        <v>0</v>
      </c>
    </row>
    <row r="839" spans="1:12" x14ac:dyDescent="0.25">
      <c r="A839">
        <v>0.22498399999999999</v>
      </c>
      <c r="B839">
        <v>3.6560199999999997E-4</v>
      </c>
      <c r="C839" s="1">
        <v>-4.0567E-5</v>
      </c>
      <c r="D839">
        <v>-2.17698E-4</v>
      </c>
      <c r="E839" s="1">
        <v>-2.4572599999999999E-5</v>
      </c>
      <c r="F839">
        <v>3.18556E-4</v>
      </c>
      <c r="G839">
        <v>-1.05101E-3</v>
      </c>
      <c r="H839">
        <v>-1.28489E-4</v>
      </c>
      <c r="I839">
        <v>-3.2977899999999999E-4</v>
      </c>
      <c r="J839">
        <v>5.15534E-4</v>
      </c>
      <c r="K839" s="1">
        <v>4.0266599999999998E-5</v>
      </c>
      <c r="L839">
        <v>0</v>
      </c>
    </row>
    <row r="840" spans="1:12" x14ac:dyDescent="0.25">
      <c r="A840">
        <v>0.22525300000000001</v>
      </c>
      <c r="B840">
        <v>4.0148899999999999E-4</v>
      </c>
      <c r="C840" s="1">
        <v>-4.60218E-5</v>
      </c>
      <c r="D840">
        <v>-2.18199E-4</v>
      </c>
      <c r="E840" s="1">
        <v>2.68057E-5</v>
      </c>
      <c r="F840">
        <v>2.8627900000000001E-4</v>
      </c>
      <c r="G840">
        <v>-1.0323999999999999E-3</v>
      </c>
      <c r="H840">
        <v>-1.25432E-4</v>
      </c>
      <c r="I840">
        <v>-3.22918E-4</v>
      </c>
      <c r="J840">
        <v>4.9173700000000001E-4</v>
      </c>
      <c r="K840" s="1">
        <v>1.9154600000000001E-5</v>
      </c>
      <c r="L840">
        <v>0</v>
      </c>
    </row>
    <row r="841" spans="1:12" x14ac:dyDescent="0.25">
      <c r="A841">
        <v>0.225522</v>
      </c>
      <c r="B841">
        <v>4.3626500000000003E-4</v>
      </c>
      <c r="C841" s="1">
        <v>-5.1127900000000002E-5</v>
      </c>
      <c r="D841">
        <v>-2.18433E-4</v>
      </c>
      <c r="E841" s="1">
        <v>7.8331599999999994E-5</v>
      </c>
      <c r="F841">
        <v>2.5243900000000003E-4</v>
      </c>
      <c r="G841">
        <v>-1.0110099999999999E-3</v>
      </c>
      <c r="H841">
        <v>-1.23635E-4</v>
      </c>
      <c r="I841">
        <v>-3.1462299999999999E-4</v>
      </c>
      <c r="J841">
        <v>4.6645699999999998E-4</v>
      </c>
      <c r="K841" s="1">
        <v>-1.3794399999999999E-6</v>
      </c>
      <c r="L841">
        <v>0</v>
      </c>
    </row>
    <row r="842" spans="1:12" x14ac:dyDescent="0.25">
      <c r="A842">
        <v>0.22579099999999999</v>
      </c>
      <c r="B842">
        <v>4.6984700000000002E-4</v>
      </c>
      <c r="C842" s="1">
        <v>-5.5855700000000001E-5</v>
      </c>
      <c r="D842">
        <v>-2.18354E-4</v>
      </c>
      <c r="E842">
        <v>1.2983999999999999E-4</v>
      </c>
      <c r="F842">
        <v>2.1719799999999999E-4</v>
      </c>
      <c r="G842">
        <v>-9.869779999999999E-4</v>
      </c>
      <c r="H842">
        <v>-1.2304899999999999E-4</v>
      </c>
      <c r="I842">
        <v>-3.04946E-4</v>
      </c>
      <c r="J842">
        <v>4.3975500000000001E-4</v>
      </c>
      <c r="K842" s="1">
        <v>-2.1318000000000002E-5</v>
      </c>
      <c r="L842">
        <v>0</v>
      </c>
    </row>
    <row r="843" spans="1:12" x14ac:dyDescent="0.25">
      <c r="A843">
        <v>0.22605900000000001</v>
      </c>
      <c r="B843">
        <v>5.0215399999999999E-4</v>
      </c>
      <c r="C843" s="1">
        <v>-6.0177799999999998E-5</v>
      </c>
      <c r="D843">
        <v>-2.1791399999999999E-4</v>
      </c>
      <c r="E843">
        <v>1.8116599999999999E-4</v>
      </c>
      <c r="F843">
        <v>1.80724E-4</v>
      </c>
      <c r="G843">
        <v>-9.6041099999999999E-4</v>
      </c>
      <c r="H843">
        <v>-1.2362000000000001E-4</v>
      </c>
      <c r="I843">
        <v>-2.9394600000000001E-4</v>
      </c>
      <c r="J843">
        <v>4.1169200000000001E-4</v>
      </c>
      <c r="K843" s="1">
        <v>-4.0646799999999999E-5</v>
      </c>
      <c r="L843">
        <v>0</v>
      </c>
    </row>
    <row r="844" spans="1:12" x14ac:dyDescent="0.25">
      <c r="A844">
        <v>0.226328</v>
      </c>
      <c r="B844">
        <v>5.3311199999999997E-4</v>
      </c>
      <c r="C844" s="1">
        <v>-6.4068799999999999E-5</v>
      </c>
      <c r="D844">
        <v>-2.1706500000000001E-4</v>
      </c>
      <c r="E844">
        <v>2.32141E-4</v>
      </c>
      <c r="F844">
        <v>1.4319100000000001E-4</v>
      </c>
      <c r="G844">
        <v>-9.3144199999999999E-4</v>
      </c>
      <c r="H844">
        <v>-1.2528499999999999E-4</v>
      </c>
      <c r="I844">
        <v>-2.8169000000000002E-4</v>
      </c>
      <c r="J844">
        <v>3.8234100000000002E-4</v>
      </c>
      <c r="K844" s="1">
        <v>-5.9354700000000003E-5</v>
      </c>
      <c r="L844">
        <v>0</v>
      </c>
    </row>
    <row r="845" spans="1:12" x14ac:dyDescent="0.25">
      <c r="A845">
        <v>0.22659699999999999</v>
      </c>
      <c r="B845">
        <v>5.6264900000000003E-4</v>
      </c>
      <c r="C845" s="1">
        <v>-6.75058E-5</v>
      </c>
      <c r="D845">
        <v>-2.1575899999999999E-4</v>
      </c>
      <c r="E845">
        <v>2.8259800000000001E-4</v>
      </c>
      <c r="F845">
        <v>1.04776E-4</v>
      </c>
      <c r="G845">
        <v>-9.00208E-4</v>
      </c>
      <c r="H845">
        <v>-1.2797500000000001E-4</v>
      </c>
      <c r="I845">
        <v>-2.6824999999999999E-4</v>
      </c>
      <c r="J845">
        <v>3.5177400000000001E-4</v>
      </c>
      <c r="K845" s="1">
        <v>-7.7433499999999996E-5</v>
      </c>
      <c r="L845">
        <v>0</v>
      </c>
    </row>
    <row r="846" spans="1:12" x14ac:dyDescent="0.25">
      <c r="A846">
        <v>0.22686600000000001</v>
      </c>
      <c r="B846">
        <v>5.9069600000000004E-4</v>
      </c>
      <c r="C846" s="1">
        <v>-7.0467899999999997E-5</v>
      </c>
      <c r="D846">
        <v>-2.1394799999999999E-4</v>
      </c>
      <c r="E846">
        <v>3.32372E-4</v>
      </c>
      <c r="F846" s="1">
        <v>6.5660200000000005E-5</v>
      </c>
      <c r="G846">
        <v>-8.6685500000000003E-4</v>
      </c>
      <c r="H846">
        <v>-1.3161299999999999E-4</v>
      </c>
      <c r="I846">
        <v>-2.5370500000000001E-4</v>
      </c>
      <c r="J846">
        <v>3.2007299999999998E-4</v>
      </c>
      <c r="K846" s="1">
        <v>-9.4878199999999996E-5</v>
      </c>
      <c r="L846">
        <v>0</v>
      </c>
    </row>
    <row r="847" spans="1:12" x14ac:dyDescent="0.25">
      <c r="A847">
        <v>0.227135</v>
      </c>
      <c r="B847">
        <v>6.1719300000000004E-4</v>
      </c>
      <c r="C847" s="1">
        <v>-7.2936599999999996E-5</v>
      </c>
      <c r="D847">
        <v>-2.1158700000000001E-4</v>
      </c>
      <c r="E847">
        <v>3.8129499999999997E-4</v>
      </c>
      <c r="F847" s="1">
        <v>2.6027799999999998E-5</v>
      </c>
      <c r="G847">
        <v>-8.3153399999999998E-4</v>
      </c>
      <c r="H847">
        <v>-1.36119E-4</v>
      </c>
      <c r="I847">
        <v>-2.38137E-4</v>
      </c>
      <c r="J847">
        <v>2.8732200000000001E-4</v>
      </c>
      <c r="K847">
        <v>-1.11686E-4</v>
      </c>
      <c r="L847">
        <v>0</v>
      </c>
    </row>
    <row r="848" spans="1:12" x14ac:dyDescent="0.25">
      <c r="A848">
        <v>0.22740299999999999</v>
      </c>
      <c r="B848">
        <v>6.4207999999999995E-4</v>
      </c>
      <c r="C848" s="1">
        <v>-7.4895599999999995E-5</v>
      </c>
      <c r="D848">
        <v>-2.08631E-4</v>
      </c>
      <c r="E848">
        <v>4.2920499999999999E-4</v>
      </c>
      <c r="F848" s="1">
        <v>-1.3934899999999999E-5</v>
      </c>
      <c r="G848">
        <v>-7.9440399999999997E-4</v>
      </c>
      <c r="H848">
        <v>-1.4140499999999999E-4</v>
      </c>
      <c r="I848">
        <v>-2.21635E-4</v>
      </c>
      <c r="J848">
        <v>2.5360900000000002E-4</v>
      </c>
      <c r="K848">
        <v>-1.27859E-4</v>
      </c>
      <c r="L848">
        <v>0</v>
      </c>
    </row>
    <row r="849" spans="1:12" x14ac:dyDescent="0.25">
      <c r="A849">
        <v>0.22767200000000001</v>
      </c>
      <c r="B849">
        <v>6.6530500000000004E-4</v>
      </c>
      <c r="C849" s="1">
        <v>-7.6330700000000004E-5</v>
      </c>
      <c r="D849">
        <v>-2.0503399999999999E-4</v>
      </c>
      <c r="E849">
        <v>4.7594E-4</v>
      </c>
      <c r="F849" s="1">
        <v>-5.4040399999999998E-5</v>
      </c>
      <c r="G849">
        <v>-7.5562600000000002E-4</v>
      </c>
      <c r="H849">
        <v>-1.4737999999999999E-4</v>
      </c>
      <c r="I849">
        <v>-2.0429199999999999E-4</v>
      </c>
      <c r="J849">
        <v>2.1902799999999999E-4</v>
      </c>
      <c r="K849">
        <v>-1.4339800000000001E-4</v>
      </c>
      <c r="L849">
        <v>0</v>
      </c>
    </row>
    <row r="850" spans="1:12" x14ac:dyDescent="0.25">
      <c r="A850">
        <v>0.227941</v>
      </c>
      <c r="B850">
        <v>6.8681999999999999E-4</v>
      </c>
      <c r="C850" s="1">
        <v>-7.7229899999999997E-5</v>
      </c>
      <c r="D850">
        <v>-2.00757E-4</v>
      </c>
      <c r="E850">
        <v>5.2134200000000005E-4</v>
      </c>
      <c r="F850" s="1">
        <v>-9.4100999999999999E-5</v>
      </c>
      <c r="G850">
        <v>-7.1536799999999997E-4</v>
      </c>
      <c r="H850">
        <v>-1.53948E-4</v>
      </c>
      <c r="I850">
        <v>-1.8620400000000001E-4</v>
      </c>
      <c r="J850">
        <v>1.8367500000000001E-4</v>
      </c>
      <c r="K850">
        <v>-1.5830999999999999E-4</v>
      </c>
      <c r="L850">
        <v>0</v>
      </c>
    </row>
    <row r="851" spans="1:12" x14ac:dyDescent="0.25">
      <c r="A851">
        <v>0.22821</v>
      </c>
      <c r="B851">
        <v>7.0658099999999996E-4</v>
      </c>
      <c r="C851" s="1">
        <v>-7.7583599999999994E-5</v>
      </c>
      <c r="D851">
        <v>-1.9575699999999999E-4</v>
      </c>
      <c r="E851">
        <v>5.65257E-4</v>
      </c>
      <c r="F851">
        <v>-1.33929E-4</v>
      </c>
      <c r="G851">
        <v>-6.7380100000000002E-4</v>
      </c>
      <c r="H851">
        <v>-1.6101099999999999E-4</v>
      </c>
      <c r="I851">
        <v>-1.67472E-4</v>
      </c>
      <c r="J851">
        <v>1.47649E-4</v>
      </c>
      <c r="K851">
        <v>-1.72602E-4</v>
      </c>
      <c r="L851">
        <v>0</v>
      </c>
    </row>
    <row r="852" spans="1:12" x14ac:dyDescent="0.25">
      <c r="A852">
        <v>0.22847899999999999</v>
      </c>
      <c r="B852">
        <v>7.2455100000000004E-4</v>
      </c>
      <c r="C852" s="1">
        <v>-7.7383899999999996E-5</v>
      </c>
      <c r="D852">
        <v>-1.8999800000000001E-4</v>
      </c>
      <c r="E852">
        <v>6.0753499999999998E-4</v>
      </c>
      <c r="F852">
        <v>-1.73339E-4</v>
      </c>
      <c r="G852">
        <v>-6.3109699999999995E-4</v>
      </c>
      <c r="H852">
        <v>-1.6846600000000001E-4</v>
      </c>
      <c r="I852">
        <v>-1.4819900000000001E-4</v>
      </c>
      <c r="J852">
        <v>1.1105200000000001E-4</v>
      </c>
      <c r="K852">
        <v>-1.8628500000000001E-4</v>
      </c>
      <c r="L852">
        <v>0</v>
      </c>
    </row>
    <row r="853" spans="1:12" x14ac:dyDescent="0.25">
      <c r="A853">
        <v>0.22874700000000001</v>
      </c>
      <c r="B853">
        <v>7.4069499999999998E-4</v>
      </c>
      <c r="C853" s="1">
        <v>-7.66253E-5</v>
      </c>
      <c r="D853">
        <v>-1.8344499999999999E-4</v>
      </c>
      <c r="E853">
        <v>6.4803199999999999E-4</v>
      </c>
      <c r="F853">
        <v>-2.12148E-4</v>
      </c>
      <c r="G853">
        <v>-5.8743200000000004E-4</v>
      </c>
      <c r="H853">
        <v>-1.7620799999999999E-4</v>
      </c>
      <c r="I853">
        <v>-1.28489E-4</v>
      </c>
      <c r="J853" s="1">
        <v>7.3989899999999994E-5</v>
      </c>
      <c r="K853">
        <v>-1.99371E-4</v>
      </c>
      <c r="L853">
        <v>0</v>
      </c>
    </row>
    <row r="854" spans="1:12" x14ac:dyDescent="0.25">
      <c r="A854">
        <v>0.229016</v>
      </c>
      <c r="B854">
        <v>7.5498600000000003E-4</v>
      </c>
      <c r="C854" s="1">
        <v>-7.5303999999999996E-5</v>
      </c>
      <c r="D854">
        <v>-1.7606499999999999E-4</v>
      </c>
      <c r="E854">
        <v>6.8660800000000001E-4</v>
      </c>
      <c r="F854">
        <v>-2.5017300000000002E-4</v>
      </c>
      <c r="G854">
        <v>-5.4298200000000001E-4</v>
      </c>
      <c r="H854">
        <v>-1.8413300000000001E-4</v>
      </c>
      <c r="I854">
        <v>-1.08449E-4</v>
      </c>
      <c r="J854" s="1">
        <v>3.65682E-5</v>
      </c>
      <c r="K854">
        <v>-2.11874E-4</v>
      </c>
      <c r="L854">
        <v>0</v>
      </c>
    </row>
    <row r="855" spans="1:12" x14ac:dyDescent="0.25">
      <c r="A855">
        <v>0.22928499999999999</v>
      </c>
      <c r="B855">
        <v>7.674E-4</v>
      </c>
      <c r="C855" s="1">
        <v>-7.3418500000000002E-5</v>
      </c>
      <c r="D855">
        <v>-1.6783E-4</v>
      </c>
      <c r="E855">
        <v>7.2313100000000001E-4</v>
      </c>
      <c r="F855">
        <v>-2.8723699999999997E-4</v>
      </c>
      <c r="G855">
        <v>-4.9792499999999997E-4</v>
      </c>
      <c r="H855">
        <v>-1.92132E-4</v>
      </c>
      <c r="I855" s="1">
        <v>-8.8189400000000006E-5</v>
      </c>
      <c r="J855" s="1">
        <v>-1.1049100000000001E-6</v>
      </c>
      <c r="K855">
        <v>-2.2380800000000001E-4</v>
      </c>
      <c r="L855">
        <v>0</v>
      </c>
    </row>
    <row r="856" spans="1:12" x14ac:dyDescent="0.25">
      <c r="A856">
        <v>0.22955400000000001</v>
      </c>
      <c r="B856">
        <v>7.7791999999999998E-4</v>
      </c>
      <c r="C856" s="1">
        <v>-7.0968699999999997E-5</v>
      </c>
      <c r="D856">
        <v>-1.58713E-4</v>
      </c>
      <c r="E856">
        <v>7.5747499999999997E-4</v>
      </c>
      <c r="F856">
        <v>-3.23169E-4</v>
      </c>
      <c r="G856">
        <v>-4.52435E-4</v>
      </c>
      <c r="H856">
        <v>-2.00099E-4</v>
      </c>
      <c r="I856" s="1">
        <v>-6.78177E-5</v>
      </c>
      <c r="J856" s="1">
        <v>-3.8920300000000001E-5</v>
      </c>
      <c r="K856">
        <v>-2.35193E-4</v>
      </c>
      <c r="L856">
        <v>0</v>
      </c>
    </row>
    <row r="857" spans="1:12" x14ac:dyDescent="0.25">
      <c r="A857">
        <v>0.229823</v>
      </c>
      <c r="B857">
        <v>7.8653200000000005E-4</v>
      </c>
      <c r="C857" s="1">
        <v>-6.79568E-5</v>
      </c>
      <c r="D857">
        <v>-1.4869300000000001E-4</v>
      </c>
      <c r="E857">
        <v>7.8952299999999998E-4</v>
      </c>
      <c r="F857">
        <v>-3.5780099999999998E-4</v>
      </c>
      <c r="G857">
        <v>-4.0669000000000002E-4</v>
      </c>
      <c r="H857">
        <v>-2.07927E-4</v>
      </c>
      <c r="I857" s="1">
        <v>-4.7443500000000001E-5</v>
      </c>
      <c r="J857" s="1">
        <v>-7.6768399999999995E-5</v>
      </c>
      <c r="K857">
        <v>-2.4604500000000002E-4</v>
      </c>
      <c r="L857">
        <v>0</v>
      </c>
    </row>
    <row r="858" spans="1:12" x14ac:dyDescent="0.25">
      <c r="A858">
        <v>0.23009099999999999</v>
      </c>
      <c r="B858">
        <v>7.93229E-4</v>
      </c>
      <c r="C858" s="1">
        <v>-6.4386299999999997E-5</v>
      </c>
      <c r="D858">
        <v>-1.3775199999999999E-4</v>
      </c>
      <c r="E858">
        <v>8.1916300000000003E-4</v>
      </c>
      <c r="F858">
        <v>-3.9097200000000001E-4</v>
      </c>
      <c r="G858">
        <v>-3.6086000000000001E-4</v>
      </c>
      <c r="H858">
        <v>-2.1550900000000001E-4</v>
      </c>
      <c r="I858" s="1">
        <v>-2.7175700000000001E-5</v>
      </c>
      <c r="J858">
        <v>-1.14539E-4</v>
      </c>
      <c r="K858">
        <v>-2.5638499999999998E-4</v>
      </c>
      <c r="L858">
        <v>0</v>
      </c>
    </row>
    <row r="859" spans="1:12" x14ac:dyDescent="0.25">
      <c r="A859">
        <v>0.23036000000000001</v>
      </c>
      <c r="B859">
        <v>7.9800900000000002E-4</v>
      </c>
      <c r="C859" s="1">
        <v>-6.0262700000000002E-5</v>
      </c>
      <c r="D859">
        <v>-1.25876E-4</v>
      </c>
      <c r="E859">
        <v>8.4629499999999995E-4</v>
      </c>
      <c r="F859">
        <v>-4.22526E-4</v>
      </c>
      <c r="G859">
        <v>-3.1511700000000001E-4</v>
      </c>
      <c r="H859">
        <v>-2.2274099999999999E-4</v>
      </c>
      <c r="I859" s="1">
        <v>-7.12204E-6</v>
      </c>
      <c r="J859">
        <v>-1.5212400000000001E-4</v>
      </c>
      <c r="K859">
        <v>-2.6623199999999998E-4</v>
      </c>
      <c r="L859">
        <v>0</v>
      </c>
    </row>
    <row r="860" spans="1:12" x14ac:dyDescent="0.25">
      <c r="A860">
        <v>0.230629</v>
      </c>
      <c r="B860">
        <v>8.00872E-4</v>
      </c>
      <c r="C860" s="1">
        <v>-5.5592800000000001E-5</v>
      </c>
      <c r="D860">
        <v>-1.1305499999999999E-4</v>
      </c>
      <c r="E860">
        <v>8.7082499999999998E-4</v>
      </c>
      <c r="F860">
        <v>-4.52318E-4</v>
      </c>
      <c r="G860">
        <v>-2.6962699999999999E-4</v>
      </c>
      <c r="H860">
        <v>-2.2952000000000001E-4</v>
      </c>
      <c r="I860" s="1">
        <v>1.2611E-5</v>
      </c>
      <c r="J860">
        <v>-1.8941300000000001E-4</v>
      </c>
      <c r="K860">
        <v>-2.7561000000000003E-4</v>
      </c>
      <c r="L860">
        <v>0</v>
      </c>
    </row>
    <row r="861" spans="1:12" x14ac:dyDescent="0.25">
      <c r="A861">
        <v>0.23089799999999999</v>
      </c>
      <c r="B861">
        <v>8.0182599999999995E-4</v>
      </c>
      <c r="C861" s="1">
        <v>-5.0385E-5</v>
      </c>
      <c r="D861" s="1">
        <v>-9.9283999999999993E-5</v>
      </c>
      <c r="E861">
        <v>8.9266900000000001E-4</v>
      </c>
      <c r="F861">
        <v>-4.8020700000000002E-4</v>
      </c>
      <c r="G861">
        <v>-2.2455199999999999E-4</v>
      </c>
      <c r="H861">
        <v>-2.3574800000000001E-4</v>
      </c>
      <c r="I861" s="1">
        <v>3.1919199999999998E-5</v>
      </c>
      <c r="J861">
        <v>-2.2629900000000001E-4</v>
      </c>
      <c r="K861">
        <v>-2.8453799999999998E-4</v>
      </c>
      <c r="L861">
        <v>0</v>
      </c>
    </row>
    <row r="862" spans="1:12" x14ac:dyDescent="0.25">
      <c r="A862">
        <v>0.23116700000000001</v>
      </c>
      <c r="B862">
        <v>8.0088200000000005E-4</v>
      </c>
      <c r="C862" s="1">
        <v>-4.4649099999999999E-5</v>
      </c>
      <c r="D862" s="1">
        <v>-8.4561599999999993E-5</v>
      </c>
      <c r="E862">
        <v>9.1175399999999997E-4</v>
      </c>
      <c r="F862">
        <v>-5.0606399999999997E-4</v>
      </c>
      <c r="G862">
        <v>-1.8005000000000001E-4</v>
      </c>
      <c r="H862">
        <v>-2.4132799999999999E-4</v>
      </c>
      <c r="I862" s="1">
        <v>5.0700700000000001E-5</v>
      </c>
      <c r="J862">
        <v>-2.6267599999999999E-4</v>
      </c>
      <c r="K862">
        <v>-2.9304E-4</v>
      </c>
      <c r="L862">
        <v>0</v>
      </c>
    </row>
    <row r="863" spans="1:12" x14ac:dyDescent="0.25">
      <c r="A863">
        <v>0.231435</v>
      </c>
      <c r="B863">
        <v>7.9805800000000004E-4</v>
      </c>
      <c r="C863" s="1">
        <v>-3.8396399999999997E-5</v>
      </c>
      <c r="D863" s="1">
        <v>-6.8892099999999997E-5</v>
      </c>
      <c r="E863">
        <v>9.2801600000000004E-4</v>
      </c>
      <c r="F863">
        <v>-5.2976599999999998E-4</v>
      </c>
      <c r="G863">
        <v>-1.3627299999999999E-4</v>
      </c>
      <c r="H863">
        <v>-2.4616699999999999E-4</v>
      </c>
      <c r="I863" s="1">
        <v>6.8856700000000001E-5</v>
      </c>
      <c r="J863">
        <v>-2.9844000000000002E-4</v>
      </c>
      <c r="K863">
        <v>-3.01138E-4</v>
      </c>
      <c r="L863">
        <v>0</v>
      </c>
    </row>
    <row r="864" spans="1:12" x14ac:dyDescent="0.25">
      <c r="A864">
        <v>0.23170399999999999</v>
      </c>
      <c r="B864">
        <v>7.9337500000000003E-4</v>
      </c>
      <c r="C864" s="1">
        <v>-3.16392E-5</v>
      </c>
      <c r="D864" s="1">
        <v>-5.2284200000000003E-5</v>
      </c>
      <c r="E864">
        <v>9.4140100000000002E-4</v>
      </c>
      <c r="F864">
        <v>-5.5120400000000002E-4</v>
      </c>
      <c r="G864" s="1">
        <v>-9.3366099999999994E-5</v>
      </c>
      <c r="H864">
        <v>-2.5017699999999997E-4</v>
      </c>
      <c r="I864" s="1">
        <v>8.6292199999999993E-5</v>
      </c>
      <c r="J864">
        <v>-3.3348900000000002E-4</v>
      </c>
      <c r="K864">
        <v>-3.0885500000000002E-4</v>
      </c>
      <c r="L864">
        <v>0</v>
      </c>
    </row>
    <row r="865" spans="1:12" x14ac:dyDescent="0.25">
      <c r="A865">
        <v>0.23197300000000001</v>
      </c>
      <c r="B865">
        <v>7.8685799999999998E-4</v>
      </c>
      <c r="C865" s="1">
        <v>-2.4391000000000001E-5</v>
      </c>
      <c r="D865" s="1">
        <v>-3.4751600000000001E-5</v>
      </c>
      <c r="E865">
        <v>9.51866E-4</v>
      </c>
      <c r="F865">
        <v>-5.7027499999999997E-4</v>
      </c>
      <c r="G865" s="1">
        <v>-5.1468100000000003E-5</v>
      </c>
      <c r="H865">
        <v>-2.5327599999999998E-4</v>
      </c>
      <c r="I865">
        <v>1.02916E-4</v>
      </c>
      <c r="J865">
        <v>-3.6772500000000001E-4</v>
      </c>
      <c r="K865">
        <v>-3.1621200000000001E-4</v>
      </c>
      <c r="L865">
        <v>0</v>
      </c>
    </row>
    <row r="866" spans="1:12" x14ac:dyDescent="0.25">
      <c r="A866">
        <v>0.232242</v>
      </c>
      <c r="B866">
        <v>7.7853600000000003E-4</v>
      </c>
      <c r="C866" s="1">
        <v>-1.6666600000000001E-5</v>
      </c>
      <c r="D866" s="1">
        <v>-1.63126E-5</v>
      </c>
      <c r="E866">
        <v>9.59379E-4</v>
      </c>
      <c r="F866">
        <v>-5.8688900000000005E-4</v>
      </c>
      <c r="G866" s="1">
        <v>-1.07105E-5</v>
      </c>
      <c r="H866">
        <v>-2.5538600000000002E-4</v>
      </c>
      <c r="I866">
        <v>1.18641E-4</v>
      </c>
      <c r="J866">
        <v>-4.0105199999999999E-4</v>
      </c>
      <c r="K866">
        <v>-3.2323200000000001E-4</v>
      </c>
      <c r="L866">
        <v>0</v>
      </c>
    </row>
    <row r="867" spans="1:12" x14ac:dyDescent="0.25">
      <c r="A867">
        <v>0.232511</v>
      </c>
      <c r="B867">
        <v>7.6844599999999999E-4</v>
      </c>
      <c r="C867" s="1">
        <v>-8.4817099999999995E-6</v>
      </c>
      <c r="D867" s="1">
        <v>3.00905E-6</v>
      </c>
      <c r="E867">
        <v>9.6391900000000004E-4</v>
      </c>
      <c r="F867">
        <v>-6.0096699999999999E-4</v>
      </c>
      <c r="G867" s="1">
        <v>2.8783199999999999E-5</v>
      </c>
      <c r="H867">
        <v>-2.5643500000000001E-4</v>
      </c>
      <c r="I867">
        <v>1.3338600000000001E-4</v>
      </c>
      <c r="J867">
        <v>-4.33378E-4</v>
      </c>
      <c r="K867">
        <v>-3.2993600000000002E-4</v>
      </c>
      <c r="L867">
        <v>0</v>
      </c>
    </row>
    <row r="868" spans="1:12" x14ac:dyDescent="0.25">
      <c r="A868">
        <v>0.23277900000000001</v>
      </c>
      <c r="B868">
        <v>7.5662500000000003E-4</v>
      </c>
      <c r="C868" s="1">
        <v>1.47045E-7</v>
      </c>
      <c r="D868" s="1">
        <v>2.3185099999999999E-5</v>
      </c>
      <c r="E868">
        <v>9.6547600000000005E-4</v>
      </c>
      <c r="F868">
        <v>-6.1244000000000001E-4</v>
      </c>
      <c r="G868" s="1">
        <v>6.6897599999999995E-5</v>
      </c>
      <c r="H868">
        <v>-2.5635799999999999E-4</v>
      </c>
      <c r="I868">
        <v>1.4707399999999999E-4</v>
      </c>
      <c r="J868">
        <v>-4.6461499999999998E-4</v>
      </c>
      <c r="K868">
        <v>-3.3634499999999999E-4</v>
      </c>
      <c r="L868">
        <v>0</v>
      </c>
    </row>
    <row r="869" spans="1:12" x14ac:dyDescent="0.25">
      <c r="A869">
        <v>0.23304800000000001</v>
      </c>
      <c r="B869">
        <v>7.4311699999999995E-4</v>
      </c>
      <c r="C869" s="1">
        <v>9.2020900000000005E-6</v>
      </c>
      <c r="D869" s="1">
        <v>4.4181999999999998E-5</v>
      </c>
      <c r="E869">
        <v>9.6405000000000004E-4</v>
      </c>
      <c r="F869">
        <v>-6.2125199999999998E-4</v>
      </c>
      <c r="G869">
        <v>1.03526E-4</v>
      </c>
      <c r="H869">
        <v>-2.5509600000000001E-4</v>
      </c>
      <c r="I869">
        <v>1.59634E-4</v>
      </c>
      <c r="J869">
        <v>-4.9467900000000004E-4</v>
      </c>
      <c r="K869">
        <v>-3.4247999999999999E-4</v>
      </c>
      <c r="L869">
        <v>0</v>
      </c>
    </row>
    <row r="870" spans="1:12" x14ac:dyDescent="0.25">
      <c r="A870">
        <v>0.233317</v>
      </c>
      <c r="B870">
        <v>7.2796700000000005E-4</v>
      </c>
      <c r="C870" s="1">
        <v>1.8665099999999999E-5</v>
      </c>
      <c r="D870" s="1">
        <v>6.5961699999999996E-5</v>
      </c>
      <c r="E870">
        <v>9.59654E-4</v>
      </c>
      <c r="F870">
        <v>-6.2735799999999995E-4</v>
      </c>
      <c r="G870">
        <v>1.38572E-4</v>
      </c>
      <c r="H870">
        <v>-2.5259799999999998E-4</v>
      </c>
      <c r="I870">
        <v>1.71001E-4</v>
      </c>
      <c r="J870">
        <v>-5.2349000000000004E-4</v>
      </c>
      <c r="K870">
        <v>-3.48358E-4</v>
      </c>
      <c r="L870">
        <v>0</v>
      </c>
    </row>
    <row r="871" spans="1:12" x14ac:dyDescent="0.25">
      <c r="A871">
        <v>0.23358599999999999</v>
      </c>
      <c r="B871">
        <v>7.1122600000000002E-4</v>
      </c>
      <c r="C871" s="1">
        <v>2.8516800000000001E-5</v>
      </c>
      <c r="D871" s="1">
        <v>8.8480799999999995E-5</v>
      </c>
      <c r="E871">
        <v>9.5231099999999996E-4</v>
      </c>
      <c r="F871">
        <v>-6.3072499999999995E-4</v>
      </c>
      <c r="G871">
        <v>1.7194700000000001E-4</v>
      </c>
      <c r="H871">
        <v>-2.4881799999999999E-4</v>
      </c>
      <c r="I871">
        <v>1.8111700000000001E-4</v>
      </c>
      <c r="J871">
        <v>-5.5097399999999997E-4</v>
      </c>
      <c r="K871">
        <v>-3.5399900000000002E-4</v>
      </c>
      <c r="L871">
        <v>0</v>
      </c>
    </row>
    <row r="872" spans="1:12" x14ac:dyDescent="0.25">
      <c r="A872">
        <v>0.23385500000000001</v>
      </c>
      <c r="B872">
        <v>6.92949E-4</v>
      </c>
      <c r="C872" s="1">
        <v>3.87375E-5</v>
      </c>
      <c r="D872">
        <v>1.11692E-4</v>
      </c>
      <c r="E872">
        <v>9.4205500000000002E-4</v>
      </c>
      <c r="F872">
        <v>-6.3133299999999998E-4</v>
      </c>
      <c r="G872">
        <v>2.03573E-4</v>
      </c>
      <c r="H872">
        <v>-2.4372E-4</v>
      </c>
      <c r="I872">
        <v>1.8992999999999999E-4</v>
      </c>
      <c r="J872">
        <v>-5.7706100000000002E-4</v>
      </c>
      <c r="K872">
        <v>-3.5941800000000002E-4</v>
      </c>
      <c r="L872">
        <v>0</v>
      </c>
    </row>
    <row r="873" spans="1:12" x14ac:dyDescent="0.25">
      <c r="A873">
        <v>0.234123</v>
      </c>
      <c r="B873">
        <v>6.7319199999999997E-4</v>
      </c>
      <c r="C873" s="1">
        <v>4.93066E-5</v>
      </c>
      <c r="D873">
        <v>1.35542E-4</v>
      </c>
      <c r="E873">
        <v>9.2893299999999995E-4</v>
      </c>
      <c r="F873">
        <v>-6.2917400000000003E-4</v>
      </c>
      <c r="G873">
        <v>2.33382E-4</v>
      </c>
      <c r="H873">
        <v>-2.3727500000000001E-4</v>
      </c>
      <c r="I873">
        <v>1.97393E-4</v>
      </c>
      <c r="J873">
        <v>-6.0168799999999996E-4</v>
      </c>
      <c r="K873">
        <v>-3.6463199999999999E-4</v>
      </c>
      <c r="L873">
        <v>0</v>
      </c>
    </row>
    <row r="874" spans="1:12" x14ac:dyDescent="0.25">
      <c r="A874">
        <v>0.23439199999999999</v>
      </c>
      <c r="B874">
        <v>6.5201600000000005E-4</v>
      </c>
      <c r="C874" s="1">
        <v>6.02031E-5</v>
      </c>
      <c r="D874">
        <v>1.59975E-4</v>
      </c>
      <c r="E874">
        <v>9.1299899999999995E-4</v>
      </c>
      <c r="F874">
        <v>-6.2425100000000004E-4</v>
      </c>
      <c r="G874">
        <v>2.6131499999999997E-4</v>
      </c>
      <c r="H874">
        <v>-2.2946199999999999E-4</v>
      </c>
      <c r="I874">
        <v>2.0347E-4</v>
      </c>
      <c r="J874">
        <v>-6.2479400000000002E-4</v>
      </c>
      <c r="K874">
        <v>-3.6965400000000002E-4</v>
      </c>
      <c r="L874">
        <v>0</v>
      </c>
    </row>
    <row r="875" spans="1:12" x14ac:dyDescent="0.25">
      <c r="A875">
        <v>0.23466100000000001</v>
      </c>
      <c r="B875">
        <v>6.2948599999999996E-4</v>
      </c>
      <c r="C875" s="1">
        <v>7.1405199999999999E-5</v>
      </c>
      <c r="D875">
        <v>1.8492899999999999E-4</v>
      </c>
      <c r="E875">
        <v>8.94321E-4</v>
      </c>
      <c r="F875">
        <v>-6.1658199999999996E-4</v>
      </c>
      <c r="G875">
        <v>2.87325E-4</v>
      </c>
      <c r="H875">
        <v>-2.2026700000000001E-4</v>
      </c>
      <c r="I875">
        <v>2.08128E-4</v>
      </c>
      <c r="J875">
        <v>-6.4632899999999996E-4</v>
      </c>
      <c r="K875">
        <v>-3.74497E-4</v>
      </c>
      <c r="L875">
        <v>0</v>
      </c>
    </row>
    <row r="876" spans="1:12" x14ac:dyDescent="0.25">
      <c r="A876">
        <v>0.23493</v>
      </c>
      <c r="B876">
        <v>6.0566799999999996E-4</v>
      </c>
      <c r="C876" s="1">
        <v>8.2890899999999996E-5</v>
      </c>
      <c r="D876">
        <v>2.1033900000000001E-4</v>
      </c>
      <c r="E876">
        <v>8.7297500000000001E-4</v>
      </c>
      <c r="F876">
        <v>-6.0619199999999997E-4</v>
      </c>
      <c r="G876">
        <v>3.1137500000000002E-4</v>
      </c>
      <c r="H876">
        <v>-2.0968500000000001E-4</v>
      </c>
      <c r="I876">
        <v>2.11344E-4</v>
      </c>
      <c r="J876">
        <v>-6.6624399999999997E-4</v>
      </c>
      <c r="K876">
        <v>-3.7917099999999998E-4</v>
      </c>
      <c r="L876">
        <v>0</v>
      </c>
    </row>
    <row r="877" spans="1:12" x14ac:dyDescent="0.25">
      <c r="A877">
        <v>0.23519899999999999</v>
      </c>
      <c r="B877">
        <v>5.8063099999999996E-4</v>
      </c>
      <c r="C877" s="1">
        <v>9.4637500000000003E-5</v>
      </c>
      <c r="D877">
        <v>2.36135E-4</v>
      </c>
      <c r="E877">
        <v>8.4904999999999996E-4</v>
      </c>
      <c r="F877">
        <v>-5.9312399999999999E-4</v>
      </c>
      <c r="G877">
        <v>3.3343700000000001E-4</v>
      </c>
      <c r="H877">
        <v>-1.9772100000000001E-4</v>
      </c>
      <c r="I877">
        <v>2.1310099999999999E-4</v>
      </c>
      <c r="J877">
        <v>-6.8449899999999998E-4</v>
      </c>
      <c r="K877">
        <v>-3.8368700000000001E-4</v>
      </c>
      <c r="L877">
        <v>0</v>
      </c>
    </row>
    <row r="878" spans="1:12" x14ac:dyDescent="0.25">
      <c r="A878">
        <v>0.23546700000000001</v>
      </c>
      <c r="B878">
        <v>5.5444900000000004E-4</v>
      </c>
      <c r="C878">
        <v>1.06622E-4</v>
      </c>
      <c r="D878">
        <v>2.62246E-4</v>
      </c>
      <c r="E878">
        <v>8.2264100000000004E-4</v>
      </c>
      <c r="F878">
        <v>-5.7742700000000004E-4</v>
      </c>
      <c r="G878">
        <v>3.5349399999999999E-4</v>
      </c>
      <c r="H878">
        <v>-1.84384E-4</v>
      </c>
      <c r="I878">
        <v>2.13391E-4</v>
      </c>
      <c r="J878">
        <v>-7.0105700000000005E-4</v>
      </c>
      <c r="K878">
        <v>-3.8805000000000003E-4</v>
      </c>
      <c r="L878">
        <v>0</v>
      </c>
    </row>
    <row r="879" spans="1:12" x14ac:dyDescent="0.25">
      <c r="A879">
        <v>0.235736</v>
      </c>
      <c r="B879">
        <v>5.2719500000000005E-4</v>
      </c>
      <c r="C879">
        <v>1.1882100000000001E-4</v>
      </c>
      <c r="D879">
        <v>2.88595E-4</v>
      </c>
      <c r="E879">
        <v>7.9385600000000001E-4</v>
      </c>
      <c r="F879">
        <v>-5.5916600000000005E-4</v>
      </c>
      <c r="G879">
        <v>3.7154000000000001E-4</v>
      </c>
      <c r="H879">
        <v>-1.69696E-4</v>
      </c>
      <c r="I879">
        <v>2.1221099999999999E-4</v>
      </c>
      <c r="J879">
        <v>-7.1589199999999998E-4</v>
      </c>
      <c r="K879">
        <v>-3.9226799999999998E-4</v>
      </c>
      <c r="L879">
        <v>0</v>
      </c>
    </row>
    <row r="880" spans="1:12" x14ac:dyDescent="0.25">
      <c r="A880">
        <v>0.23600499999999999</v>
      </c>
      <c r="B880">
        <v>4.9894700000000002E-4</v>
      </c>
      <c r="C880">
        <v>1.3121000000000001E-4</v>
      </c>
      <c r="D880">
        <v>3.1510300000000001E-4</v>
      </c>
      <c r="E880">
        <v>7.6280800000000002E-4</v>
      </c>
      <c r="F880">
        <v>-5.3841499999999999E-4</v>
      </c>
      <c r="G880">
        <v>3.8757899999999998E-4</v>
      </c>
      <c r="H880">
        <v>-1.5368399999999999E-4</v>
      </c>
      <c r="I880">
        <v>2.09569E-4</v>
      </c>
      <c r="J880">
        <v>-7.2897999999999995E-4</v>
      </c>
      <c r="K880">
        <v>-3.9634300000000001E-4</v>
      </c>
      <c r="L880">
        <v>0</v>
      </c>
    </row>
    <row r="881" spans="1:12" x14ac:dyDescent="0.25">
      <c r="A881">
        <v>0.23627400000000001</v>
      </c>
      <c r="B881">
        <v>4.6978299999999998E-4</v>
      </c>
      <c r="C881">
        <v>1.4376499999999999E-4</v>
      </c>
      <c r="D881">
        <v>3.4168700000000002E-4</v>
      </c>
      <c r="E881">
        <v>7.2962199999999997E-4</v>
      </c>
      <c r="F881">
        <v>-5.1525799999999999E-4</v>
      </c>
      <c r="G881">
        <v>4.01624E-4</v>
      </c>
      <c r="H881">
        <v>-1.3638300000000001E-4</v>
      </c>
      <c r="I881">
        <v>2.05477E-4</v>
      </c>
      <c r="J881">
        <v>-7.4030500000000002E-4</v>
      </c>
      <c r="K881">
        <v>-4.0027800000000001E-4</v>
      </c>
      <c r="L881">
        <v>0</v>
      </c>
    </row>
    <row r="882" spans="1:12" x14ac:dyDescent="0.25">
      <c r="A882">
        <v>0.236543</v>
      </c>
      <c r="B882">
        <v>4.3978399999999998E-4</v>
      </c>
      <c r="C882">
        <v>1.5646099999999999E-4</v>
      </c>
      <c r="D882">
        <v>3.6826300000000002E-4</v>
      </c>
      <c r="E882">
        <v>6.9442899999999999E-4</v>
      </c>
      <c r="F882">
        <v>-4.8979000000000004E-4</v>
      </c>
      <c r="G882">
        <v>4.13698E-4</v>
      </c>
      <c r="H882">
        <v>-1.17837E-4</v>
      </c>
      <c r="I882">
        <v>1.9995599999999999E-4</v>
      </c>
      <c r="J882">
        <v>-7.4985600000000003E-4</v>
      </c>
      <c r="K882">
        <v>-4.0407399999999998E-4</v>
      </c>
      <c r="L882">
        <v>0</v>
      </c>
    </row>
    <row r="883" spans="1:12" x14ac:dyDescent="0.25">
      <c r="A883">
        <v>0.23681099999999999</v>
      </c>
      <c r="B883">
        <v>4.0903400000000001E-4</v>
      </c>
      <c r="C883">
        <v>1.6927399999999999E-4</v>
      </c>
      <c r="D883">
        <v>3.94745E-4</v>
      </c>
      <c r="E883">
        <v>6.5736799999999997E-4</v>
      </c>
      <c r="F883">
        <v>-4.6211700000000001E-4</v>
      </c>
      <c r="G883">
        <v>4.2383299999999998E-4</v>
      </c>
      <c r="H883" s="1">
        <v>-9.8098199999999995E-5</v>
      </c>
      <c r="I883">
        <v>1.9303300000000001E-4</v>
      </c>
      <c r="J883">
        <v>-7.5763100000000004E-4</v>
      </c>
      <c r="K883">
        <v>-4.07728E-4</v>
      </c>
      <c r="L883">
        <v>0</v>
      </c>
    </row>
    <row r="884" spans="1:12" x14ac:dyDescent="0.25">
      <c r="A884">
        <v>0.23708000000000001</v>
      </c>
      <c r="B884">
        <v>3.7761499999999998E-4</v>
      </c>
      <c r="C884">
        <v>1.8217799999999999E-4</v>
      </c>
      <c r="D884">
        <v>4.2104499999999999E-4</v>
      </c>
      <c r="E884">
        <v>6.1858499999999995E-4</v>
      </c>
      <c r="F884">
        <v>-4.3235300000000001E-4</v>
      </c>
      <c r="G884">
        <v>4.3207199999999998E-4</v>
      </c>
      <c r="H884" s="1">
        <v>-7.7223600000000004E-5</v>
      </c>
      <c r="I884">
        <v>1.8474400000000001E-4</v>
      </c>
      <c r="J884">
        <v>-7.6363199999999998E-4</v>
      </c>
      <c r="K884">
        <v>-4.1123700000000001E-4</v>
      </c>
      <c r="L884">
        <v>0</v>
      </c>
    </row>
    <row r="885" spans="1:12" x14ac:dyDescent="0.25">
      <c r="A885">
        <v>0.237349</v>
      </c>
      <c r="B885">
        <v>3.45614E-4</v>
      </c>
      <c r="C885">
        <v>1.95148E-4</v>
      </c>
      <c r="D885">
        <v>4.47071E-4</v>
      </c>
      <c r="E885">
        <v>5.7823100000000001E-4</v>
      </c>
      <c r="F885">
        <v>-4.0062099999999998E-4</v>
      </c>
      <c r="G885">
        <v>4.3846400000000001E-4</v>
      </c>
      <c r="H885" s="1">
        <v>-5.5279199999999998E-5</v>
      </c>
      <c r="I885">
        <v>1.75131E-4</v>
      </c>
      <c r="J885">
        <v>-7.6786599999999997E-4</v>
      </c>
      <c r="K885">
        <v>-4.1459500000000002E-4</v>
      </c>
      <c r="L885">
        <v>0</v>
      </c>
    </row>
    <row r="886" spans="1:12" x14ac:dyDescent="0.25">
      <c r="A886">
        <v>0.237618</v>
      </c>
      <c r="B886">
        <v>3.13116E-4</v>
      </c>
      <c r="C886">
        <v>2.0815699999999999E-4</v>
      </c>
      <c r="D886">
        <v>4.7273399999999999E-4</v>
      </c>
      <c r="E886">
        <v>5.3646399999999995E-4</v>
      </c>
      <c r="F886">
        <v>-3.6705199999999998E-4</v>
      </c>
      <c r="G886">
        <v>4.4306899999999998E-4</v>
      </c>
      <c r="H886" s="1">
        <v>-3.23373E-5</v>
      </c>
      <c r="I886">
        <v>1.6424199999999999E-4</v>
      </c>
      <c r="J886">
        <v>-7.7034900000000003E-4</v>
      </c>
      <c r="K886">
        <v>-4.1779700000000003E-4</v>
      </c>
      <c r="L886">
        <v>0</v>
      </c>
    </row>
    <row r="887" spans="1:12" x14ac:dyDescent="0.25">
      <c r="A887">
        <v>0.23788699999999999</v>
      </c>
      <c r="B887">
        <v>2.8020900000000001E-4</v>
      </c>
      <c r="C887">
        <v>2.21179E-4</v>
      </c>
      <c r="D887">
        <v>4.9794100000000001E-4</v>
      </c>
      <c r="E887">
        <v>4.9344700000000005E-4</v>
      </c>
      <c r="F887">
        <v>-3.3178599999999998E-4</v>
      </c>
      <c r="G887">
        <v>4.4595399999999998E-4</v>
      </c>
      <c r="H887" s="1">
        <v>-8.4763200000000002E-6</v>
      </c>
      <c r="I887">
        <v>1.5213100000000001E-4</v>
      </c>
      <c r="J887">
        <v>-7.7110099999999995E-4</v>
      </c>
      <c r="K887">
        <v>-4.2083300000000001E-4</v>
      </c>
      <c r="L887">
        <v>0</v>
      </c>
    </row>
    <row r="888" spans="1:12" x14ac:dyDescent="0.25">
      <c r="A888">
        <v>0.23815500000000001</v>
      </c>
      <c r="B888">
        <v>2.4698199999999997E-4</v>
      </c>
      <c r="C888">
        <v>2.3418700000000001E-4</v>
      </c>
      <c r="D888">
        <v>5.2260100000000003E-4</v>
      </c>
      <c r="E888">
        <v>4.4934700000000001E-4</v>
      </c>
      <c r="F888">
        <v>-2.9496900000000001E-4</v>
      </c>
      <c r="G888">
        <v>4.4719099999999999E-4</v>
      </c>
      <c r="H888" s="1">
        <v>1.6219099999999999E-5</v>
      </c>
      <c r="I888">
        <v>1.3885899999999999E-4</v>
      </c>
      <c r="J888">
        <v>-7.7014800000000001E-4</v>
      </c>
      <c r="K888">
        <v>-4.23693E-4</v>
      </c>
      <c r="L888">
        <v>0</v>
      </c>
    </row>
    <row r="889" spans="1:12" x14ac:dyDescent="0.25">
      <c r="A889">
        <v>0.238424</v>
      </c>
      <c r="B889">
        <v>2.1352200000000001E-4</v>
      </c>
      <c r="C889">
        <v>2.47156E-4</v>
      </c>
      <c r="D889">
        <v>5.4662199999999997E-4</v>
      </c>
      <c r="E889">
        <v>4.0433500000000002E-4</v>
      </c>
      <c r="F889">
        <v>-2.5675200000000001E-4</v>
      </c>
      <c r="G889">
        <v>4.4686299999999998E-4</v>
      </c>
      <c r="H889" s="1">
        <v>4.1658900000000002E-5</v>
      </c>
      <c r="I889">
        <v>1.2449299999999999E-4</v>
      </c>
      <c r="J889">
        <v>-7.6752000000000005E-4</v>
      </c>
      <c r="K889">
        <v>-4.26365E-4</v>
      </c>
      <c r="L889">
        <v>0</v>
      </c>
    </row>
    <row r="890" spans="1:12" x14ac:dyDescent="0.25">
      <c r="A890">
        <v>0.23869299999999999</v>
      </c>
      <c r="B890">
        <v>1.7992E-4</v>
      </c>
      <c r="C890">
        <v>2.6005599999999999E-4</v>
      </c>
      <c r="D890">
        <v>5.6991300000000002E-4</v>
      </c>
      <c r="E890">
        <v>3.5858299999999999E-4</v>
      </c>
      <c r="F890">
        <v>-2.1729400000000001E-4</v>
      </c>
      <c r="G890">
        <v>4.4505599999999999E-4</v>
      </c>
      <c r="H890" s="1">
        <v>6.7748099999999996E-5</v>
      </c>
      <c r="I890">
        <v>1.0910500000000001E-4</v>
      </c>
      <c r="J890">
        <v>-7.6325600000000003E-4</v>
      </c>
      <c r="K890">
        <v>-4.28837E-4</v>
      </c>
      <c r="L890">
        <v>0</v>
      </c>
    </row>
    <row r="891" spans="1:12" x14ac:dyDescent="0.25">
      <c r="A891">
        <v>0.23896200000000001</v>
      </c>
      <c r="B891">
        <v>1.4626299999999999E-4</v>
      </c>
      <c r="C891">
        <v>2.7286200000000002E-4</v>
      </c>
      <c r="D891">
        <v>5.9238300000000004E-4</v>
      </c>
      <c r="E891">
        <v>3.1226799999999999E-4</v>
      </c>
      <c r="F891">
        <v>-1.76758E-4</v>
      </c>
      <c r="G891">
        <v>4.4186399999999998E-4</v>
      </c>
      <c r="H891" s="1">
        <v>9.4386800000000002E-5</v>
      </c>
      <c r="I891" s="1">
        <v>9.2771799999999998E-5</v>
      </c>
      <c r="J891">
        <v>-7.5739600000000002E-4</v>
      </c>
      <c r="K891">
        <v>-4.31092E-4</v>
      </c>
      <c r="L891">
        <v>0</v>
      </c>
    </row>
    <row r="892" spans="1:12" x14ac:dyDescent="0.25">
      <c r="A892">
        <v>0.239231</v>
      </c>
      <c r="B892">
        <v>1.1264099999999999E-4</v>
      </c>
      <c r="C892">
        <v>2.85545E-4</v>
      </c>
      <c r="D892">
        <v>6.1394200000000003E-4</v>
      </c>
      <c r="E892">
        <v>2.6556699999999997E-4</v>
      </c>
      <c r="F892">
        <v>-1.3530899999999999E-4</v>
      </c>
      <c r="G892">
        <v>4.37386E-4</v>
      </c>
      <c r="H892">
        <v>1.21471E-4</v>
      </c>
      <c r="I892" s="1">
        <v>7.5574600000000007E-5</v>
      </c>
      <c r="J892">
        <v>-7.4998800000000004E-4</v>
      </c>
      <c r="K892">
        <v>-4.3311599999999999E-4</v>
      </c>
      <c r="L892">
        <v>0</v>
      </c>
    </row>
    <row r="893" spans="1:12" x14ac:dyDescent="0.25">
      <c r="A893">
        <v>0.23949899999999999</v>
      </c>
      <c r="B893" s="1">
        <v>7.9142300000000003E-5</v>
      </c>
      <c r="C893">
        <v>2.9807599999999998E-4</v>
      </c>
      <c r="D893">
        <v>6.3450400000000004E-4</v>
      </c>
      <c r="E893">
        <v>2.1865799999999999E-4</v>
      </c>
      <c r="F893" s="1">
        <v>-9.3119499999999995E-5</v>
      </c>
      <c r="G893">
        <v>4.3172399999999997E-4</v>
      </c>
      <c r="H893">
        <v>1.48894E-4</v>
      </c>
      <c r="I893" s="1">
        <v>5.7599400000000003E-5</v>
      </c>
      <c r="J893">
        <v>-7.4108099999999999E-4</v>
      </c>
      <c r="K893">
        <v>-4.3489100000000002E-4</v>
      </c>
      <c r="L893">
        <v>0</v>
      </c>
    </row>
    <row r="894" spans="1:12" x14ac:dyDescent="0.25">
      <c r="A894">
        <v>0.23976800000000001</v>
      </c>
      <c r="B894" s="1">
        <v>4.5856200000000003E-5</v>
      </c>
      <c r="C894">
        <v>3.1042800000000002E-4</v>
      </c>
      <c r="D894">
        <v>6.5398400000000003E-4</v>
      </c>
      <c r="E894">
        <v>1.71719E-4</v>
      </c>
      <c r="F894" s="1">
        <v>-5.0360900000000001E-5</v>
      </c>
      <c r="G894">
        <v>4.2498500000000001E-4</v>
      </c>
      <c r="H894">
        <v>1.7654500000000001E-4</v>
      </c>
      <c r="I894" s="1">
        <v>3.8935800000000001E-5</v>
      </c>
      <c r="J894">
        <v>-7.3073300000000001E-4</v>
      </c>
      <c r="K894">
        <v>-4.3639999999999998E-4</v>
      </c>
      <c r="L894">
        <v>0</v>
      </c>
    </row>
    <row r="895" spans="1:12" x14ac:dyDescent="0.25">
      <c r="A895">
        <v>0.240037</v>
      </c>
      <c r="B895" s="1">
        <v>1.287E-5</v>
      </c>
      <c r="C895">
        <v>3.2257199999999997E-4</v>
      </c>
      <c r="D895">
        <v>6.7229699999999998E-4</v>
      </c>
      <c r="E895">
        <v>1.2492800000000001E-4</v>
      </c>
      <c r="F895" s="1">
        <v>-7.2081300000000001E-6</v>
      </c>
      <c r="G895">
        <v>4.17279E-4</v>
      </c>
      <c r="H895">
        <v>2.0431099999999999E-4</v>
      </c>
      <c r="I895" s="1">
        <v>1.9676700000000001E-5</v>
      </c>
      <c r="J895">
        <v>-7.1900100000000004E-4</v>
      </c>
      <c r="K895">
        <v>-4.3762299999999999E-4</v>
      </c>
      <c r="L895">
        <v>0</v>
      </c>
    </row>
    <row r="896" spans="1:12" x14ac:dyDescent="0.25">
      <c r="A896">
        <v>0.24030599999999999</v>
      </c>
      <c r="B896" s="1">
        <v>-1.9729500000000001E-5</v>
      </c>
      <c r="C896">
        <v>3.3447899999999999E-4</v>
      </c>
      <c r="D896">
        <v>6.8936500000000005E-4</v>
      </c>
      <c r="E896" s="1">
        <v>7.8461799999999995E-5</v>
      </c>
      <c r="F896" s="1">
        <v>3.61632E-5</v>
      </c>
      <c r="G896">
        <v>4.0872100000000002E-4</v>
      </c>
      <c r="H896">
        <v>2.3207699999999999E-4</v>
      </c>
      <c r="I896" s="1">
        <v>-8.21575E-8</v>
      </c>
      <c r="J896">
        <v>-7.0594899999999999E-4</v>
      </c>
      <c r="K896">
        <v>-4.3854099999999997E-4</v>
      </c>
      <c r="L896">
        <v>0</v>
      </c>
    </row>
    <row r="897" spans="1:12" x14ac:dyDescent="0.25">
      <c r="A897">
        <v>0.24057500000000001</v>
      </c>
      <c r="B897" s="1">
        <v>-5.1856500000000001E-5</v>
      </c>
      <c r="C897">
        <v>3.4611899999999998E-4</v>
      </c>
      <c r="D897">
        <v>7.0511E-4</v>
      </c>
      <c r="E897" s="1">
        <v>3.2493300000000003E-5</v>
      </c>
      <c r="F897" s="1">
        <v>7.9577200000000001E-5</v>
      </c>
      <c r="G897">
        <v>3.9942299999999999E-4</v>
      </c>
      <c r="H897">
        <v>2.5972700000000002E-4</v>
      </c>
      <c r="I897" s="1">
        <v>-2.0242500000000001E-5</v>
      </c>
      <c r="J897">
        <v>-6.9164400000000005E-4</v>
      </c>
      <c r="K897">
        <v>-4.3913300000000003E-4</v>
      </c>
      <c r="L897">
        <v>0</v>
      </c>
    </row>
    <row r="898" spans="1:12" x14ac:dyDescent="0.25">
      <c r="A898">
        <v>0.240843</v>
      </c>
      <c r="B898" s="1">
        <v>-8.3426100000000004E-5</v>
      </c>
      <c r="C898">
        <v>3.5746299999999998E-4</v>
      </c>
      <c r="D898">
        <v>7.1945899999999998E-4</v>
      </c>
      <c r="E898" s="1">
        <v>-1.28057E-5</v>
      </c>
      <c r="F898">
        <v>1.2285900000000001E-4</v>
      </c>
      <c r="G898">
        <v>3.8950399999999999E-4</v>
      </c>
      <c r="H898">
        <v>2.8714399999999997E-4</v>
      </c>
      <c r="I898" s="1">
        <v>-4.0704300000000003E-5</v>
      </c>
      <c r="J898">
        <v>-6.7615399999999999E-4</v>
      </c>
      <c r="K898">
        <v>-4.3937799999999998E-4</v>
      </c>
      <c r="L898">
        <v>0</v>
      </c>
    </row>
    <row r="899" spans="1:12" x14ac:dyDescent="0.25">
      <c r="A899">
        <v>0.24111199999999999</v>
      </c>
      <c r="B899">
        <v>-1.14355E-4</v>
      </c>
      <c r="C899">
        <v>3.6848099999999998E-4</v>
      </c>
      <c r="D899">
        <v>7.3234299999999999E-4</v>
      </c>
      <c r="E899" s="1">
        <v>-5.72676E-5</v>
      </c>
      <c r="F899">
        <v>1.65833E-4</v>
      </c>
      <c r="G899">
        <v>3.7908000000000001E-4</v>
      </c>
      <c r="H899">
        <v>3.1421200000000002E-4</v>
      </c>
      <c r="I899" s="1">
        <v>-6.1366100000000002E-5</v>
      </c>
      <c r="J899">
        <v>-6.5955099999999997E-4</v>
      </c>
      <c r="K899">
        <v>-4.3925499999999999E-4</v>
      </c>
      <c r="L899">
        <v>0</v>
      </c>
    </row>
    <row r="900" spans="1:12" x14ac:dyDescent="0.25">
      <c r="A900">
        <v>0.24138100000000001</v>
      </c>
      <c r="B900">
        <v>-1.44563E-4</v>
      </c>
      <c r="C900">
        <v>3.7914399999999999E-4</v>
      </c>
      <c r="D900">
        <v>7.4369699999999998E-4</v>
      </c>
      <c r="E900">
        <v>-1.00729E-4</v>
      </c>
      <c r="F900">
        <v>2.0833000000000001E-4</v>
      </c>
      <c r="G900">
        <v>3.6826799999999999E-4</v>
      </c>
      <c r="H900">
        <v>3.4081399999999999E-4</v>
      </c>
      <c r="I900" s="1">
        <v>-8.2125400000000005E-5</v>
      </c>
      <c r="J900">
        <v>-6.4190999999999998E-4</v>
      </c>
      <c r="K900">
        <v>-4.3874400000000003E-4</v>
      </c>
      <c r="L900">
        <v>0</v>
      </c>
    </row>
    <row r="901" spans="1:12" x14ac:dyDescent="0.25">
      <c r="A901">
        <v>0.24165</v>
      </c>
      <c r="B901">
        <v>-1.7396800000000001E-4</v>
      </c>
      <c r="C901">
        <v>3.8942099999999998E-4</v>
      </c>
      <c r="D901">
        <v>7.5345999999999996E-4</v>
      </c>
      <c r="E901">
        <v>-1.4302999999999999E-4</v>
      </c>
      <c r="F901">
        <v>2.50179E-4</v>
      </c>
      <c r="G901">
        <v>3.5718399999999997E-4</v>
      </c>
      <c r="H901">
        <v>3.6683400000000002E-4</v>
      </c>
      <c r="I901">
        <v>-1.02879E-4</v>
      </c>
      <c r="J901">
        <v>-6.2330600000000001E-4</v>
      </c>
      <c r="K901">
        <v>-4.3782199999999998E-4</v>
      </c>
      <c r="L901">
        <v>0</v>
      </c>
    </row>
    <row r="902" spans="1:12" x14ac:dyDescent="0.25">
      <c r="A902">
        <v>0.241919</v>
      </c>
      <c r="B902">
        <v>-2.0249299999999999E-4</v>
      </c>
      <c r="C902">
        <v>3.9928199999999999E-4</v>
      </c>
      <c r="D902">
        <v>7.6157700000000004E-4</v>
      </c>
      <c r="E902">
        <v>-1.8401800000000001E-4</v>
      </c>
      <c r="F902">
        <v>2.91215E-4</v>
      </c>
      <c r="G902">
        <v>3.4594299999999998E-4</v>
      </c>
      <c r="H902">
        <v>3.92159E-4</v>
      </c>
      <c r="I902">
        <v>-1.2352500000000001E-4</v>
      </c>
      <c r="J902">
        <v>-6.03818E-4</v>
      </c>
      <c r="K902">
        <v>-4.3646800000000002E-4</v>
      </c>
      <c r="L902">
        <v>0</v>
      </c>
    </row>
    <row r="903" spans="1:12" x14ac:dyDescent="0.25">
      <c r="A903">
        <v>0.24218700000000001</v>
      </c>
      <c r="B903">
        <v>-2.3006400000000001E-4</v>
      </c>
      <c r="C903">
        <v>4.0869700000000002E-4</v>
      </c>
      <c r="D903">
        <v>7.6799799999999999E-4</v>
      </c>
      <c r="E903">
        <v>-2.23546E-4</v>
      </c>
      <c r="F903">
        <v>3.3127599999999998E-4</v>
      </c>
      <c r="G903">
        <v>3.3466000000000002E-4</v>
      </c>
      <c r="H903">
        <v>4.1667599999999999E-4</v>
      </c>
      <c r="I903">
        <v>-1.4396100000000001E-4</v>
      </c>
      <c r="J903">
        <v>-5.8352399999999998E-4</v>
      </c>
      <c r="K903">
        <v>-4.3466099999999998E-4</v>
      </c>
      <c r="L903">
        <v>0</v>
      </c>
    </row>
    <row r="904" spans="1:12" x14ac:dyDescent="0.25">
      <c r="A904">
        <v>0.242456</v>
      </c>
      <c r="B904">
        <v>-2.5660499999999997E-4</v>
      </c>
      <c r="C904">
        <v>4.1763599999999998E-4</v>
      </c>
      <c r="D904">
        <v>7.7267700000000004E-4</v>
      </c>
      <c r="E904">
        <v>-2.6147399999999998E-4</v>
      </c>
      <c r="F904">
        <v>3.7020800000000002E-4</v>
      </c>
      <c r="G904">
        <v>3.2344399999999999E-4</v>
      </c>
      <c r="H904">
        <v>4.4027699999999999E-4</v>
      </c>
      <c r="I904">
        <v>-1.64086E-4</v>
      </c>
      <c r="J904">
        <v>-5.6250400000000002E-4</v>
      </c>
      <c r="K904">
        <v>-4.3238100000000002E-4</v>
      </c>
      <c r="L904">
        <v>0</v>
      </c>
    </row>
    <row r="905" spans="1:12" x14ac:dyDescent="0.25">
      <c r="A905">
        <v>0.242725</v>
      </c>
      <c r="B905">
        <v>-2.8204800000000002E-4</v>
      </c>
      <c r="C905">
        <v>4.2606799999999999E-4</v>
      </c>
      <c r="D905">
        <v>7.7557600000000004E-4</v>
      </c>
      <c r="E905">
        <v>-2.9766699999999999E-4</v>
      </c>
      <c r="F905">
        <v>4.07859E-4</v>
      </c>
      <c r="G905">
        <v>3.1240199999999998E-4</v>
      </c>
      <c r="H905">
        <v>4.62857E-4</v>
      </c>
      <c r="I905">
        <v>-1.838E-4</v>
      </c>
      <c r="J905">
        <v>-5.4083799999999997E-4</v>
      </c>
      <c r="K905">
        <v>-4.29608E-4</v>
      </c>
      <c r="L905">
        <v>0</v>
      </c>
    </row>
    <row r="906" spans="1:12" x14ac:dyDescent="0.25">
      <c r="A906">
        <v>0.24299399999999999</v>
      </c>
      <c r="B906">
        <v>-3.0632199999999999E-4</v>
      </c>
      <c r="C906">
        <v>4.3396299999999999E-4</v>
      </c>
      <c r="D906">
        <v>7.7665999999999998E-4</v>
      </c>
      <c r="E906">
        <v>-3.3199999999999999E-4</v>
      </c>
      <c r="F906">
        <v>4.44086E-4</v>
      </c>
      <c r="G906">
        <v>3.0163899999999998E-4</v>
      </c>
      <c r="H906">
        <v>4.84313E-4</v>
      </c>
      <c r="I906">
        <v>-2.03005E-4</v>
      </c>
      <c r="J906">
        <v>-5.1860700000000003E-4</v>
      </c>
      <c r="K906">
        <v>-4.2632199999999997E-4</v>
      </c>
      <c r="L906">
        <v>0</v>
      </c>
    </row>
    <row r="907" spans="1:12" x14ac:dyDescent="0.25">
      <c r="A907">
        <v>0.24326300000000001</v>
      </c>
      <c r="B907">
        <v>-3.2936499999999997E-4</v>
      </c>
      <c r="C907">
        <v>4.4129100000000001E-4</v>
      </c>
      <c r="D907">
        <v>7.7590299999999999E-4</v>
      </c>
      <c r="E907">
        <v>-3.6435599999999998E-4</v>
      </c>
      <c r="F907">
        <v>4.7875000000000001E-4</v>
      </c>
      <c r="G907">
        <v>2.91253E-4</v>
      </c>
      <c r="H907">
        <v>5.0454700000000005E-4</v>
      </c>
      <c r="I907">
        <v>-2.2160800000000001E-4</v>
      </c>
      <c r="J907">
        <v>-4.9589100000000004E-4</v>
      </c>
      <c r="K907">
        <v>-4.2250600000000001E-4</v>
      </c>
      <c r="L907">
        <v>0</v>
      </c>
    </row>
    <row r="908" spans="1:12" x14ac:dyDescent="0.25">
      <c r="A908">
        <v>0.243531</v>
      </c>
      <c r="B908">
        <v>-3.5111300000000001E-4</v>
      </c>
      <c r="C908">
        <v>4.4802200000000001E-4</v>
      </c>
      <c r="D908">
        <v>7.7328300000000004E-4</v>
      </c>
      <c r="E908">
        <v>-3.9462600000000003E-4</v>
      </c>
      <c r="F908">
        <v>5.1172299999999995E-4</v>
      </c>
      <c r="G908">
        <v>2.8133999999999999E-4</v>
      </c>
      <c r="H908">
        <v>5.2346900000000004E-4</v>
      </c>
      <c r="I908">
        <v>-2.3951500000000001E-4</v>
      </c>
      <c r="J908">
        <v>-4.72769E-4</v>
      </c>
      <c r="K908">
        <v>-4.1814100000000002E-4</v>
      </c>
      <c r="L908">
        <v>0</v>
      </c>
    </row>
    <row r="909" spans="1:12" x14ac:dyDescent="0.25">
      <c r="A909">
        <v>0.24379999999999999</v>
      </c>
      <c r="B909">
        <v>-3.7150699999999998E-4</v>
      </c>
      <c r="C909">
        <v>4.5412700000000002E-4</v>
      </c>
      <c r="D909">
        <v>7.6878600000000004E-4</v>
      </c>
      <c r="E909">
        <v>-4.2271000000000002E-4</v>
      </c>
      <c r="F909">
        <v>5.4288199999999996E-4</v>
      </c>
      <c r="G909">
        <v>2.7198800000000003E-4</v>
      </c>
      <c r="H909">
        <v>5.4098899999999997E-4</v>
      </c>
      <c r="I909">
        <v>-2.5663800000000001E-4</v>
      </c>
      <c r="J909">
        <v>-4.49319E-4</v>
      </c>
      <c r="K909">
        <v>-4.13213E-4</v>
      </c>
      <c r="L909">
        <v>0</v>
      </c>
    </row>
    <row r="910" spans="1:12" x14ac:dyDescent="0.25">
      <c r="A910">
        <v>0.24406900000000001</v>
      </c>
      <c r="B910">
        <v>-3.90493E-4</v>
      </c>
      <c r="C910">
        <v>4.5957700000000002E-4</v>
      </c>
      <c r="D910">
        <v>7.6240399999999995E-4</v>
      </c>
      <c r="E910">
        <v>-4.4851800000000002E-4</v>
      </c>
      <c r="F910">
        <v>5.7211499999999999E-4</v>
      </c>
      <c r="G910">
        <v>2.6328099999999998E-4</v>
      </c>
      <c r="H910">
        <v>5.5702799999999999E-4</v>
      </c>
      <c r="I910">
        <v>-2.72892E-4</v>
      </c>
      <c r="J910">
        <v>-4.25621E-4</v>
      </c>
      <c r="K910">
        <v>-4.0770500000000001E-4</v>
      </c>
      <c r="L910">
        <v>0</v>
      </c>
    </row>
    <row r="911" spans="1:12" x14ac:dyDescent="0.25">
      <c r="A911">
        <v>0.244338</v>
      </c>
      <c r="B911">
        <v>-4.0801800000000001E-4</v>
      </c>
      <c r="C911">
        <v>4.6434200000000002E-4</v>
      </c>
      <c r="D911">
        <v>7.5413399999999995E-4</v>
      </c>
      <c r="E911">
        <v>-4.7197E-4</v>
      </c>
      <c r="F911">
        <v>5.9931700000000004E-4</v>
      </c>
      <c r="G911">
        <v>2.55295E-4</v>
      </c>
      <c r="H911">
        <v>5.7150799999999998E-4</v>
      </c>
      <c r="I911">
        <v>-2.8819700000000002E-4</v>
      </c>
      <c r="J911">
        <v>-4.0174900000000002E-4</v>
      </c>
      <c r="K911">
        <v>-4.0160400000000001E-4</v>
      </c>
      <c r="L911">
        <v>0</v>
      </c>
    </row>
    <row r="912" spans="1:12" x14ac:dyDescent="0.25">
      <c r="A912">
        <v>0.24460699999999999</v>
      </c>
      <c r="B912">
        <v>-4.2403500000000002E-4</v>
      </c>
      <c r="C912">
        <v>4.6839499999999998E-4</v>
      </c>
      <c r="D912">
        <v>7.4398200000000002E-4</v>
      </c>
      <c r="E912">
        <v>-4.9299599999999999E-4</v>
      </c>
      <c r="F912">
        <v>6.24393E-4</v>
      </c>
      <c r="G912">
        <v>2.4810199999999999E-4</v>
      </c>
      <c r="H912">
        <v>5.8436200000000005E-4</v>
      </c>
      <c r="I912">
        <v>-3.02477E-4</v>
      </c>
      <c r="J912">
        <v>-3.7777699999999998E-4</v>
      </c>
      <c r="K912">
        <v>-3.949E-4</v>
      </c>
      <c r="L912">
        <v>0</v>
      </c>
    </row>
    <row r="913" spans="1:12" x14ac:dyDescent="0.25">
      <c r="A913">
        <v>0.24487500000000001</v>
      </c>
      <c r="B913">
        <v>-4.3849900000000002E-4</v>
      </c>
      <c r="C913">
        <v>4.7170699999999997E-4</v>
      </c>
      <c r="D913">
        <v>7.3195900000000002E-4</v>
      </c>
      <c r="E913">
        <v>-5.1153500000000003E-4</v>
      </c>
      <c r="F913">
        <v>6.4725899999999996E-4</v>
      </c>
      <c r="G913">
        <v>2.41764E-4</v>
      </c>
      <c r="H913">
        <v>5.9552699999999999E-4</v>
      </c>
      <c r="I913">
        <v>-3.1565899999999998E-4</v>
      </c>
      <c r="J913">
        <v>-3.5377800000000001E-4</v>
      </c>
      <c r="K913">
        <v>-3.8758100000000001E-4</v>
      </c>
      <c r="L913">
        <v>0</v>
      </c>
    </row>
    <row r="914" spans="1:12" x14ac:dyDescent="0.25">
      <c r="A914">
        <v>0.245144</v>
      </c>
      <c r="B914">
        <v>-4.5136999999999998E-4</v>
      </c>
      <c r="C914">
        <v>4.7425400000000002E-4</v>
      </c>
      <c r="D914">
        <v>7.18083E-4</v>
      </c>
      <c r="E914">
        <v>-5.2753800000000003E-4</v>
      </c>
      <c r="F914">
        <v>6.6783999999999995E-4</v>
      </c>
      <c r="G914">
        <v>2.36338E-4</v>
      </c>
      <c r="H914">
        <v>6.0494900000000002E-4</v>
      </c>
      <c r="I914">
        <v>-3.2767899999999999E-4</v>
      </c>
      <c r="J914">
        <v>-3.29821E-4</v>
      </c>
      <c r="K914">
        <v>-3.7963999999999999E-4</v>
      </c>
      <c r="L914">
        <v>0</v>
      </c>
    </row>
    <row r="915" spans="1:12" x14ac:dyDescent="0.25">
      <c r="A915">
        <v>0.24541299999999999</v>
      </c>
      <c r="B915">
        <v>-4.62612E-4</v>
      </c>
      <c r="C915">
        <v>4.7600700000000003E-4</v>
      </c>
      <c r="D915">
        <v>7.0237900000000005E-4</v>
      </c>
      <c r="E915">
        <v>-5.4096600000000004E-4</v>
      </c>
      <c r="F915">
        <v>6.8607100000000001E-4</v>
      </c>
      <c r="G915">
        <v>2.3187300000000001E-4</v>
      </c>
      <c r="H915">
        <v>6.1258000000000005E-4</v>
      </c>
      <c r="I915">
        <v>-3.3847599999999999E-4</v>
      </c>
      <c r="J915">
        <v>-3.05972E-4</v>
      </c>
      <c r="K915">
        <v>-3.7106900000000002E-4</v>
      </c>
      <c r="L915">
        <v>0</v>
      </c>
    </row>
    <row r="916" spans="1:12" x14ac:dyDescent="0.25">
      <c r="A916">
        <v>0.24568200000000001</v>
      </c>
      <c r="B916">
        <v>-4.72194E-4</v>
      </c>
      <c r="C916">
        <v>4.7694300000000002E-4</v>
      </c>
      <c r="D916">
        <v>6.84879E-4</v>
      </c>
      <c r="E916">
        <v>-5.5179100000000004E-4</v>
      </c>
      <c r="F916">
        <v>7.0189700000000005E-4</v>
      </c>
      <c r="G916">
        <v>2.2840800000000001E-4</v>
      </c>
      <c r="H916">
        <v>6.18382E-4</v>
      </c>
      <c r="I916">
        <v>-3.4799499999999998E-4</v>
      </c>
      <c r="J916">
        <v>-2.8229600000000002E-4</v>
      </c>
      <c r="K916">
        <v>-3.6186500000000001E-4</v>
      </c>
      <c r="L916">
        <v>0</v>
      </c>
    </row>
    <row r="917" spans="1:12" x14ac:dyDescent="0.25">
      <c r="A917">
        <v>0.245951</v>
      </c>
      <c r="B917">
        <v>-4.8008700000000003E-4</v>
      </c>
      <c r="C917">
        <v>4.77038E-4</v>
      </c>
      <c r="D917">
        <v>6.6562000000000001E-4</v>
      </c>
      <c r="E917">
        <v>-5.5999700000000001E-4</v>
      </c>
      <c r="F917">
        <v>7.1527699999999995E-4</v>
      </c>
      <c r="G917">
        <v>2.2597700000000001E-4</v>
      </c>
      <c r="H917">
        <v>6.2232100000000001E-4</v>
      </c>
      <c r="I917">
        <v>-3.56187E-4</v>
      </c>
      <c r="J917">
        <v>-2.5885399999999999E-4</v>
      </c>
      <c r="K917">
        <v>-3.5202500000000001E-4</v>
      </c>
      <c r="L917">
        <v>0</v>
      </c>
    </row>
    <row r="918" spans="1:12" x14ac:dyDescent="0.25">
      <c r="A918">
        <v>0.24621899999999999</v>
      </c>
      <c r="B918">
        <v>-4.8627000000000002E-4</v>
      </c>
      <c r="C918">
        <v>4.7626899999999998E-4</v>
      </c>
      <c r="D918">
        <v>6.4464600000000002E-4</v>
      </c>
      <c r="E918">
        <v>-5.6557700000000005E-4</v>
      </c>
      <c r="F918">
        <v>7.2617600000000004E-4</v>
      </c>
      <c r="G918">
        <v>2.2460399999999999E-4</v>
      </c>
      <c r="H918">
        <v>6.2437500000000004E-4</v>
      </c>
      <c r="I918">
        <v>-3.6300999999999998E-4</v>
      </c>
      <c r="J918">
        <v>-2.35703E-4</v>
      </c>
      <c r="K918">
        <v>-3.41548E-4</v>
      </c>
      <c r="L918">
        <v>0</v>
      </c>
    </row>
    <row r="919" spans="1:12" x14ac:dyDescent="0.25">
      <c r="A919">
        <v>0.24648800000000001</v>
      </c>
      <c r="B919">
        <v>-4.90724E-4</v>
      </c>
      <c r="C919">
        <v>4.7461500000000001E-4</v>
      </c>
      <c r="D919">
        <v>6.2200799999999996E-4</v>
      </c>
      <c r="E919">
        <v>-5.68535E-4</v>
      </c>
      <c r="F919">
        <v>7.3457500000000001E-4</v>
      </c>
      <c r="G919">
        <v>2.2430400000000001E-4</v>
      </c>
      <c r="H919">
        <v>6.2452799999999995E-4</v>
      </c>
      <c r="I919">
        <v>-3.6842800000000002E-4</v>
      </c>
      <c r="J919">
        <v>-2.12897E-4</v>
      </c>
      <c r="K919">
        <v>-3.3043699999999999E-4</v>
      </c>
      <c r="L919">
        <v>0</v>
      </c>
    </row>
    <row r="920" spans="1:12" x14ac:dyDescent="0.25">
      <c r="A920">
        <v>0.246757</v>
      </c>
      <c r="B920">
        <v>-4.9343599999999998E-4</v>
      </c>
      <c r="C920">
        <v>4.7205599999999999E-4</v>
      </c>
      <c r="D920">
        <v>5.9776199999999995E-4</v>
      </c>
      <c r="E920">
        <v>-5.6888700000000002E-4</v>
      </c>
      <c r="F920">
        <v>7.40462E-4</v>
      </c>
      <c r="G920">
        <v>2.2508700000000001E-4</v>
      </c>
      <c r="H920">
        <v>6.2277299999999997E-4</v>
      </c>
      <c r="I920">
        <v>-3.7241100000000001E-4</v>
      </c>
      <c r="J920">
        <v>-1.9048700000000001E-4</v>
      </c>
      <c r="K920">
        <v>-3.1869599999999999E-4</v>
      </c>
      <c r="L920">
        <v>0</v>
      </c>
    </row>
    <row r="921" spans="1:12" x14ac:dyDescent="0.25">
      <c r="A921">
        <v>0.247026</v>
      </c>
      <c r="B921">
        <v>-4.9439799999999995E-4</v>
      </c>
      <c r="C921">
        <v>4.6857399999999998E-4</v>
      </c>
      <c r="D921">
        <v>5.7196999999999999E-4</v>
      </c>
      <c r="E921">
        <v>-5.6665899999999996E-4</v>
      </c>
      <c r="F921">
        <v>7.4383700000000001E-4</v>
      </c>
      <c r="G921">
        <v>2.26951E-4</v>
      </c>
      <c r="H921">
        <v>6.1911099999999999E-4</v>
      </c>
      <c r="I921">
        <v>-3.7493699999999999E-4</v>
      </c>
      <c r="J921">
        <v>-1.6851799999999999E-4</v>
      </c>
      <c r="K921">
        <v>-3.0633E-4</v>
      </c>
      <c r="L921">
        <v>0</v>
      </c>
    </row>
    <row r="922" spans="1:12" x14ac:dyDescent="0.25">
      <c r="A922">
        <v>0.24729499999999999</v>
      </c>
      <c r="B922">
        <v>-4.9360500000000004E-4</v>
      </c>
      <c r="C922">
        <v>4.6415300000000003E-4</v>
      </c>
      <c r="D922">
        <v>5.4469999999999996E-4</v>
      </c>
      <c r="E922">
        <v>-5.6188799999999997E-4</v>
      </c>
      <c r="F922">
        <v>7.4471300000000004E-4</v>
      </c>
      <c r="G922">
        <v>2.2988699999999999E-4</v>
      </c>
      <c r="H922">
        <v>6.1355199999999996E-4</v>
      </c>
      <c r="I922">
        <v>-3.7598900000000002E-4</v>
      </c>
      <c r="J922">
        <v>-1.4703399999999999E-4</v>
      </c>
      <c r="K922">
        <v>-2.9334899999999999E-4</v>
      </c>
      <c r="L922">
        <v>0</v>
      </c>
    </row>
    <row r="923" spans="1:12" x14ac:dyDescent="0.25">
      <c r="A923">
        <v>0.24756300000000001</v>
      </c>
      <c r="B923">
        <v>-4.9105899999999996E-4</v>
      </c>
      <c r="C923">
        <v>4.58777E-4</v>
      </c>
      <c r="D923">
        <v>5.1602400000000002E-4</v>
      </c>
      <c r="E923">
        <v>-5.5462000000000003E-4</v>
      </c>
      <c r="F923">
        <v>7.4311099999999997E-4</v>
      </c>
      <c r="G923">
        <v>2.33878E-4</v>
      </c>
      <c r="H923">
        <v>6.0611300000000003E-4</v>
      </c>
      <c r="I923">
        <v>-3.7555800000000001E-4</v>
      </c>
      <c r="J923">
        <v>-1.2607300000000001E-4</v>
      </c>
      <c r="K923">
        <v>-2.79764E-4</v>
      </c>
      <c r="L923">
        <v>0</v>
      </c>
    </row>
    <row r="924" spans="1:12" x14ac:dyDescent="0.25">
      <c r="A924">
        <v>0.247832</v>
      </c>
      <c r="B924">
        <v>-4.8676699999999998E-4</v>
      </c>
      <c r="C924">
        <v>4.52435E-4</v>
      </c>
      <c r="D924">
        <v>4.8602200000000002E-4</v>
      </c>
      <c r="E924">
        <v>-5.4491100000000003E-4</v>
      </c>
      <c r="F924">
        <v>7.3906299999999998E-4</v>
      </c>
      <c r="G924">
        <v>2.3890000000000001E-4</v>
      </c>
      <c r="H924">
        <v>5.9682099999999998E-4</v>
      </c>
      <c r="I924">
        <v>-3.7364199999999998E-4</v>
      </c>
      <c r="J924">
        <v>-1.0566899999999999E-4</v>
      </c>
      <c r="K924">
        <v>-2.6558799999999998E-4</v>
      </c>
      <c r="L924">
        <v>0</v>
      </c>
    </row>
    <row r="925" spans="1:12" x14ac:dyDescent="0.25">
      <c r="A925">
        <v>0.24810099999999999</v>
      </c>
      <c r="B925">
        <v>-4.8074000000000001E-4</v>
      </c>
      <c r="C925">
        <v>4.4511600000000001E-4</v>
      </c>
      <c r="D925">
        <v>4.54776E-4</v>
      </c>
      <c r="E925">
        <v>-5.3282899999999996E-4</v>
      </c>
      <c r="F925">
        <v>7.3261300000000001E-4</v>
      </c>
      <c r="G925">
        <v>2.4491699999999999E-4</v>
      </c>
      <c r="H925">
        <v>5.8570900000000001E-4</v>
      </c>
      <c r="I925">
        <v>-3.70245E-4</v>
      </c>
      <c r="J925" s="1">
        <v>-8.5853200000000007E-5</v>
      </c>
      <c r="K925">
        <v>-2.50836E-4</v>
      </c>
      <c r="L925">
        <v>0</v>
      </c>
    </row>
    <row r="926" spans="1:12" x14ac:dyDescent="0.25">
      <c r="A926">
        <v>0.24837000000000001</v>
      </c>
      <c r="B926">
        <v>-4.7299499999999998E-4</v>
      </c>
      <c r="C926">
        <v>4.3681200000000002E-4</v>
      </c>
      <c r="D926">
        <v>4.2237399999999999E-4</v>
      </c>
      <c r="E926">
        <v>-5.1845000000000005E-4</v>
      </c>
      <c r="F926">
        <v>7.2381400000000003E-4</v>
      </c>
      <c r="G926">
        <v>2.5189100000000002E-4</v>
      </c>
      <c r="H926">
        <v>5.7282000000000003E-4</v>
      </c>
      <c r="I926">
        <v>-3.6537700000000001E-4</v>
      </c>
      <c r="J926" s="1">
        <v>-6.6651300000000003E-5</v>
      </c>
      <c r="K926">
        <v>-2.35527E-4</v>
      </c>
      <c r="L926">
        <v>0</v>
      </c>
    </row>
    <row r="927" spans="1:12" x14ac:dyDescent="0.25">
      <c r="A927">
        <v>0.248639</v>
      </c>
      <c r="B927">
        <v>-4.6355300000000001E-4</v>
      </c>
      <c r="C927">
        <v>4.2751600000000002E-4</v>
      </c>
      <c r="D927">
        <v>3.8890700000000002E-4</v>
      </c>
      <c r="E927">
        <v>-5.0185699999999998E-4</v>
      </c>
      <c r="F927">
        <v>7.1272700000000002E-4</v>
      </c>
      <c r="G927">
        <v>2.5977200000000002E-4</v>
      </c>
      <c r="H927">
        <v>5.5820299999999995E-4</v>
      </c>
      <c r="I927">
        <v>-3.5905600000000001E-4</v>
      </c>
      <c r="J927" s="1">
        <v>-4.8085199999999998E-5</v>
      </c>
      <c r="K927">
        <v>-2.1968000000000001E-4</v>
      </c>
      <c r="L927">
        <v>0</v>
      </c>
    </row>
    <row r="928" spans="1:12" x14ac:dyDescent="0.25">
      <c r="A928">
        <v>0.24890699999999999</v>
      </c>
      <c r="B928">
        <v>-4.52442E-4</v>
      </c>
      <c r="C928">
        <v>4.1722599999999998E-4</v>
      </c>
      <c r="D928">
        <v>3.5447000000000001E-4</v>
      </c>
      <c r="E928">
        <v>-4.8314400000000002E-4</v>
      </c>
      <c r="F928">
        <v>6.9942599999999995E-4</v>
      </c>
      <c r="G928">
        <v>2.6850499999999999E-4</v>
      </c>
      <c r="H928">
        <v>5.4191600000000003E-4</v>
      </c>
      <c r="I928">
        <v>-3.5130600000000001E-4</v>
      </c>
      <c r="J928" s="1">
        <v>-3.01727E-5</v>
      </c>
      <c r="K928">
        <v>-2.0331900000000001E-4</v>
      </c>
      <c r="L928">
        <v>0</v>
      </c>
    </row>
    <row r="929" spans="1:12" x14ac:dyDescent="0.25">
      <c r="A929">
        <v>0.24917600000000001</v>
      </c>
      <c r="B929">
        <v>-4.3969300000000001E-4</v>
      </c>
      <c r="C929">
        <v>4.0593999999999998E-4</v>
      </c>
      <c r="D929">
        <v>3.1916300000000002E-4</v>
      </c>
      <c r="E929">
        <v>-4.6241400000000002E-4</v>
      </c>
      <c r="F929">
        <v>6.8398999999999999E-4</v>
      </c>
      <c r="G929">
        <v>2.7802600000000001E-4</v>
      </c>
      <c r="H929">
        <v>5.2402199999999996E-4</v>
      </c>
      <c r="I929">
        <v>-3.4215800000000001E-4</v>
      </c>
      <c r="J929" s="1">
        <v>-1.2927399999999999E-5</v>
      </c>
      <c r="K929">
        <v>-1.86467E-4</v>
      </c>
      <c r="L929">
        <v>0</v>
      </c>
    </row>
    <row r="930" spans="1:12" x14ac:dyDescent="0.25">
      <c r="A930">
        <v>0.249445</v>
      </c>
      <c r="B930">
        <v>-4.2534300000000001E-4</v>
      </c>
      <c r="C930">
        <v>3.9366E-4</v>
      </c>
      <c r="D930">
        <v>2.8308700000000001E-4</v>
      </c>
      <c r="E930">
        <v>-4.3977399999999998E-4</v>
      </c>
      <c r="F930">
        <v>6.6651000000000004E-4</v>
      </c>
      <c r="G930">
        <v>2.88268E-4</v>
      </c>
      <c r="H930">
        <v>5.0459400000000003E-4</v>
      </c>
      <c r="I930">
        <v>-3.3164799999999998E-4</v>
      </c>
      <c r="J930" s="1">
        <v>3.6411900000000001E-6</v>
      </c>
      <c r="K930">
        <v>-1.6915100000000001E-4</v>
      </c>
      <c r="L930">
        <v>0</v>
      </c>
    </row>
    <row r="931" spans="1:12" x14ac:dyDescent="0.25">
      <c r="A931">
        <v>0.24971399999999999</v>
      </c>
      <c r="B931">
        <v>-4.0943499999999999E-4</v>
      </c>
      <c r="C931">
        <v>3.8038999999999998E-4</v>
      </c>
      <c r="D931">
        <v>2.46347E-4</v>
      </c>
      <c r="E931">
        <v>-4.1534200000000002E-4</v>
      </c>
      <c r="F931">
        <v>6.47082E-4</v>
      </c>
      <c r="G931">
        <v>2.9915399999999999E-4</v>
      </c>
      <c r="H931">
        <v>4.8370800000000001E-4</v>
      </c>
      <c r="I931">
        <v>-3.19819E-4</v>
      </c>
      <c r="J931" s="1">
        <v>1.9527399999999999E-5</v>
      </c>
      <c r="K931">
        <v>-1.5139999999999999E-4</v>
      </c>
      <c r="L931">
        <v>0</v>
      </c>
    </row>
    <row r="932" spans="1:12" x14ac:dyDescent="0.25">
      <c r="A932">
        <v>0.24998300000000001</v>
      </c>
      <c r="B932">
        <v>-3.9201600000000002E-4</v>
      </c>
      <c r="C932">
        <v>3.6613900000000003E-4</v>
      </c>
      <c r="D932">
        <v>2.09049E-4</v>
      </c>
      <c r="E932">
        <v>-3.8924000000000001E-4</v>
      </c>
      <c r="F932">
        <v>6.2581300000000002E-4</v>
      </c>
      <c r="G932">
        <v>3.1060400000000002E-4</v>
      </c>
      <c r="H932">
        <v>4.6145000000000002E-4</v>
      </c>
      <c r="I932">
        <v>-3.0671799999999999E-4</v>
      </c>
      <c r="J932" s="1">
        <v>3.4729700000000001E-5</v>
      </c>
      <c r="K932">
        <v>-1.3324499999999999E-4</v>
      </c>
      <c r="L932">
        <v>0</v>
      </c>
    </row>
    <row r="933" spans="1:12" x14ac:dyDescent="0.25">
      <c r="A933">
        <v>0.250251</v>
      </c>
      <c r="B933">
        <v>-3.73137E-4</v>
      </c>
      <c r="C933">
        <v>3.50916E-4</v>
      </c>
      <c r="D933">
        <v>1.7130300000000001E-4</v>
      </c>
      <c r="E933">
        <v>-3.6159700000000001E-4</v>
      </c>
      <c r="F933">
        <v>6.0281400000000002E-4</v>
      </c>
      <c r="G933">
        <v>3.2253199999999999E-4</v>
      </c>
      <c r="H933">
        <v>4.3790799999999998E-4</v>
      </c>
      <c r="I933">
        <v>-2.9240000000000001E-4</v>
      </c>
      <c r="J933" s="1">
        <v>4.9250199999999998E-5</v>
      </c>
      <c r="K933">
        <v>-1.14719E-4</v>
      </c>
      <c r="L933">
        <v>0</v>
      </c>
    </row>
    <row r="934" spans="1:12" x14ac:dyDescent="0.25">
      <c r="A934">
        <v>0.25052000000000002</v>
      </c>
      <c r="B934">
        <v>-3.5285699999999999E-4</v>
      </c>
      <c r="C934">
        <v>3.3473500000000001E-4</v>
      </c>
      <c r="D934">
        <v>1.33218E-4</v>
      </c>
      <c r="E934">
        <v>-3.3254699999999999E-4</v>
      </c>
      <c r="F934">
        <v>5.7820300000000001E-4</v>
      </c>
      <c r="G934">
        <v>3.3484699999999999E-4</v>
      </c>
      <c r="H934">
        <v>4.1317799999999999E-4</v>
      </c>
      <c r="I934">
        <v>-2.7692400000000001E-4</v>
      </c>
      <c r="J934" s="1">
        <v>6.3094699999999997E-5</v>
      </c>
      <c r="K934" s="1">
        <v>-9.5854100000000001E-5</v>
      </c>
      <c r="L934">
        <v>0</v>
      </c>
    </row>
    <row r="935" spans="1:12" x14ac:dyDescent="0.25">
      <c r="A935">
        <v>0.25078899999999998</v>
      </c>
      <c r="B935">
        <v>-3.31236E-4</v>
      </c>
      <c r="C935">
        <v>3.1761199999999999E-4</v>
      </c>
      <c r="D935" s="1">
        <v>9.4904399999999999E-5</v>
      </c>
      <c r="E935">
        <v>-3.0223000000000001E-4</v>
      </c>
      <c r="F935">
        <v>5.5210399999999998E-4</v>
      </c>
      <c r="G935">
        <v>3.4745499999999999E-4</v>
      </c>
      <c r="H935">
        <v>3.8736100000000002E-4</v>
      </c>
      <c r="I935">
        <v>-2.6035199999999999E-4</v>
      </c>
      <c r="J935" s="1">
        <v>7.6272499999999999E-5</v>
      </c>
      <c r="K935" s="1">
        <v>-7.6688100000000002E-5</v>
      </c>
      <c r="L935">
        <v>0</v>
      </c>
    </row>
    <row r="936" spans="1:12" x14ac:dyDescent="0.25">
      <c r="A936">
        <v>0.251058</v>
      </c>
      <c r="B936">
        <v>-3.0834200000000002E-4</v>
      </c>
      <c r="C936">
        <v>2.99568E-4</v>
      </c>
      <c r="D936" s="1">
        <v>5.6474799999999997E-5</v>
      </c>
      <c r="E936">
        <v>-2.7078900000000001E-4</v>
      </c>
      <c r="F936">
        <v>5.2464799999999995E-4</v>
      </c>
      <c r="G936">
        <v>3.6025599999999999E-4</v>
      </c>
      <c r="H936">
        <v>3.6056100000000002E-4</v>
      </c>
      <c r="I936">
        <v>-2.42754E-4</v>
      </c>
      <c r="J936" s="1">
        <v>8.8796300000000002E-5</v>
      </c>
      <c r="K936" s="1">
        <v>-5.7257899999999999E-5</v>
      </c>
      <c r="L936">
        <v>0</v>
      </c>
    </row>
    <row r="937" spans="1:12" x14ac:dyDescent="0.25">
      <c r="A937">
        <v>0.25132700000000002</v>
      </c>
      <c r="B937">
        <v>-2.8424400000000001E-4</v>
      </c>
      <c r="C937">
        <v>2.8062399999999999E-4</v>
      </c>
      <c r="D937" s="1">
        <v>1.8040500000000001E-5</v>
      </c>
      <c r="E937">
        <v>-2.38371E-4</v>
      </c>
      <c r="F937">
        <v>4.9596799999999995E-4</v>
      </c>
      <c r="G937">
        <v>3.7314800000000001E-4</v>
      </c>
      <c r="H937">
        <v>3.3288600000000001E-4</v>
      </c>
      <c r="I937">
        <v>-2.2420299999999999E-4</v>
      </c>
      <c r="J937">
        <v>1.00682E-4</v>
      </c>
      <c r="K937" s="1">
        <v>-3.7602299999999997E-5</v>
      </c>
      <c r="L937">
        <v>0</v>
      </c>
    </row>
    <row r="938" spans="1:12" x14ac:dyDescent="0.25">
      <c r="A938">
        <v>0.25159500000000001</v>
      </c>
      <c r="B938">
        <v>-2.5901800000000002E-4</v>
      </c>
      <c r="C938">
        <v>2.60807E-4</v>
      </c>
      <c r="D938" s="1">
        <v>-2.0287100000000001E-5</v>
      </c>
      <c r="E938">
        <v>-2.0512699999999999E-4</v>
      </c>
      <c r="F938">
        <v>4.6620100000000002E-4</v>
      </c>
      <c r="G938">
        <v>3.8602800000000001E-4</v>
      </c>
      <c r="H938">
        <v>3.0444800000000002E-4</v>
      </c>
      <c r="I938">
        <v>-2.04773E-4</v>
      </c>
      <c r="J938">
        <v>1.1194800000000001E-4</v>
      </c>
      <c r="K938" s="1">
        <v>-1.7761499999999999E-5</v>
      </c>
      <c r="L938">
        <v>0</v>
      </c>
    </row>
    <row r="939" spans="1:12" x14ac:dyDescent="0.25">
      <c r="A939">
        <v>0.25186399999999998</v>
      </c>
      <c r="B939">
        <v>-2.3274400000000001E-4</v>
      </c>
      <c r="C939">
        <v>2.40146E-4</v>
      </c>
      <c r="D939" s="1">
        <v>-5.8397399999999998E-5</v>
      </c>
      <c r="E939">
        <v>-1.7120699999999999E-4</v>
      </c>
      <c r="F939">
        <v>4.3549000000000002E-4</v>
      </c>
      <c r="G939">
        <v>3.9878899999999998E-4</v>
      </c>
      <c r="H939">
        <v>2.7536299999999999E-4</v>
      </c>
      <c r="I939">
        <v>-1.84546E-4</v>
      </c>
      <c r="J939">
        <v>1.2261499999999999E-4</v>
      </c>
      <c r="K939" s="1">
        <v>2.2232199999999999E-6</v>
      </c>
      <c r="L939">
        <v>0</v>
      </c>
    </row>
    <row r="940" spans="1:12" x14ac:dyDescent="0.25">
      <c r="A940">
        <v>0.252133</v>
      </c>
      <c r="B940">
        <v>-2.0550599999999999E-4</v>
      </c>
      <c r="C940">
        <v>2.1867300000000001E-4</v>
      </c>
      <c r="D940" s="1">
        <v>-9.6180899999999999E-5</v>
      </c>
      <c r="E940">
        <v>-1.3676699999999999E-4</v>
      </c>
      <c r="F940">
        <v>4.0397700000000003E-4</v>
      </c>
      <c r="G940">
        <v>4.1132400000000002E-4</v>
      </c>
      <c r="H940">
        <v>2.4574699999999999E-4</v>
      </c>
      <c r="I940">
        <v>-1.63604E-4</v>
      </c>
      <c r="J940">
        <v>1.3270900000000001E-4</v>
      </c>
      <c r="K940" s="1">
        <v>2.2309700000000001E-5</v>
      </c>
      <c r="L940">
        <v>0</v>
      </c>
    </row>
    <row r="941" spans="1:12" x14ac:dyDescent="0.25">
      <c r="A941">
        <v>0.25240200000000002</v>
      </c>
      <c r="B941">
        <v>-1.7738899999999999E-4</v>
      </c>
      <c r="C941">
        <v>1.9642499999999999E-4</v>
      </c>
      <c r="D941">
        <v>-1.3353E-4</v>
      </c>
      <c r="E941">
        <v>-1.0196000000000001E-4</v>
      </c>
      <c r="F941">
        <v>3.7180900000000002E-4</v>
      </c>
      <c r="G941">
        <v>4.2352399999999999E-4</v>
      </c>
      <c r="H941">
        <v>2.1571900000000001E-4</v>
      </c>
      <c r="I941">
        <v>-1.4203299999999999E-4</v>
      </c>
      <c r="J941">
        <v>1.4225500000000001E-4</v>
      </c>
      <c r="K941" s="1">
        <v>4.2454799999999999E-5</v>
      </c>
      <c r="L941">
        <v>0</v>
      </c>
    </row>
    <row r="942" spans="1:12" x14ac:dyDescent="0.25">
      <c r="A942">
        <v>0.25267099999999998</v>
      </c>
      <c r="B942">
        <v>-1.48486E-4</v>
      </c>
      <c r="C942">
        <v>1.7343999999999999E-4</v>
      </c>
      <c r="D942">
        <v>-1.7033799999999999E-4</v>
      </c>
      <c r="E942" s="1">
        <v>-6.6942500000000005E-5</v>
      </c>
      <c r="F942">
        <v>3.39131E-4</v>
      </c>
      <c r="G942">
        <v>4.3528099999999998E-4</v>
      </c>
      <c r="H942">
        <v>1.8540000000000001E-4</v>
      </c>
      <c r="I942">
        <v>-1.19919E-4</v>
      </c>
      <c r="J942">
        <v>1.5128200000000001E-4</v>
      </c>
      <c r="K942" s="1">
        <v>6.2614900000000003E-5</v>
      </c>
      <c r="L942">
        <v>0</v>
      </c>
    </row>
    <row r="943" spans="1:12" x14ac:dyDescent="0.25">
      <c r="A943">
        <v>0.25293900000000002</v>
      </c>
      <c r="B943">
        <v>-1.18891E-4</v>
      </c>
      <c r="C943">
        <v>1.4976099999999999E-4</v>
      </c>
      <c r="D943">
        <v>-2.06503E-4</v>
      </c>
      <c r="E943" s="1">
        <v>-3.1868400000000001E-5</v>
      </c>
      <c r="F943">
        <v>3.0609099999999998E-4</v>
      </c>
      <c r="G943">
        <v>4.4648700000000002E-4</v>
      </c>
      <c r="H943">
        <v>1.5491100000000001E-4</v>
      </c>
      <c r="I943" s="1">
        <v>-9.7353299999999995E-5</v>
      </c>
      <c r="J943">
        <v>1.5981900000000001E-4</v>
      </c>
      <c r="K943" s="1">
        <v>8.2745599999999996E-5</v>
      </c>
      <c r="L943">
        <v>0</v>
      </c>
    </row>
    <row r="944" spans="1:12" x14ac:dyDescent="0.25">
      <c r="A944">
        <v>0.25320799999999999</v>
      </c>
      <c r="B944" s="1">
        <v>-8.8700200000000002E-5</v>
      </c>
      <c r="C944">
        <v>1.25432E-4</v>
      </c>
      <c r="D944">
        <v>-2.4192199999999999E-4</v>
      </c>
      <c r="E944" s="1">
        <v>3.1083599999999999E-6</v>
      </c>
      <c r="F944">
        <v>2.7283500000000003E-4</v>
      </c>
      <c r="G944">
        <v>4.57035E-4</v>
      </c>
      <c r="H944">
        <v>1.24373E-4</v>
      </c>
      <c r="I944" s="1">
        <v>-7.4425700000000001E-5</v>
      </c>
      <c r="J944">
        <v>1.6789800000000001E-4</v>
      </c>
      <c r="K944">
        <v>1.02802E-4</v>
      </c>
      <c r="L944">
        <v>0</v>
      </c>
    </row>
    <row r="945" spans="1:12" x14ac:dyDescent="0.25">
      <c r="A945">
        <v>0.25347700000000001</v>
      </c>
      <c r="B945" s="1">
        <v>-5.8014799999999999E-5</v>
      </c>
      <c r="C945">
        <v>1.0050199999999999E-4</v>
      </c>
      <c r="D945">
        <v>-2.7649899999999998E-4</v>
      </c>
      <c r="E945" s="1">
        <v>3.7836000000000002E-5</v>
      </c>
      <c r="F945">
        <v>2.3950999999999999E-4</v>
      </c>
      <c r="G945">
        <v>4.6681899999999999E-4</v>
      </c>
      <c r="H945" s="1">
        <v>9.3906999999999994E-5</v>
      </c>
      <c r="I945" s="1">
        <v>-5.1228299999999999E-5</v>
      </c>
      <c r="J945">
        <v>1.7555199999999999E-4</v>
      </c>
      <c r="K945">
        <v>1.2274000000000001E-4</v>
      </c>
      <c r="L945">
        <v>0</v>
      </c>
    </row>
    <row r="946" spans="1:12" x14ac:dyDescent="0.25">
      <c r="A946">
        <v>0.25374600000000003</v>
      </c>
      <c r="B946" s="1">
        <v>-2.6937400000000001E-5</v>
      </c>
      <c r="C946" s="1">
        <v>7.5022699999999996E-5</v>
      </c>
      <c r="D946">
        <v>-3.1013999999999998E-4</v>
      </c>
      <c r="E946" s="1">
        <v>7.2164799999999997E-5</v>
      </c>
      <c r="F946">
        <v>2.0625900000000001E-4</v>
      </c>
      <c r="G946">
        <v>4.75737E-4</v>
      </c>
      <c r="H946" s="1">
        <v>6.3632099999999997E-5</v>
      </c>
      <c r="I946" s="1">
        <v>-2.7853099999999999E-5</v>
      </c>
      <c r="J946">
        <v>1.8281600000000001E-4</v>
      </c>
      <c r="K946">
        <v>1.4251499999999999E-4</v>
      </c>
      <c r="L946">
        <v>0</v>
      </c>
    </row>
    <row r="947" spans="1:12" x14ac:dyDescent="0.25">
      <c r="A947">
        <v>0.25401499999999999</v>
      </c>
      <c r="B947" s="1">
        <v>4.42695E-6</v>
      </c>
      <c r="C947" s="1">
        <v>4.9047400000000001E-5</v>
      </c>
      <c r="D947">
        <v>-3.4275400000000002E-4</v>
      </c>
      <c r="E947">
        <v>1.05948E-4</v>
      </c>
      <c r="F947">
        <v>1.7322600000000001E-4</v>
      </c>
      <c r="G947">
        <v>4.8368899999999998E-4</v>
      </c>
      <c r="H947" s="1">
        <v>3.3666700000000001E-5</v>
      </c>
      <c r="I947" s="1">
        <v>-4.3924100000000004E-6</v>
      </c>
      <c r="J947">
        <v>1.8972300000000001E-4</v>
      </c>
      <c r="K947">
        <v>1.6208100000000001E-4</v>
      </c>
      <c r="L947">
        <v>0</v>
      </c>
    </row>
    <row r="948" spans="1:12" x14ac:dyDescent="0.25">
      <c r="A948">
        <v>0.25428299999999998</v>
      </c>
      <c r="B948" s="1">
        <v>3.5970999999999998E-5</v>
      </c>
      <c r="C948" s="1">
        <v>2.2633399999999999E-5</v>
      </c>
      <c r="D948">
        <v>-3.7425499999999999E-4</v>
      </c>
      <c r="E948">
        <v>1.3904299999999999E-4</v>
      </c>
      <c r="F948">
        <v>1.40548E-4</v>
      </c>
      <c r="G948">
        <v>4.9057799999999998E-4</v>
      </c>
      <c r="H948" s="1">
        <v>4.1269100000000001E-6</v>
      </c>
      <c r="I948" s="1">
        <v>1.9062000000000001E-5</v>
      </c>
      <c r="J948">
        <v>1.9631E-4</v>
      </c>
      <c r="K948">
        <v>1.8139400000000001E-4</v>
      </c>
      <c r="L948">
        <v>0</v>
      </c>
    </row>
    <row r="949" spans="1:12" x14ac:dyDescent="0.25">
      <c r="A949">
        <v>0.254552</v>
      </c>
      <c r="B949" s="1">
        <v>6.7585900000000006E-5</v>
      </c>
      <c r="C949" s="1">
        <v>-4.15971E-6</v>
      </c>
      <c r="D949">
        <v>-4.04561E-4</v>
      </c>
      <c r="E949">
        <v>1.7131000000000001E-4</v>
      </c>
      <c r="F949">
        <v>1.08361E-4</v>
      </c>
      <c r="G949">
        <v>4.9631199999999995E-4</v>
      </c>
      <c r="H949" s="1">
        <v>-2.4873799999999999E-5</v>
      </c>
      <c r="I949" s="1">
        <v>4.2419100000000002E-5</v>
      </c>
      <c r="J949">
        <v>2.02611E-4</v>
      </c>
      <c r="K949">
        <v>2.00411E-4</v>
      </c>
      <c r="L949">
        <v>0</v>
      </c>
    </row>
    <row r="950" spans="1:12" x14ac:dyDescent="0.25">
      <c r="A950">
        <v>0.25482100000000002</v>
      </c>
      <c r="B950" s="1">
        <v>9.9161599999999996E-5</v>
      </c>
      <c r="C950" s="1">
        <v>-3.1269899999999997E-5</v>
      </c>
      <c r="D950">
        <v>-4.3359600000000001E-4</v>
      </c>
      <c r="E950">
        <v>2.0261500000000001E-4</v>
      </c>
      <c r="F950" s="1">
        <v>7.6797400000000004E-5</v>
      </c>
      <c r="G950">
        <v>5.0080299999999997E-4</v>
      </c>
      <c r="H950" s="1">
        <v>-5.3224999999999999E-5</v>
      </c>
      <c r="I950" s="1">
        <v>6.5589100000000005E-5</v>
      </c>
      <c r="J950">
        <v>2.08662E-4</v>
      </c>
      <c r="K950">
        <v>2.1908799999999999E-4</v>
      </c>
      <c r="L950">
        <v>0</v>
      </c>
    </row>
    <row r="951" spans="1:12" x14ac:dyDescent="0.25">
      <c r="A951">
        <v>0.25508999999999998</v>
      </c>
      <c r="B951">
        <v>1.3058699999999999E-4</v>
      </c>
      <c r="C951" s="1">
        <v>-5.8632799999999999E-5</v>
      </c>
      <c r="D951">
        <v>-4.6128800000000002E-4</v>
      </c>
      <c r="E951">
        <v>2.3282899999999999E-4</v>
      </c>
      <c r="F951" s="1">
        <v>4.5982900000000003E-5</v>
      </c>
      <c r="G951">
        <v>5.0396700000000002E-4</v>
      </c>
      <c r="H951" s="1">
        <v>-8.0820200000000003E-5</v>
      </c>
      <c r="I951" s="1">
        <v>8.8483899999999995E-5</v>
      </c>
      <c r="J951">
        <v>2.1449800000000001E-4</v>
      </c>
      <c r="K951">
        <v>2.3738200000000001E-4</v>
      </c>
      <c r="L951">
        <v>0</v>
      </c>
    </row>
    <row r="952" spans="1:12" x14ac:dyDescent="0.25">
      <c r="A952">
        <v>0.255359</v>
      </c>
      <c r="B952">
        <v>1.6174900000000001E-4</v>
      </c>
      <c r="C952" s="1">
        <v>-8.6181700000000002E-5</v>
      </c>
      <c r="D952">
        <v>-4.8757E-4</v>
      </c>
      <c r="E952">
        <v>2.6182799999999997E-4</v>
      </c>
      <c r="F952" s="1">
        <v>1.6039E-5</v>
      </c>
      <c r="G952">
        <v>5.0572699999999998E-4</v>
      </c>
      <c r="H952">
        <v>-1.07557E-4</v>
      </c>
      <c r="I952">
        <v>1.11017E-4</v>
      </c>
      <c r="J952">
        <v>2.20153E-4</v>
      </c>
      <c r="K952">
        <v>2.5525199999999997E-4</v>
      </c>
      <c r="L952">
        <v>0</v>
      </c>
    </row>
    <row r="953" spans="1:12" x14ac:dyDescent="0.25">
      <c r="A953">
        <v>0.25562699999999999</v>
      </c>
      <c r="B953">
        <v>1.92537E-4</v>
      </c>
      <c r="C953">
        <v>-1.13848E-4</v>
      </c>
      <c r="D953">
        <v>-5.1238100000000001E-4</v>
      </c>
      <c r="E953">
        <v>2.8949599999999998E-4</v>
      </c>
      <c r="F953" s="1">
        <v>-1.2918800000000001E-5</v>
      </c>
      <c r="G953">
        <v>5.0601200000000002E-4</v>
      </c>
      <c r="H953">
        <v>-1.3333600000000001E-4</v>
      </c>
      <c r="I953">
        <v>1.33106E-4</v>
      </c>
      <c r="J953">
        <v>2.2566200000000001E-4</v>
      </c>
      <c r="K953">
        <v>2.7265699999999999E-4</v>
      </c>
      <c r="L953">
        <v>0</v>
      </c>
    </row>
    <row r="954" spans="1:12" x14ac:dyDescent="0.25">
      <c r="A954">
        <v>0.25589600000000001</v>
      </c>
      <c r="B954">
        <v>2.2283900000000001E-4</v>
      </c>
      <c r="C954">
        <v>-1.41562E-4</v>
      </c>
      <c r="D954">
        <v>-5.3566599999999996E-4</v>
      </c>
      <c r="E954">
        <v>3.1572099999999998E-4</v>
      </c>
      <c r="F954" s="1">
        <v>-4.0781400000000002E-5</v>
      </c>
      <c r="G954">
        <v>5.0475699999999999E-4</v>
      </c>
      <c r="H954">
        <v>-1.5806699999999999E-4</v>
      </c>
      <c r="I954">
        <v>1.5466899999999999E-4</v>
      </c>
      <c r="J954">
        <v>2.31058E-4</v>
      </c>
      <c r="K954">
        <v>2.8955799999999998E-4</v>
      </c>
      <c r="L954">
        <v>0</v>
      </c>
    </row>
    <row r="955" spans="1:12" x14ac:dyDescent="0.25">
      <c r="A955">
        <v>0.25616499999999998</v>
      </c>
      <c r="B955">
        <v>2.5254100000000001E-4</v>
      </c>
      <c r="C955">
        <v>-1.6924999999999999E-4</v>
      </c>
      <c r="D955">
        <v>-5.5737400000000002E-4</v>
      </c>
      <c r="E955">
        <v>3.40401E-4</v>
      </c>
      <c r="F955" s="1">
        <v>-6.7446499999999999E-5</v>
      </c>
      <c r="G955">
        <v>5.0190300000000005E-4</v>
      </c>
      <c r="H955">
        <v>-1.81659E-4</v>
      </c>
      <c r="I955">
        <v>1.7562900000000001E-4</v>
      </c>
      <c r="J955">
        <v>2.3636999999999999E-4</v>
      </c>
      <c r="K955">
        <v>3.0591800000000002E-4</v>
      </c>
      <c r="L955">
        <v>0</v>
      </c>
    </row>
    <row r="956" spans="1:12" x14ac:dyDescent="0.25">
      <c r="A956">
        <v>0.256434</v>
      </c>
      <c r="B956">
        <v>2.8153400000000001E-4</v>
      </c>
      <c r="C956">
        <v>-1.9684100000000001E-4</v>
      </c>
      <c r="D956">
        <v>-5.7746299999999996E-4</v>
      </c>
      <c r="E956">
        <v>3.6343900000000001E-4</v>
      </c>
      <c r="F956" s="1">
        <v>-9.28189E-5</v>
      </c>
      <c r="G956">
        <v>4.9739999999999995E-4</v>
      </c>
      <c r="H956">
        <v>-2.04033E-4</v>
      </c>
      <c r="I956">
        <v>1.9591199999999999E-4</v>
      </c>
      <c r="J956">
        <v>2.4163099999999999E-4</v>
      </c>
      <c r="K956">
        <v>3.21699E-4</v>
      </c>
      <c r="L956">
        <v>0</v>
      </c>
    </row>
    <row r="957" spans="1:12" x14ac:dyDescent="0.25">
      <c r="A957">
        <v>0.25670300000000001</v>
      </c>
      <c r="B957">
        <v>3.0970699999999999E-4</v>
      </c>
      <c r="C957">
        <v>-2.2425900000000001E-4</v>
      </c>
      <c r="D957">
        <v>-5.9589300000000001E-4</v>
      </c>
      <c r="E957">
        <v>3.8474700000000001E-4</v>
      </c>
      <c r="F957">
        <v>-1.16811E-4</v>
      </c>
      <c r="G957">
        <v>4.9120499999999998E-4</v>
      </c>
      <c r="H957">
        <v>-2.25112E-4</v>
      </c>
      <c r="I957">
        <v>2.1544700000000001E-4</v>
      </c>
      <c r="J957">
        <v>2.4686800000000002E-4</v>
      </c>
      <c r="K957">
        <v>3.3686799999999999E-4</v>
      </c>
      <c r="L957">
        <v>0</v>
      </c>
    </row>
    <row r="958" spans="1:12" x14ac:dyDescent="0.25">
      <c r="A958">
        <v>0.256971</v>
      </c>
      <c r="B958">
        <v>3.3695300000000002E-4</v>
      </c>
      <c r="C958">
        <v>-2.5142900000000001E-4</v>
      </c>
      <c r="D958">
        <v>-6.1263500000000005E-4</v>
      </c>
      <c r="E958">
        <v>4.0424500000000002E-4</v>
      </c>
      <c r="F958">
        <v>-1.3934400000000001E-4</v>
      </c>
      <c r="G958">
        <v>4.8327999999999999E-4</v>
      </c>
      <c r="H958">
        <v>-2.4482799999999999E-4</v>
      </c>
      <c r="I958">
        <v>2.3416800000000001E-4</v>
      </c>
      <c r="J958">
        <v>2.5210800000000002E-4</v>
      </c>
      <c r="K958">
        <v>3.5138999999999998E-4</v>
      </c>
      <c r="L958">
        <v>0</v>
      </c>
    </row>
    <row r="959" spans="1:12" x14ac:dyDescent="0.25">
      <c r="A959">
        <v>0.25724000000000002</v>
      </c>
      <c r="B959">
        <v>3.6316400000000002E-4</v>
      </c>
      <c r="C959">
        <v>-2.7827499999999997E-4</v>
      </c>
      <c r="D959">
        <v>-6.2766199999999997E-4</v>
      </c>
      <c r="E959">
        <v>4.2186099999999999E-4</v>
      </c>
      <c r="F959">
        <v>-1.6034600000000001E-4</v>
      </c>
      <c r="G959">
        <v>4.7360000000000002E-4</v>
      </c>
      <c r="H959">
        <v>-2.6311699999999999E-4</v>
      </c>
      <c r="I959">
        <v>2.5201299999999999E-4</v>
      </c>
      <c r="J959">
        <v>2.5737500000000001E-4</v>
      </c>
      <c r="K959">
        <v>3.65235E-4</v>
      </c>
      <c r="L959">
        <v>0</v>
      </c>
    </row>
    <row r="960" spans="1:12" x14ac:dyDescent="0.25">
      <c r="A960">
        <v>0.25750899999999999</v>
      </c>
      <c r="B960">
        <v>3.8823599999999997E-4</v>
      </c>
      <c r="C960">
        <v>-3.0472099999999998E-4</v>
      </c>
      <c r="D960">
        <v>-6.4095500000000002E-4</v>
      </c>
      <c r="E960">
        <v>4.3753200000000003E-4</v>
      </c>
      <c r="F960">
        <v>-1.79755E-4</v>
      </c>
      <c r="G960">
        <v>4.62144E-4</v>
      </c>
      <c r="H960">
        <v>-2.7992499999999999E-4</v>
      </c>
      <c r="I960">
        <v>2.6892499999999999E-4</v>
      </c>
      <c r="J960">
        <v>2.6269100000000001E-4</v>
      </c>
      <c r="K960">
        <v>3.7837400000000001E-4</v>
      </c>
      <c r="L960">
        <v>0</v>
      </c>
    </row>
    <row r="961" spans="1:12" x14ac:dyDescent="0.25">
      <c r="A961">
        <v>0.25777800000000001</v>
      </c>
      <c r="B961">
        <v>4.1206899999999999E-4</v>
      </c>
      <c r="C961">
        <v>-3.3069000000000002E-4</v>
      </c>
      <c r="D961">
        <v>-6.5250200000000001E-4</v>
      </c>
      <c r="E961">
        <v>4.5120400000000003E-4</v>
      </c>
      <c r="F961">
        <v>-1.9751600000000001E-4</v>
      </c>
      <c r="G961">
        <v>4.4890300000000001E-4</v>
      </c>
      <c r="H961">
        <v>-2.9520300000000001E-4</v>
      </c>
      <c r="I961">
        <v>2.8485300000000001E-4</v>
      </c>
      <c r="J961">
        <v>2.6807799999999999E-4</v>
      </c>
      <c r="K961">
        <v>3.9078000000000002E-4</v>
      </c>
      <c r="L961">
        <v>0</v>
      </c>
    </row>
    <row r="962" spans="1:12" x14ac:dyDescent="0.25">
      <c r="A962">
        <v>0.25804700000000003</v>
      </c>
      <c r="B962">
        <v>4.3456400000000002E-4</v>
      </c>
      <c r="C962">
        <v>-3.5610600000000002E-4</v>
      </c>
      <c r="D962">
        <v>-6.6229500000000003E-4</v>
      </c>
      <c r="E962">
        <v>4.6283099999999997E-4</v>
      </c>
      <c r="F962">
        <v>-2.13585E-4</v>
      </c>
      <c r="G962">
        <v>4.3387299999999998E-4</v>
      </c>
      <c r="H962">
        <v>-3.0891099999999998E-4</v>
      </c>
      <c r="I962">
        <v>2.99747E-4</v>
      </c>
      <c r="J962">
        <v>2.7355100000000002E-4</v>
      </c>
      <c r="K962">
        <v>4.0242799999999998E-4</v>
      </c>
      <c r="L962">
        <v>0</v>
      </c>
    </row>
    <row r="963" spans="1:12" x14ac:dyDescent="0.25">
      <c r="A963">
        <v>0.25831500000000002</v>
      </c>
      <c r="B963">
        <v>4.5562599999999999E-4</v>
      </c>
      <c r="C963">
        <v>-3.80894E-4</v>
      </c>
      <c r="D963">
        <v>-6.7033499999999998E-4</v>
      </c>
      <c r="E963">
        <v>4.7237800000000002E-4</v>
      </c>
      <c r="F963">
        <v>-2.2792600000000001E-4</v>
      </c>
      <c r="G963">
        <v>4.1706099999999998E-4</v>
      </c>
      <c r="H963">
        <v>-3.2101500000000002E-4</v>
      </c>
      <c r="I963">
        <v>3.1356800000000002E-4</v>
      </c>
      <c r="J963">
        <v>2.7912599999999998E-4</v>
      </c>
      <c r="K963">
        <v>4.1329499999999999E-4</v>
      </c>
      <c r="L963">
        <v>0</v>
      </c>
    </row>
    <row r="964" spans="1:12" x14ac:dyDescent="0.25">
      <c r="A964">
        <v>0.25858399999999998</v>
      </c>
      <c r="B964">
        <v>4.7516300000000002E-4</v>
      </c>
      <c r="C964">
        <v>-4.0497800000000001E-4</v>
      </c>
      <c r="D964">
        <v>-6.7662600000000005E-4</v>
      </c>
      <c r="E964">
        <v>4.7981599999999999E-4</v>
      </c>
      <c r="F964">
        <v>-2.4051300000000001E-4</v>
      </c>
      <c r="G964">
        <v>3.9848299999999999E-4</v>
      </c>
      <c r="H964">
        <v>-3.31491E-4</v>
      </c>
      <c r="I964">
        <v>3.2627699999999998E-4</v>
      </c>
      <c r="J964">
        <v>2.84815E-4</v>
      </c>
      <c r="K964">
        <v>4.2336099999999997E-4</v>
      </c>
      <c r="L964">
        <v>0</v>
      </c>
    </row>
    <row r="965" spans="1:12" x14ac:dyDescent="0.25">
      <c r="A965">
        <v>0.258853</v>
      </c>
      <c r="B965">
        <v>4.9308900000000005E-4</v>
      </c>
      <c r="C965">
        <v>-4.2828499999999998E-4</v>
      </c>
      <c r="D965">
        <v>-6.8117999999999998E-4</v>
      </c>
      <c r="E965">
        <v>4.8512799999999998E-4</v>
      </c>
      <c r="F965">
        <v>-2.5132799999999999E-4</v>
      </c>
      <c r="G965">
        <v>3.7816100000000001E-4</v>
      </c>
      <c r="H965">
        <v>-3.4032000000000002E-4</v>
      </c>
      <c r="I965">
        <v>3.3784400000000001E-4</v>
      </c>
      <c r="J965">
        <v>2.9062800000000002E-4</v>
      </c>
      <c r="K965">
        <v>4.3260800000000002E-4</v>
      </c>
      <c r="L965">
        <v>0</v>
      </c>
    </row>
    <row r="966" spans="1:12" x14ac:dyDescent="0.25">
      <c r="A966">
        <v>0.25912200000000002</v>
      </c>
      <c r="B966">
        <v>5.0932199999999999E-4</v>
      </c>
      <c r="C966">
        <v>-4.50741E-4</v>
      </c>
      <c r="D966">
        <v>-6.8401400000000004E-4</v>
      </c>
      <c r="E966">
        <v>4.8830399999999995E-4</v>
      </c>
      <c r="F966">
        <v>-2.60363E-4</v>
      </c>
      <c r="G966">
        <v>3.5613000000000002E-4</v>
      </c>
      <c r="H966">
        <v>-3.4749200000000003E-4</v>
      </c>
      <c r="I966">
        <v>3.4824299999999998E-4</v>
      </c>
      <c r="J966">
        <v>2.9657099999999998E-4</v>
      </c>
      <c r="K966">
        <v>4.4102099999999999E-4</v>
      </c>
      <c r="L966">
        <v>0</v>
      </c>
    </row>
    <row r="967" spans="1:12" x14ac:dyDescent="0.25">
      <c r="A967">
        <v>0.25939099999999998</v>
      </c>
      <c r="B967">
        <v>5.23783E-4</v>
      </c>
      <c r="C967">
        <v>-4.7227599999999999E-4</v>
      </c>
      <c r="D967">
        <v>-6.8515099999999995E-4</v>
      </c>
      <c r="E967">
        <v>4.8934599999999999E-4</v>
      </c>
      <c r="F967">
        <v>-2.6761800000000001E-4</v>
      </c>
      <c r="G967">
        <v>3.3242900000000003E-4</v>
      </c>
      <c r="H967">
        <v>-3.53006E-4</v>
      </c>
      <c r="I967">
        <v>3.5745299999999998E-4</v>
      </c>
      <c r="J967">
        <v>3.0264799999999998E-4</v>
      </c>
      <c r="K967">
        <v>4.48586E-4</v>
      </c>
      <c r="L967">
        <v>0</v>
      </c>
    </row>
    <row r="968" spans="1:12" x14ac:dyDescent="0.25">
      <c r="A968">
        <v>0.25965899999999997</v>
      </c>
      <c r="B968">
        <v>5.3640100000000004E-4</v>
      </c>
      <c r="C968">
        <v>-4.9282099999999995E-4</v>
      </c>
      <c r="D968">
        <v>-6.8461900000000003E-4</v>
      </c>
      <c r="E968">
        <v>4.88262E-4</v>
      </c>
      <c r="F968">
        <v>-2.7310600000000001E-4</v>
      </c>
      <c r="G968">
        <v>3.0710900000000002E-4</v>
      </c>
      <c r="H968">
        <v>-3.5686700000000002E-4</v>
      </c>
      <c r="I968">
        <v>3.6546199999999999E-4</v>
      </c>
      <c r="J968">
        <v>3.0885899999999998E-4</v>
      </c>
      <c r="K968">
        <v>4.5529400000000002E-4</v>
      </c>
      <c r="L968">
        <v>0</v>
      </c>
    </row>
    <row r="969" spans="1:12" x14ac:dyDescent="0.25">
      <c r="A969">
        <v>0.25992799999999999</v>
      </c>
      <c r="B969">
        <v>5.4710900000000005E-4</v>
      </c>
      <c r="C969">
        <v>-5.1230899999999996E-4</v>
      </c>
      <c r="D969">
        <v>-6.8245299999999997E-4</v>
      </c>
      <c r="E969">
        <v>4.85071E-4</v>
      </c>
      <c r="F969">
        <v>-2.7684299999999998E-4</v>
      </c>
      <c r="G969">
        <v>2.8022799999999999E-4</v>
      </c>
      <c r="H969">
        <v>-3.5908799999999997E-4</v>
      </c>
      <c r="I969">
        <v>3.72259E-4</v>
      </c>
      <c r="J969">
        <v>3.15202E-4</v>
      </c>
      <c r="K969">
        <v>4.61135E-4</v>
      </c>
      <c r="L969">
        <v>0</v>
      </c>
    </row>
    <row r="970" spans="1:12" x14ac:dyDescent="0.25">
      <c r="A970">
        <v>0.26019700000000001</v>
      </c>
      <c r="B970">
        <v>5.5584500000000002E-4</v>
      </c>
      <c r="C970">
        <v>-5.3067499999999998E-4</v>
      </c>
      <c r="D970">
        <v>-6.7869200000000005E-4</v>
      </c>
      <c r="E970">
        <v>4.7979799999999998E-4</v>
      </c>
      <c r="F970">
        <v>-2.7886000000000002E-4</v>
      </c>
      <c r="G970">
        <v>2.5185099999999998E-4</v>
      </c>
      <c r="H970">
        <v>-3.5969000000000002E-4</v>
      </c>
      <c r="I970">
        <v>3.7784100000000002E-4</v>
      </c>
      <c r="J970">
        <v>3.2167300000000002E-4</v>
      </c>
      <c r="K970">
        <v>4.6610500000000002E-4</v>
      </c>
      <c r="L970">
        <v>0</v>
      </c>
    </row>
    <row r="971" spans="1:12" x14ac:dyDescent="0.25">
      <c r="A971">
        <v>0.26046599999999998</v>
      </c>
      <c r="B971">
        <v>5.6255499999999996E-4</v>
      </c>
      <c r="C971">
        <v>-5.4785900000000004E-4</v>
      </c>
      <c r="D971">
        <v>-6.7337699999999996E-4</v>
      </c>
      <c r="E971">
        <v>4.7248E-4</v>
      </c>
      <c r="F971">
        <v>-2.7919099999999998E-4</v>
      </c>
      <c r="G971">
        <v>2.22053E-4</v>
      </c>
      <c r="H971">
        <v>-3.5870200000000002E-4</v>
      </c>
      <c r="I971">
        <v>3.8221199999999999E-4</v>
      </c>
      <c r="J971">
        <v>3.2826200000000001E-4</v>
      </c>
      <c r="K971">
        <v>4.7019999999999999E-4</v>
      </c>
      <c r="L971">
        <v>0</v>
      </c>
    </row>
    <row r="972" spans="1:12" x14ac:dyDescent="0.25">
      <c r="A972">
        <v>0.26073499999999999</v>
      </c>
      <c r="B972">
        <v>5.6718999999999997E-4</v>
      </c>
      <c r="C972">
        <v>-5.6380099999999995E-4</v>
      </c>
      <c r="D972">
        <v>-6.6655900000000005E-4</v>
      </c>
      <c r="E972">
        <v>4.6315899999999999E-4</v>
      </c>
      <c r="F972">
        <v>-2.7788299999999998E-4</v>
      </c>
      <c r="G972">
        <v>1.9091400000000001E-4</v>
      </c>
      <c r="H972">
        <v>-3.5615799999999997E-4</v>
      </c>
      <c r="I972">
        <v>3.8537899999999998E-4</v>
      </c>
      <c r="J972">
        <v>3.3495999999999998E-4</v>
      </c>
      <c r="K972">
        <v>4.7342100000000002E-4</v>
      </c>
      <c r="L972">
        <v>0</v>
      </c>
    </row>
    <row r="973" spans="1:12" x14ac:dyDescent="0.25">
      <c r="A973">
        <v>0.26100299999999999</v>
      </c>
      <c r="B973">
        <v>5.6970899999999995E-4</v>
      </c>
      <c r="C973">
        <v>-5.7844700000000005E-4</v>
      </c>
      <c r="D973">
        <v>-6.5828900000000005E-4</v>
      </c>
      <c r="E973">
        <v>4.5188800000000001E-4</v>
      </c>
      <c r="F973">
        <v>-2.7498900000000001E-4</v>
      </c>
      <c r="G973">
        <v>1.58524E-4</v>
      </c>
      <c r="H973">
        <v>-3.5210100000000001E-4</v>
      </c>
      <c r="I973">
        <v>3.87356E-4</v>
      </c>
      <c r="J973">
        <v>3.4175200000000002E-4</v>
      </c>
      <c r="K973">
        <v>4.75768E-4</v>
      </c>
      <c r="L973">
        <v>0</v>
      </c>
    </row>
    <row r="974" spans="1:12" x14ac:dyDescent="0.25">
      <c r="A974">
        <v>0.261272</v>
      </c>
      <c r="B974">
        <v>5.7007499999999997E-4</v>
      </c>
      <c r="C974">
        <v>-5.9174499999999997E-4</v>
      </c>
      <c r="D974">
        <v>-6.4862399999999999E-4</v>
      </c>
      <c r="E974">
        <v>4.38725E-4</v>
      </c>
      <c r="F974">
        <v>-2.70568E-4</v>
      </c>
      <c r="G974">
        <v>1.2497699999999999E-4</v>
      </c>
      <c r="H974">
        <v>-3.4657999999999998E-4</v>
      </c>
      <c r="I974">
        <v>3.8816000000000002E-4</v>
      </c>
      <c r="J974">
        <v>3.4862199999999998E-4</v>
      </c>
      <c r="K974">
        <v>4.7724699999999998E-4</v>
      </c>
      <c r="L974">
        <v>0</v>
      </c>
    </row>
    <row r="975" spans="1:12" x14ac:dyDescent="0.25">
      <c r="A975">
        <v>0.26154100000000002</v>
      </c>
      <c r="B975">
        <v>5.6826200000000004E-4</v>
      </c>
      <c r="C975">
        <v>-6.0364700000000002E-4</v>
      </c>
      <c r="D975">
        <v>-6.3762499999999995E-4</v>
      </c>
      <c r="E975">
        <v>4.2373699999999999E-4</v>
      </c>
      <c r="F975">
        <v>-2.6468900000000003E-4</v>
      </c>
      <c r="G975" s="1">
        <v>9.0376499999999998E-5</v>
      </c>
      <c r="H975">
        <v>-3.3965200000000002E-4</v>
      </c>
      <c r="I975">
        <v>3.8781599999999997E-4</v>
      </c>
      <c r="J975">
        <v>3.5555100000000001E-4</v>
      </c>
      <c r="K975">
        <v>4.7786399999999999E-4</v>
      </c>
      <c r="L975">
        <v>0</v>
      </c>
    </row>
    <row r="976" spans="1:12" x14ac:dyDescent="0.25">
      <c r="A976">
        <v>0.26180999999999999</v>
      </c>
      <c r="B976">
        <v>5.6424800000000005E-4</v>
      </c>
      <c r="C976">
        <v>-6.1410900000000005E-4</v>
      </c>
      <c r="D976">
        <v>-6.2535399999999995E-4</v>
      </c>
      <c r="E976">
        <v>4.06998E-4</v>
      </c>
      <c r="F976">
        <v>-2.5742799999999998E-4</v>
      </c>
      <c r="G976" s="1">
        <v>5.4829500000000001E-5</v>
      </c>
      <c r="H976">
        <v>-3.3137599999999998E-4</v>
      </c>
      <c r="I976">
        <v>3.86351E-4</v>
      </c>
      <c r="J976">
        <v>3.6251799999999999E-4</v>
      </c>
      <c r="K976">
        <v>4.7762899999999998E-4</v>
      </c>
      <c r="L976">
        <v>0</v>
      </c>
    </row>
    <row r="977" spans="1:12" x14ac:dyDescent="0.25">
      <c r="A977">
        <v>0.26207900000000001</v>
      </c>
      <c r="B977">
        <v>5.5802100000000002E-4</v>
      </c>
      <c r="C977">
        <v>-6.2309300000000002E-4</v>
      </c>
      <c r="D977">
        <v>-6.1187899999999996E-4</v>
      </c>
      <c r="E977">
        <v>3.8858700000000003E-4</v>
      </c>
      <c r="F977">
        <v>-2.4886599999999999E-4</v>
      </c>
      <c r="G977" s="1">
        <v>1.8449800000000001E-5</v>
      </c>
      <c r="H977">
        <v>-3.2182199999999998E-4</v>
      </c>
      <c r="I977">
        <v>3.838E-4</v>
      </c>
      <c r="J977">
        <v>3.6949699999999999E-4</v>
      </c>
      <c r="K977">
        <v>4.76553E-4</v>
      </c>
      <c r="L977">
        <v>0</v>
      </c>
    </row>
    <row r="978" spans="1:12" x14ac:dyDescent="0.25">
      <c r="A978">
        <v>0.262347</v>
      </c>
      <c r="B978">
        <v>5.4957300000000003E-4</v>
      </c>
      <c r="C978">
        <v>-6.3056400000000002E-4</v>
      </c>
      <c r="D978">
        <v>-5.9726899999999999E-4</v>
      </c>
      <c r="E978">
        <v>3.6859099999999998E-4</v>
      </c>
      <c r="F978">
        <v>-2.3908999999999999E-4</v>
      </c>
      <c r="G978" s="1">
        <v>-1.86441E-5</v>
      </c>
      <c r="H978">
        <v>-3.1106200000000002E-4</v>
      </c>
      <c r="I978">
        <v>3.8020000000000003E-4</v>
      </c>
      <c r="J978">
        <v>3.7646499999999998E-4</v>
      </c>
      <c r="K978">
        <v>4.74649E-4</v>
      </c>
      <c r="L978">
        <v>0</v>
      </c>
    </row>
    <row r="979" spans="1:12" x14ac:dyDescent="0.25">
      <c r="A979">
        <v>0.26261600000000002</v>
      </c>
      <c r="B979">
        <v>5.3890899999999996E-4</v>
      </c>
      <c r="C979">
        <v>-6.3649099999999999E-4</v>
      </c>
      <c r="D979">
        <v>-5.8159599999999998E-4</v>
      </c>
      <c r="E979">
        <v>3.4710200000000001E-4</v>
      </c>
      <c r="F979">
        <v>-2.28194E-4</v>
      </c>
      <c r="G979" s="1">
        <v>-5.6329000000000002E-5</v>
      </c>
      <c r="H979">
        <v>-2.9917399999999998E-4</v>
      </c>
      <c r="I979">
        <v>3.75592E-4</v>
      </c>
      <c r="J979">
        <v>3.8339100000000002E-4</v>
      </c>
      <c r="K979">
        <v>4.7193400000000003E-4</v>
      </c>
      <c r="L979">
        <v>0</v>
      </c>
    </row>
    <row r="980" spans="1:12" x14ac:dyDescent="0.25">
      <c r="A980">
        <v>0.26288499999999998</v>
      </c>
      <c r="B980">
        <v>5.2603600000000002E-4</v>
      </c>
      <c r="C980">
        <v>-6.4084999999999999E-4</v>
      </c>
      <c r="D980">
        <v>-5.6493400000000001E-4</v>
      </c>
      <c r="E980">
        <v>3.24216E-4</v>
      </c>
      <c r="F980">
        <v>-2.16276E-4</v>
      </c>
      <c r="G980" s="1">
        <v>-9.4477799999999999E-5</v>
      </c>
      <c r="H980">
        <v>-2.8624E-4</v>
      </c>
      <c r="I980">
        <v>3.7002200000000002E-4</v>
      </c>
      <c r="J980">
        <v>3.90245E-4</v>
      </c>
      <c r="K980">
        <v>4.6842500000000002E-4</v>
      </c>
      <c r="L980">
        <v>0</v>
      </c>
    </row>
    <row r="981" spans="1:12" x14ac:dyDescent="0.25">
      <c r="A981">
        <v>0.263154</v>
      </c>
      <c r="B981">
        <v>5.1097299999999996E-4</v>
      </c>
      <c r="C981">
        <v>-6.4362000000000002E-4</v>
      </c>
      <c r="D981">
        <v>-5.4735799999999996E-4</v>
      </c>
      <c r="E981">
        <v>3.00036E-4</v>
      </c>
      <c r="F981">
        <v>-2.03439E-4</v>
      </c>
      <c r="G981">
        <v>-1.3296E-4</v>
      </c>
      <c r="H981">
        <v>-2.7234699999999999E-4</v>
      </c>
      <c r="I981">
        <v>3.6353999999999998E-4</v>
      </c>
      <c r="J981">
        <v>3.9699599999999999E-4</v>
      </c>
      <c r="K981">
        <v>4.6414200000000002E-4</v>
      </c>
      <c r="L981">
        <v>0</v>
      </c>
    </row>
    <row r="982" spans="1:12" x14ac:dyDescent="0.25">
      <c r="A982">
        <v>0.26342300000000002</v>
      </c>
      <c r="B982">
        <v>4.9374399999999995E-4</v>
      </c>
      <c r="C982">
        <v>-6.4478599999999995E-4</v>
      </c>
      <c r="D982">
        <v>-5.2894599999999997E-4</v>
      </c>
      <c r="E982">
        <v>2.7466900000000001E-4</v>
      </c>
      <c r="F982">
        <v>-1.8979000000000001E-4</v>
      </c>
      <c r="G982">
        <v>-1.7164099999999999E-4</v>
      </c>
      <c r="H982">
        <v>-2.5758600000000002E-4</v>
      </c>
      <c r="I982">
        <v>3.5619800000000001E-4</v>
      </c>
      <c r="J982">
        <v>4.0360999999999999E-4</v>
      </c>
      <c r="K982">
        <v>4.5910800000000001E-4</v>
      </c>
      <c r="L982">
        <v>0</v>
      </c>
    </row>
    <row r="983" spans="1:12" x14ac:dyDescent="0.25">
      <c r="A983">
        <v>0.26369100000000001</v>
      </c>
      <c r="B983">
        <v>4.74384E-4</v>
      </c>
      <c r="C983">
        <v>-6.4433899999999996E-4</v>
      </c>
      <c r="D983">
        <v>-5.0977399999999995E-4</v>
      </c>
      <c r="E983">
        <v>2.48223E-4</v>
      </c>
      <c r="F983">
        <v>-1.75439E-4</v>
      </c>
      <c r="G983">
        <v>-2.10387E-4</v>
      </c>
      <c r="H983">
        <v>-2.4205E-4</v>
      </c>
      <c r="I983">
        <v>3.4805200000000001E-4</v>
      </c>
      <c r="J983">
        <v>4.1005300000000001E-4</v>
      </c>
      <c r="K983">
        <v>4.53344E-4</v>
      </c>
      <c r="L983">
        <v>0</v>
      </c>
    </row>
    <row r="984" spans="1:12" x14ac:dyDescent="0.25">
      <c r="A984">
        <v>0.26395999999999997</v>
      </c>
      <c r="B984">
        <v>4.5293299999999998E-4</v>
      </c>
      <c r="C984">
        <v>-6.4227499999999999E-4</v>
      </c>
      <c r="D984">
        <v>-4.8992299999999996E-4</v>
      </c>
      <c r="E984">
        <v>2.20812E-4</v>
      </c>
      <c r="F984">
        <v>-1.605E-4</v>
      </c>
      <c r="G984">
        <v>-2.4905899999999999E-4</v>
      </c>
      <c r="H984">
        <v>-2.2583600000000001E-4</v>
      </c>
      <c r="I984">
        <v>3.3916099999999999E-4</v>
      </c>
      <c r="J984">
        <v>4.1628699999999999E-4</v>
      </c>
      <c r="K984">
        <v>4.46878E-4</v>
      </c>
      <c r="L984">
        <v>0</v>
      </c>
    </row>
    <row r="985" spans="1:12" x14ac:dyDescent="0.25">
      <c r="A985">
        <v>0.26422899999999999</v>
      </c>
      <c r="B985">
        <v>4.2943899999999999E-4</v>
      </c>
      <c r="C985">
        <v>-6.3859500000000005E-4</v>
      </c>
      <c r="D985">
        <v>-4.6946999999999999E-4</v>
      </c>
      <c r="E985">
        <v>1.9255300000000001E-4</v>
      </c>
      <c r="F985">
        <v>-1.45086E-4</v>
      </c>
      <c r="G985">
        <v>-2.8751800000000001E-4</v>
      </c>
      <c r="H985">
        <v>-2.09042E-4</v>
      </c>
      <c r="I985">
        <v>3.2958400000000001E-4</v>
      </c>
      <c r="J985">
        <v>4.22275E-4</v>
      </c>
      <c r="K985">
        <v>4.39734E-4</v>
      </c>
      <c r="L985">
        <v>0</v>
      </c>
    </row>
    <row r="986" spans="1:12" x14ac:dyDescent="0.25">
      <c r="A986">
        <v>0.26449800000000001</v>
      </c>
      <c r="B986">
        <v>4.0396099999999999E-4</v>
      </c>
      <c r="C986">
        <v>-6.3330500000000002E-4</v>
      </c>
      <c r="D986">
        <v>-4.4849400000000002E-4</v>
      </c>
      <c r="E986">
        <v>1.6356300000000001E-4</v>
      </c>
      <c r="F986">
        <v>-1.2931600000000001E-4</v>
      </c>
      <c r="G986">
        <v>-3.2562599999999998E-4</v>
      </c>
      <c r="H986">
        <v>-1.9176800000000001E-4</v>
      </c>
      <c r="I986">
        <v>3.1938499999999999E-4</v>
      </c>
      <c r="J986">
        <v>4.2798100000000002E-4</v>
      </c>
      <c r="K986">
        <v>4.3194099999999998E-4</v>
      </c>
      <c r="L986">
        <v>0</v>
      </c>
    </row>
    <row r="987" spans="1:12" x14ac:dyDescent="0.25">
      <c r="A987">
        <v>0.26476699999999997</v>
      </c>
      <c r="B987">
        <v>3.7656000000000001E-4</v>
      </c>
      <c r="C987">
        <v>-6.2641900000000002E-4</v>
      </c>
      <c r="D987">
        <v>-4.27074E-4</v>
      </c>
      <c r="E987">
        <v>1.3396299999999999E-4</v>
      </c>
      <c r="F987">
        <v>-1.1330799999999999E-4</v>
      </c>
      <c r="G987">
        <v>-3.6324300000000002E-4</v>
      </c>
      <c r="H987">
        <v>-1.74117E-4</v>
      </c>
      <c r="I987">
        <v>3.0862899999999999E-4</v>
      </c>
      <c r="J987">
        <v>4.3336500000000001E-4</v>
      </c>
      <c r="K987">
        <v>4.23528E-4</v>
      </c>
      <c r="L987">
        <v>0</v>
      </c>
    </row>
    <row r="988" spans="1:12" x14ac:dyDescent="0.25">
      <c r="A988">
        <v>0.26503500000000002</v>
      </c>
      <c r="B988">
        <v>3.4730999999999998E-4</v>
      </c>
      <c r="C988">
        <v>-6.17955E-4</v>
      </c>
      <c r="D988">
        <v>-4.05287E-4</v>
      </c>
      <c r="E988">
        <v>1.03872E-4</v>
      </c>
      <c r="F988" s="1">
        <v>-9.7178799999999999E-5</v>
      </c>
      <c r="G988">
        <v>-4.0023199999999999E-4</v>
      </c>
      <c r="H988">
        <v>-1.56191E-4</v>
      </c>
      <c r="I988">
        <v>2.9737999999999998E-4</v>
      </c>
      <c r="J988">
        <v>4.3838900000000002E-4</v>
      </c>
      <c r="K988">
        <v>4.1452600000000002E-4</v>
      </c>
      <c r="L988">
        <v>0</v>
      </c>
    </row>
    <row r="989" spans="1:12" x14ac:dyDescent="0.25">
      <c r="A989">
        <v>0.26530399999999998</v>
      </c>
      <c r="B989">
        <v>3.1628800000000002E-4</v>
      </c>
      <c r="C989">
        <v>-6.07936E-4</v>
      </c>
      <c r="D989">
        <v>-3.83211E-4</v>
      </c>
      <c r="E989" s="1">
        <v>7.3413300000000004E-5</v>
      </c>
      <c r="F989" s="1">
        <v>-8.10476E-5</v>
      </c>
      <c r="G989">
        <v>-4.3645499999999998E-4</v>
      </c>
      <c r="H989">
        <v>-1.3809200000000001E-4</v>
      </c>
      <c r="I989">
        <v>2.8570599999999999E-4</v>
      </c>
      <c r="J989">
        <v>4.43015E-4</v>
      </c>
      <c r="K989">
        <v>4.0496599999999998E-4</v>
      </c>
      <c r="L989">
        <v>0</v>
      </c>
    </row>
    <row r="990" spans="1:12" x14ac:dyDescent="0.25">
      <c r="A990">
        <v>0.265573</v>
      </c>
      <c r="B990">
        <v>2.8358099999999998E-4</v>
      </c>
      <c r="C990">
        <v>-5.9639100000000004E-4</v>
      </c>
      <c r="D990">
        <v>-3.6091900000000002E-4</v>
      </c>
      <c r="E990" s="1">
        <v>4.2707799999999998E-5</v>
      </c>
      <c r="F990" s="1">
        <v>-6.5031700000000003E-5</v>
      </c>
      <c r="G990">
        <v>-4.7177900000000002E-4</v>
      </c>
      <c r="H990">
        <v>-1.19923E-4</v>
      </c>
      <c r="I990">
        <v>2.7367299999999999E-4</v>
      </c>
      <c r="J990">
        <v>4.4720300000000002E-4</v>
      </c>
      <c r="K990">
        <v>3.9488000000000001E-4</v>
      </c>
      <c r="L990">
        <v>0</v>
      </c>
    </row>
    <row r="991" spans="1:12" x14ac:dyDescent="0.25">
      <c r="A991">
        <v>0.26584200000000002</v>
      </c>
      <c r="B991">
        <v>2.4928100000000001E-4</v>
      </c>
      <c r="C991">
        <v>-5.8335500000000003E-4</v>
      </c>
      <c r="D991">
        <v>-3.3848599999999998E-4</v>
      </c>
      <c r="E991" s="1">
        <v>1.1876500000000001E-5</v>
      </c>
      <c r="F991" s="1">
        <v>-4.9246999999999998E-5</v>
      </c>
      <c r="G991">
        <v>-5.0606999999999996E-4</v>
      </c>
      <c r="H991">
        <v>-1.01784E-4</v>
      </c>
      <c r="I991">
        <v>2.6134900000000002E-4</v>
      </c>
      <c r="J991">
        <v>4.5091599999999999E-4</v>
      </c>
      <c r="K991">
        <v>3.8430199999999999E-4</v>
      </c>
      <c r="L991">
        <v>0</v>
      </c>
    </row>
    <row r="992" spans="1:12" x14ac:dyDescent="0.25">
      <c r="A992">
        <v>0.26611099999999999</v>
      </c>
      <c r="B992">
        <v>2.13487E-4</v>
      </c>
      <c r="C992">
        <v>-5.6886899999999995E-4</v>
      </c>
      <c r="D992">
        <v>-3.15984E-4</v>
      </c>
      <c r="E992" s="1">
        <v>-1.8960499999999999E-5</v>
      </c>
      <c r="F992" s="1">
        <v>-3.3807599999999998E-5</v>
      </c>
      <c r="G992">
        <v>-5.3919899999999997E-4</v>
      </c>
      <c r="H992" s="1">
        <v>-8.3777199999999995E-5</v>
      </c>
      <c r="I992">
        <v>2.4880099999999999E-4</v>
      </c>
      <c r="J992">
        <v>4.54115E-4</v>
      </c>
      <c r="K992">
        <v>3.73264E-4</v>
      </c>
      <c r="L992">
        <v>0</v>
      </c>
    </row>
    <row r="993" spans="1:12" x14ac:dyDescent="0.25">
      <c r="A993">
        <v>0.26637899999999998</v>
      </c>
      <c r="B993">
        <v>1.76305E-4</v>
      </c>
      <c r="C993">
        <v>-5.5297899999999999E-4</v>
      </c>
      <c r="D993">
        <v>-2.93481E-4</v>
      </c>
      <c r="E993" s="1">
        <v>-4.9684600000000002E-5</v>
      </c>
      <c r="F993" s="1">
        <v>-1.88249E-5</v>
      </c>
      <c r="G993">
        <v>-5.7104200000000001E-4</v>
      </c>
      <c r="H993" s="1">
        <v>-6.5999600000000004E-5</v>
      </c>
      <c r="I993">
        <v>2.36095E-4</v>
      </c>
      <c r="J993">
        <v>4.5676499999999998E-4</v>
      </c>
      <c r="K993">
        <v>3.6180099999999997E-4</v>
      </c>
      <c r="L993">
        <v>0</v>
      </c>
    </row>
    <row r="994" spans="1:12" x14ac:dyDescent="0.25">
      <c r="A994">
        <v>0.266648</v>
      </c>
      <c r="B994">
        <v>1.3784600000000001E-4</v>
      </c>
      <c r="C994">
        <v>-5.3573399999999995E-4</v>
      </c>
      <c r="D994">
        <v>-2.7104499999999998E-4</v>
      </c>
      <c r="E994" s="1">
        <v>-8.01793E-5</v>
      </c>
      <c r="F994" s="1">
        <v>-4.4072099999999998E-6</v>
      </c>
      <c r="G994">
        <v>-6.0147800000000002E-4</v>
      </c>
      <c r="H994" s="1">
        <v>-4.8547700000000003E-5</v>
      </c>
      <c r="I994">
        <v>2.2329699999999999E-4</v>
      </c>
      <c r="J994">
        <v>4.5883099999999998E-4</v>
      </c>
      <c r="K994">
        <v>3.4994699999999998E-4</v>
      </c>
      <c r="L994">
        <v>0</v>
      </c>
    </row>
    <row r="995" spans="1:12" x14ac:dyDescent="0.25">
      <c r="A995">
        <v>0.26691700000000002</v>
      </c>
      <c r="B995" s="1">
        <v>9.8226699999999999E-5</v>
      </c>
      <c r="C995">
        <v>-5.1719099999999996E-4</v>
      </c>
      <c r="D995">
        <v>-2.4874000000000001E-4</v>
      </c>
      <c r="E995">
        <v>-1.1033E-4</v>
      </c>
      <c r="F995" s="1">
        <v>9.3406199999999997E-6</v>
      </c>
      <c r="G995">
        <v>-6.30391E-4</v>
      </c>
      <c r="H995" s="1">
        <v>-3.1514799999999999E-5</v>
      </c>
      <c r="I995">
        <v>2.1047199999999999E-4</v>
      </c>
      <c r="J995">
        <v>4.6027699999999998E-4</v>
      </c>
      <c r="K995">
        <v>3.3773700000000001E-4</v>
      </c>
      <c r="L995">
        <v>0</v>
      </c>
    </row>
    <row r="996" spans="1:12" x14ac:dyDescent="0.25">
      <c r="A996">
        <v>0.26718599999999998</v>
      </c>
      <c r="B996" s="1">
        <v>5.75703E-5</v>
      </c>
      <c r="C996">
        <v>-4.9741E-4</v>
      </c>
      <c r="D996">
        <v>-2.2662800000000001E-4</v>
      </c>
      <c r="E996">
        <v>-1.4002700000000001E-4</v>
      </c>
      <c r="F996" s="1">
        <v>2.2318099999999999E-5</v>
      </c>
      <c r="G996">
        <v>-6.5767099999999997E-4</v>
      </c>
      <c r="H996" s="1">
        <v>-1.4990800000000001E-5</v>
      </c>
      <c r="I996">
        <v>1.97682E-4</v>
      </c>
      <c r="J996">
        <v>4.6107E-4</v>
      </c>
      <c r="K996">
        <v>3.2520500000000001E-4</v>
      </c>
      <c r="L996">
        <v>0</v>
      </c>
    </row>
    <row r="997" spans="1:12" x14ac:dyDescent="0.25">
      <c r="A997">
        <v>0.267455</v>
      </c>
      <c r="B997" s="1">
        <v>1.60035E-5</v>
      </c>
      <c r="C997">
        <v>-4.7645700000000001E-4</v>
      </c>
      <c r="D997">
        <v>-2.04766E-4</v>
      </c>
      <c r="E997">
        <v>-1.69161E-4</v>
      </c>
      <c r="F997" s="1">
        <v>3.4429199999999999E-5</v>
      </c>
      <c r="G997">
        <v>-6.8321199999999999E-4</v>
      </c>
      <c r="H997" s="1">
        <v>9.3769799999999998E-7</v>
      </c>
      <c r="I997">
        <v>1.8498899999999999E-4</v>
      </c>
      <c r="J997">
        <v>4.6118100000000001E-4</v>
      </c>
      <c r="K997">
        <v>3.1238499999999998E-4</v>
      </c>
      <c r="L997">
        <v>0</v>
      </c>
    </row>
    <row r="998" spans="1:12" x14ac:dyDescent="0.25">
      <c r="A998">
        <v>0.26772299999999999</v>
      </c>
      <c r="B998" s="1">
        <v>-2.63421E-5</v>
      </c>
      <c r="C998">
        <v>-4.5440200000000002E-4</v>
      </c>
      <c r="D998">
        <v>-1.8321E-4</v>
      </c>
      <c r="E998">
        <v>-1.97629E-4</v>
      </c>
      <c r="F998" s="1">
        <v>4.5583400000000001E-5</v>
      </c>
      <c r="G998">
        <v>-7.0691700000000005E-4</v>
      </c>
      <c r="H998" s="1">
        <v>1.6188399999999999E-5</v>
      </c>
      <c r="I998">
        <v>1.7245100000000001E-4</v>
      </c>
      <c r="J998">
        <v>4.6057999999999998E-4</v>
      </c>
      <c r="K998">
        <v>2.99313E-4</v>
      </c>
      <c r="L998">
        <v>0</v>
      </c>
    </row>
    <row r="999" spans="1:12" x14ac:dyDescent="0.25">
      <c r="A999">
        <v>0.26799200000000001</v>
      </c>
      <c r="B999" s="1">
        <v>-6.9330800000000004E-5</v>
      </c>
      <c r="C999">
        <v>-4.3131899999999999E-4</v>
      </c>
      <c r="D999">
        <v>-1.6201200000000001E-4</v>
      </c>
      <c r="E999">
        <v>-2.25331E-4</v>
      </c>
      <c r="F999" s="1">
        <v>5.5695300000000002E-5</v>
      </c>
      <c r="G999">
        <v>-7.28694E-4</v>
      </c>
      <c r="H999" s="1">
        <v>3.0683199999999998E-5</v>
      </c>
      <c r="I999">
        <v>1.60125E-4</v>
      </c>
      <c r="J999">
        <v>4.5923999999999997E-4</v>
      </c>
      <c r="K999">
        <v>2.8602100000000002E-4</v>
      </c>
      <c r="L999">
        <v>0</v>
      </c>
    </row>
    <row r="1000" spans="1:12" x14ac:dyDescent="0.25">
      <c r="A1000">
        <v>0.26826100000000003</v>
      </c>
      <c r="B1000">
        <v>-1.12823E-4</v>
      </c>
      <c r="C1000">
        <v>-4.0728500000000001E-4</v>
      </c>
      <c r="D1000">
        <v>-1.4122000000000001E-4</v>
      </c>
      <c r="E1000">
        <v>-2.5217099999999998E-4</v>
      </c>
      <c r="F1000" s="1">
        <v>6.4685799999999997E-5</v>
      </c>
      <c r="G1000">
        <v>-7.4846000000000005E-4</v>
      </c>
      <c r="H1000" s="1">
        <v>4.4349199999999999E-5</v>
      </c>
      <c r="I1000">
        <v>1.48064E-4</v>
      </c>
      <c r="J1000">
        <v>4.5713600000000002E-4</v>
      </c>
      <c r="K1000">
        <v>2.7254299999999998E-4</v>
      </c>
      <c r="L1000">
        <v>0</v>
      </c>
    </row>
    <row r="1001" spans="1:12" x14ac:dyDescent="0.25">
      <c r="A1001">
        <v>0.26852999999999999</v>
      </c>
      <c r="B1001">
        <v>-1.5667799999999999E-4</v>
      </c>
      <c r="C1001">
        <v>-3.8238299999999997E-4</v>
      </c>
      <c r="D1001">
        <v>-1.20878E-4</v>
      </c>
      <c r="E1001">
        <v>-2.7806E-4</v>
      </c>
      <c r="F1001" s="1">
        <v>7.2482099999999995E-5</v>
      </c>
      <c r="G1001">
        <v>-7.6613799999999998E-4</v>
      </c>
      <c r="H1001" s="1">
        <v>5.7118299999999998E-5</v>
      </c>
      <c r="I1001">
        <v>1.3631900000000001E-4</v>
      </c>
      <c r="J1001">
        <v>4.5424700000000002E-4</v>
      </c>
      <c r="K1001">
        <v>2.5891299999999999E-4</v>
      </c>
      <c r="L1001">
        <v>0</v>
      </c>
    </row>
    <row r="1002" spans="1:12" x14ac:dyDescent="0.25">
      <c r="A1002">
        <v>0.26879900000000001</v>
      </c>
      <c r="B1002">
        <v>-2.0074900000000001E-4</v>
      </c>
      <c r="C1002">
        <v>-3.56697E-4</v>
      </c>
      <c r="D1002">
        <v>-1.01026E-4</v>
      </c>
      <c r="E1002">
        <v>-3.0291200000000002E-4</v>
      </c>
      <c r="F1002" s="1">
        <v>7.9018100000000002E-5</v>
      </c>
      <c r="G1002">
        <v>-7.8165899999999998E-4</v>
      </c>
      <c r="H1002" s="1">
        <v>6.8928000000000001E-5</v>
      </c>
      <c r="I1002">
        <v>1.24936E-4</v>
      </c>
      <c r="J1002">
        <v>4.5055200000000001E-4</v>
      </c>
      <c r="K1002">
        <v>2.4516099999999998E-4</v>
      </c>
      <c r="L1002">
        <v>0</v>
      </c>
    </row>
    <row r="1003" spans="1:12" x14ac:dyDescent="0.25">
      <c r="A1003">
        <v>0.269067</v>
      </c>
      <c r="B1003">
        <v>-2.4488999999999999E-4</v>
      </c>
      <c r="C1003">
        <v>-3.3031599999999999E-4</v>
      </c>
      <c r="D1003" s="1">
        <v>-8.1701700000000004E-5</v>
      </c>
      <c r="E1003">
        <v>-3.2664800000000002E-4</v>
      </c>
      <c r="F1003" s="1">
        <v>8.4234799999999995E-5</v>
      </c>
      <c r="G1003">
        <v>-7.94964E-4</v>
      </c>
      <c r="H1003" s="1">
        <v>7.9721499999999999E-5</v>
      </c>
      <c r="I1003">
        <v>1.13961E-4</v>
      </c>
      <c r="J1003">
        <v>4.4603399999999999E-4</v>
      </c>
      <c r="K1003">
        <v>2.3132099999999999E-4</v>
      </c>
      <c r="L1003">
        <v>0</v>
      </c>
    </row>
    <row r="1004" spans="1:12" x14ac:dyDescent="0.25">
      <c r="A1004">
        <v>0.26933600000000002</v>
      </c>
      <c r="B1004">
        <v>-2.8895199999999998E-4</v>
      </c>
      <c r="C1004">
        <v>-3.0332999999999998E-4</v>
      </c>
      <c r="D1004" s="1">
        <v>-6.2937999999999999E-5</v>
      </c>
      <c r="E1004">
        <v>-3.4919399999999999E-4</v>
      </c>
      <c r="F1004" s="1">
        <v>8.8080399999999998E-5</v>
      </c>
      <c r="G1004">
        <v>-8.0600099999999998E-4</v>
      </c>
      <c r="H1004" s="1">
        <v>8.9448200000000002E-5</v>
      </c>
      <c r="I1004">
        <v>1.0343199999999999E-4</v>
      </c>
      <c r="J1004">
        <v>4.4067999999999999E-4</v>
      </c>
      <c r="K1004">
        <v>2.17421E-4</v>
      </c>
      <c r="L1004">
        <v>0</v>
      </c>
    </row>
    <row r="1005" spans="1:12" x14ac:dyDescent="0.25">
      <c r="A1005">
        <v>0.26960499999999998</v>
      </c>
      <c r="B1005">
        <v>-3.3278499999999999E-4</v>
      </c>
      <c r="C1005">
        <v>-2.7583300000000001E-4</v>
      </c>
      <c r="D1005" s="1">
        <v>-4.47639E-5</v>
      </c>
      <c r="E1005">
        <v>-3.7048199999999999E-4</v>
      </c>
      <c r="F1005" s="1">
        <v>9.0511000000000001E-5</v>
      </c>
      <c r="G1005">
        <v>-8.1472800000000002E-4</v>
      </c>
      <c r="H1005" s="1">
        <v>9.8063499999999994E-5</v>
      </c>
      <c r="I1005" s="1">
        <v>9.3386400000000004E-5</v>
      </c>
      <c r="J1005">
        <v>4.3447899999999999E-4</v>
      </c>
      <c r="K1005">
        <v>2.0349300000000001E-4</v>
      </c>
      <c r="L1005">
        <v>0</v>
      </c>
    </row>
    <row r="1006" spans="1:12" x14ac:dyDescent="0.25">
      <c r="A1006">
        <v>0.269874</v>
      </c>
      <c r="B1006">
        <v>-3.76239E-4</v>
      </c>
      <c r="C1006">
        <v>-2.4792E-4</v>
      </c>
      <c r="D1006" s="1">
        <v>-2.72045E-5</v>
      </c>
      <c r="E1006">
        <v>-3.9045200000000001E-4</v>
      </c>
      <c r="F1006" s="1">
        <v>9.1490000000000007E-5</v>
      </c>
      <c r="G1006">
        <v>-8.2110899999999999E-4</v>
      </c>
      <c r="H1006">
        <v>1.05529E-4</v>
      </c>
      <c r="I1006" s="1">
        <v>8.3856000000000005E-5</v>
      </c>
      <c r="J1006">
        <v>4.27422E-4</v>
      </c>
      <c r="K1006">
        <v>1.8956299999999999E-4</v>
      </c>
      <c r="L1006">
        <v>0</v>
      </c>
    </row>
    <row r="1007" spans="1:12" x14ac:dyDescent="0.25">
      <c r="A1007">
        <v>0.27014300000000002</v>
      </c>
      <c r="B1007">
        <v>-4.1916499999999999E-4</v>
      </c>
      <c r="C1007">
        <v>-2.19688E-4</v>
      </c>
      <c r="D1007" s="1">
        <v>-1.0281100000000001E-5</v>
      </c>
      <c r="E1007">
        <v>-4.0904599999999999E-4</v>
      </c>
      <c r="F1007" s="1">
        <v>9.0989200000000006E-5</v>
      </c>
      <c r="G1007">
        <v>-8.2512199999999996E-4</v>
      </c>
      <c r="H1007">
        <v>1.11814E-4</v>
      </c>
      <c r="I1007" s="1">
        <v>7.4869000000000004E-5</v>
      </c>
      <c r="J1007">
        <v>4.1950499999999998E-4</v>
      </c>
      <c r="K1007">
        <v>1.7566000000000001E-4</v>
      </c>
      <c r="L1007">
        <v>0</v>
      </c>
    </row>
    <row r="1008" spans="1:12" x14ac:dyDescent="0.25">
      <c r="A1008">
        <v>0.27041100000000001</v>
      </c>
      <c r="B1008">
        <v>-4.6141200000000002E-4</v>
      </c>
      <c r="C1008">
        <v>-1.9123499999999999E-4</v>
      </c>
      <c r="D1008" s="1">
        <v>5.9889100000000002E-6</v>
      </c>
      <c r="E1008">
        <v>-4.2621800000000002E-4</v>
      </c>
      <c r="F1008" s="1">
        <v>8.8988300000000003E-5</v>
      </c>
      <c r="G1008">
        <v>-8.2675000000000001E-4</v>
      </c>
      <c r="H1008">
        <v>1.1689299999999999E-4</v>
      </c>
      <c r="I1008" s="1">
        <v>6.6449099999999994E-5</v>
      </c>
      <c r="J1008">
        <v>4.1072599999999998E-4</v>
      </c>
      <c r="K1008">
        <v>1.6180900000000001E-4</v>
      </c>
      <c r="L1008">
        <v>0</v>
      </c>
    </row>
    <row r="1009" spans="1:12" x14ac:dyDescent="0.25">
      <c r="A1009">
        <v>0.27067999999999998</v>
      </c>
      <c r="B1009">
        <v>-5.0283100000000002E-4</v>
      </c>
      <c r="C1009">
        <v>-1.6265999999999999E-4</v>
      </c>
      <c r="D1009" s="1">
        <v>2.1591899999999999E-5</v>
      </c>
      <c r="E1009">
        <v>-4.4192500000000002E-4</v>
      </c>
      <c r="F1009" s="1">
        <v>8.5475099999999998E-5</v>
      </c>
      <c r="G1009">
        <v>-8.2598800000000005E-4</v>
      </c>
      <c r="H1009">
        <v>1.20748E-4</v>
      </c>
      <c r="I1009" s="1">
        <v>5.8615800000000002E-5</v>
      </c>
      <c r="J1009">
        <v>4.0108800000000002E-4</v>
      </c>
      <c r="K1009">
        <v>1.4803599999999999E-4</v>
      </c>
      <c r="L1009">
        <v>0</v>
      </c>
    </row>
    <row r="1010" spans="1:12" x14ac:dyDescent="0.25">
      <c r="A1010">
        <v>0.270949</v>
      </c>
      <c r="B1010">
        <v>-5.43277E-4</v>
      </c>
      <c r="C1010">
        <v>-1.34062E-4</v>
      </c>
      <c r="D1010" s="1">
        <v>3.6517999999999998E-5</v>
      </c>
      <c r="E1010">
        <v>-4.5613199999999999E-4</v>
      </c>
      <c r="F1010" s="1">
        <v>8.0445700000000001E-5</v>
      </c>
      <c r="G1010">
        <v>-8.2283900000000001E-4</v>
      </c>
      <c r="H1010">
        <v>1.2336899999999999E-4</v>
      </c>
      <c r="I1010" s="1">
        <v>5.1384100000000002E-5</v>
      </c>
      <c r="J1010">
        <v>3.9059400000000002E-4</v>
      </c>
      <c r="K1010">
        <v>1.3436399999999999E-4</v>
      </c>
      <c r="L1010">
        <v>0</v>
      </c>
    </row>
    <row r="1011" spans="1:12" x14ac:dyDescent="0.25">
      <c r="A1011">
        <v>0.27121800000000001</v>
      </c>
      <c r="B1011">
        <v>-5.8260300000000001E-4</v>
      </c>
      <c r="C1011">
        <v>-1.05543E-4</v>
      </c>
      <c r="D1011" s="1">
        <v>5.0760699999999997E-5</v>
      </c>
      <c r="E1011">
        <v>-4.6880899999999999E-4</v>
      </c>
      <c r="F1011" s="1">
        <v>7.3904600000000004E-5</v>
      </c>
      <c r="G1011">
        <v>-8.1731499999999999E-4</v>
      </c>
      <c r="H1011">
        <v>1.2475E-4</v>
      </c>
      <c r="I1011" s="1">
        <v>4.4764500000000001E-5</v>
      </c>
      <c r="J1011">
        <v>3.7925300000000002E-4</v>
      </c>
      <c r="K1011">
        <v>1.20815E-4</v>
      </c>
      <c r="L1011">
        <v>0</v>
      </c>
    </row>
    <row r="1012" spans="1:12" x14ac:dyDescent="0.25">
      <c r="A1012">
        <v>0.27148699999999998</v>
      </c>
      <c r="B1012">
        <v>-6.2066900000000002E-4</v>
      </c>
      <c r="C1012" s="1">
        <v>-7.7199299999999998E-5</v>
      </c>
      <c r="D1012" s="1">
        <v>6.4317499999999995E-5</v>
      </c>
      <c r="E1012">
        <v>-4.7993599999999998E-4</v>
      </c>
      <c r="F1012" s="1">
        <v>6.5864200000000005E-5</v>
      </c>
      <c r="G1012">
        <v>-8.0943900000000001E-4</v>
      </c>
      <c r="H1012">
        <v>1.2489399999999999E-4</v>
      </c>
      <c r="I1012" s="1">
        <v>3.8763300000000002E-5</v>
      </c>
      <c r="J1012">
        <v>3.67077E-4</v>
      </c>
      <c r="K1012">
        <v>1.07409E-4</v>
      </c>
      <c r="L1012">
        <v>0</v>
      </c>
    </row>
    <row r="1013" spans="1:12" x14ac:dyDescent="0.25">
      <c r="A1013">
        <v>0.27175500000000002</v>
      </c>
      <c r="B1013">
        <v>-6.5733499999999999E-4</v>
      </c>
      <c r="C1013" s="1">
        <v>-4.9131300000000002E-5</v>
      </c>
      <c r="D1013" s="1">
        <v>7.7188599999999995E-5</v>
      </c>
      <c r="E1013">
        <v>-4.8949699999999998E-4</v>
      </c>
      <c r="F1013" s="1">
        <v>5.6345199999999997E-5</v>
      </c>
      <c r="G1013">
        <v>-7.9924100000000001E-4</v>
      </c>
      <c r="H1013">
        <v>1.2381E-4</v>
      </c>
      <c r="I1013" s="1">
        <v>3.33821E-5</v>
      </c>
      <c r="J1013">
        <v>3.5408100000000001E-4</v>
      </c>
      <c r="K1013" s="1">
        <v>9.4166200000000007E-5</v>
      </c>
      <c r="L1013">
        <v>0</v>
      </c>
    </row>
    <row r="1014" spans="1:12" x14ac:dyDescent="0.25">
      <c r="A1014">
        <v>0.27202399999999999</v>
      </c>
      <c r="B1014">
        <v>-6.92467E-4</v>
      </c>
      <c r="C1014" s="1">
        <v>-2.1435999999999999E-5</v>
      </c>
      <c r="D1014" s="1">
        <v>8.9378100000000004E-5</v>
      </c>
      <c r="E1014">
        <v>-4.9748399999999997E-4</v>
      </c>
      <c r="F1014" s="1">
        <v>4.5376300000000001E-5</v>
      </c>
      <c r="G1014">
        <v>-7.86763E-4</v>
      </c>
      <c r="H1014">
        <v>1.21515E-4</v>
      </c>
      <c r="I1014" s="1">
        <v>2.86182E-5</v>
      </c>
      <c r="J1014">
        <v>3.4028299999999998E-4</v>
      </c>
      <c r="K1014" s="1">
        <v>8.1103899999999994E-5</v>
      </c>
      <c r="L1014">
        <v>0</v>
      </c>
    </row>
    <row r="1015" spans="1:12" x14ac:dyDescent="0.25">
      <c r="A1015">
        <v>0.27229300000000001</v>
      </c>
      <c r="B1015">
        <v>-7.2593400000000002E-4</v>
      </c>
      <c r="C1015" s="1">
        <v>5.7906799999999998E-6</v>
      </c>
      <c r="D1015">
        <v>1.00893E-4</v>
      </c>
      <c r="E1015">
        <v>-5.0389499999999997E-4</v>
      </c>
      <c r="F1015" s="1">
        <v>3.2994200000000003E-5</v>
      </c>
      <c r="G1015">
        <v>-7.7205299999999998E-4</v>
      </c>
      <c r="H1015">
        <v>1.18032E-4</v>
      </c>
      <c r="I1015" s="1">
        <v>2.44646E-5</v>
      </c>
      <c r="J1015">
        <v>3.2570500000000003E-4</v>
      </c>
      <c r="K1015" s="1">
        <v>6.8238500000000001E-5</v>
      </c>
      <c r="L1015">
        <v>0</v>
      </c>
    </row>
    <row r="1016" spans="1:12" x14ac:dyDescent="0.25">
      <c r="A1016">
        <v>0.27256200000000003</v>
      </c>
      <c r="B1016">
        <v>-7.5761000000000003E-4</v>
      </c>
      <c r="C1016" s="1">
        <v>3.2454699999999999E-5</v>
      </c>
      <c r="D1016">
        <v>1.11742E-4</v>
      </c>
      <c r="E1016">
        <v>-5.0873300000000004E-4</v>
      </c>
      <c r="F1016" s="1">
        <v>1.9243099999999999E-5</v>
      </c>
      <c r="G1016">
        <v>-7.5516899999999998E-4</v>
      </c>
      <c r="H1016">
        <v>1.1338899999999999E-4</v>
      </c>
      <c r="I1016" s="1">
        <v>2.0910100000000002E-5</v>
      </c>
      <c r="J1016">
        <v>3.1037099999999999E-4</v>
      </c>
      <c r="K1016" s="1">
        <v>5.5584799999999997E-5</v>
      </c>
      <c r="L1016">
        <v>0</v>
      </c>
    </row>
    <row r="1017" spans="1:12" x14ac:dyDescent="0.25">
      <c r="A1017">
        <v>0.27283099999999999</v>
      </c>
      <c r="B1017">
        <v>-7.87376E-4</v>
      </c>
      <c r="C1017" s="1">
        <v>5.8464500000000002E-5</v>
      </c>
      <c r="D1017">
        <v>1.21938E-4</v>
      </c>
      <c r="E1017">
        <v>-5.1201100000000004E-4</v>
      </c>
      <c r="F1017" s="1">
        <v>4.1748100000000001E-6</v>
      </c>
      <c r="G1017">
        <v>-7.3617799999999998E-4</v>
      </c>
      <c r="H1017">
        <v>1.0762100000000001E-4</v>
      </c>
      <c r="I1017" s="1">
        <v>1.7939099999999999E-5</v>
      </c>
      <c r="J1017">
        <v>2.9430800000000002E-4</v>
      </c>
      <c r="K1017" s="1">
        <v>4.3155899999999998E-5</v>
      </c>
      <c r="L1017">
        <v>0</v>
      </c>
    </row>
    <row r="1018" spans="1:12" x14ac:dyDescent="0.25">
      <c r="A1018">
        <v>0.27309899999999998</v>
      </c>
      <c r="B1018">
        <v>-8.1511599999999995E-4</v>
      </c>
      <c r="C1018" s="1">
        <v>8.3731099999999995E-5</v>
      </c>
      <c r="D1018">
        <v>1.3149599999999999E-4</v>
      </c>
      <c r="E1018">
        <v>-5.1374600000000004E-4</v>
      </c>
      <c r="F1018" s="1">
        <v>-1.2151699999999999E-5</v>
      </c>
      <c r="G1018">
        <v>-7.1515200000000004E-4</v>
      </c>
      <c r="H1018">
        <v>1.00771E-4</v>
      </c>
      <c r="I1018" s="1">
        <v>1.5532400000000001E-5</v>
      </c>
      <c r="J1018">
        <v>2.7754899999999998E-4</v>
      </c>
      <c r="K1018" s="1">
        <v>3.0963600000000003E-5</v>
      </c>
      <c r="L1018">
        <v>0</v>
      </c>
    </row>
    <row r="1019" spans="1:12" x14ac:dyDescent="0.25">
      <c r="A1019">
        <v>0.273368</v>
      </c>
      <c r="B1019">
        <v>-8.4072200000000002E-4</v>
      </c>
      <c r="C1019">
        <v>1.08169E-4</v>
      </c>
      <c r="D1019">
        <v>1.4043399999999999E-4</v>
      </c>
      <c r="E1019">
        <v>-5.1396000000000005E-4</v>
      </c>
      <c r="F1019" s="1">
        <v>-2.96704E-5</v>
      </c>
      <c r="G1019">
        <v>-6.9217599999999997E-4</v>
      </c>
      <c r="H1019" s="1">
        <v>9.2884400000000001E-5</v>
      </c>
      <c r="I1019" s="1">
        <v>1.3666600000000001E-5</v>
      </c>
      <c r="J1019">
        <v>2.6012499999999999E-4</v>
      </c>
      <c r="K1019" s="1">
        <v>1.9018300000000001E-5</v>
      </c>
      <c r="L1019">
        <v>0</v>
      </c>
    </row>
    <row r="1020" spans="1:12" x14ac:dyDescent="0.25">
      <c r="A1020">
        <v>0.27363700000000002</v>
      </c>
      <c r="B1020">
        <v>-8.6409300000000002E-4</v>
      </c>
      <c r="C1020">
        <v>1.3169500000000001E-4</v>
      </c>
      <c r="D1020">
        <v>1.4877E-4</v>
      </c>
      <c r="E1020">
        <v>-5.1268199999999998E-4</v>
      </c>
      <c r="F1020" s="1">
        <v>-4.8308800000000001E-5</v>
      </c>
      <c r="G1020">
        <v>-6.6733799999999996E-4</v>
      </c>
      <c r="H1020" s="1">
        <v>8.4015400000000002E-5</v>
      </c>
      <c r="I1020" s="1">
        <v>1.23149E-5</v>
      </c>
      <c r="J1020">
        <v>2.4207300000000001E-4</v>
      </c>
      <c r="K1020" s="1">
        <v>7.3287699999999996E-6</v>
      </c>
      <c r="L1020">
        <v>0</v>
      </c>
    </row>
    <row r="1021" spans="1:12" x14ac:dyDescent="0.25">
      <c r="A1021">
        <v>0.27390599999999998</v>
      </c>
      <c r="B1021">
        <v>-8.8513399999999999E-4</v>
      </c>
      <c r="C1021">
        <v>1.5423100000000001E-4</v>
      </c>
      <c r="D1021">
        <v>1.56525E-4</v>
      </c>
      <c r="E1021">
        <v>-5.0994600000000005E-4</v>
      </c>
      <c r="F1021" s="1">
        <v>-6.7988E-5</v>
      </c>
      <c r="G1021">
        <v>-6.4073400000000001E-4</v>
      </c>
      <c r="H1021" s="1">
        <v>7.4221399999999994E-5</v>
      </c>
      <c r="I1021" s="1">
        <v>1.14469E-5</v>
      </c>
      <c r="J1021">
        <v>2.23432E-4</v>
      </c>
      <c r="K1021" s="1">
        <v>-4.0975000000000002E-6</v>
      </c>
      <c r="L1021">
        <v>0</v>
      </c>
    </row>
    <row r="1022" spans="1:12" x14ac:dyDescent="0.25">
      <c r="A1022">
        <v>0.274175</v>
      </c>
      <c r="B1022">
        <v>-9.0375899999999996E-4</v>
      </c>
      <c r="C1022">
        <v>1.7570300000000001E-4</v>
      </c>
      <c r="D1022">
        <v>1.6372199999999999E-4</v>
      </c>
      <c r="E1022">
        <v>-5.0579200000000003E-4</v>
      </c>
      <c r="F1022" s="1">
        <v>-8.8623399999999996E-5</v>
      </c>
      <c r="G1022">
        <v>-6.1246900000000003E-4</v>
      </c>
      <c r="H1022" s="1">
        <v>6.35655E-5</v>
      </c>
      <c r="I1022" s="1">
        <v>1.10289E-5</v>
      </c>
      <c r="J1022">
        <v>2.0424399999999999E-4</v>
      </c>
      <c r="K1022" s="1">
        <v>-1.5254499999999999E-5</v>
      </c>
      <c r="L1022">
        <v>0</v>
      </c>
    </row>
    <row r="1023" spans="1:12" x14ac:dyDescent="0.25">
      <c r="A1023">
        <v>0.27444299999999999</v>
      </c>
      <c r="B1023">
        <v>-9.19888E-4</v>
      </c>
      <c r="C1023">
        <v>1.9604099999999999E-4</v>
      </c>
      <c r="D1023">
        <v>1.70385E-4</v>
      </c>
      <c r="E1023">
        <v>-5.0026499999999995E-4</v>
      </c>
      <c r="F1023">
        <v>-1.1012499999999999E-4</v>
      </c>
      <c r="G1023">
        <v>-5.82651E-4</v>
      </c>
      <c r="H1023" s="1">
        <v>5.2115199999999999E-5</v>
      </c>
      <c r="I1023" s="1">
        <v>1.10242E-5</v>
      </c>
      <c r="J1023">
        <v>1.8455199999999999E-4</v>
      </c>
      <c r="K1023" s="1">
        <v>-2.6137400000000002E-5</v>
      </c>
      <c r="L1023">
        <v>0</v>
      </c>
    </row>
    <row r="1024" spans="1:12" x14ac:dyDescent="0.25">
      <c r="A1024">
        <v>0.27471200000000001</v>
      </c>
      <c r="B1024">
        <v>-9.3344999999999995E-4</v>
      </c>
      <c r="C1024">
        <v>2.1517899999999999E-4</v>
      </c>
      <c r="D1024">
        <v>1.7653800000000001E-4</v>
      </c>
      <c r="E1024">
        <v>-4.9341399999999996E-4</v>
      </c>
      <c r="F1024">
        <v>-1.32397E-4</v>
      </c>
      <c r="G1024">
        <v>-5.5139499999999999E-4</v>
      </c>
      <c r="H1024" s="1">
        <v>3.9942099999999998E-5</v>
      </c>
      <c r="I1024" s="1">
        <v>1.13935E-5</v>
      </c>
      <c r="J1024">
        <v>1.6440199999999999E-4</v>
      </c>
      <c r="K1024" s="1">
        <v>-3.6742800000000003E-5</v>
      </c>
      <c r="L1024">
        <v>0</v>
      </c>
    </row>
    <row r="1025" spans="1:12" x14ac:dyDescent="0.25">
      <c r="A1025">
        <v>0.27498099999999998</v>
      </c>
      <c r="B1025">
        <v>-9.4438300000000003E-4</v>
      </c>
      <c r="C1025">
        <v>2.3305799999999999E-4</v>
      </c>
      <c r="D1025">
        <v>1.8220899999999999E-4</v>
      </c>
      <c r="E1025">
        <v>-4.85291E-4</v>
      </c>
      <c r="F1025">
        <v>-1.5533999999999999E-4</v>
      </c>
      <c r="G1025">
        <v>-5.1882199999999995E-4</v>
      </c>
      <c r="H1025" s="1">
        <v>2.7121700000000002E-5</v>
      </c>
      <c r="I1025" s="1">
        <v>1.20947E-5</v>
      </c>
      <c r="J1025">
        <v>1.4384099999999999E-4</v>
      </c>
      <c r="K1025" s="1">
        <v>-4.7068499999999998E-5</v>
      </c>
      <c r="L1025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3B661-F4C1-4FB3-8882-5D7E2BEE4E9E}">
  <dimension ref="A1:L1025"/>
  <sheetViews>
    <sheetView topLeftCell="J1" zoomScale="85" zoomScaleNormal="85" workbookViewId="0">
      <selection activeCell="Z39" sqref="Z39"/>
    </sheetView>
  </sheetViews>
  <sheetFormatPr defaultRowHeight="15" x14ac:dyDescent="0.25"/>
  <sheetData>
    <row r="1" spans="1:12" x14ac:dyDescent="0.25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x14ac:dyDescent="0.25">
      <c r="A3">
        <v>2.6899999999999998E-4</v>
      </c>
      <c r="B3">
        <v>3.1210299999999999E-3</v>
      </c>
      <c r="C3">
        <v>-8.3549399999999999E-4</v>
      </c>
      <c r="D3">
        <v>2.2366000000000001E-4</v>
      </c>
      <c r="E3" s="1">
        <v>-5.9873500000000002E-5</v>
      </c>
      <c r="F3" s="1">
        <v>1.6028E-5</v>
      </c>
      <c r="G3" s="1">
        <v>-4.2906699999999999E-6</v>
      </c>
      <c r="H3" s="1">
        <v>1.14858E-6</v>
      </c>
      <c r="I3" s="1">
        <v>-3.07367E-7</v>
      </c>
      <c r="J3" s="1">
        <v>8.1889100000000005E-8</v>
      </c>
      <c r="K3" s="1">
        <v>-2.0455700000000002E-8</v>
      </c>
      <c r="L3">
        <v>0</v>
      </c>
    </row>
    <row r="4" spans="1:12" x14ac:dyDescent="0.25">
      <c r="A4">
        <v>5.3799999999999996E-4</v>
      </c>
      <c r="B4">
        <v>1.2464100000000001E-2</v>
      </c>
      <c r="C4">
        <v>-3.3334900000000002E-3</v>
      </c>
      <c r="D4">
        <v>8.91532E-4</v>
      </c>
      <c r="E4">
        <v>-2.3843700000000001E-4</v>
      </c>
      <c r="F4" s="1">
        <v>6.3769299999999999E-5</v>
      </c>
      <c r="G4" s="1">
        <v>-1.7054800000000001E-5</v>
      </c>
      <c r="H4" s="1">
        <v>4.5611399999999997E-6</v>
      </c>
      <c r="I4" s="1">
        <v>-1.21944E-6</v>
      </c>
      <c r="J4" s="1">
        <v>3.2458499999999999E-7</v>
      </c>
      <c r="K4" s="1">
        <v>-8.1014199999999998E-8</v>
      </c>
      <c r="L4">
        <v>0</v>
      </c>
    </row>
    <row r="5" spans="1:12" x14ac:dyDescent="0.25">
      <c r="A5">
        <v>8.0599999999999997E-4</v>
      </c>
      <c r="B5">
        <v>2.79797E-2</v>
      </c>
      <c r="C5">
        <v>-7.4713999999999996E-3</v>
      </c>
      <c r="D5">
        <v>1.9950699999999998E-3</v>
      </c>
      <c r="E5">
        <v>-5.3273600000000002E-4</v>
      </c>
      <c r="F5">
        <v>1.42254E-4</v>
      </c>
      <c r="G5" s="1">
        <v>-3.7985100000000003E-5</v>
      </c>
      <c r="H5" s="1">
        <v>1.01426E-5</v>
      </c>
      <c r="I5" s="1">
        <v>-2.7073899999999998E-6</v>
      </c>
      <c r="J5" s="1">
        <v>7.1951400000000002E-7</v>
      </c>
      <c r="K5" s="1">
        <v>-1.7933700000000001E-7</v>
      </c>
      <c r="L5">
        <v>0</v>
      </c>
    </row>
    <row r="6" spans="1:12" x14ac:dyDescent="0.25">
      <c r="A6">
        <v>1.075E-3</v>
      </c>
      <c r="B6">
        <v>4.9599799999999999E-2</v>
      </c>
      <c r="C6">
        <v>-1.32155E-2</v>
      </c>
      <c r="D6">
        <v>3.52112E-3</v>
      </c>
      <c r="E6">
        <v>-9.3814899999999999E-4</v>
      </c>
      <c r="F6">
        <v>2.4995200000000001E-4</v>
      </c>
      <c r="G6" s="1">
        <v>-6.6593600000000006E-5</v>
      </c>
      <c r="H6" s="1">
        <v>1.77416E-5</v>
      </c>
      <c r="I6" s="1">
        <v>-4.7251199999999996E-6</v>
      </c>
      <c r="J6" s="1">
        <v>1.25295E-6</v>
      </c>
      <c r="K6" s="1">
        <v>-3.1167700000000002E-7</v>
      </c>
      <c r="L6">
        <v>0</v>
      </c>
    </row>
    <row r="7" spans="1:12" x14ac:dyDescent="0.25">
      <c r="A7">
        <v>1.3439999999999999E-3</v>
      </c>
      <c r="B7">
        <v>7.7237700000000006E-2</v>
      </c>
      <c r="C7">
        <v>-2.05212E-2</v>
      </c>
      <c r="D7">
        <v>5.45204E-3</v>
      </c>
      <c r="E7">
        <v>-1.4484400000000001E-3</v>
      </c>
      <c r="F7">
        <v>3.8478900000000002E-4</v>
      </c>
      <c r="G7">
        <v>-1.0221900000000001E-4</v>
      </c>
      <c r="H7" s="1">
        <v>2.7152500000000001E-5</v>
      </c>
      <c r="I7" s="1">
        <v>-7.2100999999999998E-6</v>
      </c>
      <c r="J7" s="1">
        <v>1.90626E-6</v>
      </c>
      <c r="K7" s="1">
        <v>-4.7295400000000001E-7</v>
      </c>
      <c r="L7">
        <v>0</v>
      </c>
    </row>
    <row r="8" spans="1:12" x14ac:dyDescent="0.25">
      <c r="A8">
        <v>1.6130000000000001E-3</v>
      </c>
      <c r="B8">
        <v>0.110789</v>
      </c>
      <c r="C8">
        <v>-2.9333100000000001E-2</v>
      </c>
      <c r="D8">
        <v>7.7658099999999997E-3</v>
      </c>
      <c r="E8">
        <v>-2.0558E-3</v>
      </c>
      <c r="F8">
        <v>5.4417599999999995E-4</v>
      </c>
      <c r="G8">
        <v>-1.4403300000000001E-4</v>
      </c>
      <c r="H8" s="1">
        <v>3.8118799999999998E-5</v>
      </c>
      <c r="I8" s="1">
        <v>-1.00844E-5</v>
      </c>
      <c r="J8" s="1">
        <v>2.65632E-6</v>
      </c>
      <c r="K8" s="1">
        <v>-6.56865E-7</v>
      </c>
      <c r="L8">
        <v>0</v>
      </c>
    </row>
    <row r="9" spans="1:12" x14ac:dyDescent="0.25">
      <c r="A9">
        <v>1.8810000000000001E-3</v>
      </c>
      <c r="B9">
        <v>0.15013099999999999</v>
      </c>
      <c r="C9">
        <v>-3.9585700000000001E-2</v>
      </c>
      <c r="D9">
        <v>1.04362E-2</v>
      </c>
      <c r="E9">
        <v>-2.7509499999999998E-3</v>
      </c>
      <c r="F9">
        <v>7.2502999999999999E-4</v>
      </c>
      <c r="G9">
        <v>-1.9105599999999999E-4</v>
      </c>
      <c r="H9" s="1">
        <v>5.0337100000000003E-5</v>
      </c>
      <c r="I9" s="1">
        <v>-1.32562E-5</v>
      </c>
      <c r="J9" s="1">
        <v>3.4758700000000001E-6</v>
      </c>
      <c r="K9" s="1">
        <v>-8.5600499999999997E-7</v>
      </c>
      <c r="L9">
        <v>0</v>
      </c>
    </row>
    <row r="10" spans="1:12" x14ac:dyDescent="0.25">
      <c r="A10">
        <v>2.15E-3</v>
      </c>
      <c r="B10">
        <v>0.19512499999999999</v>
      </c>
      <c r="C10">
        <v>-5.1203400000000003E-2</v>
      </c>
      <c r="D10">
        <v>1.34331E-2</v>
      </c>
      <c r="E10">
        <v>-3.5232100000000001E-3</v>
      </c>
      <c r="F10">
        <v>9.2381600000000005E-4</v>
      </c>
      <c r="G10">
        <v>-2.4216600000000001E-4</v>
      </c>
      <c r="H10" s="1">
        <v>6.3461100000000001E-5</v>
      </c>
      <c r="I10" s="1">
        <v>-1.6620899999999999E-5</v>
      </c>
      <c r="J10" s="1">
        <v>4.3340700000000002E-6</v>
      </c>
      <c r="K10" s="1">
        <v>-1.0620299999999999E-6</v>
      </c>
      <c r="L10">
        <v>0</v>
      </c>
    </row>
    <row r="11" spans="1:12" x14ac:dyDescent="0.25">
      <c r="A11">
        <v>2.4190000000000001E-3</v>
      </c>
      <c r="B11">
        <v>0.245616</v>
      </c>
      <c r="C11">
        <v>-6.4101000000000005E-2</v>
      </c>
      <c r="D11">
        <v>1.6722299999999999E-2</v>
      </c>
      <c r="E11">
        <v>-4.3605800000000002E-3</v>
      </c>
      <c r="F11">
        <v>1.1365800000000001E-3</v>
      </c>
      <c r="G11">
        <v>-2.9611200000000001E-4</v>
      </c>
      <c r="H11" s="1">
        <v>7.71075E-5</v>
      </c>
      <c r="I11" s="1">
        <v>-2.0063399999999998E-5</v>
      </c>
      <c r="J11" s="1">
        <v>5.1970899999999999E-6</v>
      </c>
      <c r="K11" s="1">
        <v>-1.2658100000000001E-6</v>
      </c>
      <c r="L11">
        <v>0</v>
      </c>
    </row>
    <row r="12" spans="1:12" x14ac:dyDescent="0.25">
      <c r="A12">
        <v>2.6879999999999999E-3</v>
      </c>
      <c r="B12">
        <v>0.30142999999999998</v>
      </c>
      <c r="C12">
        <v>-7.8184299999999998E-2</v>
      </c>
      <c r="D12">
        <v>2.02665E-2</v>
      </c>
      <c r="E12">
        <v>-5.2498900000000001E-3</v>
      </c>
      <c r="F12">
        <v>1.359E-3</v>
      </c>
      <c r="G12">
        <v>-3.51536E-4</v>
      </c>
      <c r="H12" s="1">
        <v>9.0861199999999997E-5</v>
      </c>
      <c r="I12" s="1">
        <v>-2.3459699999999998E-5</v>
      </c>
      <c r="J12" s="1">
        <v>6.0287200000000001E-6</v>
      </c>
      <c r="K12" s="1">
        <v>-1.4576400000000001E-6</v>
      </c>
      <c r="L12">
        <v>0</v>
      </c>
    </row>
    <row r="13" spans="1:12" x14ac:dyDescent="0.25">
      <c r="A13">
        <v>2.9559999999999999E-3</v>
      </c>
      <c r="B13">
        <v>0.36238300000000001</v>
      </c>
      <c r="C13">
        <v>-9.3350600000000006E-2</v>
      </c>
      <c r="D13">
        <v>2.4024799999999999E-2</v>
      </c>
      <c r="E13">
        <v>-6.1768700000000001E-3</v>
      </c>
      <c r="F13">
        <v>1.5864200000000001E-3</v>
      </c>
      <c r="G13">
        <v>-4.0698399999999999E-4</v>
      </c>
      <c r="H13">
        <v>1.04281E-4</v>
      </c>
      <c r="I13" s="1">
        <v>-2.66792E-5</v>
      </c>
      <c r="J13" s="1">
        <v>6.7910900000000002E-6</v>
      </c>
      <c r="K13" s="1">
        <v>-1.6274300000000001E-6</v>
      </c>
      <c r="L13">
        <v>0</v>
      </c>
    </row>
    <row r="14" spans="1:12" x14ac:dyDescent="0.25">
      <c r="A14">
        <v>3.225E-3</v>
      </c>
      <c r="B14">
        <v>0.42827199999999999</v>
      </c>
      <c r="C14">
        <v>-0.109489</v>
      </c>
      <c r="D14">
        <v>2.79533E-2</v>
      </c>
      <c r="E14">
        <v>-7.1263300000000002E-3</v>
      </c>
      <c r="F14">
        <v>1.8139199999999999E-3</v>
      </c>
      <c r="G14">
        <v>-4.60929E-4</v>
      </c>
      <c r="H14">
        <v>1.16909E-4</v>
      </c>
      <c r="I14" s="1">
        <v>-2.9586799999999999E-5</v>
      </c>
      <c r="J14" s="1">
        <v>7.4453700000000003E-6</v>
      </c>
      <c r="K14" s="1">
        <v>-1.76493E-6</v>
      </c>
      <c r="L14">
        <v>0</v>
      </c>
    </row>
    <row r="15" spans="1:12" x14ac:dyDescent="0.25">
      <c r="A15">
        <v>3.4940000000000001E-3</v>
      </c>
      <c r="B15">
        <v>0.49888300000000002</v>
      </c>
      <c r="C15">
        <v>-0.12648100000000001</v>
      </c>
      <c r="D15">
        <v>3.2005800000000001E-2</v>
      </c>
      <c r="E15">
        <v>-8.0822299999999993E-3</v>
      </c>
      <c r="F15">
        <v>2.0363400000000002E-3</v>
      </c>
      <c r="G15">
        <v>-5.1178900000000002E-4</v>
      </c>
      <c r="H15">
        <v>1.2827199999999999E-4</v>
      </c>
      <c r="I15" s="1">
        <v>-3.2045499999999997E-5</v>
      </c>
      <c r="J15" s="1">
        <v>7.9526000000000007E-6</v>
      </c>
      <c r="K15" s="1">
        <v>-1.85993E-6</v>
      </c>
      <c r="L15">
        <v>0</v>
      </c>
    </row>
    <row r="16" spans="1:12" x14ac:dyDescent="0.25">
      <c r="A16">
        <v>3.7629999999999999E-3</v>
      </c>
      <c r="B16">
        <v>0.57398899999999997</v>
      </c>
      <c r="C16">
        <v>-0.144202</v>
      </c>
      <c r="D16">
        <v>3.6133199999999997E-2</v>
      </c>
      <c r="E16">
        <v>-9.0279100000000001E-3</v>
      </c>
      <c r="F16">
        <v>2.2483899999999999E-3</v>
      </c>
      <c r="G16">
        <v>-5.5794999999999998E-4</v>
      </c>
      <c r="H16">
        <v>1.37897E-4</v>
      </c>
      <c r="I16" s="1">
        <v>-3.3918599999999997E-5</v>
      </c>
      <c r="J16" s="1">
        <v>8.2744399999999993E-6</v>
      </c>
      <c r="K16" s="1">
        <v>-1.90253E-6</v>
      </c>
      <c r="L16">
        <v>0</v>
      </c>
    </row>
    <row r="17" spans="1:12" x14ac:dyDescent="0.25">
      <c r="A17">
        <v>4.0309999999999999E-3</v>
      </c>
      <c r="B17">
        <v>0.65334800000000004</v>
      </c>
      <c r="C17">
        <v>-0.162521</v>
      </c>
      <c r="D17">
        <v>4.0284899999999998E-2</v>
      </c>
      <c r="E17">
        <v>-9.9461500000000008E-3</v>
      </c>
      <c r="F17">
        <v>2.44465E-3</v>
      </c>
      <c r="G17">
        <v>-5.9778499999999998E-4</v>
      </c>
      <c r="H17">
        <v>1.4530899999999999E-4</v>
      </c>
      <c r="I17" s="1">
        <v>-3.50723E-5</v>
      </c>
      <c r="J17" s="1">
        <v>8.3739800000000001E-6</v>
      </c>
      <c r="K17" s="1">
        <v>-1.8833400000000001E-6</v>
      </c>
      <c r="L17">
        <v>0</v>
      </c>
    </row>
    <row r="18" spans="1:12" x14ac:dyDescent="0.25">
      <c r="A18">
        <v>4.3E-3</v>
      </c>
      <c r="B18">
        <v>0.73671299999999995</v>
      </c>
      <c r="C18">
        <v>-0.18129999999999999</v>
      </c>
      <c r="D18">
        <v>4.4408400000000001E-2</v>
      </c>
      <c r="E18">
        <v>-1.08194E-2</v>
      </c>
      <c r="F18">
        <v>2.6196499999999998E-3</v>
      </c>
      <c r="G18">
        <v>-6.2967999999999997E-4</v>
      </c>
      <c r="H18">
        <v>1.5004800000000001E-4</v>
      </c>
      <c r="I18" s="1">
        <v>-3.53785E-5</v>
      </c>
      <c r="J18" s="1">
        <v>8.2165500000000001E-6</v>
      </c>
      <c r="K18" s="1">
        <v>-1.7937399999999999E-6</v>
      </c>
      <c r="L18">
        <v>0</v>
      </c>
    </row>
    <row r="19" spans="1:12" x14ac:dyDescent="0.25">
      <c r="A19">
        <v>4.5690000000000001E-3</v>
      </c>
      <c r="B19">
        <v>0.82382</v>
      </c>
      <c r="C19">
        <v>-0.20039899999999999</v>
      </c>
      <c r="D19">
        <v>4.845E-2</v>
      </c>
      <c r="E19">
        <v>-1.16299E-2</v>
      </c>
      <c r="F19">
        <v>2.7679699999999998E-3</v>
      </c>
      <c r="G19">
        <v>-6.5205199999999997E-4</v>
      </c>
      <c r="H19">
        <v>1.5166999999999999E-4</v>
      </c>
      <c r="I19" s="1">
        <v>-3.4716699999999999E-5</v>
      </c>
      <c r="J19" s="1">
        <v>7.7705499999999997E-6</v>
      </c>
      <c r="K19" s="1">
        <v>-1.6260800000000001E-6</v>
      </c>
      <c r="L19">
        <v>0</v>
      </c>
    </row>
    <row r="20" spans="1:12" x14ac:dyDescent="0.25">
      <c r="A20">
        <v>4.8380000000000003E-3</v>
      </c>
      <c r="B20">
        <v>0.91440200000000005</v>
      </c>
      <c r="C20">
        <v>-0.21967100000000001</v>
      </c>
      <c r="D20">
        <v>5.2355100000000002E-2</v>
      </c>
      <c r="E20">
        <v>-1.23599E-2</v>
      </c>
      <c r="F20">
        <v>2.88426E-3</v>
      </c>
      <c r="G20">
        <v>-6.6337600000000003E-4</v>
      </c>
      <c r="H20">
        <v>1.4975899999999999E-4</v>
      </c>
      <c r="I20" s="1">
        <v>-3.29774E-5</v>
      </c>
      <c r="J20" s="1">
        <v>7.0081800000000004E-6</v>
      </c>
      <c r="K20" s="1">
        <v>-1.3739000000000001E-6</v>
      </c>
      <c r="L20">
        <v>0</v>
      </c>
    </row>
    <row r="21" spans="1:12" x14ac:dyDescent="0.25">
      <c r="A21">
        <v>5.1060000000000003E-3</v>
      </c>
      <c r="B21">
        <v>1.00631</v>
      </c>
      <c r="C21">
        <v>-0.23846700000000001</v>
      </c>
      <c r="D21">
        <v>5.5934299999999999E-2</v>
      </c>
      <c r="E21">
        <v>-1.29558E-2</v>
      </c>
      <c r="F21">
        <v>2.9536900000000001E-3</v>
      </c>
      <c r="G21">
        <v>-6.5963100000000004E-4</v>
      </c>
      <c r="H21">
        <v>1.4324100000000001E-4</v>
      </c>
      <c r="I21" s="1">
        <v>-2.98791E-5</v>
      </c>
      <c r="J21" s="1">
        <v>5.8570900000000004E-6</v>
      </c>
      <c r="K21" s="1">
        <v>-1.0198899999999999E-6</v>
      </c>
      <c r="L21">
        <v>0</v>
      </c>
    </row>
    <row r="22" spans="1:12" x14ac:dyDescent="0.25">
      <c r="A22">
        <v>5.3749999999999996E-3</v>
      </c>
      <c r="B22">
        <v>1.0936399999999999</v>
      </c>
      <c r="C22">
        <v>-0.255133</v>
      </c>
      <c r="D22">
        <v>5.8730999999999998E-2</v>
      </c>
      <c r="E22">
        <v>-1.32929E-2</v>
      </c>
      <c r="F22">
        <v>2.9425699999999998E-3</v>
      </c>
      <c r="G22">
        <v>-6.3179600000000001E-4</v>
      </c>
      <c r="H22">
        <v>1.29725E-4</v>
      </c>
      <c r="I22" s="1">
        <v>-2.4792099999999999E-5</v>
      </c>
      <c r="J22" s="1">
        <v>4.1534099999999998E-6</v>
      </c>
      <c r="K22" s="1">
        <v>-5.2419599999999999E-7</v>
      </c>
      <c r="L22">
        <v>0</v>
      </c>
    </row>
    <row r="23" spans="1:12" x14ac:dyDescent="0.25">
      <c r="A23">
        <v>5.6439999999999997E-3</v>
      </c>
      <c r="B23">
        <v>1.1717900000000001</v>
      </c>
      <c r="C23">
        <v>-0.26837100000000003</v>
      </c>
      <c r="D23">
        <v>6.0385899999999999E-2</v>
      </c>
      <c r="E23">
        <v>-1.3273500000000001E-2</v>
      </c>
      <c r="F23">
        <v>2.8247200000000002E-3</v>
      </c>
      <c r="G23">
        <v>-5.7295399999999998E-4</v>
      </c>
      <c r="H23">
        <v>1.07402E-4</v>
      </c>
      <c r="I23" s="1">
        <v>-1.7250900000000001E-5</v>
      </c>
      <c r="J23" s="1">
        <v>1.7791400000000001E-6</v>
      </c>
      <c r="K23" s="1">
        <v>1.4112399999999999E-7</v>
      </c>
      <c r="L23">
        <v>0</v>
      </c>
    </row>
    <row r="24" spans="1:12" x14ac:dyDescent="0.25">
      <c r="A24">
        <v>5.9129999999999999E-3</v>
      </c>
      <c r="B24">
        <v>1.2399500000000001</v>
      </c>
      <c r="C24">
        <v>-0.27790999999999999</v>
      </c>
      <c r="D24">
        <v>6.0819600000000001E-2</v>
      </c>
      <c r="E24">
        <v>-1.2876200000000001E-2</v>
      </c>
      <c r="F24">
        <v>2.5947700000000001E-3</v>
      </c>
      <c r="G24">
        <v>-4.8186300000000002E-4</v>
      </c>
      <c r="H24" s="1">
        <v>7.6021700000000004E-5</v>
      </c>
      <c r="I24" s="1">
        <v>-7.2147300000000001E-6</v>
      </c>
      <c r="J24" s="1">
        <v>-1.26823E-6</v>
      </c>
      <c r="K24" s="1">
        <v>9.7462299999999995E-7</v>
      </c>
      <c r="L24">
        <v>0</v>
      </c>
    </row>
    <row r="25" spans="1:12" x14ac:dyDescent="0.25">
      <c r="A25">
        <v>6.1809999999999999E-3</v>
      </c>
      <c r="B25">
        <v>1.29796</v>
      </c>
      <c r="C25">
        <v>-0.283669</v>
      </c>
      <c r="D25">
        <v>6.0007100000000001E-2</v>
      </c>
      <c r="E25">
        <v>-1.20953E-2</v>
      </c>
      <c r="F25">
        <v>2.2520000000000001E-3</v>
      </c>
      <c r="G25">
        <v>-3.5865199999999999E-4</v>
      </c>
      <c r="H25" s="1">
        <v>3.5728200000000001E-5</v>
      </c>
      <c r="I25" s="1">
        <v>5.2413899999999996E-6</v>
      </c>
      <c r="J25" s="1">
        <v>-4.9578799999999999E-6</v>
      </c>
      <c r="K25" s="1">
        <v>1.96599E-6</v>
      </c>
      <c r="L25">
        <v>0</v>
      </c>
    </row>
    <row r="26" spans="1:12" x14ac:dyDescent="0.25">
      <c r="A26">
        <v>6.45E-3</v>
      </c>
      <c r="B26">
        <v>1.34572</v>
      </c>
      <c r="C26">
        <v>-0.28558699999999998</v>
      </c>
      <c r="D26">
        <v>5.7933499999999999E-2</v>
      </c>
      <c r="E26">
        <v>-1.09295E-2</v>
      </c>
      <c r="F26">
        <v>1.7972000000000001E-3</v>
      </c>
      <c r="G26">
        <v>-2.03971E-4</v>
      </c>
      <c r="H26" s="1">
        <v>-1.3159100000000001E-5</v>
      </c>
      <c r="I26" s="1">
        <v>1.99871E-5</v>
      </c>
      <c r="J26" s="1">
        <v>-9.2419200000000001E-6</v>
      </c>
      <c r="K26" s="1">
        <v>3.10014E-6</v>
      </c>
      <c r="L26">
        <v>0</v>
      </c>
    </row>
    <row r="27" spans="1:12" x14ac:dyDescent="0.25">
      <c r="A27">
        <v>6.7190000000000001E-3</v>
      </c>
      <c r="B27">
        <v>1.3831199999999999</v>
      </c>
      <c r="C27">
        <v>-0.28362700000000002</v>
      </c>
      <c r="D27">
        <v>5.4594900000000002E-2</v>
      </c>
      <c r="E27">
        <v>-9.3815900000000004E-3</v>
      </c>
      <c r="F27">
        <v>1.2327200000000001E-3</v>
      </c>
      <c r="G27" s="1">
        <v>-1.8997599999999999E-5</v>
      </c>
      <c r="H27" s="1">
        <v>-7.0149399999999996E-5</v>
      </c>
      <c r="I27" s="1">
        <v>3.6837700000000001E-5</v>
      </c>
      <c r="J27" s="1">
        <v>-1.40559E-5</v>
      </c>
      <c r="K27" s="1">
        <v>4.3573800000000003E-6</v>
      </c>
      <c r="L27">
        <v>0</v>
      </c>
    </row>
    <row r="28" spans="1:12" x14ac:dyDescent="0.25">
      <c r="A28">
        <v>6.9880000000000003E-3</v>
      </c>
      <c r="B28">
        <v>1.4101300000000001</v>
      </c>
      <c r="C28">
        <v>-0.27777299999999999</v>
      </c>
      <c r="D28">
        <v>4.99975E-2</v>
      </c>
      <c r="E28">
        <v>-7.4584899999999999E-3</v>
      </c>
      <c r="F28">
        <v>5.6242200000000003E-4</v>
      </c>
      <c r="G28">
        <v>1.9457599999999999E-4</v>
      </c>
      <c r="H28">
        <v>-1.3458400000000001E-4</v>
      </c>
      <c r="I28" s="1">
        <v>5.5555800000000001E-5</v>
      </c>
      <c r="J28" s="1">
        <v>-1.93192E-5</v>
      </c>
      <c r="K28" s="1">
        <v>5.7136300000000002E-6</v>
      </c>
      <c r="L28">
        <v>0</v>
      </c>
    </row>
    <row r="29" spans="1:12" x14ac:dyDescent="0.25">
      <c r="A29">
        <v>7.2560000000000003E-3</v>
      </c>
      <c r="B29">
        <v>1.4267099999999999</v>
      </c>
      <c r="C29">
        <v>-0.26803300000000002</v>
      </c>
      <c r="D29">
        <v>4.4158299999999998E-2</v>
      </c>
      <c r="E29">
        <v>-5.1713799999999997E-3</v>
      </c>
      <c r="F29">
        <v>-2.0835299999999999E-4</v>
      </c>
      <c r="G29">
        <v>4.3455000000000002E-4</v>
      </c>
      <c r="H29">
        <v>-2.0563999999999999E-4</v>
      </c>
      <c r="I29" s="1">
        <v>7.5853500000000001E-5</v>
      </c>
      <c r="J29" s="1">
        <v>-2.49363E-5</v>
      </c>
      <c r="K29" s="1">
        <v>7.1407000000000001E-6</v>
      </c>
      <c r="L29">
        <v>0</v>
      </c>
    </row>
    <row r="30" spans="1:12" x14ac:dyDescent="0.25">
      <c r="A30">
        <v>7.5249999999999996E-3</v>
      </c>
      <c r="B30">
        <v>1.43289</v>
      </c>
      <c r="C30">
        <v>-0.25443700000000002</v>
      </c>
      <c r="D30">
        <v>3.7104499999999999E-2</v>
      </c>
      <c r="E30">
        <v>-2.5355099999999999E-3</v>
      </c>
      <c r="F30">
        <v>-1.0727899999999999E-3</v>
      </c>
      <c r="G30">
        <v>6.9824000000000004E-4</v>
      </c>
      <c r="H30">
        <v>-2.82343E-4</v>
      </c>
      <c r="I30" s="1">
        <v>9.7395700000000007E-5</v>
      </c>
      <c r="J30" s="1">
        <v>-3.0797899999999999E-5</v>
      </c>
      <c r="K30" s="1">
        <v>8.6067199999999998E-6</v>
      </c>
      <c r="L30">
        <v>0</v>
      </c>
    </row>
    <row r="31" spans="1:12" x14ac:dyDescent="0.25">
      <c r="A31">
        <v>7.7939999999999997E-3</v>
      </c>
      <c r="B31">
        <v>1.4287099999999999</v>
      </c>
      <c r="C31">
        <v>-0.237038</v>
      </c>
      <c r="D31">
        <v>2.8873900000000001E-2</v>
      </c>
      <c r="E31">
        <v>4.2988899999999998E-4</v>
      </c>
      <c r="F31">
        <v>-2.0226599999999999E-3</v>
      </c>
      <c r="G31">
        <v>9.824949999999999E-4</v>
      </c>
      <c r="H31">
        <v>-3.6357000000000002E-4</v>
      </c>
      <c r="I31">
        <v>1.1980399999999999E-4</v>
      </c>
      <c r="J31" s="1">
        <v>-3.6781700000000001E-5</v>
      </c>
      <c r="K31" s="1">
        <v>1.0076499999999999E-5</v>
      </c>
      <c r="L31">
        <v>0</v>
      </c>
    </row>
    <row r="32" spans="1:12" x14ac:dyDescent="0.25">
      <c r="A32">
        <v>8.0630000000000007E-3</v>
      </c>
      <c r="B32">
        <v>1.4142699999999999</v>
      </c>
      <c r="C32">
        <v>-0.21590999999999999</v>
      </c>
      <c r="D32">
        <v>1.9513900000000001E-2</v>
      </c>
      <c r="E32">
        <v>3.70171E-3</v>
      </c>
      <c r="F32">
        <v>-3.0484000000000002E-3</v>
      </c>
      <c r="G32">
        <v>1.2837300000000001E-3</v>
      </c>
      <c r="H32">
        <v>-4.4806700000000002E-4</v>
      </c>
      <c r="I32">
        <v>1.4265999999999999E-4</v>
      </c>
      <c r="J32" s="1">
        <v>-4.27551E-5</v>
      </c>
      <c r="K32" s="1">
        <v>1.15122E-5</v>
      </c>
      <c r="L32">
        <v>0</v>
      </c>
    </row>
    <row r="33" spans="1:12" x14ac:dyDescent="0.25">
      <c r="A33">
        <v>8.3309999999999999E-3</v>
      </c>
      <c r="B33">
        <v>1.38968</v>
      </c>
      <c r="C33">
        <v>-0.19114999999999999</v>
      </c>
      <c r="D33">
        <v>9.0820599999999994E-3</v>
      </c>
      <c r="E33">
        <v>7.2531200000000001E-3</v>
      </c>
      <c r="F33">
        <v>-4.1391600000000002E-3</v>
      </c>
      <c r="G33">
        <v>1.5979500000000001E-3</v>
      </c>
      <c r="H33">
        <v>-5.3445700000000001E-4</v>
      </c>
      <c r="I33">
        <v>1.65513E-4</v>
      </c>
      <c r="J33" s="1">
        <v>-4.8576099999999997E-5</v>
      </c>
      <c r="K33" s="1">
        <v>1.28737E-5</v>
      </c>
      <c r="L33">
        <v>0</v>
      </c>
    </row>
    <row r="34" spans="1:12" x14ac:dyDescent="0.25">
      <c r="A34">
        <v>8.6E-3</v>
      </c>
      <c r="B34">
        <v>1.3550899999999999</v>
      </c>
      <c r="C34">
        <v>-0.16287399999999999</v>
      </c>
      <c r="D34">
        <v>-2.35491E-3</v>
      </c>
      <c r="E34">
        <v>1.1053800000000001E-2</v>
      </c>
      <c r="F34">
        <v>-5.2829299999999999E-3</v>
      </c>
      <c r="G34">
        <v>1.92081E-3</v>
      </c>
      <c r="H34">
        <v>-6.2126100000000001E-4</v>
      </c>
      <c r="I34">
        <v>1.87882E-4</v>
      </c>
      <c r="J34" s="1">
        <v>-5.4095499999999997E-5</v>
      </c>
      <c r="K34" s="1">
        <v>1.41193E-5</v>
      </c>
      <c r="L34">
        <v>0</v>
      </c>
    </row>
    <row r="35" spans="1:12" x14ac:dyDescent="0.25">
      <c r="A35">
        <v>8.8690000000000001E-3</v>
      </c>
      <c r="B35">
        <v>1.3106899999999999</v>
      </c>
      <c r="C35">
        <v>-0.13122200000000001</v>
      </c>
      <c r="D35">
        <v>-1.4721100000000001E-2</v>
      </c>
      <c r="E35">
        <v>1.507E-2</v>
      </c>
      <c r="F35">
        <v>-6.4665900000000004E-3</v>
      </c>
      <c r="G35">
        <v>2.2476200000000001E-3</v>
      </c>
      <c r="H35">
        <v>-7.06907E-4</v>
      </c>
      <c r="I35">
        <v>2.0926500000000001E-4</v>
      </c>
      <c r="J35" s="1">
        <v>-5.9159300000000001E-5</v>
      </c>
      <c r="K35" s="1">
        <v>1.5206599999999999E-5</v>
      </c>
      <c r="L35">
        <v>0</v>
      </c>
    </row>
    <row r="36" spans="1:12" x14ac:dyDescent="0.25">
      <c r="A36">
        <v>9.1380000000000003E-3</v>
      </c>
      <c r="B36">
        <v>1.2566900000000001</v>
      </c>
      <c r="C36">
        <v>-9.6349199999999996E-2</v>
      </c>
      <c r="D36">
        <v>-2.79323E-2</v>
      </c>
      <c r="E36">
        <v>1.9265000000000001E-2</v>
      </c>
      <c r="F36">
        <v>-7.6760500000000002E-3</v>
      </c>
      <c r="G36">
        <v>2.5734199999999999E-3</v>
      </c>
      <c r="H36">
        <v>-7.8975499999999995E-4</v>
      </c>
      <c r="I36">
        <v>2.2914499999999999E-4</v>
      </c>
      <c r="J36" s="1">
        <v>-6.3610999999999998E-5</v>
      </c>
      <c r="K36" s="1">
        <v>1.6092699999999999E-5</v>
      </c>
      <c r="L36">
        <v>0</v>
      </c>
    </row>
    <row r="37" spans="1:12" x14ac:dyDescent="0.25">
      <c r="A37">
        <v>9.4059999999999994E-3</v>
      </c>
      <c r="B37">
        <v>1.1933199999999999</v>
      </c>
      <c r="C37">
        <v>-5.8433100000000002E-2</v>
      </c>
      <c r="D37">
        <v>-4.1895799999999997E-2</v>
      </c>
      <c r="E37">
        <v>2.35993E-2</v>
      </c>
      <c r="F37">
        <v>-8.8963800000000006E-3</v>
      </c>
      <c r="G37">
        <v>2.8930399999999999E-3</v>
      </c>
      <c r="H37">
        <v>-8.6811199999999999E-4</v>
      </c>
      <c r="I37">
        <v>2.4699299999999998E-4</v>
      </c>
      <c r="J37" s="1">
        <v>-6.7293500000000002E-5</v>
      </c>
      <c r="K37" s="1">
        <v>1.6735399999999999E-5</v>
      </c>
      <c r="L37">
        <v>0</v>
      </c>
    </row>
    <row r="38" spans="1:12" x14ac:dyDescent="0.25">
      <c r="A38">
        <v>9.6749999999999996E-3</v>
      </c>
      <c r="B38">
        <v>1.1208800000000001</v>
      </c>
      <c r="C38">
        <v>-1.7668099999999999E-2</v>
      </c>
      <c r="D38">
        <v>-5.6511800000000001E-2</v>
      </c>
      <c r="E38">
        <v>2.8030800000000002E-2</v>
      </c>
      <c r="F38">
        <v>-1.01119E-2</v>
      </c>
      <c r="G38">
        <v>3.2011100000000001E-3</v>
      </c>
      <c r="H38">
        <v>-9.4025300000000005E-4</v>
      </c>
      <c r="I38">
        <v>2.6228200000000002E-4</v>
      </c>
      <c r="J38" s="1">
        <v>-7.0052299999999993E-5</v>
      </c>
      <c r="K38" s="1">
        <v>1.7093999999999999E-5</v>
      </c>
      <c r="L38">
        <v>0</v>
      </c>
    </row>
    <row r="39" spans="1:12" x14ac:dyDescent="0.25">
      <c r="A39">
        <v>9.9439999999999997E-3</v>
      </c>
      <c r="B39">
        <v>1.0396399999999999</v>
      </c>
      <c r="C39">
        <v>2.5734400000000001E-2</v>
      </c>
      <c r="D39">
        <v>-7.1673399999999998E-2</v>
      </c>
      <c r="E39">
        <v>3.2515200000000001E-2</v>
      </c>
      <c r="F39">
        <v>-1.1306399999999999E-2</v>
      </c>
      <c r="G39">
        <v>3.4921399999999999E-3</v>
      </c>
      <c r="H39">
        <v>-1.0044400000000001E-3</v>
      </c>
      <c r="I39">
        <v>2.7448899999999999E-4</v>
      </c>
      <c r="J39" s="1">
        <v>-7.1737500000000002E-5</v>
      </c>
      <c r="K39" s="1">
        <v>1.7129399999999999E-5</v>
      </c>
      <c r="L39">
        <v>0</v>
      </c>
    </row>
    <row r="40" spans="1:12" x14ac:dyDescent="0.25">
      <c r="A40">
        <v>1.0213E-2</v>
      </c>
      <c r="B40">
        <v>0.95121500000000003</v>
      </c>
      <c r="C40">
        <v>7.1210099999999998E-2</v>
      </c>
      <c r="D40">
        <v>-8.7177299999999999E-2</v>
      </c>
      <c r="E40">
        <v>3.6982000000000001E-2</v>
      </c>
      <c r="F40">
        <v>-1.2456699999999999E-2</v>
      </c>
      <c r="G40">
        <v>3.7588700000000001E-3</v>
      </c>
      <c r="H40">
        <v>-1.05849E-3</v>
      </c>
      <c r="I40">
        <v>2.8298199999999998E-4</v>
      </c>
      <c r="J40" s="1">
        <v>-7.2173400000000003E-5</v>
      </c>
      <c r="K40" s="1">
        <v>1.67976E-5</v>
      </c>
      <c r="L40">
        <v>0</v>
      </c>
    </row>
    <row r="41" spans="1:12" x14ac:dyDescent="0.25">
      <c r="A41">
        <v>1.0482E-2</v>
      </c>
      <c r="B41">
        <v>0.85905299999999996</v>
      </c>
      <c r="C41">
        <v>0.117685</v>
      </c>
      <c r="D41">
        <v>-0.102683</v>
      </c>
      <c r="E41">
        <v>4.1324100000000002E-2</v>
      </c>
      <c r="F41">
        <v>-1.35298E-2</v>
      </c>
      <c r="G41">
        <v>3.9915000000000003E-3</v>
      </c>
      <c r="H41">
        <v>-1.09957E-3</v>
      </c>
      <c r="I41">
        <v>2.8697E-4</v>
      </c>
      <c r="J41" s="1">
        <v>-7.1146800000000001E-5</v>
      </c>
      <c r="K41" s="1">
        <v>1.6045800000000001E-5</v>
      </c>
      <c r="L41">
        <v>0</v>
      </c>
    </row>
    <row r="42" spans="1:12" x14ac:dyDescent="0.25">
      <c r="A42">
        <v>1.0751E-2</v>
      </c>
      <c r="B42">
        <v>0.76536400000000004</v>
      </c>
      <c r="C42">
        <v>0.16441800000000001</v>
      </c>
      <c r="D42">
        <v>-0.117937</v>
      </c>
      <c r="E42">
        <v>4.5458699999999998E-2</v>
      </c>
      <c r="F42">
        <v>-1.44998E-2</v>
      </c>
      <c r="G42">
        <v>4.1821699999999998E-3</v>
      </c>
      <c r="H42">
        <v>-1.12542E-3</v>
      </c>
      <c r="I42">
        <v>2.8582800000000002E-4</v>
      </c>
      <c r="J42" s="1">
        <v>-6.8493799999999998E-5</v>
      </c>
      <c r="K42" s="1">
        <v>1.48351E-5</v>
      </c>
      <c r="L42">
        <v>0</v>
      </c>
    </row>
    <row r="43" spans="1:12" x14ac:dyDescent="0.25">
      <c r="A43">
        <v>1.1018999999999999E-2</v>
      </c>
      <c r="B43">
        <v>0.67048799999999997</v>
      </c>
      <c r="C43">
        <v>0.21116799999999999</v>
      </c>
      <c r="D43">
        <v>-0.132825</v>
      </c>
      <c r="E43">
        <v>4.9339500000000001E-2</v>
      </c>
      <c r="F43">
        <v>-1.53505E-2</v>
      </c>
      <c r="G43">
        <v>4.3258799999999998E-3</v>
      </c>
      <c r="H43">
        <v>-1.1345999999999999E-3</v>
      </c>
      <c r="I43">
        <v>2.7917099999999999E-4</v>
      </c>
      <c r="J43" s="1">
        <v>-6.4119800000000002E-5</v>
      </c>
      <c r="K43" s="1">
        <v>1.3145299999999999E-5</v>
      </c>
      <c r="L43">
        <v>0</v>
      </c>
    </row>
    <row r="44" spans="1:12" x14ac:dyDescent="0.25">
      <c r="A44">
        <v>1.1287999999999999E-2</v>
      </c>
      <c r="B44">
        <v>0.57476700000000003</v>
      </c>
      <c r="C44">
        <v>0.25769500000000001</v>
      </c>
      <c r="D44">
        <v>-0.147228</v>
      </c>
      <c r="E44">
        <v>5.2921599999999999E-2</v>
      </c>
      <c r="F44">
        <v>-1.6067000000000001E-2</v>
      </c>
      <c r="G44">
        <v>4.4180199999999999E-3</v>
      </c>
      <c r="H44">
        <v>-1.1258100000000001E-3</v>
      </c>
      <c r="I44">
        <v>2.66674E-4</v>
      </c>
      <c r="J44" s="1">
        <v>-5.7952199999999997E-5</v>
      </c>
      <c r="K44" s="1">
        <v>1.0963300000000001E-5</v>
      </c>
      <c r="L44">
        <v>0</v>
      </c>
    </row>
    <row r="45" spans="1:12" x14ac:dyDescent="0.25">
      <c r="A45">
        <v>1.1557E-2</v>
      </c>
      <c r="B45">
        <v>0.47854400000000002</v>
      </c>
      <c r="C45">
        <v>0.303759</v>
      </c>
      <c r="D45">
        <v>-0.16103500000000001</v>
      </c>
      <c r="E45">
        <v>5.6161500000000003E-2</v>
      </c>
      <c r="F45">
        <v>-1.6634800000000002E-2</v>
      </c>
      <c r="G45">
        <v>4.4543500000000001E-3</v>
      </c>
      <c r="H45">
        <v>-1.0979500000000001E-3</v>
      </c>
      <c r="I45">
        <v>2.4808000000000002E-4</v>
      </c>
      <c r="J45" s="1">
        <v>-4.9942999999999999E-5</v>
      </c>
      <c r="K45" s="1">
        <v>8.2832900000000001E-6</v>
      </c>
      <c r="L45">
        <v>0</v>
      </c>
    </row>
    <row r="46" spans="1:12" x14ac:dyDescent="0.25">
      <c r="A46">
        <v>1.1826E-2</v>
      </c>
      <c r="B46">
        <v>0.38215900000000003</v>
      </c>
      <c r="C46">
        <v>0.34912100000000001</v>
      </c>
      <c r="D46">
        <v>-0.17413200000000001</v>
      </c>
      <c r="E46">
        <v>5.9017800000000002E-2</v>
      </c>
      <c r="F46">
        <v>-1.7040599999999999E-2</v>
      </c>
      <c r="G46">
        <v>4.4311300000000001E-3</v>
      </c>
      <c r="H46">
        <v>-1.0500900000000001E-3</v>
      </c>
      <c r="I46">
        <v>2.23203E-4</v>
      </c>
      <c r="J46" s="1">
        <v>-4.00698E-5</v>
      </c>
      <c r="K46" s="1">
        <v>5.1077899999999998E-6</v>
      </c>
      <c r="L46">
        <v>0</v>
      </c>
    </row>
    <row r="47" spans="1:12" x14ac:dyDescent="0.25">
      <c r="A47">
        <v>1.2095E-2</v>
      </c>
      <c r="B47">
        <v>0.28595100000000001</v>
      </c>
      <c r="C47">
        <v>0.39354899999999998</v>
      </c>
      <c r="D47">
        <v>-0.186413</v>
      </c>
      <c r="E47">
        <v>6.1450999999999999E-2</v>
      </c>
      <c r="F47">
        <v>-1.7272200000000001E-2</v>
      </c>
      <c r="G47">
        <v>4.3451200000000001E-3</v>
      </c>
      <c r="H47">
        <v>-9.8151599999999999E-4</v>
      </c>
      <c r="I47">
        <v>1.91936E-4</v>
      </c>
      <c r="J47" s="1">
        <v>-2.8337600000000001E-5</v>
      </c>
      <c r="K47" s="1">
        <v>1.44752E-6</v>
      </c>
      <c r="L47">
        <v>0</v>
      </c>
    </row>
    <row r="48" spans="1:12" x14ac:dyDescent="0.25">
      <c r="A48">
        <v>1.2363000000000001E-2</v>
      </c>
      <c r="B48">
        <v>0.19025400000000001</v>
      </c>
      <c r="C48">
        <v>0.43681199999999998</v>
      </c>
      <c r="D48">
        <v>-0.19777400000000001</v>
      </c>
      <c r="E48">
        <v>6.3424099999999997E-2</v>
      </c>
      <c r="F48">
        <v>-1.7318799999999999E-2</v>
      </c>
      <c r="G48">
        <v>4.1936300000000003E-3</v>
      </c>
      <c r="H48">
        <v>-8.9174199999999995E-4</v>
      </c>
      <c r="I48">
        <v>1.5425599999999999E-4</v>
      </c>
      <c r="J48" s="1">
        <v>-1.47798E-5</v>
      </c>
      <c r="K48" s="1">
        <v>-2.6781400000000001E-6</v>
      </c>
      <c r="L48">
        <v>0</v>
      </c>
    </row>
    <row r="49" spans="1:12" x14ac:dyDescent="0.25">
      <c r="A49">
        <v>1.2632000000000001E-2</v>
      </c>
      <c r="B49">
        <v>9.5397999999999997E-2</v>
      </c>
      <c r="C49">
        <v>0.478686</v>
      </c>
      <c r="D49">
        <v>-0.20811299999999999</v>
      </c>
      <c r="E49">
        <v>6.4903100000000005E-2</v>
      </c>
      <c r="F49">
        <v>-1.71708E-2</v>
      </c>
      <c r="G49">
        <v>3.9745800000000001E-3</v>
      </c>
      <c r="H49">
        <v>-7.8050799999999996E-4</v>
      </c>
      <c r="I49">
        <v>1.10222E-4</v>
      </c>
      <c r="J49" s="1">
        <v>5.4094499999999995E-7</v>
      </c>
      <c r="K49" s="1">
        <v>-7.2410599999999998E-6</v>
      </c>
      <c r="L49">
        <v>0</v>
      </c>
    </row>
    <row r="50" spans="1:12" x14ac:dyDescent="0.25">
      <c r="A50">
        <v>1.2900999999999999E-2</v>
      </c>
      <c r="B50">
        <v>1.70454E-3</v>
      </c>
      <c r="C50">
        <v>0.51895500000000006</v>
      </c>
      <c r="D50">
        <v>-0.217338</v>
      </c>
      <c r="E50">
        <v>6.5856899999999996E-2</v>
      </c>
      <c r="F50">
        <v>-1.6820100000000001E-2</v>
      </c>
      <c r="G50">
        <v>3.6865299999999999E-3</v>
      </c>
      <c r="H50">
        <v>-6.4780100000000004E-4</v>
      </c>
      <c r="I50" s="1">
        <v>5.9984300000000001E-5</v>
      </c>
      <c r="J50" s="1">
        <v>1.7532200000000001E-5</v>
      </c>
      <c r="K50" s="1">
        <v>-1.2204299999999999E-5</v>
      </c>
      <c r="L50">
        <v>0</v>
      </c>
    </row>
    <row r="51" spans="1:12" x14ac:dyDescent="0.25">
      <c r="A51">
        <v>1.3169999999999999E-2</v>
      </c>
      <c r="B51">
        <v>-9.0511300000000003E-2</v>
      </c>
      <c r="C51">
        <v>0.55740800000000001</v>
      </c>
      <c r="D51">
        <v>-0.22536</v>
      </c>
      <c r="E51">
        <v>6.6257700000000003E-2</v>
      </c>
      <c r="F51">
        <v>-1.6260299999999998E-2</v>
      </c>
      <c r="G51">
        <v>3.3286700000000002E-3</v>
      </c>
      <c r="H51">
        <v>-4.93864E-4</v>
      </c>
      <c r="I51" s="1">
        <v>3.78165E-6</v>
      </c>
      <c r="J51" s="1">
        <v>3.6071600000000002E-5</v>
      </c>
      <c r="K51" s="1">
        <v>-1.7522099999999999E-5</v>
      </c>
      <c r="L51">
        <v>0</v>
      </c>
    </row>
    <row r="52" spans="1:12" x14ac:dyDescent="0.25">
      <c r="A52">
        <v>1.3439E-2</v>
      </c>
      <c r="B52">
        <v>-0.18094399999999999</v>
      </c>
      <c r="C52">
        <v>0.59384499999999996</v>
      </c>
      <c r="D52">
        <v>-0.232096</v>
      </c>
      <c r="E52">
        <v>6.6081100000000004E-2</v>
      </c>
      <c r="F52">
        <v>-1.54865E-2</v>
      </c>
      <c r="G52">
        <v>2.9009000000000001E-3</v>
      </c>
      <c r="H52">
        <v>-3.19196E-4</v>
      </c>
      <c r="I52" s="1">
        <v>-5.8056200000000002E-5</v>
      </c>
      <c r="J52" s="1">
        <v>5.6007300000000002E-5</v>
      </c>
      <c r="K52" s="1">
        <v>-2.31404E-5</v>
      </c>
      <c r="L52">
        <v>0</v>
      </c>
    </row>
    <row r="53" spans="1:12" x14ac:dyDescent="0.25">
      <c r="A53">
        <v>1.3707E-2</v>
      </c>
      <c r="B53">
        <v>-0.26929799999999998</v>
      </c>
      <c r="C53">
        <v>0.62807400000000002</v>
      </c>
      <c r="D53">
        <v>-0.23746999999999999</v>
      </c>
      <c r="E53">
        <v>6.5306799999999998E-2</v>
      </c>
      <c r="F53">
        <v>-1.44957E-2</v>
      </c>
      <c r="G53">
        <v>2.4038499999999999E-3</v>
      </c>
      <c r="H53">
        <v>-1.2456199999999999E-4</v>
      </c>
      <c r="I53">
        <v>-1.2510900000000001E-4</v>
      </c>
      <c r="J53" s="1">
        <v>7.7158100000000002E-5</v>
      </c>
      <c r="K53" s="1">
        <v>-2.8996399999999999E-5</v>
      </c>
      <c r="L53">
        <v>0</v>
      </c>
    </row>
    <row r="54" spans="1:12" x14ac:dyDescent="0.25">
      <c r="A54">
        <v>1.3976000000000001E-2</v>
      </c>
      <c r="B54">
        <v>-0.35529100000000002</v>
      </c>
      <c r="C54">
        <v>0.65991500000000003</v>
      </c>
      <c r="D54">
        <v>-0.24141499999999999</v>
      </c>
      <c r="E54">
        <v>6.3918199999999994E-2</v>
      </c>
      <c r="F54">
        <v>-1.32867E-2</v>
      </c>
      <c r="G54">
        <v>1.8388300000000001E-3</v>
      </c>
      <c r="H54" s="1">
        <v>8.9009800000000003E-5</v>
      </c>
      <c r="I54">
        <v>-1.96866E-4</v>
      </c>
      <c r="J54" s="1">
        <v>9.9314600000000006E-5</v>
      </c>
      <c r="K54" s="1">
        <v>-3.502E-5</v>
      </c>
      <c r="L54">
        <v>0</v>
      </c>
    </row>
    <row r="55" spans="1:12" x14ac:dyDescent="0.25">
      <c r="A55">
        <v>1.4245000000000001E-2</v>
      </c>
      <c r="B55">
        <v>-0.43864900000000001</v>
      </c>
      <c r="C55">
        <v>0.68919799999999998</v>
      </c>
      <c r="D55">
        <v>-0.24387</v>
      </c>
      <c r="E55">
        <v>6.1902899999999997E-2</v>
      </c>
      <c r="F55">
        <v>-1.1860000000000001E-2</v>
      </c>
      <c r="G55">
        <v>1.2079300000000001E-3</v>
      </c>
      <c r="H55">
        <v>3.2022600000000001E-4</v>
      </c>
      <c r="I55">
        <v>-2.7273E-4</v>
      </c>
      <c r="J55">
        <v>1.2224E-4</v>
      </c>
      <c r="K55" s="1">
        <v>-4.1133300000000001E-5</v>
      </c>
      <c r="L55">
        <v>0</v>
      </c>
    </row>
    <row r="56" spans="1:12" x14ac:dyDescent="0.25">
      <c r="A56">
        <v>1.4514000000000001E-2</v>
      </c>
      <c r="B56">
        <v>-0.51911600000000002</v>
      </c>
      <c r="C56">
        <v>0.71576499999999998</v>
      </c>
      <c r="D56">
        <v>-0.244782</v>
      </c>
      <c r="E56">
        <v>5.9252600000000002E-2</v>
      </c>
      <c r="F56">
        <v>-1.0218E-2</v>
      </c>
      <c r="G56">
        <v>5.1393299999999995E-4</v>
      </c>
      <c r="H56">
        <v>5.6753399999999996E-4</v>
      </c>
      <c r="I56">
        <v>-3.5201900000000002E-4</v>
      </c>
      <c r="J56">
        <v>1.45673E-4</v>
      </c>
      <c r="K56" s="1">
        <v>-4.7251900000000001E-5</v>
      </c>
      <c r="L56">
        <v>0</v>
      </c>
    </row>
    <row r="57" spans="1:12" x14ac:dyDescent="0.25">
      <c r="A57">
        <v>1.4782999999999999E-2</v>
      </c>
      <c r="B57">
        <v>-0.59644799999999998</v>
      </c>
      <c r="C57">
        <v>0.73947099999999999</v>
      </c>
      <c r="D57">
        <v>-0.24410799999999999</v>
      </c>
      <c r="E57">
        <v>5.5963600000000002E-2</v>
      </c>
      <c r="F57">
        <v>-8.3652399999999995E-3</v>
      </c>
      <c r="G57">
        <v>-2.39616E-4</v>
      </c>
      <c r="H57">
        <v>8.2912800000000005E-4</v>
      </c>
      <c r="I57">
        <v>-4.3396999999999999E-4</v>
      </c>
      <c r="J57">
        <v>1.69328E-4</v>
      </c>
      <c r="K57" s="1">
        <v>-5.3285500000000003E-5</v>
      </c>
      <c r="L57">
        <v>0</v>
      </c>
    </row>
    <row r="58" spans="1:12" x14ac:dyDescent="0.25">
      <c r="A58">
        <v>1.5051E-2</v>
      </c>
      <c r="B58">
        <v>-0.67041600000000001</v>
      </c>
      <c r="C58">
        <v>0.76018600000000003</v>
      </c>
      <c r="D58">
        <v>-0.24181</v>
      </c>
      <c r="E58">
        <v>5.2036600000000002E-2</v>
      </c>
      <c r="F58">
        <v>-6.3079499999999997E-3</v>
      </c>
      <c r="G58">
        <v>-1.04846E-3</v>
      </c>
      <c r="H58">
        <v>1.1029600000000001E-3</v>
      </c>
      <c r="I58">
        <v>-5.1774600000000003E-4</v>
      </c>
      <c r="J58">
        <v>1.9289900000000001E-4</v>
      </c>
      <c r="K58" s="1">
        <v>-5.9138600000000003E-5</v>
      </c>
      <c r="L58">
        <v>0</v>
      </c>
    </row>
    <row r="59" spans="1:12" x14ac:dyDescent="0.25">
      <c r="A59">
        <v>1.532E-2</v>
      </c>
      <c r="B59">
        <v>-0.74080900000000005</v>
      </c>
      <c r="C59">
        <v>0.77779100000000001</v>
      </c>
      <c r="D59">
        <v>-0.23786499999999999</v>
      </c>
      <c r="E59">
        <v>4.7476900000000002E-2</v>
      </c>
      <c r="F59">
        <v>-4.0543599999999999E-3</v>
      </c>
      <c r="G59">
        <v>-1.9076200000000001E-3</v>
      </c>
      <c r="H59">
        <v>1.3867300000000001E-3</v>
      </c>
      <c r="I59">
        <v>-6.0243700000000005E-4</v>
      </c>
      <c r="J59">
        <v>2.1605999999999999E-4</v>
      </c>
      <c r="K59" s="1">
        <v>-6.4711399999999998E-5</v>
      </c>
      <c r="L59">
        <v>0</v>
      </c>
    </row>
    <row r="60" spans="1:12" x14ac:dyDescent="0.25">
      <c r="A60">
        <v>1.5589E-2</v>
      </c>
      <c r="B60">
        <v>-0.80743200000000004</v>
      </c>
      <c r="C60">
        <v>0.79218500000000003</v>
      </c>
      <c r="D60">
        <v>-0.23225299999999999</v>
      </c>
      <c r="E60">
        <v>4.2294199999999997E-2</v>
      </c>
      <c r="F60">
        <v>-1.61461E-3</v>
      </c>
      <c r="G60">
        <v>-2.81146E-3</v>
      </c>
      <c r="H60">
        <v>1.67796E-3</v>
      </c>
      <c r="I60">
        <v>-6.8707399999999997E-4</v>
      </c>
      <c r="J60">
        <v>2.38471E-4</v>
      </c>
      <c r="K60" s="1">
        <v>-6.9901100000000001E-5</v>
      </c>
      <c r="L60">
        <v>0</v>
      </c>
    </row>
    <row r="61" spans="1:12" x14ac:dyDescent="0.25">
      <c r="A61">
        <v>1.5858000000000001E-2</v>
      </c>
      <c r="B61">
        <v>-0.87010600000000005</v>
      </c>
      <c r="C61">
        <v>0.80327800000000005</v>
      </c>
      <c r="D61">
        <v>-0.224969</v>
      </c>
      <c r="E61">
        <v>3.6503000000000001E-2</v>
      </c>
      <c r="F61">
        <v>9.9931799999999991E-4</v>
      </c>
      <c r="G61">
        <v>-3.7536399999999999E-3</v>
      </c>
      <c r="H61">
        <v>1.9739100000000002E-3</v>
      </c>
      <c r="I61">
        <v>-7.7063000000000001E-4</v>
      </c>
      <c r="J61">
        <v>2.5977900000000002E-4</v>
      </c>
      <c r="K61" s="1">
        <v>-7.4602800000000003E-5</v>
      </c>
      <c r="L61">
        <v>0</v>
      </c>
    </row>
    <row r="62" spans="1:12" x14ac:dyDescent="0.25">
      <c r="A62">
        <v>1.6126999999999999E-2</v>
      </c>
      <c r="B62">
        <v>-0.92867100000000002</v>
      </c>
      <c r="C62">
        <v>0.81099900000000003</v>
      </c>
      <c r="D62">
        <v>-0.21601200000000001</v>
      </c>
      <c r="E62">
        <v>3.0122199999999998E-2</v>
      </c>
      <c r="F62">
        <v>3.7735899999999998E-3</v>
      </c>
      <c r="G62">
        <v>-4.7272399999999997E-3</v>
      </c>
      <c r="H62">
        <v>2.2717000000000002E-3</v>
      </c>
      <c r="I62">
        <v>-8.5203099999999995E-4</v>
      </c>
      <c r="J62">
        <v>2.7962100000000003E-4</v>
      </c>
      <c r="K62" s="1">
        <v>-7.8710599999999998E-5</v>
      </c>
      <c r="L62">
        <v>0</v>
      </c>
    </row>
    <row r="63" spans="1:12" x14ac:dyDescent="0.25">
      <c r="A63">
        <v>1.6395E-2</v>
      </c>
      <c r="B63">
        <v>-0.98298700000000006</v>
      </c>
      <c r="C63">
        <v>0.81528999999999996</v>
      </c>
      <c r="D63">
        <v>-0.20539499999999999</v>
      </c>
      <c r="E63">
        <v>2.3175299999999999E-2</v>
      </c>
      <c r="F63">
        <v>6.6926199999999998E-3</v>
      </c>
      <c r="G63">
        <v>-5.7247299999999999E-3</v>
      </c>
      <c r="H63">
        <v>2.5682600000000002E-3</v>
      </c>
      <c r="I63">
        <v>-9.3016699999999997E-4</v>
      </c>
      <c r="J63">
        <v>2.9762899999999999E-4</v>
      </c>
      <c r="K63" s="1">
        <v>-8.2119099999999998E-5</v>
      </c>
      <c r="L63">
        <v>0</v>
      </c>
    </row>
    <row r="64" spans="1:12" x14ac:dyDescent="0.25">
      <c r="A64">
        <v>1.6664000000000002E-2</v>
      </c>
      <c r="B64">
        <v>-1.0329299999999999</v>
      </c>
      <c r="C64">
        <v>0.81611</v>
      </c>
      <c r="D64">
        <v>-0.193138</v>
      </c>
      <c r="E64">
        <v>1.5690300000000001E-2</v>
      </c>
      <c r="F64">
        <v>9.7391300000000004E-3</v>
      </c>
      <c r="G64">
        <v>-6.7380299999999999E-3</v>
      </c>
      <c r="H64">
        <v>2.86039E-3</v>
      </c>
      <c r="I64">
        <v>-1.0039000000000001E-3</v>
      </c>
      <c r="J64">
        <v>3.13436E-4</v>
      </c>
      <c r="K64" s="1">
        <v>-8.4724399999999998E-5</v>
      </c>
      <c r="L64">
        <v>0</v>
      </c>
    </row>
    <row r="65" spans="1:12" x14ac:dyDescent="0.25">
      <c r="A65">
        <v>1.6933E-2</v>
      </c>
      <c r="B65">
        <v>-1.0784</v>
      </c>
      <c r="C65">
        <v>0.81343399999999999</v>
      </c>
      <c r="D65">
        <v>-0.17927100000000001</v>
      </c>
      <c r="E65">
        <v>7.6994899999999998E-3</v>
      </c>
      <c r="F65">
        <v>1.28942E-2</v>
      </c>
      <c r="G65">
        <v>-7.7585900000000001E-3</v>
      </c>
      <c r="H65">
        <v>3.1447599999999999E-3</v>
      </c>
      <c r="I65">
        <v>-1.0720700000000001E-3</v>
      </c>
      <c r="J65">
        <v>3.26674E-4</v>
      </c>
      <c r="K65" s="1">
        <v>-8.6425899999999995E-5</v>
      </c>
      <c r="L65">
        <v>0</v>
      </c>
    </row>
    <row r="66" spans="1:12" x14ac:dyDescent="0.25">
      <c r="A66">
        <v>1.7201999999999999E-2</v>
      </c>
      <c r="B66">
        <v>-1.11931</v>
      </c>
      <c r="C66">
        <v>0.80725400000000003</v>
      </c>
      <c r="D66">
        <v>-0.16383500000000001</v>
      </c>
      <c r="E66">
        <v>-7.60686E-4</v>
      </c>
      <c r="F66">
        <v>1.6137499999999999E-2</v>
      </c>
      <c r="G66">
        <v>-8.7774099999999994E-3</v>
      </c>
      <c r="H66">
        <v>3.4179599999999998E-3</v>
      </c>
      <c r="I66">
        <v>-1.1335200000000001E-3</v>
      </c>
      <c r="J66">
        <v>3.3698400000000002E-4</v>
      </c>
      <c r="K66" s="1">
        <v>-8.7126900000000001E-5</v>
      </c>
      <c r="L66">
        <v>0</v>
      </c>
    </row>
    <row r="67" spans="1:12" x14ac:dyDescent="0.25">
      <c r="A67">
        <v>1.7471E-2</v>
      </c>
      <c r="B67">
        <v>-1.1555899999999999</v>
      </c>
      <c r="C67">
        <v>0.79757500000000003</v>
      </c>
      <c r="D67">
        <v>-0.14687800000000001</v>
      </c>
      <c r="E67">
        <v>-9.6496800000000008E-3</v>
      </c>
      <c r="F67">
        <v>1.9447300000000001E-2</v>
      </c>
      <c r="G67">
        <v>-9.7851199999999996E-3</v>
      </c>
      <c r="H67">
        <v>3.6764900000000001E-3</v>
      </c>
      <c r="I67">
        <v>-1.18709E-3</v>
      </c>
      <c r="J67">
        <v>3.4401800000000003E-4</v>
      </c>
      <c r="K67" s="1">
        <v>-8.6736699999999999E-5</v>
      </c>
      <c r="L67">
        <v>0</v>
      </c>
    </row>
    <row r="68" spans="1:12" x14ac:dyDescent="0.25">
      <c r="A68">
        <v>1.7739000000000001E-2</v>
      </c>
      <c r="B68">
        <v>-1.1872100000000001</v>
      </c>
      <c r="C68">
        <v>0.78442100000000003</v>
      </c>
      <c r="D68">
        <v>-0.12845899999999999</v>
      </c>
      <c r="E68">
        <v>-1.8923100000000002E-2</v>
      </c>
      <c r="F68">
        <v>2.2800299999999999E-2</v>
      </c>
      <c r="G68">
        <v>-1.0772E-2</v>
      </c>
      <c r="H68">
        <v>3.9168600000000003E-3</v>
      </c>
      <c r="I68">
        <v>-1.23164E-3</v>
      </c>
      <c r="J68">
        <v>3.47442E-4</v>
      </c>
      <c r="K68" s="1">
        <v>-8.5171499999999996E-5</v>
      </c>
      <c r="L68">
        <v>0</v>
      </c>
    </row>
    <row r="69" spans="1:12" x14ac:dyDescent="0.25">
      <c r="A69">
        <v>1.8008E-2</v>
      </c>
      <c r="B69">
        <v>-1.2141299999999999</v>
      </c>
      <c r="C69">
        <v>0.76783199999999996</v>
      </c>
      <c r="D69">
        <v>-0.10864500000000001</v>
      </c>
      <c r="E69">
        <v>-2.8532800000000001E-2</v>
      </c>
      <c r="F69">
        <v>2.6172500000000001E-2</v>
      </c>
      <c r="G69">
        <v>-1.1728199999999999E-2</v>
      </c>
      <c r="H69">
        <v>4.1355200000000002E-3</v>
      </c>
      <c r="I69">
        <v>-1.2660600000000001E-3</v>
      </c>
      <c r="J69">
        <v>3.46943E-4</v>
      </c>
      <c r="K69" s="1">
        <v>-8.2355999999999996E-5</v>
      </c>
      <c r="L69">
        <v>0</v>
      </c>
    </row>
    <row r="70" spans="1:12" x14ac:dyDescent="0.25">
      <c r="A70">
        <v>1.8277000000000002E-2</v>
      </c>
      <c r="B70">
        <v>-1.2363599999999999</v>
      </c>
      <c r="C70">
        <v>0.74785999999999997</v>
      </c>
      <c r="D70">
        <v>-8.7509799999999999E-2</v>
      </c>
      <c r="E70">
        <v>-3.84274E-2</v>
      </c>
      <c r="F70">
        <v>2.9538600000000002E-2</v>
      </c>
      <c r="G70">
        <v>-1.26436E-2</v>
      </c>
      <c r="H70">
        <v>4.3289899999999996E-3</v>
      </c>
      <c r="I70">
        <v>-1.2892699999999999E-3</v>
      </c>
      <c r="J70">
        <v>3.4223100000000002E-4</v>
      </c>
      <c r="K70" s="1">
        <v>-7.8224699999999997E-5</v>
      </c>
      <c r="L70">
        <v>0</v>
      </c>
    </row>
    <row r="71" spans="1:12" x14ac:dyDescent="0.25">
      <c r="A71">
        <v>1.8546E-2</v>
      </c>
      <c r="B71">
        <v>-1.2539</v>
      </c>
      <c r="C71">
        <v>0.72457800000000006</v>
      </c>
      <c r="D71">
        <v>-6.51389E-2</v>
      </c>
      <c r="E71">
        <v>-4.8552199999999997E-2</v>
      </c>
      <c r="F71">
        <v>3.2872600000000002E-2</v>
      </c>
      <c r="G71">
        <v>-1.35079E-2</v>
      </c>
      <c r="H71">
        <v>4.4938199999999999E-3</v>
      </c>
      <c r="I71">
        <v>-1.3002700000000001E-3</v>
      </c>
      <c r="J71">
        <v>3.33047E-4</v>
      </c>
      <c r="K71" s="1">
        <v>-7.2722899999999995E-5</v>
      </c>
      <c r="L71">
        <v>0</v>
      </c>
    </row>
    <row r="72" spans="1:12" x14ac:dyDescent="0.25">
      <c r="A72">
        <v>1.8814999999999998E-2</v>
      </c>
      <c r="B72">
        <v>-1.2667900000000001</v>
      </c>
      <c r="C72">
        <v>0.69806800000000002</v>
      </c>
      <c r="D72">
        <v>-4.1623399999999998E-2</v>
      </c>
      <c r="E72">
        <v>-5.8849800000000001E-2</v>
      </c>
      <c r="F72">
        <v>3.6147699999999998E-2</v>
      </c>
      <c r="G72">
        <v>-1.43111E-2</v>
      </c>
      <c r="H72">
        <v>4.6266700000000003E-3</v>
      </c>
      <c r="I72">
        <v>-1.29809E-3</v>
      </c>
      <c r="J72">
        <v>3.19162E-4</v>
      </c>
      <c r="K72" s="1">
        <v>-6.5808299999999998E-5</v>
      </c>
      <c r="L72">
        <v>0</v>
      </c>
    </row>
    <row r="73" spans="1:12" x14ac:dyDescent="0.25">
      <c r="A73">
        <v>1.9082999999999999E-2</v>
      </c>
      <c r="B73">
        <v>-1.2750699999999999</v>
      </c>
      <c r="C73">
        <v>0.668431</v>
      </c>
      <c r="D73">
        <v>-1.7062399999999998E-2</v>
      </c>
      <c r="E73">
        <v>-6.9260000000000002E-2</v>
      </c>
      <c r="F73">
        <v>3.9336700000000002E-2</v>
      </c>
      <c r="G73">
        <v>-1.50428E-2</v>
      </c>
      <c r="H73">
        <v>4.7243099999999998E-3</v>
      </c>
      <c r="I73">
        <v>-1.2818700000000001E-3</v>
      </c>
      <c r="J73">
        <v>3.0038500000000002E-4</v>
      </c>
      <c r="K73" s="1">
        <v>-5.7452099999999998E-5</v>
      </c>
      <c r="L73">
        <v>0</v>
      </c>
    </row>
    <row r="74" spans="1:12" x14ac:dyDescent="0.25">
      <c r="A74">
        <v>1.9352000000000001E-2</v>
      </c>
      <c r="B74">
        <v>-1.2788200000000001</v>
      </c>
      <c r="C74">
        <v>0.63577899999999998</v>
      </c>
      <c r="D74">
        <v>8.4382299999999997E-3</v>
      </c>
      <c r="E74">
        <v>-7.97205E-2</v>
      </c>
      <c r="F74">
        <v>4.2411999999999998E-2</v>
      </c>
      <c r="G74">
        <v>-1.5693200000000001E-2</v>
      </c>
      <c r="H74">
        <v>4.7836800000000002E-3</v>
      </c>
      <c r="I74">
        <v>-1.2508199999999999E-3</v>
      </c>
      <c r="J74">
        <v>2.7656499999999999E-4</v>
      </c>
      <c r="K74" s="1">
        <v>-4.7639799999999997E-5</v>
      </c>
      <c r="L74">
        <v>0</v>
      </c>
    </row>
    <row r="75" spans="1:12" x14ac:dyDescent="0.25">
      <c r="A75">
        <v>1.9621E-2</v>
      </c>
      <c r="B75">
        <v>-1.27813</v>
      </c>
      <c r="C75">
        <v>0.60024100000000002</v>
      </c>
      <c r="D75">
        <v>3.4765900000000002E-2</v>
      </c>
      <c r="E75">
        <v>-9.01671E-2</v>
      </c>
      <c r="F75">
        <v>4.5345799999999999E-2</v>
      </c>
      <c r="G75">
        <v>-1.62524E-2</v>
      </c>
      <c r="H75">
        <v>4.8018799999999997E-3</v>
      </c>
      <c r="I75">
        <v>-1.2042699999999999E-3</v>
      </c>
      <c r="J75">
        <v>2.4759400000000002E-4</v>
      </c>
      <c r="K75" s="1">
        <v>-3.6372199999999997E-5</v>
      </c>
      <c r="L75">
        <v>0</v>
      </c>
    </row>
    <row r="76" spans="1:12" x14ac:dyDescent="0.25">
      <c r="A76">
        <v>1.9890000000000001E-2</v>
      </c>
      <c r="B76">
        <v>-1.2730900000000001</v>
      </c>
      <c r="C76">
        <v>0.56195399999999995</v>
      </c>
      <c r="D76">
        <v>6.1802099999999999E-2</v>
      </c>
      <c r="E76">
        <v>-0.100534</v>
      </c>
      <c r="F76">
        <v>4.81105E-2</v>
      </c>
      <c r="G76">
        <v>-1.6710900000000001E-2</v>
      </c>
      <c r="H76">
        <v>4.7762799999999999E-3</v>
      </c>
      <c r="I76">
        <v>-1.14163E-3</v>
      </c>
      <c r="J76">
        <v>2.1341399999999999E-4</v>
      </c>
      <c r="K76" s="1">
        <v>-2.3666700000000002E-5</v>
      </c>
      <c r="L76">
        <v>0</v>
      </c>
    </row>
    <row r="77" spans="1:12" x14ac:dyDescent="0.25">
      <c r="A77">
        <v>2.0159E-2</v>
      </c>
      <c r="B77">
        <v>-1.26383</v>
      </c>
      <c r="C77">
        <v>0.52107199999999998</v>
      </c>
      <c r="D77">
        <v>8.9423299999999997E-2</v>
      </c>
      <c r="E77">
        <v>-0.11075400000000001</v>
      </c>
      <c r="F77">
        <v>5.0678599999999997E-2</v>
      </c>
      <c r="G77">
        <v>-1.70598E-2</v>
      </c>
      <c r="H77">
        <v>4.7044499999999998E-3</v>
      </c>
      <c r="I77">
        <v>-1.06247E-3</v>
      </c>
      <c r="J77">
        <v>1.74017E-4</v>
      </c>
      <c r="K77" s="1">
        <v>-9.5573499999999992E-6</v>
      </c>
      <c r="L77">
        <v>0</v>
      </c>
    </row>
    <row r="78" spans="1:12" x14ac:dyDescent="0.25">
      <c r="A78">
        <v>2.0427000000000001E-2</v>
      </c>
      <c r="B78">
        <v>-1.25048</v>
      </c>
      <c r="C78">
        <v>0.47775800000000002</v>
      </c>
      <c r="D78">
        <v>0.11750099999999999</v>
      </c>
      <c r="E78">
        <v>-0.12075900000000001</v>
      </c>
      <c r="F78">
        <v>5.3022899999999998E-2</v>
      </c>
      <c r="G78">
        <v>-1.7290300000000002E-2</v>
      </c>
      <c r="H78">
        <v>4.5842799999999996E-3</v>
      </c>
      <c r="I78">
        <v>-9.6646799999999995E-4</v>
      </c>
      <c r="J78">
        <v>1.29445E-4</v>
      </c>
      <c r="K78" s="1">
        <v>5.9039299999999999E-6</v>
      </c>
      <c r="L78">
        <v>0</v>
      </c>
    </row>
    <row r="79" spans="1:12" x14ac:dyDescent="0.25">
      <c r="A79">
        <v>2.0695999999999999E-2</v>
      </c>
      <c r="B79">
        <v>-1.23319</v>
      </c>
      <c r="C79">
        <v>0.43218600000000001</v>
      </c>
      <c r="D79">
        <v>0.145902</v>
      </c>
      <c r="E79">
        <v>-0.13048199999999999</v>
      </c>
      <c r="F79">
        <v>5.5117100000000002E-2</v>
      </c>
      <c r="G79">
        <v>-1.7394400000000001E-2</v>
      </c>
      <c r="H79">
        <v>4.4139599999999998E-3</v>
      </c>
      <c r="I79">
        <v>-8.5344999999999996E-4</v>
      </c>
      <c r="J79" s="1">
        <v>7.97992E-5</v>
      </c>
      <c r="K79" s="1">
        <v>2.2647399999999999E-5</v>
      </c>
      <c r="L79">
        <v>0</v>
      </c>
    </row>
    <row r="80" spans="1:12" x14ac:dyDescent="0.25">
      <c r="A80">
        <v>2.0965000000000001E-2</v>
      </c>
      <c r="B80">
        <v>-1.21214</v>
      </c>
      <c r="C80">
        <v>0.38453900000000002</v>
      </c>
      <c r="D80">
        <v>0.17449000000000001</v>
      </c>
      <c r="E80">
        <v>-0.13985300000000001</v>
      </c>
      <c r="F80">
        <v>5.6935399999999997E-2</v>
      </c>
      <c r="G80">
        <v>-1.73647E-2</v>
      </c>
      <c r="H80">
        <v>4.1920200000000003E-3</v>
      </c>
      <c r="I80">
        <v>-7.2339400000000003E-4</v>
      </c>
      <c r="J80" s="1">
        <v>2.5236300000000001E-5</v>
      </c>
      <c r="K80" s="1">
        <v>4.0584799999999998E-5</v>
      </c>
      <c r="L80">
        <v>0</v>
      </c>
    </row>
    <row r="81" spans="1:12" x14ac:dyDescent="0.25">
      <c r="A81">
        <v>2.1233999999999999E-2</v>
      </c>
      <c r="B81">
        <v>-1.1874899999999999</v>
      </c>
      <c r="C81">
        <v>0.33500999999999997</v>
      </c>
      <c r="D81">
        <v>0.203128</v>
      </c>
      <c r="E81">
        <v>-0.14880499999999999</v>
      </c>
      <c r="F81">
        <v>5.8453100000000001E-2</v>
      </c>
      <c r="G81">
        <v>-1.7194500000000001E-2</v>
      </c>
      <c r="H81">
        <v>3.9173400000000001E-3</v>
      </c>
      <c r="I81">
        <v>-5.7643099999999997E-4</v>
      </c>
      <c r="J81" s="1">
        <v>-3.4028E-5</v>
      </c>
      <c r="K81" s="1">
        <v>5.96098E-5</v>
      </c>
      <c r="L81">
        <v>0</v>
      </c>
    </row>
    <row r="82" spans="1:12" x14ac:dyDescent="0.25">
      <c r="A82">
        <v>2.1503000000000001E-2</v>
      </c>
      <c r="B82">
        <v>-1.15943</v>
      </c>
      <c r="C82">
        <v>0.2838</v>
      </c>
      <c r="D82">
        <v>0.23167199999999999</v>
      </c>
      <c r="E82">
        <v>-0.15727099999999999</v>
      </c>
      <c r="F82">
        <v>5.96468E-2</v>
      </c>
      <c r="G82">
        <v>-1.6877900000000001E-2</v>
      </c>
      <c r="H82">
        <v>3.5892200000000002E-3</v>
      </c>
      <c r="I82">
        <v>-4.1285600000000002E-4</v>
      </c>
      <c r="J82" s="1">
        <v>-9.7718400000000003E-5</v>
      </c>
      <c r="K82" s="1">
        <v>7.9597299999999998E-5</v>
      </c>
      <c r="L82">
        <v>0</v>
      </c>
    </row>
    <row r="83" spans="1:12" x14ac:dyDescent="0.25">
      <c r="A83">
        <v>2.1770999999999999E-2</v>
      </c>
      <c r="B83">
        <v>-1.1281600000000001</v>
      </c>
      <c r="C83">
        <v>0.23111699999999999</v>
      </c>
      <c r="D83">
        <v>0.25998199999999999</v>
      </c>
      <c r="E83">
        <v>-0.165184</v>
      </c>
      <c r="F83">
        <v>6.0494300000000001E-2</v>
      </c>
      <c r="G83">
        <v>-1.6409699999999999E-2</v>
      </c>
      <c r="H83">
        <v>3.2073399999999999E-3</v>
      </c>
      <c r="I83">
        <v>-2.3313000000000001E-4</v>
      </c>
      <c r="J83">
        <v>-1.6550000000000001E-4</v>
      </c>
      <c r="K83">
        <v>1.00404E-4</v>
      </c>
      <c r="L83">
        <v>0</v>
      </c>
    </row>
    <row r="84" spans="1:12" x14ac:dyDescent="0.25">
      <c r="A84">
        <v>2.2040000000000001E-2</v>
      </c>
      <c r="B84">
        <v>-1.0939099999999999</v>
      </c>
      <c r="C84">
        <v>0.177175</v>
      </c>
      <c r="D84">
        <v>0.28791299999999997</v>
      </c>
      <c r="E84">
        <v>-0.172481</v>
      </c>
      <c r="F84">
        <v>6.0975099999999997E-2</v>
      </c>
      <c r="G84">
        <v>-1.5785799999999999E-2</v>
      </c>
      <c r="H84">
        <v>2.77181E-3</v>
      </c>
      <c r="I84" s="1">
        <v>-3.7886699999999998E-5</v>
      </c>
      <c r="J84">
        <v>-2.3697599999999999E-4</v>
      </c>
      <c r="K84">
        <v>1.2187E-4</v>
      </c>
      <c r="L84">
        <v>0</v>
      </c>
    </row>
    <row r="85" spans="1:12" x14ac:dyDescent="0.25">
      <c r="A85">
        <v>2.2308999999999999E-2</v>
      </c>
      <c r="B85">
        <v>-1.05687</v>
      </c>
      <c r="C85">
        <v>0.122193</v>
      </c>
      <c r="D85">
        <v>0.31532199999999999</v>
      </c>
      <c r="E85">
        <v>-0.17909800000000001</v>
      </c>
      <c r="F85">
        <v>6.1070100000000002E-2</v>
      </c>
      <c r="G85">
        <v>-1.50031E-2</v>
      </c>
      <c r="H85">
        <v>2.2832199999999999E-3</v>
      </c>
      <c r="I85">
        <v>1.7206900000000001E-4</v>
      </c>
      <c r="J85">
        <v>-3.11694E-4</v>
      </c>
      <c r="K85">
        <v>1.4381800000000001E-4</v>
      </c>
      <c r="L85">
        <v>0</v>
      </c>
    </row>
    <row r="86" spans="1:12" x14ac:dyDescent="0.25">
      <c r="A86">
        <v>2.2578000000000001E-2</v>
      </c>
      <c r="B86">
        <v>-1.01729</v>
      </c>
      <c r="C86">
        <v>6.6395200000000001E-2</v>
      </c>
      <c r="D86">
        <v>0.34206700000000001</v>
      </c>
      <c r="E86">
        <v>-0.184976</v>
      </c>
      <c r="F86">
        <v>6.0762499999999997E-2</v>
      </c>
      <c r="G86">
        <v>-1.40593E-2</v>
      </c>
      <c r="H86">
        <v>1.7425699999999999E-3</v>
      </c>
      <c r="I86">
        <v>3.9575800000000001E-4</v>
      </c>
      <c r="J86">
        <v>-3.8914E-4</v>
      </c>
      <c r="K86">
        <v>1.66052E-4</v>
      </c>
      <c r="L86">
        <v>0</v>
      </c>
    </row>
    <row r="87" spans="1:12" x14ac:dyDescent="0.25">
      <c r="A87">
        <v>2.2846999999999999E-2</v>
      </c>
      <c r="B87">
        <v>-0.97539200000000004</v>
      </c>
      <c r="C87">
        <v>1.00068E-2</v>
      </c>
      <c r="D87">
        <v>0.368008</v>
      </c>
      <c r="E87">
        <v>-0.190057</v>
      </c>
      <c r="F87">
        <v>6.0037300000000002E-2</v>
      </c>
      <c r="G87">
        <v>-1.29535E-2</v>
      </c>
      <c r="H87">
        <v>1.1513599999999999E-3</v>
      </c>
      <c r="I87">
        <v>6.3202600000000005E-4</v>
      </c>
      <c r="J87">
        <v>-4.6874500000000001E-4</v>
      </c>
      <c r="K87">
        <v>1.88364E-4</v>
      </c>
      <c r="L87">
        <v>0</v>
      </c>
    </row>
    <row r="88" spans="1:12" x14ac:dyDescent="0.25">
      <c r="A88">
        <v>2.3115E-2</v>
      </c>
      <c r="B88">
        <v>-0.93142000000000003</v>
      </c>
      <c r="C88">
        <v>-4.6743300000000002E-2</v>
      </c>
      <c r="D88">
        <v>0.39300400000000002</v>
      </c>
      <c r="E88">
        <v>-0.19428699999999999</v>
      </c>
      <c r="F88">
        <v>5.8881700000000002E-2</v>
      </c>
      <c r="G88">
        <v>-1.1685600000000001E-2</v>
      </c>
      <c r="H88">
        <v>5.1155700000000005E-4</v>
      </c>
      <c r="I88">
        <v>8.7954999999999999E-4</v>
      </c>
      <c r="J88">
        <v>-5.49888E-4</v>
      </c>
      <c r="K88">
        <v>2.1053099999999999E-4</v>
      </c>
      <c r="L88">
        <v>0</v>
      </c>
    </row>
    <row r="89" spans="1:12" x14ac:dyDescent="0.25">
      <c r="A89">
        <v>2.3383999999999999E-2</v>
      </c>
      <c r="B89">
        <v>-0.88561699999999999</v>
      </c>
      <c r="C89">
        <v>-0.103626</v>
      </c>
      <c r="D89">
        <v>0.41692000000000001</v>
      </c>
      <c r="E89">
        <v>-0.19761500000000001</v>
      </c>
      <c r="F89">
        <v>5.7285299999999997E-2</v>
      </c>
      <c r="G89">
        <v>-1.0256899999999999E-2</v>
      </c>
      <c r="H89">
        <v>-1.7440199999999999E-4</v>
      </c>
      <c r="I89">
        <v>1.1368400000000001E-3</v>
      </c>
      <c r="J89">
        <v>-6.3189400000000003E-4</v>
      </c>
      <c r="K89">
        <v>2.3231599999999999E-4</v>
      </c>
      <c r="L89">
        <v>0</v>
      </c>
    </row>
    <row r="90" spans="1:12" x14ac:dyDescent="0.25">
      <c r="A90">
        <v>2.3653E-2</v>
      </c>
      <c r="B90">
        <v>-0.83823000000000003</v>
      </c>
      <c r="C90">
        <v>-0.160411</v>
      </c>
      <c r="D90">
        <v>0.43962299999999999</v>
      </c>
      <c r="E90">
        <v>-0.19999400000000001</v>
      </c>
      <c r="F90">
        <v>5.52401E-2</v>
      </c>
      <c r="G90">
        <v>-8.6698799999999996E-3</v>
      </c>
      <c r="H90">
        <v>-9.0359200000000005E-4</v>
      </c>
      <c r="I90">
        <v>1.40223E-3</v>
      </c>
      <c r="J90">
        <v>-7.1404200000000002E-4</v>
      </c>
      <c r="K90">
        <v>2.5347299999999999E-4</v>
      </c>
      <c r="L90">
        <v>0</v>
      </c>
    </row>
    <row r="91" spans="1:12" x14ac:dyDescent="0.25">
      <c r="A91">
        <v>2.3921999999999999E-2</v>
      </c>
      <c r="B91">
        <v>-0.78950900000000002</v>
      </c>
      <c r="C91">
        <v>-0.21687000000000001</v>
      </c>
      <c r="D91">
        <v>0.46098499999999998</v>
      </c>
      <c r="E91">
        <v>-0.201381</v>
      </c>
      <c r="F91">
        <v>5.2740700000000001E-2</v>
      </c>
      <c r="G91">
        <v>-6.9281000000000004E-3</v>
      </c>
      <c r="H91">
        <v>-1.6726200000000001E-3</v>
      </c>
      <c r="I91">
        <v>1.67392E-3</v>
      </c>
      <c r="J91">
        <v>-7.9556899999999999E-4</v>
      </c>
      <c r="K91">
        <v>2.7374399999999997E-4</v>
      </c>
      <c r="L91">
        <v>0</v>
      </c>
    </row>
    <row r="92" spans="1:12" x14ac:dyDescent="0.25">
      <c r="A92">
        <v>2.4191000000000001E-2</v>
      </c>
      <c r="B92">
        <v>-0.739703</v>
      </c>
      <c r="C92">
        <v>-0.27277800000000002</v>
      </c>
      <c r="D92">
        <v>0.480883</v>
      </c>
      <c r="E92">
        <v>-0.201739</v>
      </c>
      <c r="F92">
        <v>4.9784399999999999E-2</v>
      </c>
      <c r="G92">
        <v>-5.0364499999999996E-3</v>
      </c>
      <c r="H92">
        <v>-2.4776099999999999E-3</v>
      </c>
      <c r="I92">
        <v>1.94995E-3</v>
      </c>
      <c r="J92">
        <v>-8.7567099999999996E-4</v>
      </c>
      <c r="K92">
        <v>2.9286600000000002E-4</v>
      </c>
      <c r="L92">
        <v>0</v>
      </c>
    </row>
    <row r="93" spans="1:12" x14ac:dyDescent="0.25">
      <c r="A93">
        <v>2.4459000000000002E-2</v>
      </c>
      <c r="B93">
        <v>-0.68906400000000001</v>
      </c>
      <c r="C93">
        <v>-0.32791100000000001</v>
      </c>
      <c r="D93">
        <v>0.49919999999999998</v>
      </c>
      <c r="E93">
        <v>-0.20103299999999999</v>
      </c>
      <c r="F93">
        <v>4.6371200000000001E-2</v>
      </c>
      <c r="G93">
        <v>-3.00104E-3</v>
      </c>
      <c r="H93">
        <v>-3.3142499999999999E-3</v>
      </c>
      <c r="I93">
        <v>2.2282000000000001E-3</v>
      </c>
      <c r="J93">
        <v>-9.53512E-4</v>
      </c>
      <c r="K93">
        <v>3.1056999999999998E-4</v>
      </c>
      <c r="L93">
        <v>0</v>
      </c>
    </row>
    <row r="94" spans="1:12" x14ac:dyDescent="0.25">
      <c r="A94">
        <v>2.4728E-2</v>
      </c>
      <c r="B94">
        <v>-0.63783900000000004</v>
      </c>
      <c r="C94">
        <v>-0.38205</v>
      </c>
      <c r="D94">
        <v>0.515822</v>
      </c>
      <c r="E94">
        <v>-0.19923399999999999</v>
      </c>
      <c r="F94">
        <v>4.2503899999999997E-2</v>
      </c>
      <c r="G94">
        <v>-8.2921600000000002E-4</v>
      </c>
      <c r="H94">
        <v>-4.1777799999999999E-3</v>
      </c>
      <c r="I94">
        <v>2.5064599999999999E-3</v>
      </c>
      <c r="J94">
        <v>-1.02823E-3</v>
      </c>
      <c r="K94">
        <v>3.2658200000000001E-4</v>
      </c>
      <c r="L94">
        <v>0</v>
      </c>
    </row>
    <row r="95" spans="1:12" x14ac:dyDescent="0.25">
      <c r="A95">
        <v>2.4996999999999998E-2</v>
      </c>
      <c r="B95">
        <v>-0.58627600000000002</v>
      </c>
      <c r="C95">
        <v>-0.43497999999999998</v>
      </c>
      <c r="D95">
        <v>0.53064699999999998</v>
      </c>
      <c r="E95">
        <v>-0.19631999999999999</v>
      </c>
      <c r="F95">
        <v>3.8188300000000001E-2</v>
      </c>
      <c r="G95">
        <v>1.4704399999999999E-3</v>
      </c>
      <c r="H95">
        <v>-5.0629999999999998E-3</v>
      </c>
      <c r="I95">
        <v>2.7823800000000001E-3</v>
      </c>
      <c r="J95">
        <v>-1.0989299999999999E-3</v>
      </c>
      <c r="K95">
        <v>3.4062900000000001E-4</v>
      </c>
      <c r="L95">
        <v>0</v>
      </c>
    </row>
    <row r="96" spans="1:12" x14ac:dyDescent="0.25">
      <c r="A96">
        <v>2.5266E-2</v>
      </c>
      <c r="B96">
        <v>-0.53461599999999998</v>
      </c>
      <c r="C96">
        <v>-0.48649399999999998</v>
      </c>
      <c r="D96">
        <v>0.54357500000000003</v>
      </c>
      <c r="E96">
        <v>-0.192273</v>
      </c>
      <c r="F96">
        <v>3.3432900000000002E-2</v>
      </c>
      <c r="G96">
        <v>3.8881300000000001E-3</v>
      </c>
      <c r="H96">
        <v>-5.9643200000000004E-3</v>
      </c>
      <c r="I96">
        <v>3.0535100000000002E-3</v>
      </c>
      <c r="J96">
        <v>-1.1647199999999999E-3</v>
      </c>
      <c r="K96">
        <v>3.5243900000000002E-4</v>
      </c>
      <c r="L96">
        <v>0</v>
      </c>
    </row>
    <row r="97" spans="1:12" x14ac:dyDescent="0.25">
      <c r="A97">
        <v>2.5534999999999999E-2</v>
      </c>
      <c r="B97">
        <v>-0.48309800000000003</v>
      </c>
      <c r="C97">
        <v>-0.53639099999999995</v>
      </c>
      <c r="D97">
        <v>0.55451799999999996</v>
      </c>
      <c r="E97">
        <v>-0.187079</v>
      </c>
      <c r="F97">
        <v>2.82495E-2</v>
      </c>
      <c r="G97">
        <v>6.4128900000000001E-3</v>
      </c>
      <c r="H97">
        <v>-6.8757699999999998E-3</v>
      </c>
      <c r="I97">
        <v>3.3173199999999999E-3</v>
      </c>
      <c r="J97">
        <v>-1.2246900000000001E-3</v>
      </c>
      <c r="K97">
        <v>3.61744E-4</v>
      </c>
      <c r="L97">
        <v>0</v>
      </c>
    </row>
    <row r="98" spans="1:12" x14ac:dyDescent="0.25">
      <c r="A98">
        <v>2.5803E-2</v>
      </c>
      <c r="B98">
        <v>-0.431954</v>
      </c>
      <c r="C98">
        <v>-0.58447700000000002</v>
      </c>
      <c r="D98">
        <v>0.56339399999999995</v>
      </c>
      <c r="E98">
        <v>-0.18073400000000001</v>
      </c>
      <c r="F98">
        <v>2.26524E-2</v>
      </c>
      <c r="G98">
        <v>9.0326E-3</v>
      </c>
      <c r="H98">
        <v>-7.7910399999999999E-3</v>
      </c>
      <c r="I98">
        <v>3.5712000000000001E-3</v>
      </c>
      <c r="J98">
        <v>-1.2779200000000001E-3</v>
      </c>
      <c r="K98">
        <v>3.6828300000000001E-4</v>
      </c>
      <c r="L98">
        <v>0</v>
      </c>
    </row>
    <row r="99" spans="1:12" x14ac:dyDescent="0.25">
      <c r="A99">
        <v>2.6072000000000001E-2</v>
      </c>
      <c r="B99">
        <v>-0.38141000000000003</v>
      </c>
      <c r="C99">
        <v>-0.63056800000000002</v>
      </c>
      <c r="D99">
        <v>0.57013000000000003</v>
      </c>
      <c r="E99">
        <v>-0.173236</v>
      </c>
      <c r="F99">
        <v>1.6659199999999999E-2</v>
      </c>
      <c r="G99">
        <v>1.1734E-2</v>
      </c>
      <c r="H99">
        <v>-8.7034899999999995E-3</v>
      </c>
      <c r="I99">
        <v>3.81248E-3</v>
      </c>
      <c r="J99">
        <v>-1.3235199999999999E-3</v>
      </c>
      <c r="K99">
        <v>3.7180399999999999E-4</v>
      </c>
      <c r="L99">
        <v>0</v>
      </c>
    </row>
    <row r="100" spans="1:12" x14ac:dyDescent="0.25">
      <c r="A100">
        <v>2.6341E-2</v>
      </c>
      <c r="B100">
        <v>-0.33168500000000001</v>
      </c>
      <c r="C100">
        <v>-0.67448699999999995</v>
      </c>
      <c r="D100">
        <v>0.57466300000000003</v>
      </c>
      <c r="E100">
        <v>-0.16459099999999999</v>
      </c>
      <c r="F100">
        <v>1.0290199999999999E-2</v>
      </c>
      <c r="G100">
        <v>1.45028E-2</v>
      </c>
      <c r="H100">
        <v>-9.6062000000000005E-3</v>
      </c>
      <c r="I100">
        <v>4.0384799999999997E-3</v>
      </c>
      <c r="J100">
        <v>-1.3606E-3</v>
      </c>
      <c r="K100">
        <v>3.7206799999999998E-4</v>
      </c>
      <c r="L100">
        <v>0</v>
      </c>
    </row>
    <row r="101" spans="1:12" x14ac:dyDescent="0.25">
      <c r="A101">
        <v>2.6610000000000002E-2</v>
      </c>
      <c r="B101">
        <v>-0.28298800000000002</v>
      </c>
      <c r="C101">
        <v>-0.71606999999999998</v>
      </c>
      <c r="D101">
        <v>0.57694000000000001</v>
      </c>
      <c r="E101">
        <v>-0.154811</v>
      </c>
      <c r="F101">
        <v>3.5686899999999998E-3</v>
      </c>
      <c r="G101">
        <v>1.73238E-2</v>
      </c>
      <c r="H101">
        <v>-1.0492E-2</v>
      </c>
      <c r="I101">
        <v>4.2464699999999996E-3</v>
      </c>
      <c r="J101">
        <v>-1.3882899999999999E-3</v>
      </c>
      <c r="K101">
        <v>3.6884899999999998E-4</v>
      </c>
      <c r="L101">
        <v>0</v>
      </c>
    </row>
    <row r="102" spans="1:12" x14ac:dyDescent="0.25">
      <c r="A102">
        <v>2.6879E-2</v>
      </c>
      <c r="B102">
        <v>-0.23551900000000001</v>
      </c>
      <c r="C102">
        <v>-0.75516300000000003</v>
      </c>
      <c r="D102">
        <v>0.57691499999999996</v>
      </c>
      <c r="E102">
        <v>-0.14391300000000001</v>
      </c>
      <c r="F102">
        <v>-3.4793599999999999E-3</v>
      </c>
      <c r="G102">
        <v>2.01806E-2</v>
      </c>
      <c r="H102">
        <v>-1.13536E-2</v>
      </c>
      <c r="I102">
        <v>4.4337600000000001E-3</v>
      </c>
      <c r="J102">
        <v>-1.4057500000000001E-3</v>
      </c>
      <c r="K102">
        <v>3.6194100000000001E-4</v>
      </c>
      <c r="L102">
        <v>0</v>
      </c>
    </row>
    <row r="103" spans="1:12" x14ac:dyDescent="0.25">
      <c r="A103">
        <v>2.7147000000000001E-2</v>
      </c>
      <c r="B103">
        <v>-0.189469</v>
      </c>
      <c r="C103">
        <v>-0.79162200000000005</v>
      </c>
      <c r="D103">
        <v>0.57455599999999996</v>
      </c>
      <c r="E103">
        <v>-0.13192300000000001</v>
      </c>
      <c r="F103">
        <v>-1.08252E-2</v>
      </c>
      <c r="G103">
        <v>2.3056299999999998E-2</v>
      </c>
      <c r="H103">
        <v>-1.21835E-2</v>
      </c>
      <c r="I103">
        <v>4.5976599999999999E-3</v>
      </c>
      <c r="J103">
        <v>-1.41219E-3</v>
      </c>
      <c r="K103">
        <v>3.5115800000000001E-4</v>
      </c>
      <c r="L103">
        <v>0</v>
      </c>
    </row>
    <row r="104" spans="1:12" x14ac:dyDescent="0.25">
      <c r="A104">
        <v>2.7415999999999999E-2</v>
      </c>
      <c r="B104">
        <v>-0.14501800000000001</v>
      </c>
      <c r="C104">
        <v>-0.82531500000000002</v>
      </c>
      <c r="D104">
        <v>0.56983899999999998</v>
      </c>
      <c r="E104">
        <v>-0.118869</v>
      </c>
      <c r="F104">
        <v>-1.8437599999999998E-2</v>
      </c>
      <c r="G104">
        <v>2.5932899999999998E-2</v>
      </c>
      <c r="H104">
        <v>-1.29739E-2</v>
      </c>
      <c r="I104">
        <v>4.7355299999999999E-3</v>
      </c>
      <c r="J104">
        <v>-1.40687E-3</v>
      </c>
      <c r="K104">
        <v>3.3633600000000001E-4</v>
      </c>
      <c r="L104">
        <v>0</v>
      </c>
    </row>
    <row r="105" spans="1:12" x14ac:dyDescent="0.25">
      <c r="A105">
        <v>2.7685000000000001E-2</v>
      </c>
      <c r="B105">
        <v>-0.10233299999999999</v>
      </c>
      <c r="C105">
        <v>-0.85612600000000005</v>
      </c>
      <c r="D105">
        <v>0.562751</v>
      </c>
      <c r="E105">
        <v>-0.10478899999999999</v>
      </c>
      <c r="F105">
        <v>-2.62825E-2</v>
      </c>
      <c r="G105">
        <v>2.8791899999999999E-2</v>
      </c>
      <c r="H105">
        <v>-1.37173E-2</v>
      </c>
      <c r="I105">
        <v>4.8448099999999997E-3</v>
      </c>
      <c r="J105">
        <v>-1.3891000000000001E-3</v>
      </c>
      <c r="K105">
        <v>3.17337E-4</v>
      </c>
      <c r="L105">
        <v>0</v>
      </c>
    </row>
    <row r="106" spans="1:12" x14ac:dyDescent="0.25">
      <c r="A106">
        <v>2.7954E-2</v>
      </c>
      <c r="B106">
        <v>-6.1570100000000003E-2</v>
      </c>
      <c r="C106">
        <v>-0.88394700000000004</v>
      </c>
      <c r="D106">
        <v>0.55328900000000003</v>
      </c>
      <c r="E106">
        <v>-8.9724600000000002E-2</v>
      </c>
      <c r="F106">
        <v>-3.4324E-2</v>
      </c>
      <c r="G106">
        <v>3.1614299999999998E-2</v>
      </c>
      <c r="H106">
        <v>-1.4406E-2</v>
      </c>
      <c r="I106">
        <v>4.9230200000000002E-3</v>
      </c>
      <c r="J106">
        <v>-1.3582500000000001E-3</v>
      </c>
      <c r="K106">
        <v>2.9405300000000001E-4</v>
      </c>
      <c r="L106">
        <v>0</v>
      </c>
    </row>
    <row r="107" spans="1:12" x14ac:dyDescent="0.25">
      <c r="A107">
        <v>2.8223000000000002E-2</v>
      </c>
      <c r="B107">
        <v>-2.2872099999999999E-2</v>
      </c>
      <c r="C107">
        <v>-0.90868599999999999</v>
      </c>
      <c r="D107">
        <v>0.54146099999999997</v>
      </c>
      <c r="E107">
        <v>-7.3723999999999998E-2</v>
      </c>
      <c r="F107">
        <v>-4.2523499999999999E-2</v>
      </c>
      <c r="G107">
        <v>3.4380399999999998E-2</v>
      </c>
      <c r="H107">
        <v>-1.50323E-2</v>
      </c>
      <c r="I107">
        <v>4.9677999999999996E-3</v>
      </c>
      <c r="J107">
        <v>-1.31376E-3</v>
      </c>
      <c r="K107">
        <v>2.6640600000000001E-4</v>
      </c>
      <c r="L107">
        <v>0</v>
      </c>
    </row>
    <row r="108" spans="1:12" x14ac:dyDescent="0.25">
      <c r="A108">
        <v>2.8490999999999999E-2</v>
      </c>
      <c r="B108">
        <v>1.36311E-2</v>
      </c>
      <c r="C108">
        <v>-0.93026600000000004</v>
      </c>
      <c r="D108">
        <v>0.52728799999999998</v>
      </c>
      <c r="E108">
        <v>-5.68414E-2</v>
      </c>
      <c r="F108">
        <v>-5.08406E-2</v>
      </c>
      <c r="G108">
        <v>3.7070199999999998E-2</v>
      </c>
      <c r="H108">
        <v>-1.55887E-2</v>
      </c>
      <c r="I108">
        <v>4.9769200000000001E-3</v>
      </c>
      <c r="J108">
        <v>-1.2551800000000001E-3</v>
      </c>
      <c r="K108">
        <v>2.34348E-4</v>
      </c>
      <c r="L108">
        <v>0</v>
      </c>
    </row>
    <row r="109" spans="1:12" x14ac:dyDescent="0.25">
      <c r="A109">
        <v>2.8760000000000001E-2</v>
      </c>
      <c r="B109">
        <v>4.7823200000000003E-2</v>
      </c>
      <c r="C109">
        <v>-0.94862199999999997</v>
      </c>
      <c r="D109">
        <v>0.51079799999999997</v>
      </c>
      <c r="E109">
        <v>-3.91361E-2</v>
      </c>
      <c r="F109">
        <v>-5.9233099999999997E-2</v>
      </c>
      <c r="G109">
        <v>3.9663499999999997E-2</v>
      </c>
      <c r="H109">
        <v>-1.60678E-2</v>
      </c>
      <c r="I109">
        <v>4.94832E-3</v>
      </c>
      <c r="J109">
        <v>-1.18212E-3</v>
      </c>
      <c r="K109">
        <v>1.9787200000000001E-4</v>
      </c>
      <c r="L109">
        <v>0</v>
      </c>
    </row>
    <row r="110" spans="1:12" x14ac:dyDescent="0.25">
      <c r="A110">
        <v>2.9028999999999999E-2</v>
      </c>
      <c r="B110">
        <v>7.9602099999999995E-2</v>
      </c>
      <c r="C110">
        <v>-0.96370199999999995</v>
      </c>
      <c r="D110">
        <v>0.492033</v>
      </c>
      <c r="E110">
        <v>-2.0672900000000001E-2</v>
      </c>
      <c r="F110">
        <v>-6.7656999999999995E-2</v>
      </c>
      <c r="G110">
        <v>4.2139900000000001E-2</v>
      </c>
      <c r="H110">
        <v>-1.6462399999999999E-2</v>
      </c>
      <c r="I110">
        <v>4.8801199999999999E-3</v>
      </c>
      <c r="J110">
        <v>-1.09428E-3</v>
      </c>
      <c r="K110">
        <v>1.5700100000000001E-4</v>
      </c>
      <c r="L110">
        <v>0</v>
      </c>
    </row>
    <row r="111" spans="1:12" x14ac:dyDescent="0.25">
      <c r="A111">
        <v>2.9298000000000001E-2</v>
      </c>
      <c r="B111">
        <v>0.10888</v>
      </c>
      <c r="C111">
        <v>-0.97547099999999998</v>
      </c>
      <c r="D111">
        <v>0.47104200000000002</v>
      </c>
      <c r="E111">
        <v>-1.5217500000000001E-3</v>
      </c>
      <c r="F111">
        <v>-7.6066800000000004E-2</v>
      </c>
      <c r="G111">
        <v>4.4478900000000002E-2</v>
      </c>
      <c r="H111">
        <v>-1.6765599999999999E-2</v>
      </c>
      <c r="I111">
        <v>4.7706199999999997E-3</v>
      </c>
      <c r="J111">
        <v>-9.9149900000000007E-4</v>
      </c>
      <c r="K111">
        <v>1.11804E-4</v>
      </c>
      <c r="L111">
        <v>0</v>
      </c>
    </row>
    <row r="112" spans="1:12" x14ac:dyDescent="0.25">
      <c r="A112">
        <v>2.9567E-2</v>
      </c>
      <c r="B112">
        <v>0.13558200000000001</v>
      </c>
      <c r="C112">
        <v>-0.98390699999999998</v>
      </c>
      <c r="D112">
        <v>0.44788800000000001</v>
      </c>
      <c r="E112">
        <v>1.82428E-2</v>
      </c>
      <c r="F112">
        <v>-8.4416000000000005E-2</v>
      </c>
      <c r="G112">
        <v>4.6660300000000002E-2</v>
      </c>
      <c r="H112">
        <v>-1.6970800000000001E-2</v>
      </c>
      <c r="I112">
        <v>4.6183700000000001E-3</v>
      </c>
      <c r="J112">
        <v>-8.7368999999999999E-4</v>
      </c>
      <c r="K112" s="1">
        <v>6.2383400000000003E-5</v>
      </c>
      <c r="L112">
        <v>0</v>
      </c>
    </row>
    <row r="113" spans="1:12" x14ac:dyDescent="0.25">
      <c r="A113">
        <v>2.9835E-2</v>
      </c>
      <c r="B113">
        <v>0.15965099999999999</v>
      </c>
      <c r="C113">
        <v>-0.98900200000000005</v>
      </c>
      <c r="D113">
        <v>0.42264099999999999</v>
      </c>
      <c r="E113">
        <v>3.8541600000000002E-2</v>
      </c>
      <c r="F113">
        <v>-9.2656699999999995E-2</v>
      </c>
      <c r="G113">
        <v>4.8663999999999999E-2</v>
      </c>
      <c r="H113">
        <v>-1.7071800000000002E-2</v>
      </c>
      <c r="I113">
        <v>4.4221399999999998E-3</v>
      </c>
      <c r="J113">
        <v>-7.4089700000000002E-4</v>
      </c>
      <c r="K113" s="1">
        <v>8.8878699999999997E-6</v>
      </c>
      <c r="L113">
        <v>0</v>
      </c>
    </row>
    <row r="114" spans="1:12" x14ac:dyDescent="0.25">
      <c r="A114">
        <v>3.0103999999999999E-2</v>
      </c>
      <c r="B114">
        <v>0.18104100000000001</v>
      </c>
      <c r="C114">
        <v>-0.99076299999999995</v>
      </c>
      <c r="D114">
        <v>0.39538299999999998</v>
      </c>
      <c r="E114">
        <v>5.9291299999999998E-2</v>
      </c>
      <c r="F114">
        <v>-0.100741</v>
      </c>
      <c r="G114">
        <v>5.04702E-2</v>
      </c>
      <c r="H114">
        <v>-1.7062899999999999E-2</v>
      </c>
      <c r="I114">
        <v>4.1809899999999999E-3</v>
      </c>
      <c r="J114">
        <v>-5.9327900000000005E-4</v>
      </c>
      <c r="K114" s="1">
        <v>-4.8494E-5</v>
      </c>
      <c r="L114">
        <v>0</v>
      </c>
    </row>
    <row r="115" spans="1:12" x14ac:dyDescent="0.25">
      <c r="A115">
        <v>3.0373000000000001E-2</v>
      </c>
      <c r="B115">
        <v>0.19972400000000001</v>
      </c>
      <c r="C115">
        <v>-0.98921099999999995</v>
      </c>
      <c r="D115">
        <v>0.366205</v>
      </c>
      <c r="E115">
        <v>8.0404799999999998E-2</v>
      </c>
      <c r="F115">
        <v>-0.10861899999999999</v>
      </c>
      <c r="G115">
        <v>5.20597E-2</v>
      </c>
      <c r="H115">
        <v>-1.6938700000000001E-2</v>
      </c>
      <c r="I115">
        <v>3.8942400000000002E-3</v>
      </c>
      <c r="J115">
        <v>-4.3112199999999998E-4</v>
      </c>
      <c r="K115">
        <v>-1.0953E-4</v>
      </c>
      <c r="L115">
        <v>0</v>
      </c>
    </row>
    <row r="116" spans="1:12" x14ac:dyDescent="0.25">
      <c r="A116">
        <v>3.0641999999999999E-2</v>
      </c>
      <c r="B116">
        <v>0.21568300000000001</v>
      </c>
      <c r="C116">
        <v>-0.98438000000000003</v>
      </c>
      <c r="D116">
        <v>0.33520499999999998</v>
      </c>
      <c r="E116">
        <v>0.10179199999999999</v>
      </c>
      <c r="F116">
        <v>-0.116242</v>
      </c>
      <c r="G116">
        <v>5.3413799999999997E-2</v>
      </c>
      <c r="H116">
        <v>-1.6694500000000001E-2</v>
      </c>
      <c r="I116">
        <v>3.5615099999999999E-3</v>
      </c>
      <c r="J116">
        <v>-2.5483899999999998E-4</v>
      </c>
      <c r="K116">
        <v>-1.73945E-4</v>
      </c>
      <c r="L116">
        <v>0</v>
      </c>
    </row>
    <row r="117" spans="1:12" x14ac:dyDescent="0.25">
      <c r="A117">
        <v>3.0911000000000001E-2</v>
      </c>
      <c r="B117">
        <v>0.22891800000000001</v>
      </c>
      <c r="C117">
        <v>-0.97631900000000005</v>
      </c>
      <c r="D117">
        <v>0.30249199999999998</v>
      </c>
      <c r="E117">
        <v>0.123358</v>
      </c>
      <c r="F117">
        <v>-0.123561</v>
      </c>
      <c r="G117">
        <v>5.4514800000000002E-2</v>
      </c>
      <c r="H117">
        <v>-1.6326199999999999E-2</v>
      </c>
      <c r="I117">
        <v>3.1827299999999999E-3</v>
      </c>
      <c r="J117" s="1">
        <v>-6.4972200000000001E-5</v>
      </c>
      <c r="K117">
        <v>-2.4142E-4</v>
      </c>
      <c r="L117">
        <v>0</v>
      </c>
    </row>
    <row r="118" spans="1:12" x14ac:dyDescent="0.25">
      <c r="A118">
        <v>3.1178999999999998E-2</v>
      </c>
      <c r="B118">
        <v>0.23944299999999999</v>
      </c>
      <c r="C118">
        <v>-0.96509</v>
      </c>
      <c r="D118">
        <v>0.268183</v>
      </c>
      <c r="E118">
        <v>0.145008</v>
      </c>
      <c r="F118">
        <v>-0.130526</v>
      </c>
      <c r="G118">
        <v>5.5345499999999999E-2</v>
      </c>
      <c r="H118">
        <v>-1.5830199999999999E-2</v>
      </c>
      <c r="I118">
        <v>2.75815E-3</v>
      </c>
      <c r="J118">
        <v>1.37801E-4</v>
      </c>
      <c r="K118">
        <v>-3.11594E-4</v>
      </c>
      <c r="L118">
        <v>0</v>
      </c>
    </row>
    <row r="119" spans="1:12" x14ac:dyDescent="0.25">
      <c r="A119">
        <v>3.1447999999999997E-2</v>
      </c>
      <c r="B119">
        <v>0.247284</v>
      </c>
      <c r="C119">
        <v>-0.95076700000000003</v>
      </c>
      <c r="D119">
        <v>0.232402</v>
      </c>
      <c r="E119">
        <v>0.16664399999999999</v>
      </c>
      <c r="F119">
        <v>-0.13708999999999999</v>
      </c>
      <c r="G119">
        <v>5.5890099999999998E-2</v>
      </c>
      <c r="H119">
        <v>-1.5203700000000001E-2</v>
      </c>
      <c r="I119">
        <v>2.28838E-3</v>
      </c>
      <c r="J119">
        <v>3.5267099999999998E-4</v>
      </c>
      <c r="K119">
        <v>-3.8406399999999999E-4</v>
      </c>
      <c r="L119">
        <v>0</v>
      </c>
    </row>
    <row r="120" spans="1:12" x14ac:dyDescent="0.25">
      <c r="A120">
        <v>3.1717000000000002E-2</v>
      </c>
      <c r="B120">
        <v>0.25248300000000001</v>
      </c>
      <c r="C120">
        <v>-0.93343699999999996</v>
      </c>
      <c r="D120">
        <v>0.19528000000000001</v>
      </c>
      <c r="E120">
        <v>0.188165</v>
      </c>
      <c r="F120">
        <v>-0.143205</v>
      </c>
      <c r="G120">
        <v>5.6133700000000002E-2</v>
      </c>
      <c r="H120">
        <v>-1.44446E-2</v>
      </c>
      <c r="I120">
        <v>1.7743500000000001E-3</v>
      </c>
      <c r="J120">
        <v>5.7869499999999995E-4</v>
      </c>
      <c r="K120">
        <v>-4.5838299999999998E-4</v>
      </c>
      <c r="L120">
        <v>0</v>
      </c>
    </row>
    <row r="121" spans="1:12" x14ac:dyDescent="0.25">
      <c r="A121">
        <v>3.1986000000000001E-2</v>
      </c>
      <c r="B121">
        <v>0.25509399999999999</v>
      </c>
      <c r="C121">
        <v>-0.91320000000000001</v>
      </c>
      <c r="D121">
        <v>0.15695600000000001</v>
      </c>
      <c r="E121">
        <v>0.20946999999999999</v>
      </c>
      <c r="F121">
        <v>-0.14882400000000001</v>
      </c>
      <c r="G121">
        <v>5.6062500000000001E-2</v>
      </c>
      <c r="H121">
        <v>-1.35516E-2</v>
      </c>
      <c r="I121">
        <v>1.21736E-3</v>
      </c>
      <c r="J121">
        <v>8.1479399999999998E-4</v>
      </c>
      <c r="K121">
        <v>-5.3406899999999997E-4</v>
      </c>
      <c r="L121">
        <v>0</v>
      </c>
    </row>
    <row r="122" spans="1:12" x14ac:dyDescent="0.25">
      <c r="A122">
        <v>3.2254999999999999E-2</v>
      </c>
      <c r="B122">
        <v>0.25518200000000002</v>
      </c>
      <c r="C122">
        <v>-0.89016499999999998</v>
      </c>
      <c r="D122">
        <v>0.117573</v>
      </c>
      <c r="E122">
        <v>0.230457</v>
      </c>
      <c r="F122">
        <v>-0.15390200000000001</v>
      </c>
      <c r="G122">
        <v>5.5664499999999999E-2</v>
      </c>
      <c r="H122">
        <v>-1.2524199999999999E-2</v>
      </c>
      <c r="I122">
        <v>6.1905499999999997E-4</v>
      </c>
      <c r="J122">
        <v>1.0597600000000001E-3</v>
      </c>
      <c r="K122">
        <v>-6.1059799999999996E-4</v>
      </c>
      <c r="L122">
        <v>0</v>
      </c>
    </row>
    <row r="123" spans="1:12" x14ac:dyDescent="0.25">
      <c r="A123">
        <v>3.2523000000000003E-2</v>
      </c>
      <c r="B123">
        <v>0.25282700000000002</v>
      </c>
      <c r="C123">
        <v>-0.86445499999999997</v>
      </c>
      <c r="D123">
        <v>7.7279899999999999E-2</v>
      </c>
      <c r="E123">
        <v>0.251023</v>
      </c>
      <c r="F123">
        <v>-0.15839500000000001</v>
      </c>
      <c r="G123">
        <v>5.4928900000000003E-2</v>
      </c>
      <c r="H123">
        <v>-1.13626E-2</v>
      </c>
      <c r="I123" s="1">
        <v>-1.85359E-5</v>
      </c>
      <c r="J123">
        <v>1.31226E-3</v>
      </c>
      <c r="K123">
        <v>-6.87413E-4</v>
      </c>
      <c r="L123">
        <v>0</v>
      </c>
    </row>
    <row r="124" spans="1:12" x14ac:dyDescent="0.25">
      <c r="A124">
        <v>3.2792000000000002E-2</v>
      </c>
      <c r="B124">
        <v>0.24812000000000001</v>
      </c>
      <c r="C124">
        <v>-0.83620099999999997</v>
      </c>
      <c r="D124">
        <v>3.6231800000000002E-2</v>
      </c>
      <c r="E124">
        <v>0.271067</v>
      </c>
      <c r="F124">
        <v>-0.16226199999999999</v>
      </c>
      <c r="G124">
        <v>5.3846499999999999E-2</v>
      </c>
      <c r="H124">
        <v>-1.00681E-2</v>
      </c>
      <c r="I124">
        <v>-6.9303599999999996E-4</v>
      </c>
      <c r="J124">
        <v>1.5708300000000001E-3</v>
      </c>
      <c r="K124">
        <v>-7.6392099999999998E-4</v>
      </c>
      <c r="L124">
        <v>0</v>
      </c>
    </row>
    <row r="125" spans="1:12" x14ac:dyDescent="0.25">
      <c r="A125">
        <v>3.3061E-2</v>
      </c>
      <c r="B125">
        <v>0.24116099999999999</v>
      </c>
      <c r="C125">
        <v>-0.80554400000000004</v>
      </c>
      <c r="D125">
        <v>-5.4136000000000002E-3</v>
      </c>
      <c r="E125">
        <v>0.29048800000000002</v>
      </c>
      <c r="F125">
        <v>-0.165464</v>
      </c>
      <c r="G125">
        <v>5.2409799999999999E-2</v>
      </c>
      <c r="H125">
        <v>-8.6427199999999996E-3</v>
      </c>
      <c r="I125">
        <v>-1.4017000000000001E-3</v>
      </c>
      <c r="J125">
        <v>1.8338899999999999E-3</v>
      </c>
      <c r="K125">
        <v>-8.3950099999999998E-4</v>
      </c>
      <c r="L125">
        <v>0</v>
      </c>
    </row>
    <row r="126" spans="1:12" x14ac:dyDescent="0.25">
      <c r="A126">
        <v>3.3329999999999999E-2</v>
      </c>
      <c r="B126">
        <v>0.23206199999999999</v>
      </c>
      <c r="C126">
        <v>-0.77263400000000004</v>
      </c>
      <c r="D126">
        <v>-4.7495000000000002E-2</v>
      </c>
      <c r="E126">
        <v>0.30918400000000001</v>
      </c>
      <c r="F126">
        <v>-0.167963</v>
      </c>
      <c r="G126">
        <v>5.0612999999999998E-2</v>
      </c>
      <c r="H126">
        <v>-7.0893900000000001E-3</v>
      </c>
      <c r="I126">
        <v>-2.1414300000000002E-3</v>
      </c>
      <c r="J126">
        <v>2.0997500000000001E-3</v>
      </c>
      <c r="K126">
        <v>-9.13505E-4</v>
      </c>
      <c r="L126">
        <v>0</v>
      </c>
    </row>
    <row r="127" spans="1:12" x14ac:dyDescent="0.25">
      <c r="A127">
        <v>3.3598999999999997E-2</v>
      </c>
      <c r="B127">
        <v>0.220944</v>
      </c>
      <c r="C127">
        <v>-0.73762899999999998</v>
      </c>
      <c r="D127">
        <v>-8.9848499999999998E-2</v>
      </c>
      <c r="E127">
        <v>0.32705800000000002</v>
      </c>
      <c r="F127">
        <v>-0.16972499999999999</v>
      </c>
      <c r="G127">
        <v>4.8452500000000003E-2</v>
      </c>
      <c r="H127">
        <v>-5.4120100000000001E-3</v>
      </c>
      <c r="I127">
        <v>-2.9087700000000002E-3</v>
      </c>
      <c r="J127">
        <v>2.3666099999999999E-3</v>
      </c>
      <c r="K127">
        <v>-9.8525900000000005E-4</v>
      </c>
      <c r="L127">
        <v>0</v>
      </c>
    </row>
    <row r="128" spans="1:12" x14ac:dyDescent="0.25">
      <c r="A128">
        <v>3.3867000000000001E-2</v>
      </c>
      <c r="B128">
        <v>0.20793700000000001</v>
      </c>
      <c r="C128">
        <v>-0.70069400000000004</v>
      </c>
      <c r="D128">
        <v>-0.13230800000000001</v>
      </c>
      <c r="E128">
        <v>0.34401399999999999</v>
      </c>
      <c r="F128">
        <v>-0.17071900000000001</v>
      </c>
      <c r="G128">
        <v>4.5926099999999997E-2</v>
      </c>
      <c r="H128">
        <v>-3.61539E-3</v>
      </c>
      <c r="I128">
        <v>-3.6999200000000002E-3</v>
      </c>
      <c r="J128">
        <v>2.6325699999999999E-3</v>
      </c>
      <c r="K128">
        <v>-1.0540700000000001E-3</v>
      </c>
      <c r="L128">
        <v>0</v>
      </c>
    </row>
    <row r="129" spans="1:12" x14ac:dyDescent="0.25">
      <c r="A129">
        <v>3.4136E-2</v>
      </c>
      <c r="B129">
        <v>0.19317999999999999</v>
      </c>
      <c r="C129">
        <v>-0.66200199999999998</v>
      </c>
      <c r="D129">
        <v>-0.174707</v>
      </c>
      <c r="E129">
        <v>0.35995700000000003</v>
      </c>
      <c r="F129">
        <v>-0.17091500000000001</v>
      </c>
      <c r="G129">
        <v>4.3034200000000002E-2</v>
      </c>
      <c r="H129">
        <v>-1.7052599999999999E-3</v>
      </c>
      <c r="I129">
        <v>-4.51075E-3</v>
      </c>
      <c r="J129">
        <v>2.89565E-3</v>
      </c>
      <c r="K129">
        <v>-1.1192400000000001E-3</v>
      </c>
      <c r="L129">
        <v>0</v>
      </c>
    </row>
    <row r="130" spans="1:12" x14ac:dyDescent="0.25">
      <c r="A130">
        <v>3.4404999999999998E-2</v>
      </c>
      <c r="B130">
        <v>0.176817</v>
      </c>
      <c r="C130">
        <v>-0.62172899999999998</v>
      </c>
      <c r="D130">
        <v>-0.21687799999999999</v>
      </c>
      <c r="E130">
        <v>0.37479699999999999</v>
      </c>
      <c r="F130">
        <v>-0.17029</v>
      </c>
      <c r="G130">
        <v>3.9778599999999997E-2</v>
      </c>
      <c r="H130">
        <v>3.11711E-4</v>
      </c>
      <c r="I130">
        <v>-5.3368299999999999E-3</v>
      </c>
      <c r="J130">
        <v>3.1537800000000001E-3</v>
      </c>
      <c r="K130">
        <v>-1.1800300000000001E-3</v>
      </c>
      <c r="L130">
        <v>0</v>
      </c>
    </row>
    <row r="131" spans="1:12" x14ac:dyDescent="0.25">
      <c r="A131">
        <v>3.4674000000000003E-2</v>
      </c>
      <c r="B131">
        <v>0.159</v>
      </c>
      <c r="C131">
        <v>-0.58005700000000004</v>
      </c>
      <c r="D131">
        <v>-0.258654</v>
      </c>
      <c r="E131">
        <v>0.38844800000000002</v>
      </c>
      <c r="F131">
        <v>-0.168821</v>
      </c>
      <c r="G131">
        <v>3.6163800000000003E-2</v>
      </c>
      <c r="H131">
        <v>2.4279499999999999E-3</v>
      </c>
      <c r="I131">
        <v>-6.17339E-3</v>
      </c>
      <c r="J131">
        <v>3.4048199999999998E-3</v>
      </c>
      <c r="K131">
        <v>-1.2357399999999999E-3</v>
      </c>
      <c r="L131">
        <v>0</v>
      </c>
    </row>
    <row r="132" spans="1:12" x14ac:dyDescent="0.25">
      <c r="A132">
        <v>3.4943000000000002E-2</v>
      </c>
      <c r="B132">
        <v>0.13988500000000001</v>
      </c>
      <c r="C132">
        <v>-0.53717300000000001</v>
      </c>
      <c r="D132">
        <v>-0.29986800000000002</v>
      </c>
      <c r="E132">
        <v>0.40082600000000002</v>
      </c>
      <c r="F132">
        <v>-0.166491</v>
      </c>
      <c r="G132">
        <v>3.2196099999999998E-2</v>
      </c>
      <c r="H132">
        <v>4.6350000000000002E-3</v>
      </c>
      <c r="I132">
        <v>-7.0154199999999996E-3</v>
      </c>
      <c r="J132">
        <v>3.6465999999999998E-3</v>
      </c>
      <c r="K132">
        <v>-1.2856300000000001E-3</v>
      </c>
      <c r="L132">
        <v>0</v>
      </c>
    </row>
    <row r="133" spans="1:12" x14ac:dyDescent="0.25">
      <c r="A133">
        <v>3.5210999999999999E-2</v>
      </c>
      <c r="B133">
        <v>0.11963500000000001</v>
      </c>
      <c r="C133">
        <v>-0.49326500000000001</v>
      </c>
      <c r="D133">
        <v>-0.34035799999999999</v>
      </c>
      <c r="E133">
        <v>0.411854</v>
      </c>
      <c r="F133">
        <v>-0.16328599999999999</v>
      </c>
      <c r="G133">
        <v>2.7884099999999998E-2</v>
      </c>
      <c r="H133">
        <v>6.92349E-3</v>
      </c>
      <c r="I133">
        <v>-7.8576300000000009E-3</v>
      </c>
      <c r="J133">
        <v>3.8768800000000001E-3</v>
      </c>
      <c r="K133">
        <v>-1.3289899999999999E-3</v>
      </c>
      <c r="L133">
        <v>0</v>
      </c>
    </row>
    <row r="134" spans="1:12" x14ac:dyDescent="0.25">
      <c r="A134">
        <v>3.5479999999999998E-2</v>
      </c>
      <c r="B134">
        <v>9.8415000000000002E-2</v>
      </c>
      <c r="C134">
        <v>-0.44852300000000001</v>
      </c>
      <c r="D134">
        <v>-0.37996200000000002</v>
      </c>
      <c r="E134">
        <v>0.42145899999999997</v>
      </c>
      <c r="F134">
        <v>-0.159195</v>
      </c>
      <c r="G134">
        <v>2.3238499999999999E-2</v>
      </c>
      <c r="H134">
        <v>9.28322E-3</v>
      </c>
      <c r="I134">
        <v>-8.6945000000000008E-3</v>
      </c>
      <c r="J134">
        <v>4.0933999999999996E-3</v>
      </c>
      <c r="K134">
        <v>-1.3651E-3</v>
      </c>
      <c r="L134">
        <v>0</v>
      </c>
    </row>
    <row r="135" spans="1:12" x14ac:dyDescent="0.25">
      <c r="A135">
        <v>3.5749000000000003E-2</v>
      </c>
      <c r="B135">
        <v>7.6392600000000005E-2</v>
      </c>
      <c r="C135">
        <v>-0.40314100000000003</v>
      </c>
      <c r="D135">
        <v>-0.41852099999999998</v>
      </c>
      <c r="E135">
        <v>0.42957099999999998</v>
      </c>
      <c r="F135">
        <v>-0.15421399999999999</v>
      </c>
      <c r="G135">
        <v>1.8272099999999999E-2</v>
      </c>
      <c r="H135">
        <v>1.17032E-2</v>
      </c>
      <c r="I135">
        <v>-9.5203100000000006E-3</v>
      </c>
      <c r="J135">
        <v>4.2938899999999999E-3</v>
      </c>
      <c r="K135">
        <v>-1.3932599999999999E-3</v>
      </c>
      <c r="L135">
        <v>0</v>
      </c>
    </row>
    <row r="136" spans="1:12" x14ac:dyDescent="0.25">
      <c r="A136">
        <v>3.6018000000000001E-2</v>
      </c>
      <c r="B136">
        <v>5.37382E-2</v>
      </c>
      <c r="C136">
        <v>-0.35731000000000002</v>
      </c>
      <c r="D136">
        <v>-0.45588099999999998</v>
      </c>
      <c r="E136">
        <v>0.43613099999999999</v>
      </c>
      <c r="F136">
        <v>-0.148341</v>
      </c>
      <c r="G136">
        <v>1.2999999999999999E-2</v>
      </c>
      <c r="H136">
        <v>1.41715E-2</v>
      </c>
      <c r="I136">
        <v>-1.0329100000000001E-2</v>
      </c>
      <c r="J136">
        <v>4.4760700000000004E-3</v>
      </c>
      <c r="K136">
        <v>-1.41282E-3</v>
      </c>
      <c r="L136">
        <v>0</v>
      </c>
    </row>
    <row r="137" spans="1:12" x14ac:dyDescent="0.25">
      <c r="A137">
        <v>3.6287E-2</v>
      </c>
      <c r="B137">
        <v>3.0622699999999999E-2</v>
      </c>
      <c r="C137">
        <v>-0.31122300000000003</v>
      </c>
      <c r="D137">
        <v>-0.491894</v>
      </c>
      <c r="E137">
        <v>0.44108000000000003</v>
      </c>
      <c r="F137">
        <v>-0.14157900000000001</v>
      </c>
      <c r="G137">
        <v>7.4394300000000003E-3</v>
      </c>
      <c r="H137">
        <v>1.6675800000000001E-2</v>
      </c>
      <c r="I137">
        <v>-1.1115E-2</v>
      </c>
      <c r="J137">
        <v>4.6376999999999998E-3</v>
      </c>
      <c r="K137">
        <v>-1.4231000000000001E-3</v>
      </c>
      <c r="L137">
        <v>0</v>
      </c>
    </row>
    <row r="138" spans="1:12" x14ac:dyDescent="0.25">
      <c r="A138">
        <v>3.6554999999999997E-2</v>
      </c>
      <c r="B138">
        <v>7.2172800000000004E-3</v>
      </c>
      <c r="C138">
        <v>-0.265069</v>
      </c>
      <c r="D138">
        <v>-0.52641400000000005</v>
      </c>
      <c r="E138">
        <v>0.44436999999999999</v>
      </c>
      <c r="F138">
        <v>-0.133935</v>
      </c>
      <c r="G138">
        <v>1.6096800000000001E-3</v>
      </c>
      <c r="H138">
        <v>1.92027E-2</v>
      </c>
      <c r="I138">
        <v>-1.18716E-2</v>
      </c>
      <c r="J138">
        <v>4.7765400000000001E-3</v>
      </c>
      <c r="K138">
        <v>-1.42352E-3</v>
      </c>
      <c r="L138">
        <v>0</v>
      </c>
    </row>
    <row r="139" spans="1:12" x14ac:dyDescent="0.25">
      <c r="A139">
        <v>3.6824000000000003E-2</v>
      </c>
      <c r="B139">
        <v>-1.6307700000000001E-2</v>
      </c>
      <c r="C139">
        <v>-0.21903800000000001</v>
      </c>
      <c r="D139">
        <v>-0.55930400000000002</v>
      </c>
      <c r="E139">
        <v>0.44595800000000002</v>
      </c>
      <c r="F139">
        <v>-0.125421</v>
      </c>
      <c r="G139">
        <v>-4.4679200000000002E-3</v>
      </c>
      <c r="H139">
        <v>2.1738400000000001E-2</v>
      </c>
      <c r="I139">
        <v>-1.25927E-2</v>
      </c>
      <c r="J139">
        <v>4.8904300000000003E-3</v>
      </c>
      <c r="K139">
        <v>-1.4134900000000001E-3</v>
      </c>
      <c r="L139">
        <v>0</v>
      </c>
    </row>
    <row r="140" spans="1:12" x14ac:dyDescent="0.25">
      <c r="A140">
        <v>3.7093000000000001E-2</v>
      </c>
      <c r="B140">
        <v>-3.9783699999999998E-2</v>
      </c>
      <c r="C140">
        <v>-0.17331199999999999</v>
      </c>
      <c r="D140">
        <v>-0.59043199999999996</v>
      </c>
      <c r="E140">
        <v>0.44580799999999998</v>
      </c>
      <c r="F140">
        <v>-0.116053</v>
      </c>
      <c r="G140">
        <v>-1.077E-2</v>
      </c>
      <c r="H140">
        <v>2.4268499999999998E-2</v>
      </c>
      <c r="I140">
        <v>-1.32722E-2</v>
      </c>
      <c r="J140">
        <v>4.9772499999999999E-3</v>
      </c>
      <c r="K140">
        <v>-1.39248E-3</v>
      </c>
      <c r="L140">
        <v>0</v>
      </c>
    </row>
    <row r="141" spans="1:12" x14ac:dyDescent="0.25">
      <c r="A141">
        <v>3.7361999999999999E-2</v>
      </c>
      <c r="B141">
        <v>-6.3044500000000003E-2</v>
      </c>
      <c r="C141">
        <v>-0.12807499999999999</v>
      </c>
      <c r="D141">
        <v>-0.61967499999999998</v>
      </c>
      <c r="E141">
        <v>0.44389000000000001</v>
      </c>
      <c r="F141">
        <v>-0.105853</v>
      </c>
      <c r="G141">
        <v>-1.7271399999999999E-2</v>
      </c>
      <c r="H141">
        <v>2.6778E-2</v>
      </c>
      <c r="I141">
        <v>-1.39036E-2</v>
      </c>
      <c r="J141">
        <v>5.0349799999999997E-3</v>
      </c>
      <c r="K141">
        <v>-1.36001E-3</v>
      </c>
      <c r="L141">
        <v>0</v>
      </c>
    </row>
    <row r="142" spans="1:12" x14ac:dyDescent="0.25">
      <c r="A142">
        <v>3.7630999999999998E-2</v>
      </c>
      <c r="B142">
        <v>-8.5927299999999998E-2</v>
      </c>
      <c r="C142">
        <v>-8.3500599999999994E-2</v>
      </c>
      <c r="D142">
        <v>-0.64691399999999999</v>
      </c>
      <c r="E142">
        <v>0.44018400000000002</v>
      </c>
      <c r="F142">
        <v>-9.48465E-2</v>
      </c>
      <c r="G142">
        <v>-2.3945000000000001E-2</v>
      </c>
      <c r="H142">
        <v>2.9251599999999999E-2</v>
      </c>
      <c r="I142">
        <v>-1.44808E-2</v>
      </c>
      <c r="J142">
        <v>5.0616899999999998E-3</v>
      </c>
      <c r="K142">
        <v>-1.3156699999999999E-3</v>
      </c>
      <c r="L142">
        <v>0</v>
      </c>
    </row>
    <row r="143" spans="1:12" x14ac:dyDescent="0.25">
      <c r="A143">
        <v>3.7899000000000002E-2</v>
      </c>
      <c r="B143">
        <v>-0.108274</v>
      </c>
      <c r="C143">
        <v>-3.9760900000000002E-2</v>
      </c>
      <c r="D143">
        <v>-0.67204399999999997</v>
      </c>
      <c r="E143">
        <v>0.43467600000000001</v>
      </c>
      <c r="F143">
        <v>-8.3062499999999997E-2</v>
      </c>
      <c r="G143">
        <v>-3.0761899999999998E-2</v>
      </c>
      <c r="H143">
        <v>3.1673600000000003E-2</v>
      </c>
      <c r="I143">
        <v>-1.4997399999999999E-2</v>
      </c>
      <c r="J143">
        <v>5.0555900000000004E-3</v>
      </c>
      <c r="K143">
        <v>-1.2591E-3</v>
      </c>
      <c r="L143">
        <v>0</v>
      </c>
    </row>
    <row r="144" spans="1:12" x14ac:dyDescent="0.25">
      <c r="A144">
        <v>3.8168000000000001E-2</v>
      </c>
      <c r="B144">
        <v>-0.12992999999999999</v>
      </c>
      <c r="C144">
        <v>2.9801099999999998E-3</v>
      </c>
      <c r="D144">
        <v>-0.694963</v>
      </c>
      <c r="E144">
        <v>0.42736000000000002</v>
      </c>
      <c r="F144">
        <v>-7.0535700000000007E-2</v>
      </c>
      <c r="G144">
        <v>-3.7691700000000002E-2</v>
      </c>
      <c r="H144">
        <v>3.40279E-2</v>
      </c>
      <c r="I144">
        <v>-1.5447600000000001E-2</v>
      </c>
      <c r="J144">
        <v>5.0149900000000004E-3</v>
      </c>
      <c r="K144">
        <v>-1.19001E-3</v>
      </c>
      <c r="L144">
        <v>0</v>
      </c>
    </row>
    <row r="145" spans="1:12" x14ac:dyDescent="0.25">
      <c r="A145">
        <v>3.8436999999999999E-2</v>
      </c>
      <c r="B145">
        <v>-0.15074799999999999</v>
      </c>
      <c r="C145">
        <v>4.4565100000000003E-2</v>
      </c>
      <c r="D145">
        <v>-0.71558100000000002</v>
      </c>
      <c r="E145">
        <v>0.418238</v>
      </c>
      <c r="F145">
        <v>-5.7304800000000003E-2</v>
      </c>
      <c r="G145">
        <v>-4.4702499999999999E-2</v>
      </c>
      <c r="H145">
        <v>3.6298499999999997E-2</v>
      </c>
      <c r="I145">
        <v>-1.58253E-2</v>
      </c>
      <c r="J145">
        <v>4.9383700000000001E-3</v>
      </c>
      <c r="K145">
        <v>-1.1081800000000001E-3</v>
      </c>
      <c r="L145">
        <v>0</v>
      </c>
    </row>
    <row r="146" spans="1:12" x14ac:dyDescent="0.25">
      <c r="A146">
        <v>3.8705999999999997E-2</v>
      </c>
      <c r="B146">
        <v>-0.17058699999999999</v>
      </c>
      <c r="C146">
        <v>8.4844100000000006E-2</v>
      </c>
      <c r="D146">
        <v>-0.73381700000000005</v>
      </c>
      <c r="E146">
        <v>0.40732000000000002</v>
      </c>
      <c r="F146">
        <v>-4.3412699999999999E-2</v>
      </c>
      <c r="G146">
        <v>-5.1761000000000001E-2</v>
      </c>
      <c r="H146">
        <v>3.8469000000000003E-2</v>
      </c>
      <c r="I146">
        <v>-1.6124800000000002E-2</v>
      </c>
      <c r="J146">
        <v>4.8243899999999996E-3</v>
      </c>
      <c r="K146">
        <v>-1.0134600000000001E-3</v>
      </c>
      <c r="L146">
        <v>0</v>
      </c>
    </row>
    <row r="147" spans="1:12" x14ac:dyDescent="0.25">
      <c r="A147">
        <v>3.8975000000000003E-2</v>
      </c>
      <c r="B147">
        <v>-0.18931200000000001</v>
      </c>
      <c r="C147">
        <v>0.12367599999999999</v>
      </c>
      <c r="D147">
        <v>-0.74960199999999999</v>
      </c>
      <c r="E147">
        <v>0.394623</v>
      </c>
      <c r="F147">
        <v>-2.8906399999999999E-2</v>
      </c>
      <c r="G147">
        <v>-5.8832500000000003E-2</v>
      </c>
      <c r="H147">
        <v>4.0523000000000003E-2</v>
      </c>
      <c r="I147">
        <v>-1.6340799999999999E-2</v>
      </c>
      <c r="J147">
        <v>4.6718799999999998E-3</v>
      </c>
      <c r="K147">
        <v>-9.0581500000000003E-4</v>
      </c>
      <c r="L147">
        <v>0</v>
      </c>
    </row>
    <row r="148" spans="1:12" x14ac:dyDescent="0.25">
      <c r="A148">
        <v>3.9243E-2</v>
      </c>
      <c r="B148">
        <v>-0.20679600000000001</v>
      </c>
      <c r="C148">
        <v>0.16092699999999999</v>
      </c>
      <c r="D148">
        <v>-0.76287199999999999</v>
      </c>
      <c r="E148">
        <v>0.38017299999999998</v>
      </c>
      <c r="F148">
        <v>-1.3836599999999999E-2</v>
      </c>
      <c r="G148">
        <v>-6.5881499999999996E-2</v>
      </c>
      <c r="H148">
        <v>4.24444E-2</v>
      </c>
      <c r="I148">
        <v>-1.6467900000000001E-2</v>
      </c>
      <c r="J148">
        <v>4.4798700000000004E-3</v>
      </c>
      <c r="K148">
        <v>-7.8526400000000004E-4</v>
      </c>
      <c r="L148">
        <v>0</v>
      </c>
    </row>
    <row r="149" spans="1:12" x14ac:dyDescent="0.25">
      <c r="A149">
        <v>3.9511999999999999E-2</v>
      </c>
      <c r="B149">
        <v>-0.22292100000000001</v>
      </c>
      <c r="C149">
        <v>0.19647400000000001</v>
      </c>
      <c r="D149">
        <v>-0.77357900000000002</v>
      </c>
      <c r="E149">
        <v>0.36400399999999999</v>
      </c>
      <c r="F149">
        <v>1.7418799999999999E-3</v>
      </c>
      <c r="G149">
        <v>-7.2871400000000003E-2</v>
      </c>
      <c r="H149">
        <v>4.4217199999999998E-2</v>
      </c>
      <c r="I149">
        <v>-1.6501399999999999E-2</v>
      </c>
      <c r="J149">
        <v>4.2475999999999998E-3</v>
      </c>
      <c r="K149">
        <v>-6.5193100000000002E-4</v>
      </c>
      <c r="L149">
        <v>0</v>
      </c>
    </row>
    <row r="150" spans="1:12" x14ac:dyDescent="0.25">
      <c r="A150">
        <v>3.9780999999999997E-2</v>
      </c>
      <c r="B150">
        <v>-0.23757800000000001</v>
      </c>
      <c r="C150">
        <v>0.23020399999999999</v>
      </c>
      <c r="D150">
        <v>-0.78168300000000002</v>
      </c>
      <c r="E150">
        <v>0.34615699999999999</v>
      </c>
      <c r="F150">
        <v>1.7770999999999999E-2</v>
      </c>
      <c r="G150">
        <v>-7.9765000000000003E-2</v>
      </c>
      <c r="H150">
        <v>4.5825400000000002E-2</v>
      </c>
      <c r="I150">
        <v>-1.6436900000000001E-2</v>
      </c>
      <c r="J150">
        <v>3.9745400000000004E-3</v>
      </c>
      <c r="K150">
        <v>-5.0602999999999998E-4</v>
      </c>
      <c r="L150">
        <v>0</v>
      </c>
    </row>
    <row r="151" spans="1:12" x14ac:dyDescent="0.25">
      <c r="A151">
        <v>4.0050000000000002E-2</v>
      </c>
      <c r="B151">
        <v>-0.250666</v>
      </c>
      <c r="C151">
        <v>0.26201200000000002</v>
      </c>
      <c r="D151">
        <v>-0.78715500000000005</v>
      </c>
      <c r="E151">
        <v>0.326681</v>
      </c>
      <c r="F151">
        <v>3.4189299999999999E-2</v>
      </c>
      <c r="G151">
        <v>-8.6524199999999996E-2</v>
      </c>
      <c r="H151">
        <v>4.7253700000000003E-2</v>
      </c>
      <c r="I151">
        <v>-1.6270099999999999E-2</v>
      </c>
      <c r="J151">
        <v>3.6604200000000002E-3</v>
      </c>
      <c r="K151">
        <v>-3.4787400000000002E-4</v>
      </c>
      <c r="L151">
        <v>0</v>
      </c>
    </row>
    <row r="152" spans="1:12" x14ac:dyDescent="0.25">
      <c r="A152">
        <v>4.0319000000000001E-2</v>
      </c>
      <c r="B152">
        <v>-0.26209500000000002</v>
      </c>
      <c r="C152">
        <v>0.29180600000000001</v>
      </c>
      <c r="D152">
        <v>-0.78997600000000001</v>
      </c>
      <c r="E152">
        <v>0.30563299999999999</v>
      </c>
      <c r="F152">
        <v>5.0932100000000001E-2</v>
      </c>
      <c r="G152">
        <v>-9.3110899999999996E-2</v>
      </c>
      <c r="H152">
        <v>4.8487000000000002E-2</v>
      </c>
      <c r="I152">
        <v>-1.5997600000000001E-2</v>
      </c>
      <c r="J152">
        <v>3.3051999999999999E-3</v>
      </c>
      <c r="K152">
        <v>-1.7787400000000001E-4</v>
      </c>
      <c r="L152">
        <v>0</v>
      </c>
    </row>
    <row r="153" spans="1:12" x14ac:dyDescent="0.25">
      <c r="A153">
        <v>4.0586999999999998E-2</v>
      </c>
      <c r="B153">
        <v>-0.27178400000000003</v>
      </c>
      <c r="C153">
        <v>0.31950299999999998</v>
      </c>
      <c r="D153">
        <v>-0.79013999999999995</v>
      </c>
      <c r="E153">
        <v>0.28307700000000002</v>
      </c>
      <c r="F153">
        <v>6.7931900000000003E-2</v>
      </c>
      <c r="G153">
        <v>-9.9486500000000005E-2</v>
      </c>
      <c r="H153">
        <v>4.9511100000000002E-2</v>
      </c>
      <c r="I153">
        <v>-1.56162E-2</v>
      </c>
      <c r="J153">
        <v>2.9091099999999999E-3</v>
      </c>
      <c r="K153" s="1">
        <v>3.4581599999999999E-6</v>
      </c>
      <c r="L153">
        <v>0</v>
      </c>
    </row>
    <row r="154" spans="1:12" x14ac:dyDescent="0.25">
      <c r="A154">
        <v>4.0856000000000003E-2</v>
      </c>
      <c r="B154">
        <v>-0.27966400000000002</v>
      </c>
      <c r="C154">
        <v>0.34503299999999998</v>
      </c>
      <c r="D154">
        <v>-0.78764999999999996</v>
      </c>
      <c r="E154">
        <v>0.25908399999999998</v>
      </c>
      <c r="F154">
        <v>8.5119E-2</v>
      </c>
      <c r="G154">
        <v>-0.105613</v>
      </c>
      <c r="H154">
        <v>5.0312099999999998E-2</v>
      </c>
      <c r="I154">
        <v>-1.5123299999999999E-2</v>
      </c>
      <c r="J154">
        <v>2.4726599999999998E-3</v>
      </c>
      <c r="K154">
        <v>1.95508E-4</v>
      </c>
      <c r="L154">
        <v>0</v>
      </c>
    </row>
    <row r="155" spans="1:12" x14ac:dyDescent="0.25">
      <c r="A155">
        <v>4.1125000000000002E-2</v>
      </c>
      <c r="B155">
        <v>-0.28567500000000001</v>
      </c>
      <c r="C155">
        <v>0.36833399999999999</v>
      </c>
      <c r="D155">
        <v>-0.78252200000000005</v>
      </c>
      <c r="E155">
        <v>0.233732</v>
      </c>
      <c r="F155">
        <v>0.102421</v>
      </c>
      <c r="G155">
        <v>-0.11145099999999999</v>
      </c>
      <c r="H155">
        <v>5.0877100000000001E-2</v>
      </c>
      <c r="I155">
        <v>-1.45168E-2</v>
      </c>
      <c r="J155">
        <v>1.9966300000000001E-3</v>
      </c>
      <c r="K155">
        <v>3.97558E-4</v>
      </c>
      <c r="L155">
        <v>0</v>
      </c>
    </row>
    <row r="156" spans="1:12" x14ac:dyDescent="0.25">
      <c r="A156">
        <v>4.1394E-2</v>
      </c>
      <c r="B156">
        <v>-0.289769</v>
      </c>
      <c r="C156">
        <v>0.38935999999999998</v>
      </c>
      <c r="D156">
        <v>-0.77478100000000005</v>
      </c>
      <c r="E156">
        <v>0.20710500000000001</v>
      </c>
      <c r="F156">
        <v>0.11976299999999999</v>
      </c>
      <c r="G156">
        <v>-0.116963</v>
      </c>
      <c r="H156">
        <v>5.1193799999999998E-2</v>
      </c>
      <c r="I156">
        <v>-1.3795399999999999E-2</v>
      </c>
      <c r="J156">
        <v>1.4820899999999999E-3</v>
      </c>
      <c r="K156">
        <v>6.0879100000000002E-4</v>
      </c>
      <c r="L156">
        <v>0</v>
      </c>
    </row>
    <row r="157" spans="1:12" x14ac:dyDescent="0.25">
      <c r="A157">
        <v>4.1662999999999999E-2</v>
      </c>
      <c r="B157">
        <v>-0.29190899999999997</v>
      </c>
      <c r="C157">
        <v>0.40807199999999999</v>
      </c>
      <c r="D157">
        <v>-0.76446400000000003</v>
      </c>
      <c r="E157">
        <v>0.17929400000000001</v>
      </c>
      <c r="F157">
        <v>0.137071</v>
      </c>
      <c r="G157">
        <v>-0.122113</v>
      </c>
      <c r="H157">
        <v>5.1251100000000001E-2</v>
      </c>
      <c r="I157">
        <v>-1.29582E-2</v>
      </c>
      <c r="J157">
        <v>9.3040500000000003E-4</v>
      </c>
      <c r="K157">
        <v>8.28285E-4</v>
      </c>
      <c r="L157">
        <v>0</v>
      </c>
    </row>
    <row r="158" spans="1:12" x14ac:dyDescent="0.25">
      <c r="A158">
        <v>4.1931000000000003E-2</v>
      </c>
      <c r="B158">
        <v>-0.29206799999999999</v>
      </c>
      <c r="C158">
        <v>0.42444599999999999</v>
      </c>
      <c r="D158">
        <v>-0.75161699999999998</v>
      </c>
      <c r="E158">
        <v>0.150396</v>
      </c>
      <c r="F158">
        <v>0.15426599999999999</v>
      </c>
      <c r="G158">
        <v>-0.126863</v>
      </c>
      <c r="H158">
        <v>5.1038800000000002E-2</v>
      </c>
      <c r="I158">
        <v>-1.2005E-2</v>
      </c>
      <c r="J158">
        <v>3.4323900000000001E-4</v>
      </c>
      <c r="K158">
        <v>1.05502E-3</v>
      </c>
      <c r="L158">
        <v>0</v>
      </c>
    </row>
    <row r="159" spans="1:12" x14ac:dyDescent="0.25">
      <c r="A159">
        <v>4.2200000000000001E-2</v>
      </c>
      <c r="B159">
        <v>-0.29023300000000002</v>
      </c>
      <c r="C159">
        <v>0.43846800000000002</v>
      </c>
      <c r="D159">
        <v>-0.73629699999999998</v>
      </c>
      <c r="E159">
        <v>0.120513</v>
      </c>
      <c r="F159">
        <v>0.17127000000000001</v>
      </c>
      <c r="G159">
        <v>-0.13117699999999999</v>
      </c>
      <c r="H159">
        <v>5.05479E-2</v>
      </c>
      <c r="I159">
        <v>-1.0936400000000001E-2</v>
      </c>
      <c r="J159">
        <v>-2.77454E-4</v>
      </c>
      <c r="K159">
        <v>1.2878799999999999E-3</v>
      </c>
      <c r="L159">
        <v>0</v>
      </c>
    </row>
    <row r="160" spans="1:12" x14ac:dyDescent="0.25">
      <c r="A160">
        <v>4.2469E-2</v>
      </c>
      <c r="B160">
        <v>-0.28639900000000001</v>
      </c>
      <c r="C160">
        <v>0.45013500000000001</v>
      </c>
      <c r="D160">
        <v>-0.71857199999999999</v>
      </c>
      <c r="E160">
        <v>8.9753100000000002E-2</v>
      </c>
      <c r="F160">
        <v>0.18800500000000001</v>
      </c>
      <c r="G160">
        <v>-0.135022</v>
      </c>
      <c r="H160">
        <v>4.9770500000000002E-2</v>
      </c>
      <c r="I160">
        <v>-9.7534600000000003E-3</v>
      </c>
      <c r="J160">
        <v>-9.2942100000000004E-4</v>
      </c>
      <c r="K160">
        <v>1.5256499999999999E-3</v>
      </c>
      <c r="L160">
        <v>0</v>
      </c>
    </row>
    <row r="161" spans="1:12" x14ac:dyDescent="0.25">
      <c r="A161">
        <v>4.2737999999999998E-2</v>
      </c>
      <c r="B161">
        <v>-0.28057300000000002</v>
      </c>
      <c r="C161">
        <v>0.459457</v>
      </c>
      <c r="D161">
        <v>-0.69851799999999997</v>
      </c>
      <c r="E161">
        <v>5.8226899999999998E-2</v>
      </c>
      <c r="F161">
        <v>0.20439199999999999</v>
      </c>
      <c r="G161">
        <v>-0.13836499999999999</v>
      </c>
      <c r="H161">
        <v>4.87E-2</v>
      </c>
      <c r="I161">
        <v>-8.4581900000000008E-3</v>
      </c>
      <c r="J161">
        <v>-1.6101100000000001E-3</v>
      </c>
      <c r="K161">
        <v>1.7670299999999999E-3</v>
      </c>
      <c r="L161">
        <v>0</v>
      </c>
    </row>
    <row r="162" spans="1:12" x14ac:dyDescent="0.25">
      <c r="A162">
        <v>4.3006999999999997E-2</v>
      </c>
      <c r="B162">
        <v>-0.27277400000000002</v>
      </c>
      <c r="C162">
        <v>0.46645199999999998</v>
      </c>
      <c r="D162">
        <v>-0.67622099999999996</v>
      </c>
      <c r="E162">
        <v>2.6051000000000001E-2</v>
      </c>
      <c r="F162">
        <v>0.22035099999999999</v>
      </c>
      <c r="G162">
        <v>-0.14117399999999999</v>
      </c>
      <c r="H162">
        <v>4.7331199999999997E-2</v>
      </c>
      <c r="I162">
        <v>-7.05319E-3</v>
      </c>
      <c r="J162">
        <v>-2.3167000000000001E-3</v>
      </c>
      <c r="K162">
        <v>2.0106199999999999E-3</v>
      </c>
      <c r="L162">
        <v>0</v>
      </c>
    </row>
    <row r="163" spans="1:12" x14ac:dyDescent="0.25">
      <c r="A163">
        <v>4.3275000000000001E-2</v>
      </c>
      <c r="B163">
        <v>-0.26303199999999999</v>
      </c>
      <c r="C163">
        <v>0.47115299999999999</v>
      </c>
      <c r="D163">
        <v>-0.65177700000000005</v>
      </c>
      <c r="E163">
        <v>-6.6547300000000002E-3</v>
      </c>
      <c r="F163">
        <v>0.23580499999999999</v>
      </c>
      <c r="G163">
        <v>-0.14341899999999999</v>
      </c>
      <c r="H163">
        <v>4.5660199999999998E-2</v>
      </c>
      <c r="I163">
        <v>-5.5418200000000003E-3</v>
      </c>
      <c r="J163">
        <v>-3.0460399999999999E-3</v>
      </c>
      <c r="K163">
        <v>2.2549599999999999E-3</v>
      </c>
      <c r="L163">
        <v>0</v>
      </c>
    </row>
    <row r="164" spans="1:12" x14ac:dyDescent="0.25">
      <c r="A164">
        <v>4.3543999999999999E-2</v>
      </c>
      <c r="B164">
        <v>-0.251386</v>
      </c>
      <c r="C164">
        <v>0.47360000000000002</v>
      </c>
      <c r="D164">
        <v>-0.62528700000000004</v>
      </c>
      <c r="E164">
        <v>-3.9767299999999998E-2</v>
      </c>
      <c r="F164">
        <v>0.25067499999999998</v>
      </c>
      <c r="G164">
        <v>-0.14507400000000001</v>
      </c>
      <c r="H164">
        <v>4.3684899999999999E-2</v>
      </c>
      <c r="I164">
        <v>-3.9281899999999998E-3</v>
      </c>
      <c r="J164">
        <v>-3.7947599999999999E-3</v>
      </c>
      <c r="K164">
        <v>2.4984999999999999E-3</v>
      </c>
      <c r="L164">
        <v>0</v>
      </c>
    </row>
    <row r="165" spans="1:12" x14ac:dyDescent="0.25">
      <c r="A165">
        <v>4.3812999999999998E-2</v>
      </c>
      <c r="B165">
        <v>-0.23788599999999999</v>
      </c>
      <c r="C165">
        <v>0.47384500000000002</v>
      </c>
      <c r="D165">
        <v>-0.59686399999999995</v>
      </c>
      <c r="E165">
        <v>-7.3161199999999996E-2</v>
      </c>
      <c r="F165">
        <v>0.26488600000000001</v>
      </c>
      <c r="G165">
        <v>-0.14611199999999999</v>
      </c>
      <c r="H165">
        <v>4.1404299999999998E-2</v>
      </c>
      <c r="I165">
        <v>-2.2171600000000001E-3</v>
      </c>
      <c r="J165">
        <v>-4.5591800000000004E-3</v>
      </c>
      <c r="K165">
        <v>2.7396199999999999E-3</v>
      </c>
      <c r="L165">
        <v>0</v>
      </c>
    </row>
    <row r="166" spans="1:12" x14ac:dyDescent="0.25">
      <c r="A166">
        <v>4.4082000000000003E-2</v>
      </c>
      <c r="B166">
        <v>-0.22259100000000001</v>
      </c>
      <c r="C166">
        <v>0.47194999999999998</v>
      </c>
      <c r="D166">
        <v>-0.56662500000000005</v>
      </c>
      <c r="E166">
        <v>-0.106708</v>
      </c>
      <c r="F166">
        <v>0.278362</v>
      </c>
      <c r="G166">
        <v>-0.146511</v>
      </c>
      <c r="H166">
        <v>3.8819300000000001E-2</v>
      </c>
      <c r="I166">
        <v>-4.1429599999999998E-4</v>
      </c>
      <c r="J166">
        <v>-5.3353799999999998E-3</v>
      </c>
      <c r="K166">
        <v>2.97665E-3</v>
      </c>
      <c r="L166">
        <v>0</v>
      </c>
    </row>
    <row r="167" spans="1:12" x14ac:dyDescent="0.25">
      <c r="A167">
        <v>4.4351000000000002E-2</v>
      </c>
      <c r="B167">
        <v>-0.205572</v>
      </c>
      <c r="C167">
        <v>0.46798499999999998</v>
      </c>
      <c r="D167">
        <v>-0.53469599999999995</v>
      </c>
      <c r="E167">
        <v>-0.14027999999999999</v>
      </c>
      <c r="F167">
        <v>0.29103099999999998</v>
      </c>
      <c r="G167">
        <v>-0.14624999999999999</v>
      </c>
      <c r="H167">
        <v>3.5932199999999997E-2</v>
      </c>
      <c r="I167">
        <v>1.4740599999999999E-3</v>
      </c>
      <c r="J167">
        <v>-6.1192099999999999E-3</v>
      </c>
      <c r="K167">
        <v>3.2078499999999999E-3</v>
      </c>
      <c r="L167">
        <v>0</v>
      </c>
    </row>
    <row r="168" spans="1:12" x14ac:dyDescent="0.25">
      <c r="A168">
        <v>4.4618999999999999E-2</v>
      </c>
      <c r="B168">
        <v>-0.18690599999999999</v>
      </c>
      <c r="C168">
        <v>0.46203100000000003</v>
      </c>
      <c r="D168">
        <v>-0.50121000000000004</v>
      </c>
      <c r="E168">
        <v>-0.17374400000000001</v>
      </c>
      <c r="F168">
        <v>0.30282199999999998</v>
      </c>
      <c r="G168">
        <v>-0.145312</v>
      </c>
      <c r="H168">
        <v>3.27473E-2</v>
      </c>
      <c r="I168">
        <v>3.4408799999999999E-3</v>
      </c>
      <c r="J168">
        <v>-6.9062699999999999E-3</v>
      </c>
      <c r="K168">
        <v>3.43145E-3</v>
      </c>
      <c r="L168">
        <v>0</v>
      </c>
    </row>
    <row r="169" spans="1:12" x14ac:dyDescent="0.25">
      <c r="A169">
        <v>4.4887999999999997E-2</v>
      </c>
      <c r="B169">
        <v>-0.166681</v>
      </c>
      <c r="C169">
        <v>0.454175</v>
      </c>
      <c r="D169">
        <v>-0.46630199999999999</v>
      </c>
      <c r="E169">
        <v>-0.20697199999999999</v>
      </c>
      <c r="F169">
        <v>0.31366699999999997</v>
      </c>
      <c r="G169">
        <v>-0.143681</v>
      </c>
      <c r="H169">
        <v>2.92702E-2</v>
      </c>
      <c r="I169">
        <v>5.4783999999999996E-3</v>
      </c>
      <c r="J169">
        <v>-7.6919800000000002E-3</v>
      </c>
      <c r="K169">
        <v>3.6456499999999998E-3</v>
      </c>
      <c r="L169">
        <v>0</v>
      </c>
    </row>
    <row r="170" spans="1:12" x14ac:dyDescent="0.25">
      <c r="A170">
        <v>4.5157000000000003E-2</v>
      </c>
      <c r="B170">
        <v>-0.14499100000000001</v>
      </c>
      <c r="C170">
        <v>0.44451499999999999</v>
      </c>
      <c r="D170">
        <v>-0.43011500000000003</v>
      </c>
      <c r="E170">
        <v>-0.23983099999999999</v>
      </c>
      <c r="F170">
        <v>0.32350200000000001</v>
      </c>
      <c r="G170">
        <v>-0.141345</v>
      </c>
      <c r="H170">
        <v>2.5508400000000001E-2</v>
      </c>
      <c r="I170">
        <v>7.5781900000000003E-3</v>
      </c>
      <c r="J170">
        <v>-8.4715699999999994E-3</v>
      </c>
      <c r="K170">
        <v>3.8486000000000002E-3</v>
      </c>
      <c r="L170">
        <v>0</v>
      </c>
    </row>
    <row r="171" spans="1:12" x14ac:dyDescent="0.25">
      <c r="A171">
        <v>4.5426000000000001E-2</v>
      </c>
      <c r="B171">
        <v>-0.12194000000000001</v>
      </c>
      <c r="C171">
        <v>0.43315199999999998</v>
      </c>
      <c r="D171">
        <v>-0.39279599999999998</v>
      </c>
      <c r="E171">
        <v>-0.27219199999999999</v>
      </c>
      <c r="F171">
        <v>0.33226499999999998</v>
      </c>
      <c r="G171">
        <v>-0.138294</v>
      </c>
      <c r="H171">
        <v>2.14711E-2</v>
      </c>
      <c r="I171">
        <v>9.7311399999999992E-3</v>
      </c>
      <c r="J171">
        <v>-9.2400799999999995E-3</v>
      </c>
      <c r="K171">
        <v>4.0384499999999999E-3</v>
      </c>
      <c r="L171">
        <v>0</v>
      </c>
    </row>
    <row r="172" spans="1:12" x14ac:dyDescent="0.25">
      <c r="A172">
        <v>4.5695E-2</v>
      </c>
      <c r="B172">
        <v>-9.7637399999999999E-2</v>
      </c>
      <c r="C172">
        <v>0.42019800000000002</v>
      </c>
      <c r="D172">
        <v>-0.354495</v>
      </c>
      <c r="E172">
        <v>-0.303925</v>
      </c>
      <c r="F172">
        <v>0.33989799999999998</v>
      </c>
      <c r="G172">
        <v>-0.134524</v>
      </c>
      <c r="H172">
        <v>1.7169199999999999E-2</v>
      </c>
      <c r="I172">
        <v>1.1927500000000001E-2</v>
      </c>
      <c r="J172">
        <v>-9.9924300000000001E-3</v>
      </c>
      <c r="K172">
        <v>4.2133500000000003E-3</v>
      </c>
      <c r="L172">
        <v>0</v>
      </c>
    </row>
    <row r="173" spans="1:12" x14ac:dyDescent="0.25">
      <c r="A173">
        <v>4.5962999999999997E-2</v>
      </c>
      <c r="B173">
        <v>-7.2198499999999999E-2</v>
      </c>
      <c r="C173">
        <v>0.40576800000000002</v>
      </c>
      <c r="D173">
        <v>-0.31536599999999998</v>
      </c>
      <c r="E173">
        <v>-0.33490399999999998</v>
      </c>
      <c r="F173">
        <v>0.34634799999999999</v>
      </c>
      <c r="G173">
        <v>-0.13003200000000001</v>
      </c>
      <c r="H173">
        <v>1.2615299999999999E-2</v>
      </c>
      <c r="I173">
        <v>1.4156999999999999E-2</v>
      </c>
      <c r="J173">
        <v>-1.0723399999999999E-2</v>
      </c>
      <c r="K173">
        <v>4.3714599999999998E-3</v>
      </c>
      <c r="L173">
        <v>0</v>
      </c>
    </row>
    <row r="174" spans="1:12" x14ac:dyDescent="0.25">
      <c r="A174">
        <v>4.6232000000000002E-2</v>
      </c>
      <c r="B174">
        <v>-4.5745000000000001E-2</v>
      </c>
      <c r="C174">
        <v>0.389984</v>
      </c>
      <c r="D174">
        <v>-0.275563</v>
      </c>
      <c r="E174">
        <v>-0.365004</v>
      </c>
      <c r="F174">
        <v>0.35156599999999999</v>
      </c>
      <c r="G174">
        <v>-0.124818</v>
      </c>
      <c r="H174">
        <v>7.8236499999999997E-3</v>
      </c>
      <c r="I174">
        <v>1.6408800000000001E-2</v>
      </c>
      <c r="J174">
        <v>-1.1427700000000001E-2</v>
      </c>
      <c r="K174">
        <v>4.5109399999999997E-3</v>
      </c>
      <c r="L174">
        <v>0</v>
      </c>
    </row>
    <row r="175" spans="1:12" x14ac:dyDescent="0.25">
      <c r="A175">
        <v>4.6501000000000001E-2</v>
      </c>
      <c r="B175">
        <v>-1.8403599999999999E-2</v>
      </c>
      <c r="C175">
        <v>0.37297200000000003</v>
      </c>
      <c r="D175">
        <v>-0.23524400000000001</v>
      </c>
      <c r="E175">
        <v>-0.39410299999999998</v>
      </c>
      <c r="F175">
        <v>0.35550599999999999</v>
      </c>
      <c r="G175">
        <v>-0.11888600000000001</v>
      </c>
      <c r="H175">
        <v>2.81015E-3</v>
      </c>
      <c r="I175">
        <v>1.8671299999999998E-2</v>
      </c>
      <c r="J175">
        <v>-1.21E-2</v>
      </c>
      <c r="K175">
        <v>4.6299899999999996E-3</v>
      </c>
      <c r="L175">
        <v>0</v>
      </c>
    </row>
    <row r="176" spans="1:12" x14ac:dyDescent="0.25">
      <c r="A176">
        <v>4.6769999999999999E-2</v>
      </c>
      <c r="B176">
        <v>9.6947200000000004E-3</v>
      </c>
      <c r="C176">
        <v>0.35486299999999998</v>
      </c>
      <c r="D176">
        <v>-0.19456799999999999</v>
      </c>
      <c r="E176">
        <v>-0.42208200000000001</v>
      </c>
      <c r="F176">
        <v>0.35812899999999998</v>
      </c>
      <c r="G176">
        <v>-0.112245</v>
      </c>
      <c r="H176">
        <v>-2.40764E-3</v>
      </c>
      <c r="I176">
        <v>2.0932699999999999E-2</v>
      </c>
      <c r="J176">
        <v>-1.2735E-2</v>
      </c>
      <c r="K176">
        <v>4.7268700000000002E-3</v>
      </c>
      <c r="L176">
        <v>0</v>
      </c>
    </row>
    <row r="177" spans="1:12" x14ac:dyDescent="0.25">
      <c r="A177">
        <v>4.7038999999999997E-2</v>
      </c>
      <c r="B177">
        <v>3.8415499999999998E-2</v>
      </c>
      <c r="C177">
        <v>0.33578999999999998</v>
      </c>
      <c r="D177">
        <v>-0.153692</v>
      </c>
      <c r="E177">
        <v>-0.44882699999999998</v>
      </c>
      <c r="F177">
        <v>0.35939900000000002</v>
      </c>
      <c r="G177">
        <v>-0.104905</v>
      </c>
      <c r="H177">
        <v>-7.8106099999999999E-3</v>
      </c>
      <c r="I177">
        <v>2.3180699999999999E-2</v>
      </c>
      <c r="J177">
        <v>-1.33271E-2</v>
      </c>
      <c r="K177">
        <v>4.7998800000000003E-3</v>
      </c>
      <c r="L177">
        <v>0</v>
      </c>
    </row>
    <row r="178" spans="1:12" x14ac:dyDescent="0.25">
      <c r="A178">
        <v>4.7307000000000002E-2</v>
      </c>
      <c r="B178">
        <v>6.7621399999999998E-2</v>
      </c>
      <c r="C178">
        <v>0.315888</v>
      </c>
      <c r="D178">
        <v>-0.112775</v>
      </c>
      <c r="E178">
        <v>-0.47422900000000001</v>
      </c>
      <c r="F178">
        <v>0.359288</v>
      </c>
      <c r="G178">
        <v>-9.6880300000000003E-2</v>
      </c>
      <c r="H178">
        <v>-1.33782E-2</v>
      </c>
      <c r="I178">
        <v>2.54027E-2</v>
      </c>
      <c r="J178">
        <v>-1.3871E-2</v>
      </c>
      <c r="K178">
        <v>4.8473800000000001E-3</v>
      </c>
      <c r="L178">
        <v>0</v>
      </c>
    </row>
    <row r="179" spans="1:12" x14ac:dyDescent="0.25">
      <c r="A179">
        <v>4.7576E-2</v>
      </c>
      <c r="B179">
        <v>9.7172700000000001E-2</v>
      </c>
      <c r="C179">
        <v>0.29529699999999998</v>
      </c>
      <c r="D179">
        <v>-7.1972400000000006E-2</v>
      </c>
      <c r="E179">
        <v>-0.49818099999999998</v>
      </c>
      <c r="F179">
        <v>0.35776999999999998</v>
      </c>
      <c r="G179">
        <v>-8.8190299999999999E-2</v>
      </c>
      <c r="H179">
        <v>-1.90882E-2</v>
      </c>
      <c r="I179">
        <v>2.7585700000000001E-2</v>
      </c>
      <c r="J179">
        <v>-1.43614E-2</v>
      </c>
      <c r="K179">
        <v>4.86784E-3</v>
      </c>
      <c r="L179">
        <v>0</v>
      </c>
    </row>
    <row r="180" spans="1:12" x14ac:dyDescent="0.25">
      <c r="A180">
        <v>4.7844999999999999E-2</v>
      </c>
      <c r="B180">
        <v>0.12692800000000001</v>
      </c>
      <c r="C180">
        <v>0.27415400000000001</v>
      </c>
      <c r="D180">
        <v>-3.1440000000000003E-2</v>
      </c>
      <c r="E180">
        <v>-0.52058499999999996</v>
      </c>
      <c r="F180">
        <v>0.35482900000000001</v>
      </c>
      <c r="G180">
        <v>-7.8856200000000001E-2</v>
      </c>
      <c r="H180">
        <v>-2.49173E-2</v>
      </c>
      <c r="I180">
        <v>2.9716300000000001E-2</v>
      </c>
      <c r="J180">
        <v>-1.4793199999999999E-2</v>
      </c>
      <c r="K180">
        <v>4.8598000000000001E-3</v>
      </c>
      <c r="L180">
        <v>0</v>
      </c>
    </row>
    <row r="181" spans="1:12" x14ac:dyDescent="0.25">
      <c r="A181">
        <v>4.8113999999999997E-2</v>
      </c>
      <c r="B181">
        <v>0.156747</v>
      </c>
      <c r="C181">
        <v>0.25259999999999999</v>
      </c>
      <c r="D181">
        <v>8.6702099999999994E-3</v>
      </c>
      <c r="E181">
        <v>-0.54134800000000005</v>
      </c>
      <c r="F181">
        <v>0.35045100000000001</v>
      </c>
      <c r="G181">
        <v>-6.8903300000000001E-2</v>
      </c>
      <c r="H181">
        <v>-3.0840800000000002E-2</v>
      </c>
      <c r="I181">
        <v>3.1781299999999998E-2</v>
      </c>
      <c r="J181">
        <v>-1.51612E-2</v>
      </c>
      <c r="K181">
        <v>4.8219200000000004E-3</v>
      </c>
      <c r="L181">
        <v>0</v>
      </c>
    </row>
    <row r="182" spans="1:12" x14ac:dyDescent="0.25">
      <c r="A182">
        <v>4.8383000000000002E-2</v>
      </c>
      <c r="B182">
        <v>0.18648600000000001</v>
      </c>
      <c r="C182">
        <v>0.23077300000000001</v>
      </c>
      <c r="D182">
        <v>4.8209299999999997E-2</v>
      </c>
      <c r="E182">
        <v>-0.56037999999999999</v>
      </c>
      <c r="F182">
        <v>0.34463100000000002</v>
      </c>
      <c r="G182">
        <v>-5.8360099999999998E-2</v>
      </c>
      <c r="H182">
        <v>-3.6832700000000003E-2</v>
      </c>
      <c r="I182">
        <v>3.3766999999999998E-2</v>
      </c>
      <c r="J182">
        <v>-1.54605E-2</v>
      </c>
      <c r="K182">
        <v>4.7529699999999996E-3</v>
      </c>
      <c r="L182">
        <v>0</v>
      </c>
    </row>
    <row r="183" spans="1:12" x14ac:dyDescent="0.25">
      <c r="A183">
        <v>4.8651E-2</v>
      </c>
      <c r="B183">
        <v>0.216005</v>
      </c>
      <c r="C183">
        <v>0.208811</v>
      </c>
      <c r="D183">
        <v>8.7031899999999995E-2</v>
      </c>
      <c r="E183">
        <v>-0.57760299999999998</v>
      </c>
      <c r="F183">
        <v>0.337366</v>
      </c>
      <c r="G183">
        <v>-4.7258599999999998E-2</v>
      </c>
      <c r="H183">
        <v>-4.2866000000000001E-2</v>
      </c>
      <c r="I183">
        <v>3.5659900000000001E-2</v>
      </c>
      <c r="J183">
        <v>-1.56864E-2</v>
      </c>
      <c r="K183">
        <v>4.6518599999999998E-3</v>
      </c>
      <c r="L183">
        <v>0</v>
      </c>
    </row>
    <row r="184" spans="1:12" x14ac:dyDescent="0.25">
      <c r="A184">
        <v>4.8919999999999998E-2</v>
      </c>
      <c r="B184">
        <v>0.24516399999999999</v>
      </c>
      <c r="C184">
        <v>0.18685199999999999</v>
      </c>
      <c r="D184">
        <v>0.124997</v>
      </c>
      <c r="E184">
        <v>-0.59294199999999997</v>
      </c>
      <c r="F184">
        <v>0.32866499999999998</v>
      </c>
      <c r="G184">
        <v>-3.5634199999999998E-2</v>
      </c>
      <c r="H184">
        <v>-4.8912600000000001E-2</v>
      </c>
      <c r="I184">
        <v>3.7446399999999998E-2</v>
      </c>
      <c r="J184">
        <v>-1.5834399999999998E-2</v>
      </c>
      <c r="K184">
        <v>4.5176499999999998E-3</v>
      </c>
      <c r="L184">
        <v>0</v>
      </c>
    </row>
    <row r="185" spans="1:12" x14ac:dyDescent="0.25">
      <c r="A185">
        <v>4.9188999999999997E-2</v>
      </c>
      <c r="B185">
        <v>0.27382699999999999</v>
      </c>
      <c r="C185">
        <v>0.16502800000000001</v>
      </c>
      <c r="D185">
        <v>0.16197</v>
      </c>
      <c r="E185">
        <v>-0.60633199999999998</v>
      </c>
      <c r="F185">
        <v>0.31853700000000001</v>
      </c>
      <c r="G185">
        <v>-2.35252E-2</v>
      </c>
      <c r="H185">
        <v>-5.4943899999999997E-2</v>
      </c>
      <c r="I185">
        <v>3.9113000000000002E-2</v>
      </c>
      <c r="J185">
        <v>-1.59002E-2</v>
      </c>
      <c r="K185">
        <v>4.3495399999999998E-3</v>
      </c>
      <c r="L185">
        <v>0</v>
      </c>
    </row>
    <row r="186" spans="1:12" x14ac:dyDescent="0.25">
      <c r="A186">
        <v>4.9458000000000002E-2</v>
      </c>
      <c r="B186">
        <v>0.30185800000000002</v>
      </c>
      <c r="C186">
        <v>0.14347099999999999</v>
      </c>
      <c r="D186">
        <v>0.19781899999999999</v>
      </c>
      <c r="E186">
        <v>-0.61771299999999996</v>
      </c>
      <c r="F186">
        <v>0.307002</v>
      </c>
      <c r="G186">
        <v>-1.0973200000000001E-2</v>
      </c>
      <c r="H186">
        <v>-6.0929900000000002E-2</v>
      </c>
      <c r="I186">
        <v>4.0646500000000002E-2</v>
      </c>
      <c r="J186">
        <v>-1.5879899999999999E-2</v>
      </c>
      <c r="K186">
        <v>4.1469000000000002E-3</v>
      </c>
      <c r="L186">
        <v>0</v>
      </c>
    </row>
    <row r="187" spans="1:12" x14ac:dyDescent="0.25">
      <c r="A187">
        <v>4.9727E-2</v>
      </c>
      <c r="B187">
        <v>0.32912599999999997</v>
      </c>
      <c r="C187">
        <v>0.122308</v>
      </c>
      <c r="D187">
        <v>0.23242199999999999</v>
      </c>
      <c r="E187">
        <v>-0.62703500000000001</v>
      </c>
      <c r="F187">
        <v>0.29408400000000001</v>
      </c>
      <c r="G187">
        <v>1.97751E-3</v>
      </c>
      <c r="H187">
        <v>-6.6840700000000003E-2</v>
      </c>
      <c r="I187">
        <v>4.2033899999999999E-2</v>
      </c>
      <c r="J187">
        <v>-1.5769999999999999E-2</v>
      </c>
      <c r="K187">
        <v>3.9093000000000001E-3</v>
      </c>
      <c r="L187">
        <v>0</v>
      </c>
    </row>
    <row r="188" spans="1:12" x14ac:dyDescent="0.25">
      <c r="A188">
        <v>4.9994999999999998E-2</v>
      </c>
      <c r="B188">
        <v>0.35550500000000002</v>
      </c>
      <c r="C188">
        <v>0.101662</v>
      </c>
      <c r="D188">
        <v>0.26566000000000001</v>
      </c>
      <c r="E188">
        <v>-0.63425699999999996</v>
      </c>
      <c r="F188">
        <v>0.27981299999999998</v>
      </c>
      <c r="G188">
        <v>1.52797E-2</v>
      </c>
      <c r="H188">
        <v>-7.2645299999999996E-2</v>
      </c>
      <c r="I188">
        <v>4.3262299999999997E-2</v>
      </c>
      <c r="J188">
        <v>-1.55671E-2</v>
      </c>
      <c r="K188">
        <v>3.6364600000000002E-3</v>
      </c>
      <c r="L188">
        <v>0</v>
      </c>
    </row>
    <row r="189" spans="1:12" x14ac:dyDescent="0.25">
      <c r="A189">
        <v>5.0264000000000003E-2</v>
      </c>
      <c r="B189">
        <v>0.38087199999999999</v>
      </c>
      <c r="C189">
        <v>8.1650299999999995E-2</v>
      </c>
      <c r="D189">
        <v>0.29742299999999999</v>
      </c>
      <c r="E189">
        <v>-0.63934299999999999</v>
      </c>
      <c r="F189">
        <v>0.26422600000000002</v>
      </c>
      <c r="G189">
        <v>2.8883599999999999E-2</v>
      </c>
      <c r="H189">
        <v>-7.8312800000000002E-2</v>
      </c>
      <c r="I189">
        <v>4.4319499999999998E-2</v>
      </c>
      <c r="J189">
        <v>-1.5268500000000001E-2</v>
      </c>
      <c r="K189">
        <v>3.32833E-3</v>
      </c>
      <c r="L189">
        <v>0</v>
      </c>
    </row>
    <row r="190" spans="1:12" x14ac:dyDescent="0.25">
      <c r="A190">
        <v>5.0533000000000002E-2</v>
      </c>
      <c r="B190">
        <v>0.405111</v>
      </c>
      <c r="C190">
        <v>6.2385900000000001E-2</v>
      </c>
      <c r="D190">
        <v>0.32761000000000001</v>
      </c>
      <c r="E190">
        <v>-0.64226899999999998</v>
      </c>
      <c r="F190">
        <v>0.247366</v>
      </c>
      <c r="G190">
        <v>4.27371E-2</v>
      </c>
      <c r="H190">
        <v>-8.3811800000000006E-2</v>
      </c>
      <c r="I190">
        <v>4.5193700000000003E-2</v>
      </c>
      <c r="J190">
        <v>-1.48717E-2</v>
      </c>
      <c r="K190">
        <v>2.98504E-3</v>
      </c>
      <c r="L190">
        <v>0</v>
      </c>
    </row>
    <row r="191" spans="1:12" x14ac:dyDescent="0.25">
      <c r="A191">
        <v>5.0802E-2</v>
      </c>
      <c r="B191">
        <v>0.42811100000000002</v>
      </c>
      <c r="C191">
        <v>4.3975100000000003E-2</v>
      </c>
      <c r="D191">
        <v>0.356124</v>
      </c>
      <c r="E191">
        <v>-0.64301900000000001</v>
      </c>
      <c r="F191">
        <v>0.22928200000000001</v>
      </c>
      <c r="G191">
        <v>5.6785700000000001E-2</v>
      </c>
      <c r="H191">
        <v>-8.9111099999999999E-2</v>
      </c>
      <c r="I191">
        <v>4.58736E-2</v>
      </c>
      <c r="J191">
        <v>-1.43748E-2</v>
      </c>
      <c r="K191">
        <v>2.6069499999999998E-3</v>
      </c>
      <c r="L191">
        <v>0</v>
      </c>
    </row>
    <row r="192" spans="1:12" x14ac:dyDescent="0.25">
      <c r="A192">
        <v>5.1070999999999998E-2</v>
      </c>
      <c r="B192">
        <v>0.449766</v>
      </c>
      <c r="C192">
        <v>2.65179E-2</v>
      </c>
      <c r="D192">
        <v>0.38287900000000002</v>
      </c>
      <c r="E192">
        <v>-0.64158300000000001</v>
      </c>
      <c r="F192">
        <v>0.21002599999999999</v>
      </c>
      <c r="G192">
        <v>7.09732E-2</v>
      </c>
      <c r="H192">
        <v>-9.4179299999999994E-2</v>
      </c>
      <c r="I192">
        <v>4.6348500000000001E-2</v>
      </c>
      <c r="J192">
        <v>-1.3776200000000001E-2</v>
      </c>
      <c r="K192">
        <v>2.19462E-3</v>
      </c>
      <c r="L192">
        <v>0</v>
      </c>
    </row>
    <row r="193" spans="1:12" x14ac:dyDescent="0.25">
      <c r="A193">
        <v>5.1339000000000003E-2</v>
      </c>
      <c r="B193">
        <v>0.46998099999999998</v>
      </c>
      <c r="C193">
        <v>1.01076E-2</v>
      </c>
      <c r="D193">
        <v>0.40779799999999999</v>
      </c>
      <c r="E193">
        <v>-0.63796299999999995</v>
      </c>
      <c r="F193">
        <v>0.18966</v>
      </c>
      <c r="G193">
        <v>8.5241300000000006E-2</v>
      </c>
      <c r="H193">
        <v>-9.8985600000000007E-2</v>
      </c>
      <c r="I193">
        <v>4.66086E-2</v>
      </c>
      <c r="J193">
        <v>-1.3075099999999999E-2</v>
      </c>
      <c r="K193">
        <v>1.7488499999999999E-3</v>
      </c>
      <c r="L193">
        <v>0</v>
      </c>
    </row>
    <row r="194" spans="1:12" x14ac:dyDescent="0.25">
      <c r="A194">
        <v>5.1608000000000001E-2</v>
      </c>
      <c r="B194">
        <v>0.48866399999999999</v>
      </c>
      <c r="C194">
        <v>-5.1701200000000003E-3</v>
      </c>
      <c r="D194">
        <v>0.430811</v>
      </c>
      <c r="E194">
        <v>-0.63216799999999995</v>
      </c>
      <c r="F194">
        <v>0.16824900000000001</v>
      </c>
      <c r="G194">
        <v>9.9530400000000005E-2</v>
      </c>
      <c r="H194">
        <v>-0.10349899999999999</v>
      </c>
      <c r="I194">
        <v>4.66448E-2</v>
      </c>
      <c r="J194">
        <v>-1.22709E-2</v>
      </c>
      <c r="K194">
        <v>1.2706600000000001E-3</v>
      </c>
      <c r="L194">
        <v>0</v>
      </c>
    </row>
    <row r="195" spans="1:12" x14ac:dyDescent="0.25">
      <c r="A195">
        <v>5.1877E-2</v>
      </c>
      <c r="B195">
        <v>0.50573299999999999</v>
      </c>
      <c r="C195">
        <v>-1.9237199999999999E-2</v>
      </c>
      <c r="D195">
        <v>0.45185900000000001</v>
      </c>
      <c r="E195">
        <v>-0.62421800000000005</v>
      </c>
      <c r="F195">
        <v>0.14586199999999999</v>
      </c>
      <c r="G195">
        <v>0.11377900000000001</v>
      </c>
      <c r="H195">
        <v>-0.107691</v>
      </c>
      <c r="I195">
        <v>4.64486E-2</v>
      </c>
      <c r="J195">
        <v>-1.13638E-2</v>
      </c>
      <c r="K195">
        <v>7.6130000000000002E-4</v>
      </c>
      <c r="L195">
        <v>0</v>
      </c>
    </row>
    <row r="196" spans="1:12" x14ac:dyDescent="0.25">
      <c r="A196">
        <v>5.2145999999999998E-2</v>
      </c>
      <c r="B196">
        <v>0.52111300000000005</v>
      </c>
      <c r="C196">
        <v>-3.2023500000000003E-2</v>
      </c>
      <c r="D196">
        <v>0.470891</v>
      </c>
      <c r="E196">
        <v>-0.61413799999999996</v>
      </c>
      <c r="F196">
        <v>0.122576</v>
      </c>
      <c r="G196">
        <v>0.12792600000000001</v>
      </c>
      <c r="H196">
        <v>-0.11153</v>
      </c>
      <c r="I196">
        <v>4.60128E-2</v>
      </c>
      <c r="J196">
        <v>-1.0354500000000001E-2</v>
      </c>
      <c r="K196">
        <v>2.22251E-4</v>
      </c>
      <c r="L196">
        <v>0</v>
      </c>
    </row>
    <row r="197" spans="1:12" x14ac:dyDescent="0.25">
      <c r="A197">
        <v>5.2415000000000003E-2</v>
      </c>
      <c r="B197">
        <v>0.53473899999999996</v>
      </c>
      <c r="C197">
        <v>-4.3467400000000003E-2</v>
      </c>
      <c r="D197">
        <v>0.48786600000000002</v>
      </c>
      <c r="E197">
        <v>-0.60196499999999997</v>
      </c>
      <c r="F197">
        <v>9.8468399999999998E-2</v>
      </c>
      <c r="G197">
        <v>0.14190900000000001</v>
      </c>
      <c r="H197">
        <v>-0.11498999999999999</v>
      </c>
      <c r="I197">
        <v>4.5331099999999999E-2</v>
      </c>
      <c r="J197">
        <v>-9.2441999999999993E-3</v>
      </c>
      <c r="K197">
        <v>-3.44767E-4</v>
      </c>
      <c r="L197">
        <v>0</v>
      </c>
    </row>
    <row r="198" spans="1:12" x14ac:dyDescent="0.25">
      <c r="A198">
        <v>5.2683000000000001E-2</v>
      </c>
      <c r="B198">
        <v>0.54655399999999998</v>
      </c>
      <c r="C198">
        <v>-5.3515399999999998E-2</v>
      </c>
      <c r="D198">
        <v>0.50275199999999998</v>
      </c>
      <c r="E198">
        <v>-0.58774199999999999</v>
      </c>
      <c r="F198">
        <v>7.3624999999999996E-2</v>
      </c>
      <c r="G198">
        <v>0.155663</v>
      </c>
      <c r="H198">
        <v>-0.11804199999999999</v>
      </c>
      <c r="I198">
        <v>4.4398E-2</v>
      </c>
      <c r="J198">
        <v>-8.0347700000000001E-3</v>
      </c>
      <c r="K198">
        <v>-9.3780700000000003E-4</v>
      </c>
      <c r="L198">
        <v>0</v>
      </c>
    </row>
    <row r="199" spans="1:12" x14ac:dyDescent="0.25">
      <c r="A199">
        <v>5.2951999999999999E-2</v>
      </c>
      <c r="B199">
        <v>0.55650999999999995</v>
      </c>
      <c r="C199">
        <v>-6.2123200000000003E-2</v>
      </c>
      <c r="D199">
        <v>0.51552699999999996</v>
      </c>
      <c r="E199">
        <v>-0.571523</v>
      </c>
      <c r="F199">
        <v>4.8133000000000002E-2</v>
      </c>
      <c r="G199">
        <v>0.169125</v>
      </c>
      <c r="H199">
        <v>-0.12066200000000001</v>
      </c>
      <c r="I199">
        <v>4.3209400000000002E-2</v>
      </c>
      <c r="J199">
        <v>-6.7286899999999998E-3</v>
      </c>
      <c r="K199">
        <v>-1.5546900000000001E-3</v>
      </c>
      <c r="L199">
        <v>0</v>
      </c>
    </row>
    <row r="200" spans="1:12" x14ac:dyDescent="0.25">
      <c r="A200">
        <v>5.3220999999999997E-2</v>
      </c>
      <c r="B200">
        <v>0.56456600000000001</v>
      </c>
      <c r="C200">
        <v>-6.9254999999999997E-2</v>
      </c>
      <c r="D200">
        <v>0.52617800000000003</v>
      </c>
      <c r="E200">
        <v>-0.55336700000000005</v>
      </c>
      <c r="F200">
        <v>2.2084199999999998E-2</v>
      </c>
      <c r="G200">
        <v>0.18223200000000001</v>
      </c>
      <c r="H200">
        <v>-0.122823</v>
      </c>
      <c r="I200">
        <v>4.1762300000000002E-2</v>
      </c>
      <c r="J200">
        <v>-5.32907E-3</v>
      </c>
      <c r="K200">
        <v>-2.1930000000000001E-3</v>
      </c>
      <c r="L200">
        <v>0</v>
      </c>
    </row>
    <row r="201" spans="1:12" x14ac:dyDescent="0.25">
      <c r="A201">
        <v>5.3490000000000003E-2</v>
      </c>
      <c r="B201">
        <v>0.57069300000000001</v>
      </c>
      <c r="C201">
        <v>-7.4884199999999998E-2</v>
      </c>
      <c r="D201">
        <v>0.53470200000000001</v>
      </c>
      <c r="E201">
        <v>-0.53334199999999998</v>
      </c>
      <c r="F201">
        <v>-4.4266499999999999E-3</v>
      </c>
      <c r="G201">
        <v>0.19492200000000001</v>
      </c>
      <c r="H201">
        <v>-0.124503</v>
      </c>
      <c r="I201">
        <v>4.0054899999999997E-2</v>
      </c>
      <c r="J201">
        <v>-3.8396200000000002E-3</v>
      </c>
      <c r="K201">
        <v>-2.8501199999999998E-3</v>
      </c>
      <c r="L201">
        <v>0</v>
      </c>
    </row>
    <row r="202" spans="1:12" x14ac:dyDescent="0.25">
      <c r="A202">
        <v>5.3759000000000001E-2</v>
      </c>
      <c r="B202">
        <v>0.57487200000000005</v>
      </c>
      <c r="C202">
        <v>-7.8993099999999997E-2</v>
      </c>
      <c r="D202">
        <v>0.54110599999999998</v>
      </c>
      <c r="E202">
        <v>-0.51152299999999995</v>
      </c>
      <c r="F202">
        <v>-3.1302000000000003E-2</v>
      </c>
      <c r="G202">
        <v>0.20713000000000001</v>
      </c>
      <c r="H202">
        <v>-0.12567999999999999</v>
      </c>
      <c r="I202">
        <v>3.8086500000000002E-2</v>
      </c>
      <c r="J202">
        <v>-2.2646599999999999E-3</v>
      </c>
      <c r="K202">
        <v>-3.5232100000000001E-3</v>
      </c>
      <c r="L202">
        <v>0</v>
      </c>
    </row>
    <row r="203" spans="1:12" x14ac:dyDescent="0.25">
      <c r="A203">
        <v>5.4026999999999999E-2</v>
      </c>
      <c r="B203">
        <v>0.57708899999999996</v>
      </c>
      <c r="C203">
        <v>-8.1572900000000004E-2</v>
      </c>
      <c r="D203">
        <v>0.54540500000000003</v>
      </c>
      <c r="E203">
        <v>-0.48799399999999998</v>
      </c>
      <c r="F203">
        <v>-5.8441600000000003E-2</v>
      </c>
      <c r="G203">
        <v>0.21879699999999999</v>
      </c>
      <c r="H203">
        <v>-0.126335</v>
      </c>
      <c r="I203">
        <v>3.5858000000000001E-2</v>
      </c>
      <c r="J203">
        <v>-6.0915299999999997E-4</v>
      </c>
      <c r="K203">
        <v>-4.2092099999999997E-3</v>
      </c>
      <c r="L203">
        <v>0</v>
      </c>
    </row>
    <row r="204" spans="1:12" x14ac:dyDescent="0.25">
      <c r="A204">
        <v>5.4295999999999997E-2</v>
      </c>
      <c r="B204">
        <v>0.57734399999999997</v>
      </c>
      <c r="C204">
        <v>-8.2624000000000003E-2</v>
      </c>
      <c r="D204">
        <v>0.54762500000000003</v>
      </c>
      <c r="E204">
        <v>-0.462843</v>
      </c>
      <c r="F204">
        <v>-8.5743299999999995E-2</v>
      </c>
      <c r="G204">
        <v>0.22986100000000001</v>
      </c>
      <c r="H204">
        <v>-0.12645000000000001</v>
      </c>
      <c r="I204">
        <v>3.33713E-2</v>
      </c>
      <c r="J204">
        <v>1.12133E-3</v>
      </c>
      <c r="K204">
        <v>-4.9048700000000004E-3</v>
      </c>
      <c r="L204">
        <v>0</v>
      </c>
    </row>
    <row r="205" spans="1:12" x14ac:dyDescent="0.25">
      <c r="A205">
        <v>5.4565000000000002E-2</v>
      </c>
      <c r="B205">
        <v>0.57564400000000004</v>
      </c>
      <c r="C205">
        <v>-8.2155400000000003E-2</v>
      </c>
      <c r="D205">
        <v>0.54779800000000001</v>
      </c>
      <c r="E205">
        <v>-0.43616700000000003</v>
      </c>
      <c r="F205">
        <v>-0.113103</v>
      </c>
      <c r="G205">
        <v>0.24026400000000001</v>
      </c>
      <c r="H205">
        <v>-0.12601000000000001</v>
      </c>
      <c r="I205">
        <v>3.0629900000000002E-2</v>
      </c>
      <c r="J205">
        <v>2.9206100000000001E-3</v>
      </c>
      <c r="K205">
        <v>-5.6067599999999997E-3</v>
      </c>
      <c r="L205">
        <v>0</v>
      </c>
    </row>
    <row r="206" spans="1:12" x14ac:dyDescent="0.25">
      <c r="A206">
        <v>5.4834000000000001E-2</v>
      </c>
      <c r="B206">
        <v>0.57200600000000001</v>
      </c>
      <c r="C206">
        <v>-8.0185199999999998E-2</v>
      </c>
      <c r="D206">
        <v>0.54596699999999998</v>
      </c>
      <c r="E206">
        <v>-0.40806599999999998</v>
      </c>
      <c r="F206">
        <v>-0.14041699999999999</v>
      </c>
      <c r="G206">
        <v>0.24995000000000001</v>
      </c>
      <c r="H206">
        <v>-0.125</v>
      </c>
      <c r="I206">
        <v>2.7638599999999999E-2</v>
      </c>
      <c r="J206">
        <v>4.7819300000000002E-3</v>
      </c>
      <c r="K206">
        <v>-6.31126E-3</v>
      </c>
      <c r="L206">
        <v>0</v>
      </c>
    </row>
    <row r="207" spans="1:12" x14ac:dyDescent="0.25">
      <c r="A207">
        <v>5.5102999999999999E-2</v>
      </c>
      <c r="B207">
        <v>0.56645400000000001</v>
      </c>
      <c r="C207">
        <v>-7.6739699999999994E-2</v>
      </c>
      <c r="D207">
        <v>0.54218299999999997</v>
      </c>
      <c r="E207">
        <v>-0.37864900000000001</v>
      </c>
      <c r="F207">
        <v>-0.167578</v>
      </c>
      <c r="G207">
        <v>0.25886199999999998</v>
      </c>
      <c r="H207">
        <v>-0.12341000000000001</v>
      </c>
      <c r="I207">
        <v>2.4403600000000001E-2</v>
      </c>
      <c r="J207">
        <v>6.6979400000000003E-3</v>
      </c>
      <c r="K207">
        <v>-7.0146000000000002E-3</v>
      </c>
      <c r="L207">
        <v>0</v>
      </c>
    </row>
    <row r="208" spans="1:12" x14ac:dyDescent="0.25">
      <c r="A208">
        <v>5.5370999999999997E-2</v>
      </c>
      <c r="B208">
        <v>0.55902499999999999</v>
      </c>
      <c r="C208">
        <v>-7.1853700000000006E-2</v>
      </c>
      <c r="D208">
        <v>0.53650600000000004</v>
      </c>
      <c r="E208">
        <v>-0.34802699999999998</v>
      </c>
      <c r="F208">
        <v>-0.19447999999999999</v>
      </c>
      <c r="G208">
        <v>0.26695000000000002</v>
      </c>
      <c r="H208">
        <v>-0.12123100000000001</v>
      </c>
      <c r="I208">
        <v>2.09324E-2</v>
      </c>
      <c r="J208">
        <v>8.6607400000000001E-3</v>
      </c>
      <c r="K208">
        <v>-7.7128500000000003E-3</v>
      </c>
      <c r="L208">
        <v>0</v>
      </c>
    </row>
    <row r="209" spans="1:12" x14ac:dyDescent="0.25">
      <c r="A209">
        <v>5.5640000000000002E-2</v>
      </c>
      <c r="B209">
        <v>0.54976000000000003</v>
      </c>
      <c r="C209">
        <v>-6.5570000000000003E-2</v>
      </c>
      <c r="D209">
        <v>0.52900000000000003</v>
      </c>
      <c r="E209">
        <v>-0.31631700000000001</v>
      </c>
      <c r="F209">
        <v>-0.22101799999999999</v>
      </c>
      <c r="G209">
        <v>0.27416200000000002</v>
      </c>
      <c r="H209">
        <v>-0.11845700000000001</v>
      </c>
      <c r="I209">
        <v>1.7234200000000002E-2</v>
      </c>
      <c r="J209">
        <v>1.06619E-2</v>
      </c>
      <c r="K209">
        <v>-8.4019799999999999E-3</v>
      </c>
      <c r="L209">
        <v>0</v>
      </c>
    </row>
    <row r="210" spans="1:12" x14ac:dyDescent="0.25">
      <c r="A210">
        <v>5.5909E-2</v>
      </c>
      <c r="B210">
        <v>0.53871100000000005</v>
      </c>
      <c r="C210">
        <v>-5.7939400000000002E-2</v>
      </c>
      <c r="D210">
        <v>0.51973999999999998</v>
      </c>
      <c r="E210">
        <v>-0.28363899999999997</v>
      </c>
      <c r="F210">
        <v>-0.247086</v>
      </c>
      <c r="G210">
        <v>0.28045300000000001</v>
      </c>
      <c r="H210">
        <v>-0.115083</v>
      </c>
      <c r="I210">
        <v>1.33192E-2</v>
      </c>
      <c r="J210">
        <v>1.2692500000000001E-2</v>
      </c>
      <c r="K210">
        <v>-9.0778000000000005E-3</v>
      </c>
      <c r="L210">
        <v>0</v>
      </c>
    </row>
    <row r="211" spans="1:12" x14ac:dyDescent="0.25">
      <c r="A211">
        <v>5.6177999999999999E-2</v>
      </c>
      <c r="B211">
        <v>0.52593800000000002</v>
      </c>
      <c r="C211">
        <v>-4.9019800000000002E-2</v>
      </c>
      <c r="D211">
        <v>0.50880700000000001</v>
      </c>
      <c r="E211">
        <v>-0.25011899999999998</v>
      </c>
      <c r="F211">
        <v>-0.27257900000000002</v>
      </c>
      <c r="G211">
        <v>0.28577799999999998</v>
      </c>
      <c r="H211">
        <v>-0.11111</v>
      </c>
      <c r="I211">
        <v>9.1991699999999996E-3</v>
      </c>
      <c r="J211">
        <v>1.47432E-2</v>
      </c>
      <c r="K211">
        <v>-9.7360499999999996E-3</v>
      </c>
      <c r="L211">
        <v>0</v>
      </c>
    </row>
    <row r="212" spans="1:12" x14ac:dyDescent="0.25">
      <c r="A212">
        <v>5.6446999999999997E-2</v>
      </c>
      <c r="B212">
        <v>0.51150799999999996</v>
      </c>
      <c r="C212">
        <v>-3.8876399999999998E-2</v>
      </c>
      <c r="D212">
        <v>0.49628699999999998</v>
      </c>
      <c r="E212">
        <v>-0.21588199999999999</v>
      </c>
      <c r="F212">
        <v>-0.29739599999999999</v>
      </c>
      <c r="G212">
        <v>0.29009600000000002</v>
      </c>
      <c r="H212">
        <v>-0.10653799999999999</v>
      </c>
      <c r="I212">
        <v>4.8873299999999996E-3</v>
      </c>
      <c r="J212">
        <v>1.6803999999999999E-2</v>
      </c>
      <c r="K212">
        <v>-1.03724E-2</v>
      </c>
      <c r="L212">
        <v>0</v>
      </c>
    </row>
    <row r="213" spans="1:12" x14ac:dyDescent="0.25">
      <c r="A213">
        <v>5.6715000000000002E-2</v>
      </c>
      <c r="B213">
        <v>0.49549500000000002</v>
      </c>
      <c r="C213">
        <v>-2.7581000000000001E-2</v>
      </c>
      <c r="D213">
        <v>0.48227399999999998</v>
      </c>
      <c r="E213">
        <v>-0.18106</v>
      </c>
      <c r="F213">
        <v>-0.321434</v>
      </c>
      <c r="G213">
        <v>0.29337200000000002</v>
      </c>
      <c r="H213">
        <v>-0.101373</v>
      </c>
      <c r="I213">
        <v>3.98095E-4</v>
      </c>
      <c r="J213">
        <v>1.8864700000000002E-2</v>
      </c>
      <c r="K213">
        <v>-1.0982499999999999E-2</v>
      </c>
      <c r="L213">
        <v>0</v>
      </c>
    </row>
    <row r="214" spans="1:12" x14ac:dyDescent="0.25">
      <c r="A214">
        <v>5.6984E-2</v>
      </c>
      <c r="B214">
        <v>0.47798000000000002</v>
      </c>
      <c r="C214">
        <v>-1.5211499999999999E-2</v>
      </c>
      <c r="D214">
        <v>0.46686499999999997</v>
      </c>
      <c r="E214">
        <v>-0.145783</v>
      </c>
      <c r="F214">
        <v>-0.34459600000000001</v>
      </c>
      <c r="G214">
        <v>0.29557299999999997</v>
      </c>
      <c r="H214">
        <v>-9.5621499999999998E-2</v>
      </c>
      <c r="I214">
        <v>-4.2527800000000003E-3</v>
      </c>
      <c r="J214">
        <v>2.0914800000000001E-2</v>
      </c>
      <c r="K214">
        <v>-1.1561800000000001E-2</v>
      </c>
      <c r="L214">
        <v>0</v>
      </c>
    </row>
    <row r="215" spans="1:12" x14ac:dyDescent="0.25">
      <c r="A215">
        <v>5.7252999999999998E-2</v>
      </c>
      <c r="B215">
        <v>0.45905200000000002</v>
      </c>
      <c r="C215">
        <v>-1.8515300000000001E-3</v>
      </c>
      <c r="D215">
        <v>0.45016299999999998</v>
      </c>
      <c r="E215">
        <v>-0.11018500000000001</v>
      </c>
      <c r="F215">
        <v>-0.366786</v>
      </c>
      <c r="G215">
        <v>0.29666900000000002</v>
      </c>
      <c r="H215">
        <v>-8.9293600000000001E-2</v>
      </c>
      <c r="I215">
        <v>-9.0482800000000006E-3</v>
      </c>
      <c r="J215">
        <v>2.29433E-2</v>
      </c>
      <c r="K215">
        <v>-1.21061E-2</v>
      </c>
      <c r="L215">
        <v>0</v>
      </c>
    </row>
    <row r="216" spans="1:12" x14ac:dyDescent="0.25">
      <c r="A216">
        <v>5.7521999999999997E-2</v>
      </c>
      <c r="B216">
        <v>0.43880200000000003</v>
      </c>
      <c r="C216">
        <v>1.24098E-2</v>
      </c>
      <c r="D216">
        <v>0.43227700000000002</v>
      </c>
      <c r="E216">
        <v>-7.4398199999999998E-2</v>
      </c>
      <c r="F216">
        <v>-0.38791100000000001</v>
      </c>
      <c r="G216">
        <v>0.29663600000000001</v>
      </c>
      <c r="H216">
        <v>-8.2402400000000001E-2</v>
      </c>
      <c r="I216">
        <v>-1.39702E-2</v>
      </c>
      <c r="J216">
        <v>2.4938999999999999E-2</v>
      </c>
      <c r="K216">
        <v>-1.2610700000000001E-2</v>
      </c>
      <c r="L216">
        <v>0</v>
      </c>
    </row>
    <row r="217" spans="1:12" x14ac:dyDescent="0.25">
      <c r="A217">
        <v>5.7791000000000002E-2</v>
      </c>
      <c r="B217">
        <v>0.41733100000000001</v>
      </c>
      <c r="C217">
        <v>2.7478900000000001E-2</v>
      </c>
      <c r="D217">
        <v>0.41331699999999999</v>
      </c>
      <c r="E217">
        <v>-3.8557399999999999E-2</v>
      </c>
      <c r="F217">
        <v>-0.40788200000000002</v>
      </c>
      <c r="G217">
        <v>0.29545300000000002</v>
      </c>
      <c r="H217">
        <v>-7.4963699999999994E-2</v>
      </c>
      <c r="I217">
        <v>-1.8999200000000001E-2</v>
      </c>
      <c r="J217">
        <v>2.6890500000000001E-2</v>
      </c>
      <c r="K217">
        <v>-1.30715E-2</v>
      </c>
      <c r="L217">
        <v>0</v>
      </c>
    </row>
    <row r="218" spans="1:12" x14ac:dyDescent="0.25">
      <c r="A218">
        <v>5.8058999999999999E-2</v>
      </c>
      <c r="B218">
        <v>0.39474199999999998</v>
      </c>
      <c r="C218">
        <v>4.3257900000000002E-2</v>
      </c>
      <c r="D218">
        <v>0.39339600000000002</v>
      </c>
      <c r="E218">
        <v>-2.7956000000000001E-3</v>
      </c>
      <c r="F218">
        <v>-0.42661500000000002</v>
      </c>
      <c r="G218">
        <v>0.29310599999999998</v>
      </c>
      <c r="H218">
        <v>-6.6996299999999995E-2</v>
      </c>
      <c r="I218">
        <v>-2.4114900000000002E-2</v>
      </c>
      <c r="J218">
        <v>2.8786300000000001E-2</v>
      </c>
      <c r="K218">
        <v>-1.3483999999999999E-2</v>
      </c>
      <c r="L218">
        <v>0</v>
      </c>
    </row>
    <row r="219" spans="1:12" x14ac:dyDescent="0.25">
      <c r="A219">
        <v>5.8327999999999998E-2</v>
      </c>
      <c r="B219">
        <v>0.371143</v>
      </c>
      <c r="C219">
        <v>5.9645299999999998E-2</v>
      </c>
      <c r="D219">
        <v>0.37263400000000002</v>
      </c>
      <c r="E219">
        <v>3.2754900000000003E-2</v>
      </c>
      <c r="F219">
        <v>-0.44402900000000001</v>
      </c>
      <c r="G219">
        <v>0.28958200000000001</v>
      </c>
      <c r="H219">
        <v>-5.85216E-2</v>
      </c>
      <c r="I219">
        <v>-2.92958E-2</v>
      </c>
      <c r="J219">
        <v>3.0614499999999999E-2</v>
      </c>
      <c r="K219">
        <v>-1.3844E-2</v>
      </c>
      <c r="L219">
        <v>0</v>
      </c>
    </row>
    <row r="220" spans="1:12" x14ac:dyDescent="0.25">
      <c r="A220">
        <v>5.8597000000000003E-2</v>
      </c>
      <c r="B220">
        <v>0.34664600000000001</v>
      </c>
      <c r="C220">
        <v>7.6536499999999993E-2</v>
      </c>
      <c r="D220">
        <v>0.35114699999999999</v>
      </c>
      <c r="E220">
        <v>6.7963300000000004E-2</v>
      </c>
      <c r="F220">
        <v>-0.46004899999999999</v>
      </c>
      <c r="G220">
        <v>0.28487600000000002</v>
      </c>
      <c r="H220">
        <v>-4.9563900000000001E-2</v>
      </c>
      <c r="I220">
        <v>-3.4519599999999998E-2</v>
      </c>
      <c r="J220">
        <v>3.2363599999999999E-2</v>
      </c>
      <c r="K220">
        <v>-1.41475E-2</v>
      </c>
      <c r="L220">
        <v>0</v>
      </c>
    </row>
    <row r="221" spans="1:12" x14ac:dyDescent="0.25">
      <c r="A221">
        <v>5.8866000000000002E-2</v>
      </c>
      <c r="B221">
        <v>0.32136500000000001</v>
      </c>
      <c r="C221">
        <v>9.3824500000000005E-2</v>
      </c>
      <c r="D221">
        <v>0.32905600000000002</v>
      </c>
      <c r="E221">
        <v>0.102701</v>
      </c>
      <c r="F221">
        <v>-0.47460400000000003</v>
      </c>
      <c r="G221">
        <v>0.27898699999999999</v>
      </c>
      <c r="H221">
        <v>-4.0149999999999998E-2</v>
      </c>
      <c r="I221">
        <v>-3.9763E-2</v>
      </c>
      <c r="J221">
        <v>3.4021700000000002E-2</v>
      </c>
      <c r="K221">
        <v>-1.4390500000000001E-2</v>
      </c>
      <c r="L221">
        <v>0</v>
      </c>
    </row>
    <row r="222" spans="1:12" x14ac:dyDescent="0.25">
      <c r="A222">
        <v>5.9135E-2</v>
      </c>
      <c r="B222">
        <v>0.29541800000000001</v>
      </c>
      <c r="C222">
        <v>0.1114</v>
      </c>
      <c r="D222">
        <v>0.30648300000000001</v>
      </c>
      <c r="E222">
        <v>0.13684199999999999</v>
      </c>
      <c r="F222">
        <v>-0.48762899999999998</v>
      </c>
      <c r="G222">
        <v>0.27191700000000002</v>
      </c>
      <c r="H222">
        <v>-3.0309599999999999E-2</v>
      </c>
      <c r="I222">
        <v>-4.5002100000000003E-2</v>
      </c>
      <c r="J222">
        <v>3.5577200000000003E-2</v>
      </c>
      <c r="K222">
        <v>-1.45691E-2</v>
      </c>
      <c r="L222">
        <v>0</v>
      </c>
    </row>
    <row r="223" spans="1:12" x14ac:dyDescent="0.25">
      <c r="A223">
        <v>5.9402999999999997E-2</v>
      </c>
      <c r="B223">
        <v>0.26892500000000003</v>
      </c>
      <c r="C223">
        <v>0.12915399999999999</v>
      </c>
      <c r="D223">
        <v>0.28354800000000002</v>
      </c>
      <c r="E223">
        <v>0.170263</v>
      </c>
      <c r="F223">
        <v>-0.49906499999999998</v>
      </c>
      <c r="G223">
        <v>0.26367499999999999</v>
      </c>
      <c r="H223">
        <v>-2.0074700000000001E-2</v>
      </c>
      <c r="I223">
        <v>-5.0212399999999997E-2</v>
      </c>
      <c r="J223">
        <v>3.70184E-2</v>
      </c>
      <c r="K223">
        <v>-1.46798E-2</v>
      </c>
      <c r="L223">
        <v>0</v>
      </c>
    </row>
    <row r="224" spans="1:12" x14ac:dyDescent="0.25">
      <c r="A224">
        <v>5.9672000000000003E-2</v>
      </c>
      <c r="B224">
        <v>0.242005</v>
      </c>
      <c r="C224">
        <v>0.14697399999999999</v>
      </c>
      <c r="D224">
        <v>0.26037199999999999</v>
      </c>
      <c r="E224">
        <v>0.202845</v>
      </c>
      <c r="F224">
        <v>-0.50885800000000003</v>
      </c>
      <c r="G224">
        <v>0.254276</v>
      </c>
      <c r="H224">
        <v>-9.4799499999999991E-3</v>
      </c>
      <c r="I224">
        <v>-5.5368599999999997E-2</v>
      </c>
      <c r="J224">
        <v>3.8334199999999999E-2</v>
      </c>
      <c r="K224">
        <v>-1.47192E-2</v>
      </c>
      <c r="L224">
        <v>0</v>
      </c>
    </row>
    <row r="225" spans="1:12" x14ac:dyDescent="0.25">
      <c r="A225">
        <v>5.9941000000000001E-2</v>
      </c>
      <c r="B225">
        <v>0.214782</v>
      </c>
      <c r="C225">
        <v>0.16475000000000001</v>
      </c>
      <c r="D225">
        <v>0.23707500000000001</v>
      </c>
      <c r="E225">
        <v>0.23447299999999999</v>
      </c>
      <c r="F225">
        <v>-0.51696299999999995</v>
      </c>
      <c r="G225">
        <v>0.24373700000000001</v>
      </c>
      <c r="H225">
        <v>1.43775E-3</v>
      </c>
      <c r="I225">
        <v>-6.0445100000000002E-2</v>
      </c>
      <c r="J225">
        <v>3.9513199999999998E-2</v>
      </c>
      <c r="K225">
        <v>-1.46841E-2</v>
      </c>
      <c r="L225">
        <v>0</v>
      </c>
    </row>
    <row r="226" spans="1:12" x14ac:dyDescent="0.25">
      <c r="A226">
        <v>6.021E-2</v>
      </c>
      <c r="B226">
        <v>0.18737500000000001</v>
      </c>
      <c r="C226">
        <v>0.18237</v>
      </c>
      <c r="D226">
        <v>0.21377599999999999</v>
      </c>
      <c r="E226">
        <v>0.26503700000000002</v>
      </c>
      <c r="F226">
        <v>-0.52333700000000005</v>
      </c>
      <c r="G226">
        <v>0.23208200000000001</v>
      </c>
      <c r="H226">
        <v>1.2639299999999999E-2</v>
      </c>
      <c r="I226">
        <v>-6.5416100000000005E-2</v>
      </c>
      <c r="J226">
        <v>4.0544900000000002E-2</v>
      </c>
      <c r="K226">
        <v>-1.4571799999999999E-2</v>
      </c>
      <c r="L226">
        <v>0</v>
      </c>
    </row>
    <row r="227" spans="1:12" x14ac:dyDescent="0.25">
      <c r="A227">
        <v>6.0478999999999998E-2</v>
      </c>
      <c r="B227">
        <v>0.15990599999999999</v>
      </c>
      <c r="C227">
        <v>0.19972699999999999</v>
      </c>
      <c r="D227">
        <v>0.19058900000000001</v>
      </c>
      <c r="E227">
        <v>0.294431</v>
      </c>
      <c r="F227">
        <v>-0.52794700000000006</v>
      </c>
      <c r="G227">
        <v>0.21934000000000001</v>
      </c>
      <c r="H227">
        <v>2.4083400000000001E-2</v>
      </c>
      <c r="I227">
        <v>-7.0255399999999996E-2</v>
      </c>
      <c r="J227">
        <v>4.14186E-2</v>
      </c>
      <c r="K227">
        <v>-1.4379599999999999E-2</v>
      </c>
      <c r="L227">
        <v>0</v>
      </c>
    </row>
    <row r="228" spans="1:12" x14ac:dyDescent="0.25">
      <c r="A228">
        <v>6.0747000000000002E-2</v>
      </c>
      <c r="B228">
        <v>0.132495</v>
      </c>
      <c r="C228">
        <v>0.21671099999999999</v>
      </c>
      <c r="D228">
        <v>0.167629</v>
      </c>
      <c r="E228">
        <v>0.32255600000000001</v>
      </c>
      <c r="F228">
        <v>-0.53076699999999999</v>
      </c>
      <c r="G228">
        <v>0.205544</v>
      </c>
      <c r="H228">
        <v>3.5727000000000002E-2</v>
      </c>
      <c r="I228">
        <v>-7.4936699999999995E-2</v>
      </c>
      <c r="J228">
        <v>4.2124599999999998E-2</v>
      </c>
      <c r="K228">
        <v>-1.41052E-2</v>
      </c>
      <c r="L228">
        <v>0</v>
      </c>
    </row>
    <row r="229" spans="1:12" x14ac:dyDescent="0.25">
      <c r="A229">
        <v>6.1016000000000001E-2</v>
      </c>
      <c r="B229">
        <v>0.10526000000000001</v>
      </c>
      <c r="C229">
        <v>0.23321700000000001</v>
      </c>
      <c r="D229">
        <v>0.145006</v>
      </c>
      <c r="E229">
        <v>0.34931800000000002</v>
      </c>
      <c r="F229">
        <v>-0.53177700000000006</v>
      </c>
      <c r="G229">
        <v>0.19073200000000001</v>
      </c>
      <c r="H229">
        <v>4.7525100000000001E-2</v>
      </c>
      <c r="I229">
        <v>-7.9433900000000002E-2</v>
      </c>
      <c r="J229">
        <v>4.2653299999999998E-2</v>
      </c>
      <c r="K229">
        <v>-1.37468E-2</v>
      </c>
      <c r="L229">
        <v>0</v>
      </c>
    </row>
    <row r="230" spans="1:12" x14ac:dyDescent="0.25">
      <c r="A230">
        <v>6.1284999999999999E-2</v>
      </c>
      <c r="B230">
        <v>7.8317300000000006E-2</v>
      </c>
      <c r="C230">
        <v>0.249143</v>
      </c>
      <c r="D230">
        <v>0.122826</v>
      </c>
      <c r="E230">
        <v>0.37462899999999999</v>
      </c>
      <c r="F230">
        <v>-0.53096200000000005</v>
      </c>
      <c r="G230">
        <v>0.17494799999999999</v>
      </c>
      <c r="H230">
        <v>5.9431299999999999E-2</v>
      </c>
      <c r="I230">
        <v>-8.3720799999999998E-2</v>
      </c>
      <c r="J230">
        <v>4.2995800000000001E-2</v>
      </c>
      <c r="K230">
        <v>-1.3302899999999999E-2</v>
      </c>
      <c r="L230">
        <v>0</v>
      </c>
    </row>
    <row r="231" spans="1:12" x14ac:dyDescent="0.25">
      <c r="A231">
        <v>6.1553999999999998E-2</v>
      </c>
      <c r="B231">
        <v>5.1780100000000003E-2</v>
      </c>
      <c r="C231">
        <v>0.26438800000000001</v>
      </c>
      <c r="D231">
        <v>0.101192</v>
      </c>
      <c r="E231">
        <v>0.39840900000000001</v>
      </c>
      <c r="F231">
        <v>-0.52831899999999998</v>
      </c>
      <c r="G231">
        <v>0.15823799999999999</v>
      </c>
      <c r="H231">
        <v>7.13974E-2</v>
      </c>
      <c r="I231">
        <v>-8.7771799999999997E-2</v>
      </c>
      <c r="J231">
        <v>4.3144000000000002E-2</v>
      </c>
      <c r="K231">
        <v>-1.27723E-2</v>
      </c>
      <c r="L231">
        <v>0</v>
      </c>
    </row>
    <row r="232" spans="1:12" x14ac:dyDescent="0.25">
      <c r="A232">
        <v>6.1823000000000003E-2</v>
      </c>
      <c r="B232">
        <v>2.5758099999999999E-2</v>
      </c>
      <c r="C232">
        <v>0.27885700000000002</v>
      </c>
      <c r="D232">
        <v>8.0200900000000006E-2</v>
      </c>
      <c r="E232">
        <v>0.42058299999999998</v>
      </c>
      <c r="F232">
        <v>-0.52384900000000001</v>
      </c>
      <c r="G232">
        <v>0.140655</v>
      </c>
      <c r="H232">
        <v>8.3374299999999998E-2</v>
      </c>
      <c r="I232">
        <v>-9.1561500000000004E-2</v>
      </c>
      <c r="J232">
        <v>4.3090200000000002E-2</v>
      </c>
      <c r="K232">
        <v>-1.21542E-2</v>
      </c>
      <c r="L232">
        <v>0</v>
      </c>
    </row>
    <row r="233" spans="1:12" x14ac:dyDescent="0.25">
      <c r="A233">
        <v>6.2091E-2</v>
      </c>
      <c r="B233">
        <v>3.5735500000000001E-4</v>
      </c>
      <c r="C233">
        <v>0.29245900000000002</v>
      </c>
      <c r="D233">
        <v>5.9945600000000002E-2</v>
      </c>
      <c r="E233">
        <v>0.44108399999999998</v>
      </c>
      <c r="F233">
        <v>-0.51755899999999999</v>
      </c>
      <c r="G233">
        <v>0.122255</v>
      </c>
      <c r="H233">
        <v>9.5311900000000005E-2</v>
      </c>
      <c r="I233">
        <v>-9.5064999999999997E-2</v>
      </c>
      <c r="J233">
        <v>4.2827700000000003E-2</v>
      </c>
      <c r="K233">
        <v>-1.14483E-2</v>
      </c>
      <c r="L233">
        <v>0</v>
      </c>
    </row>
    <row r="234" spans="1:12" x14ac:dyDescent="0.25">
      <c r="A234">
        <v>6.2359999999999999E-2</v>
      </c>
      <c r="B234">
        <v>-2.4320499999999998E-2</v>
      </c>
      <c r="C234">
        <v>0.30510599999999999</v>
      </c>
      <c r="D234">
        <v>4.0513E-2</v>
      </c>
      <c r="E234">
        <v>0.45985399999999998</v>
      </c>
      <c r="F234">
        <v>-0.50946800000000003</v>
      </c>
      <c r="G234">
        <v>0.103098</v>
      </c>
      <c r="H234">
        <v>0.107159</v>
      </c>
      <c r="I234">
        <v>-9.8258399999999996E-2</v>
      </c>
      <c r="J234">
        <v>4.2350600000000002E-2</v>
      </c>
      <c r="K234">
        <v>-1.06547E-2</v>
      </c>
      <c r="L234">
        <v>0</v>
      </c>
    </row>
    <row r="235" spans="1:12" x14ac:dyDescent="0.25">
      <c r="A235">
        <v>6.2629000000000004E-2</v>
      </c>
      <c r="B235">
        <v>-4.8178600000000002E-2</v>
      </c>
      <c r="C235">
        <v>0.316718</v>
      </c>
      <c r="D235">
        <v>2.1984500000000001E-2</v>
      </c>
      <c r="E235">
        <v>0.47684100000000001</v>
      </c>
      <c r="F235">
        <v>-0.49959599999999998</v>
      </c>
      <c r="G235">
        <v>8.32479E-2</v>
      </c>
      <c r="H235">
        <v>0.118864</v>
      </c>
      <c r="I235">
        <v>-0.101118</v>
      </c>
      <c r="J235">
        <v>4.1653599999999999E-2</v>
      </c>
      <c r="K235">
        <v>-9.7739400000000001E-3</v>
      </c>
      <c r="L235">
        <v>0</v>
      </c>
    </row>
    <row r="236" spans="1:12" x14ac:dyDescent="0.25">
      <c r="A236">
        <v>6.2897999999999996E-2</v>
      </c>
      <c r="B236">
        <v>-7.1125400000000005E-2</v>
      </c>
      <c r="C236">
        <v>0.32721699999999998</v>
      </c>
      <c r="D236">
        <v>4.4350199999999996E-3</v>
      </c>
      <c r="E236">
        <v>0.49199999999999999</v>
      </c>
      <c r="F236">
        <v>-0.48797600000000002</v>
      </c>
      <c r="G236">
        <v>6.2773099999999998E-2</v>
      </c>
      <c r="H236">
        <v>0.13037399999999999</v>
      </c>
      <c r="I236">
        <v>-0.10362200000000001</v>
      </c>
      <c r="J236">
        <v>4.0732699999999997E-2</v>
      </c>
      <c r="K236">
        <v>-8.8071199999999999E-3</v>
      </c>
      <c r="L236">
        <v>0</v>
      </c>
    </row>
    <row r="237" spans="1:12" x14ac:dyDescent="0.25">
      <c r="A237">
        <v>6.3167000000000001E-2</v>
      </c>
      <c r="B237">
        <v>-9.3075000000000005E-2</v>
      </c>
      <c r="C237">
        <v>0.33653499999999997</v>
      </c>
      <c r="D237">
        <v>-1.20669E-2</v>
      </c>
      <c r="E237">
        <v>0.50529599999999997</v>
      </c>
      <c r="F237">
        <v>-0.47464400000000001</v>
      </c>
      <c r="G237">
        <v>4.1744299999999998E-2</v>
      </c>
      <c r="H237">
        <v>0.14163799999999999</v>
      </c>
      <c r="I237">
        <v>-0.10574799999999999</v>
      </c>
      <c r="J237">
        <v>3.9584500000000002E-2</v>
      </c>
      <c r="K237">
        <v>-7.75569E-3</v>
      </c>
      <c r="L237">
        <v>0</v>
      </c>
    </row>
    <row r="238" spans="1:12" x14ac:dyDescent="0.25">
      <c r="A238">
        <v>6.3435000000000005E-2</v>
      </c>
      <c r="B238">
        <v>-0.11394799999999999</v>
      </c>
      <c r="C238">
        <v>0.34460800000000003</v>
      </c>
      <c r="D238">
        <v>-2.7459600000000001E-2</v>
      </c>
      <c r="E238">
        <v>0.51670099999999997</v>
      </c>
      <c r="F238">
        <v>-0.459644</v>
      </c>
      <c r="G238">
        <v>2.0235699999999999E-2</v>
      </c>
      <c r="H238">
        <v>0.15260299999999999</v>
      </c>
      <c r="I238">
        <v>-0.107477</v>
      </c>
      <c r="J238">
        <v>3.8206900000000002E-2</v>
      </c>
      <c r="K238">
        <v>-6.6216499999999998E-3</v>
      </c>
      <c r="L238">
        <v>0</v>
      </c>
    </row>
    <row r="239" spans="1:12" x14ac:dyDescent="0.25">
      <c r="A239">
        <v>6.3703999999999997E-2</v>
      </c>
      <c r="B239">
        <v>-0.13366900000000001</v>
      </c>
      <c r="C239">
        <v>0.35137699999999999</v>
      </c>
      <c r="D239">
        <v>-4.1688099999999999E-2</v>
      </c>
      <c r="E239">
        <v>0.526196</v>
      </c>
      <c r="F239">
        <v>-0.443027</v>
      </c>
      <c r="G239">
        <v>-1.67585E-3</v>
      </c>
      <c r="H239">
        <v>0.163218</v>
      </c>
      <c r="I239">
        <v>-0.10879</v>
      </c>
      <c r="J239">
        <v>3.6598600000000002E-2</v>
      </c>
      <c r="K239">
        <v>-5.4074700000000002E-3</v>
      </c>
      <c r="L239">
        <v>0</v>
      </c>
    </row>
    <row r="240" spans="1:12" x14ac:dyDescent="0.25">
      <c r="A240">
        <v>6.3973000000000002E-2</v>
      </c>
      <c r="B240">
        <v>-0.152174</v>
      </c>
      <c r="C240">
        <v>0.356794</v>
      </c>
      <c r="D240">
        <v>-5.4704999999999997E-2</v>
      </c>
      <c r="E240">
        <v>0.53376800000000002</v>
      </c>
      <c r="F240">
        <v>-0.42485200000000001</v>
      </c>
      <c r="G240">
        <v>-2.3910799999999999E-2</v>
      </c>
      <c r="H240">
        <v>0.17343</v>
      </c>
      <c r="I240">
        <v>-0.109669</v>
      </c>
      <c r="J240">
        <v>3.4759699999999998E-2</v>
      </c>
      <c r="K240">
        <v>-4.11612E-3</v>
      </c>
      <c r="L240">
        <v>0</v>
      </c>
    </row>
    <row r="241" spans="1:12" x14ac:dyDescent="0.25">
      <c r="A241">
        <v>6.4241999999999994E-2</v>
      </c>
      <c r="B241">
        <v>-0.169401</v>
      </c>
      <c r="C241">
        <v>0.360815</v>
      </c>
      <c r="D241">
        <v>-6.6470000000000001E-2</v>
      </c>
      <c r="E241">
        <v>0.53941499999999998</v>
      </c>
      <c r="F241">
        <v>-0.40517999999999998</v>
      </c>
      <c r="G241">
        <v>-4.6387400000000002E-2</v>
      </c>
      <c r="H241">
        <v>0.18318999999999999</v>
      </c>
      <c r="I241">
        <v>-0.110099</v>
      </c>
      <c r="J241">
        <v>3.2690999999999998E-2</v>
      </c>
      <c r="K241">
        <v>-2.7510500000000001E-3</v>
      </c>
      <c r="L241">
        <v>0</v>
      </c>
    </row>
    <row r="242" spans="1:12" x14ac:dyDescent="0.25">
      <c r="A242">
        <v>6.4510999999999999E-2</v>
      </c>
      <c r="B242">
        <v>-0.18529899999999999</v>
      </c>
      <c r="C242">
        <v>0.36340299999999998</v>
      </c>
      <c r="D242">
        <v>-7.6950299999999999E-2</v>
      </c>
      <c r="E242">
        <v>0.54313999999999996</v>
      </c>
      <c r="F242">
        <v>-0.38408100000000001</v>
      </c>
      <c r="G242">
        <v>-6.9022200000000006E-2</v>
      </c>
      <c r="H242">
        <v>0.19244700000000001</v>
      </c>
      <c r="I242">
        <v>-0.110065</v>
      </c>
      <c r="J242">
        <v>3.0394899999999999E-2</v>
      </c>
      <c r="K242">
        <v>-1.31623E-3</v>
      </c>
      <c r="L242">
        <v>0</v>
      </c>
    </row>
    <row r="243" spans="1:12" x14ac:dyDescent="0.25">
      <c r="A243">
        <v>6.4779000000000003E-2</v>
      </c>
      <c r="B243">
        <v>-0.199821</v>
      </c>
      <c r="C243">
        <v>0.36453099999999999</v>
      </c>
      <c r="D243">
        <v>-8.6120699999999994E-2</v>
      </c>
      <c r="E243">
        <v>0.54495800000000005</v>
      </c>
      <c r="F243">
        <v>-0.36163200000000001</v>
      </c>
      <c r="G243">
        <v>-9.1730000000000006E-2</v>
      </c>
      <c r="H243">
        <v>0.201154</v>
      </c>
      <c r="I243">
        <v>-0.109555</v>
      </c>
      <c r="J243">
        <v>2.78745E-2</v>
      </c>
      <c r="K243">
        <v>1.8389900000000001E-4</v>
      </c>
      <c r="L243">
        <v>0</v>
      </c>
    </row>
    <row r="244" spans="1:12" x14ac:dyDescent="0.25">
      <c r="A244">
        <v>6.5047999999999995E-2</v>
      </c>
      <c r="B244">
        <v>-0.21293000000000001</v>
      </c>
      <c r="C244">
        <v>0.36417699999999997</v>
      </c>
      <c r="D244">
        <v>-9.3963500000000005E-2</v>
      </c>
      <c r="E244">
        <v>0.54488700000000001</v>
      </c>
      <c r="F244">
        <v>-0.33791199999999999</v>
      </c>
      <c r="G244">
        <v>-0.114425</v>
      </c>
      <c r="H244">
        <v>0.209262</v>
      </c>
      <c r="I244">
        <v>-0.108558</v>
      </c>
      <c r="J244">
        <v>2.5134500000000001E-2</v>
      </c>
      <c r="K244">
        <v>1.74442E-3</v>
      </c>
      <c r="L244">
        <v>0</v>
      </c>
    </row>
    <row r="245" spans="1:12" x14ac:dyDescent="0.25">
      <c r="A245">
        <v>6.5317E-2</v>
      </c>
      <c r="B245">
        <v>-0.22459499999999999</v>
      </c>
      <c r="C245">
        <v>0.36232900000000001</v>
      </c>
      <c r="D245">
        <v>-0.100469</v>
      </c>
      <c r="E245">
        <v>0.54295700000000002</v>
      </c>
      <c r="F245">
        <v>-0.31300800000000001</v>
      </c>
      <c r="G245">
        <v>-0.137019</v>
      </c>
      <c r="H245">
        <v>0.216728</v>
      </c>
      <c r="I245">
        <v>-0.10706599999999999</v>
      </c>
      <c r="J245">
        <v>2.2180499999999999E-2</v>
      </c>
      <c r="K245">
        <v>3.3599099999999998E-3</v>
      </c>
      <c r="L245">
        <v>0</v>
      </c>
    </row>
    <row r="246" spans="1:12" x14ac:dyDescent="0.25">
      <c r="A246">
        <v>6.5586000000000005E-2</v>
      </c>
      <c r="B246">
        <v>-0.234795</v>
      </c>
      <c r="C246">
        <v>0.35898000000000002</v>
      </c>
      <c r="D246">
        <v>-0.10563400000000001</v>
      </c>
      <c r="E246">
        <v>0.53920299999999999</v>
      </c>
      <c r="F246">
        <v>-0.28700900000000001</v>
      </c>
      <c r="G246">
        <v>-0.15942500000000001</v>
      </c>
      <c r="H246">
        <v>0.22350700000000001</v>
      </c>
      <c r="I246">
        <v>-0.105071</v>
      </c>
      <c r="J246">
        <v>1.9019500000000002E-2</v>
      </c>
      <c r="K246">
        <v>5.0245300000000001E-3</v>
      </c>
      <c r="L246">
        <v>0</v>
      </c>
    </row>
    <row r="247" spans="1:12" x14ac:dyDescent="0.25">
      <c r="A247">
        <v>6.5854999999999997E-2</v>
      </c>
      <c r="B247">
        <v>-0.24351500000000001</v>
      </c>
      <c r="C247">
        <v>0.354134</v>
      </c>
      <c r="D247">
        <v>-0.10946400000000001</v>
      </c>
      <c r="E247">
        <v>0.533667</v>
      </c>
      <c r="F247">
        <v>-0.26001000000000002</v>
      </c>
      <c r="G247">
        <v>-0.181556</v>
      </c>
      <c r="H247">
        <v>0.22955900000000001</v>
      </c>
      <c r="I247">
        <v>-0.10256999999999999</v>
      </c>
      <c r="J247">
        <v>1.56595E-2</v>
      </c>
      <c r="K247">
        <v>6.7319600000000004E-3</v>
      </c>
      <c r="L247">
        <v>0</v>
      </c>
    </row>
    <row r="248" spans="1:12" x14ac:dyDescent="0.25">
      <c r="A248">
        <v>6.6123000000000001E-2</v>
      </c>
      <c r="B248">
        <v>-0.25074800000000003</v>
      </c>
      <c r="C248">
        <v>0.347798</v>
      </c>
      <c r="D248">
        <v>-0.111971</v>
      </c>
      <c r="E248">
        <v>0.52640100000000001</v>
      </c>
      <c r="F248">
        <v>-0.23211100000000001</v>
      </c>
      <c r="G248">
        <v>-0.203323</v>
      </c>
      <c r="H248">
        <v>0.234844</v>
      </c>
      <c r="I248">
        <v>-9.9560300000000004E-2</v>
      </c>
      <c r="J248">
        <v>1.21098E-2</v>
      </c>
      <c r="K248">
        <v>8.4754400000000008E-3</v>
      </c>
      <c r="L248">
        <v>0</v>
      </c>
    </row>
    <row r="249" spans="1:12" x14ac:dyDescent="0.25">
      <c r="A249">
        <v>6.6392000000000007E-2</v>
      </c>
      <c r="B249">
        <v>-0.256494</v>
      </c>
      <c r="C249">
        <v>0.33999099999999999</v>
      </c>
      <c r="D249">
        <v>-0.113175</v>
      </c>
      <c r="E249">
        <v>0.51746099999999995</v>
      </c>
      <c r="F249">
        <v>-0.20341300000000001</v>
      </c>
      <c r="G249">
        <v>-0.22464000000000001</v>
      </c>
      <c r="H249">
        <v>0.23932600000000001</v>
      </c>
      <c r="I249">
        <v>-9.6041399999999999E-2</v>
      </c>
      <c r="J249">
        <v>8.3809399999999999E-3</v>
      </c>
      <c r="K249">
        <v>1.02478E-2</v>
      </c>
      <c r="L249">
        <v>0</v>
      </c>
    </row>
    <row r="250" spans="1:12" x14ac:dyDescent="0.25">
      <c r="A250">
        <v>6.6660999999999998E-2</v>
      </c>
      <c r="B250">
        <v>-0.26076100000000002</v>
      </c>
      <c r="C250">
        <v>0.330737</v>
      </c>
      <c r="D250">
        <v>-0.11310199999999999</v>
      </c>
      <c r="E250">
        <v>0.50690900000000005</v>
      </c>
      <c r="F250">
        <v>-0.17402100000000001</v>
      </c>
      <c r="G250">
        <v>-0.245421</v>
      </c>
      <c r="H250">
        <v>0.24297199999999999</v>
      </c>
      <c r="I250">
        <v>-9.2015700000000006E-2</v>
      </c>
      <c r="J250">
        <v>4.4844999999999998E-3</v>
      </c>
      <c r="K250">
        <v>1.20416E-2</v>
      </c>
      <c r="L250">
        <v>0</v>
      </c>
    </row>
    <row r="251" spans="1:12" x14ac:dyDescent="0.25">
      <c r="A251">
        <v>6.6930000000000003E-2</v>
      </c>
      <c r="B251">
        <v>-0.263567</v>
      </c>
      <c r="C251">
        <v>0.32006800000000002</v>
      </c>
      <c r="D251">
        <v>-0.111785</v>
      </c>
      <c r="E251">
        <v>0.49481599999999998</v>
      </c>
      <c r="F251">
        <v>-0.14404500000000001</v>
      </c>
      <c r="G251">
        <v>-0.26558100000000001</v>
      </c>
      <c r="H251">
        <v>0.245751</v>
      </c>
      <c r="I251">
        <v>-8.7487499999999996E-2</v>
      </c>
      <c r="J251">
        <v>4.33261E-4</v>
      </c>
      <c r="K251">
        <v>1.38488E-2</v>
      </c>
      <c r="L251">
        <v>0</v>
      </c>
    </row>
    <row r="252" spans="1:12" x14ac:dyDescent="0.25">
      <c r="A252">
        <v>6.7198999999999995E-2</v>
      </c>
      <c r="B252">
        <v>-0.26493299999999997</v>
      </c>
      <c r="C252">
        <v>0.30802299999999999</v>
      </c>
      <c r="D252">
        <v>-0.109265</v>
      </c>
      <c r="E252">
        <v>0.48125600000000002</v>
      </c>
      <c r="F252">
        <v>-0.113593</v>
      </c>
      <c r="G252">
        <v>-0.28503800000000001</v>
      </c>
      <c r="H252">
        <v>0.247636</v>
      </c>
      <c r="I252">
        <v>-8.2463700000000001E-2</v>
      </c>
      <c r="J252">
        <v>-3.75889E-3</v>
      </c>
      <c r="K252">
        <v>1.56613E-2</v>
      </c>
      <c r="L252">
        <v>0</v>
      </c>
    </row>
    <row r="253" spans="1:12" x14ac:dyDescent="0.25">
      <c r="A253">
        <v>6.7466999999999999E-2</v>
      </c>
      <c r="B253">
        <v>-0.26489000000000001</v>
      </c>
      <c r="C253">
        <v>0.29464699999999999</v>
      </c>
      <c r="D253">
        <v>-0.105588</v>
      </c>
      <c r="E253">
        <v>0.46631</v>
      </c>
      <c r="F253">
        <v>-8.2777900000000001E-2</v>
      </c>
      <c r="G253">
        <v>-0.30370999999999998</v>
      </c>
      <c r="H253">
        <v>0.24860199999999999</v>
      </c>
      <c r="I253">
        <v>-7.6953499999999994E-2</v>
      </c>
      <c r="J253">
        <v>-8.0770200000000007E-3</v>
      </c>
      <c r="K253">
        <v>1.7470400000000001E-2</v>
      </c>
      <c r="L253">
        <v>0</v>
      </c>
    </row>
    <row r="254" spans="1:12" x14ac:dyDescent="0.25">
      <c r="A254">
        <v>6.7736000000000005E-2</v>
      </c>
      <c r="B254">
        <v>-0.26347500000000001</v>
      </c>
      <c r="C254">
        <v>0.27999400000000002</v>
      </c>
      <c r="D254">
        <v>-0.10080600000000001</v>
      </c>
      <c r="E254">
        <v>0.45006200000000002</v>
      </c>
      <c r="F254">
        <v>-5.1713200000000001E-2</v>
      </c>
      <c r="G254">
        <v>-0.32151999999999997</v>
      </c>
      <c r="H254">
        <v>0.24862899999999999</v>
      </c>
      <c r="I254">
        <v>-7.0968400000000001E-2</v>
      </c>
      <c r="J254">
        <v>-1.25051E-2</v>
      </c>
      <c r="K254">
        <v>1.9267300000000001E-2</v>
      </c>
      <c r="L254">
        <v>0</v>
      </c>
    </row>
    <row r="255" spans="1:12" x14ac:dyDescent="0.25">
      <c r="A255">
        <v>6.8004999999999996E-2</v>
      </c>
      <c r="B255">
        <v>-0.26073200000000002</v>
      </c>
      <c r="C255">
        <v>0.26412099999999999</v>
      </c>
      <c r="D255">
        <v>-9.4976500000000005E-2</v>
      </c>
      <c r="E255">
        <v>0.43260399999999999</v>
      </c>
      <c r="F255">
        <v>-2.0512800000000001E-2</v>
      </c>
      <c r="G255">
        <v>-0.33839200000000003</v>
      </c>
      <c r="H255">
        <v>0.2477</v>
      </c>
      <c r="I255">
        <v>-6.4522399999999994E-2</v>
      </c>
      <c r="J255">
        <v>-1.7026300000000001E-2</v>
      </c>
      <c r="K255">
        <v>2.1042999999999999E-2</v>
      </c>
      <c r="L255">
        <v>0</v>
      </c>
    </row>
    <row r="256" spans="1:12" x14ac:dyDescent="0.25">
      <c r="A256">
        <v>6.8274000000000001E-2</v>
      </c>
      <c r="B256">
        <v>-0.25671100000000002</v>
      </c>
      <c r="C256">
        <v>0.24709300000000001</v>
      </c>
      <c r="D256">
        <v>-8.8162900000000002E-2</v>
      </c>
      <c r="E256">
        <v>0.41402699999999998</v>
      </c>
      <c r="F256">
        <v>1.0709E-2</v>
      </c>
      <c r="G256">
        <v>-0.35425299999999998</v>
      </c>
      <c r="H256">
        <v>0.24580099999999999</v>
      </c>
      <c r="I256">
        <v>-5.7631599999999998E-2</v>
      </c>
      <c r="J256">
        <v>-2.1622599999999999E-2</v>
      </c>
      <c r="K256">
        <v>2.2788300000000001E-2</v>
      </c>
      <c r="L256">
        <v>0</v>
      </c>
    </row>
    <row r="257" spans="1:12" x14ac:dyDescent="0.25">
      <c r="A257">
        <v>6.8543000000000007E-2</v>
      </c>
      <c r="B257">
        <v>-0.251469</v>
      </c>
      <c r="C257">
        <v>0.22897999999999999</v>
      </c>
      <c r="D257">
        <v>-8.0433099999999993E-2</v>
      </c>
      <c r="E257">
        <v>0.39442899999999997</v>
      </c>
      <c r="F257">
        <v>4.1837699999999999E-2</v>
      </c>
      <c r="G257">
        <v>-0.36903399999999997</v>
      </c>
      <c r="H257">
        <v>0.242922</v>
      </c>
      <c r="I257">
        <v>-5.03148E-2</v>
      </c>
      <c r="J257">
        <v>-2.6275300000000001E-2</v>
      </c>
      <c r="K257">
        <v>2.4493600000000001E-2</v>
      </c>
      <c r="L257">
        <v>0</v>
      </c>
    </row>
    <row r="258" spans="1:12" x14ac:dyDescent="0.25">
      <c r="A258">
        <v>6.8810999999999997E-2</v>
      </c>
      <c r="B258">
        <v>-0.24506600000000001</v>
      </c>
      <c r="C258">
        <v>0.20985799999999999</v>
      </c>
      <c r="D258">
        <v>-7.1859500000000007E-2</v>
      </c>
      <c r="E258">
        <v>0.37391200000000002</v>
      </c>
      <c r="F258">
        <v>7.2759799999999999E-2</v>
      </c>
      <c r="G258">
        <v>-0.38267000000000001</v>
      </c>
      <c r="H258">
        <v>0.23905799999999999</v>
      </c>
      <c r="I258">
        <v>-4.25928E-2</v>
      </c>
      <c r="J258">
        <v>-3.09649E-2</v>
      </c>
      <c r="K258">
        <v>2.6149499999999999E-2</v>
      </c>
      <c r="L258">
        <v>0</v>
      </c>
    </row>
    <row r="259" spans="1:12" x14ac:dyDescent="0.25">
      <c r="A259">
        <v>6.9080000000000003E-2</v>
      </c>
      <c r="B259">
        <v>-0.23757</v>
      </c>
      <c r="C259">
        <v>0.189807</v>
      </c>
      <c r="D259">
        <v>-6.2518400000000002E-2</v>
      </c>
      <c r="E259">
        <v>0.35257699999999997</v>
      </c>
      <c r="F259">
        <v>0.103363</v>
      </c>
      <c r="G259">
        <v>-0.39510000000000001</v>
      </c>
      <c r="H259">
        <v>0.234206</v>
      </c>
      <c r="I259">
        <v>-3.4488699999999997E-2</v>
      </c>
      <c r="J259">
        <v>-3.56712E-2</v>
      </c>
      <c r="K259">
        <v>2.7746300000000002E-2</v>
      </c>
      <c r="L259">
        <v>0</v>
      </c>
    </row>
    <row r="260" spans="1:12" x14ac:dyDescent="0.25">
      <c r="A260">
        <v>6.9348999999999994E-2</v>
      </c>
      <c r="B260">
        <v>-0.22905300000000001</v>
      </c>
      <c r="C260">
        <v>0.16891100000000001</v>
      </c>
      <c r="D260">
        <v>-5.2490099999999998E-2</v>
      </c>
      <c r="E260">
        <v>0.33052999999999999</v>
      </c>
      <c r="F260">
        <v>0.13353499999999999</v>
      </c>
      <c r="G260">
        <v>-0.40626600000000002</v>
      </c>
      <c r="H260">
        <v>0.22837099999999999</v>
      </c>
      <c r="I260">
        <v>-2.60278E-2</v>
      </c>
      <c r="J260">
        <v>-4.0373100000000002E-2</v>
      </c>
      <c r="K260">
        <v>2.9274399999999999E-2</v>
      </c>
      <c r="L260">
        <v>0</v>
      </c>
    </row>
    <row r="261" spans="1:12" x14ac:dyDescent="0.25">
      <c r="A261">
        <v>6.9617999999999999E-2</v>
      </c>
      <c r="B261">
        <v>-0.21959100000000001</v>
      </c>
      <c r="C261">
        <v>0.147259</v>
      </c>
      <c r="D261">
        <v>-4.1857600000000002E-2</v>
      </c>
      <c r="E261">
        <v>0.30787700000000001</v>
      </c>
      <c r="F261">
        <v>0.16316800000000001</v>
      </c>
      <c r="G261">
        <v>-0.41611599999999999</v>
      </c>
      <c r="H261">
        <v>0.221557</v>
      </c>
      <c r="I261">
        <v>-1.7237700000000002E-2</v>
      </c>
      <c r="J261">
        <v>-4.5049199999999998E-2</v>
      </c>
      <c r="K261">
        <v>3.0724000000000001E-2</v>
      </c>
      <c r="L261">
        <v>0</v>
      </c>
    </row>
    <row r="262" spans="1:12" x14ac:dyDescent="0.25">
      <c r="A262">
        <v>6.9887000000000005E-2</v>
      </c>
      <c r="B262">
        <v>-0.20926400000000001</v>
      </c>
      <c r="C262">
        <v>0.124943</v>
      </c>
      <c r="D262">
        <v>-3.07067E-2</v>
      </c>
      <c r="E262">
        <v>0.28472599999999998</v>
      </c>
      <c r="F262">
        <v>0.19215599999999999</v>
      </c>
      <c r="G262">
        <v>-0.42460399999999998</v>
      </c>
      <c r="H262">
        <v>0.21377499999999999</v>
      </c>
      <c r="I262">
        <v>-8.1478200000000001E-3</v>
      </c>
      <c r="J262">
        <v>-4.9677499999999999E-2</v>
      </c>
      <c r="K262">
        <v>3.2085700000000002E-2</v>
      </c>
      <c r="L262">
        <v>0</v>
      </c>
    </row>
    <row r="263" spans="1:12" x14ac:dyDescent="0.25">
      <c r="A263">
        <v>7.0154999999999995E-2</v>
      </c>
      <c r="B263">
        <v>-0.198157</v>
      </c>
      <c r="C263">
        <v>0.102058</v>
      </c>
      <c r="D263">
        <v>-1.91255E-2</v>
      </c>
      <c r="E263">
        <v>0.261185</v>
      </c>
      <c r="F263">
        <v>0.22039300000000001</v>
      </c>
      <c r="G263">
        <v>-0.43168499999999999</v>
      </c>
      <c r="H263">
        <v>0.20504</v>
      </c>
      <c r="I263">
        <v>1.2104699999999999E-3</v>
      </c>
      <c r="J263">
        <v>-5.4235800000000001E-2</v>
      </c>
      <c r="K263">
        <v>3.3349900000000002E-2</v>
      </c>
      <c r="L263">
        <v>0</v>
      </c>
    </row>
    <row r="264" spans="1:12" x14ac:dyDescent="0.25">
      <c r="A264">
        <v>7.0424E-2</v>
      </c>
      <c r="B264">
        <v>-0.18635499999999999</v>
      </c>
      <c r="C264">
        <v>7.8700900000000004E-2</v>
      </c>
      <c r="D264">
        <v>-7.2034500000000001E-3</v>
      </c>
      <c r="E264">
        <v>0.23736299999999999</v>
      </c>
      <c r="F264">
        <v>0.247781</v>
      </c>
      <c r="G264">
        <v>-0.43732300000000002</v>
      </c>
      <c r="H264">
        <v>0.19537199999999999</v>
      </c>
      <c r="I264">
        <v>1.08039E-2</v>
      </c>
      <c r="J264">
        <v>-5.8701299999999998E-2</v>
      </c>
      <c r="K264">
        <v>3.4507200000000002E-2</v>
      </c>
      <c r="L264">
        <v>0</v>
      </c>
    </row>
    <row r="265" spans="1:12" x14ac:dyDescent="0.25">
      <c r="A265">
        <v>7.0693000000000006E-2</v>
      </c>
      <c r="B265">
        <v>-0.17394899999999999</v>
      </c>
      <c r="C265">
        <v>5.4971800000000001E-2</v>
      </c>
      <c r="D265">
        <v>4.9684799999999999E-3</v>
      </c>
      <c r="E265">
        <v>0.213366</v>
      </c>
      <c r="F265">
        <v>0.27422299999999999</v>
      </c>
      <c r="G265">
        <v>-0.44148599999999999</v>
      </c>
      <c r="H265">
        <v>0.18479200000000001</v>
      </c>
      <c r="I265">
        <v>2.0597399999999998E-2</v>
      </c>
      <c r="J265">
        <v>-6.3051099999999999E-2</v>
      </c>
      <c r="K265">
        <v>3.5548700000000003E-2</v>
      </c>
      <c r="L265">
        <v>0</v>
      </c>
    </row>
    <row r="266" spans="1:12" x14ac:dyDescent="0.25">
      <c r="A266">
        <v>7.0961999999999997E-2</v>
      </c>
      <c r="B266">
        <v>-0.16103000000000001</v>
      </c>
      <c r="C266">
        <v>3.0971599999999998E-2</v>
      </c>
      <c r="D266">
        <v>1.72988E-2</v>
      </c>
      <c r="E266">
        <v>0.189303</v>
      </c>
      <c r="F266">
        <v>0.29962499999999997</v>
      </c>
      <c r="G266">
        <v>-0.44414900000000002</v>
      </c>
      <c r="H266">
        <v>0.17332700000000001</v>
      </c>
      <c r="I266">
        <v>3.0554399999999999E-2</v>
      </c>
      <c r="J266">
        <v>-6.7262500000000003E-2</v>
      </c>
      <c r="K266">
        <v>3.6465200000000003E-2</v>
      </c>
      <c r="L266">
        <v>0</v>
      </c>
    </row>
    <row r="267" spans="1:12" x14ac:dyDescent="0.25">
      <c r="A267">
        <v>7.1231000000000003E-2</v>
      </c>
      <c r="B267">
        <v>-0.14768999999999999</v>
      </c>
      <c r="C267">
        <v>6.8023500000000004E-3</v>
      </c>
      <c r="D267">
        <v>2.9695900000000001E-2</v>
      </c>
      <c r="E267">
        <v>0.16527800000000001</v>
      </c>
      <c r="F267">
        <v>0.32390099999999999</v>
      </c>
      <c r="G267">
        <v>-0.44528899999999999</v>
      </c>
      <c r="H267">
        <v>0.16100999999999999</v>
      </c>
      <c r="I267">
        <v>4.0636800000000001E-2</v>
      </c>
      <c r="J267">
        <v>-7.1312299999999995E-2</v>
      </c>
      <c r="K267">
        <v>3.7248400000000001E-2</v>
      </c>
      <c r="L267">
        <v>0</v>
      </c>
    </row>
    <row r="268" spans="1:12" x14ac:dyDescent="0.25">
      <c r="A268">
        <v>7.1498999999999993E-2</v>
      </c>
      <c r="B268">
        <v>-0.134024</v>
      </c>
      <c r="C268">
        <v>-1.7433500000000001E-2</v>
      </c>
      <c r="D268">
        <v>4.2068399999999999E-2</v>
      </c>
      <c r="E268">
        <v>0.14139599999999999</v>
      </c>
      <c r="F268">
        <v>0.346966</v>
      </c>
      <c r="G268">
        <v>-0.44489299999999998</v>
      </c>
      <c r="H268">
        <v>0.14787400000000001</v>
      </c>
      <c r="I268">
        <v>5.0805299999999998E-2</v>
      </c>
      <c r="J268">
        <v>-7.5177800000000003E-2</v>
      </c>
      <c r="K268">
        <v>3.789E-2</v>
      </c>
      <c r="L268">
        <v>0</v>
      </c>
    </row>
    <row r="269" spans="1:12" x14ac:dyDescent="0.25">
      <c r="A269">
        <v>7.1767999999999998E-2</v>
      </c>
      <c r="B269">
        <v>-0.120127</v>
      </c>
      <c r="C269">
        <v>-4.1633400000000001E-2</v>
      </c>
      <c r="D269">
        <v>5.4325600000000002E-2</v>
      </c>
      <c r="E269">
        <v>0.117756</v>
      </c>
      <c r="F269">
        <v>0.36874299999999999</v>
      </c>
      <c r="G269">
        <v>-0.44295200000000001</v>
      </c>
      <c r="H269">
        <v>0.13395899999999999</v>
      </c>
      <c r="I269">
        <v>6.10191E-2</v>
      </c>
      <c r="J269">
        <v>-7.8836400000000001E-2</v>
      </c>
      <c r="K269">
        <v>3.8382100000000002E-2</v>
      </c>
      <c r="L269">
        <v>0</v>
      </c>
    </row>
    <row r="270" spans="1:12" x14ac:dyDescent="0.25">
      <c r="A270">
        <v>7.2037000000000004E-2</v>
      </c>
      <c r="B270">
        <v>-0.10609300000000001</v>
      </c>
      <c r="C270">
        <v>-6.5695500000000004E-2</v>
      </c>
      <c r="D270">
        <v>6.6378499999999993E-2</v>
      </c>
      <c r="E270">
        <v>9.4458700000000007E-2</v>
      </c>
      <c r="F270">
        <v>0.38916000000000001</v>
      </c>
      <c r="G270">
        <v>-0.43946400000000002</v>
      </c>
      <c r="H270">
        <v>0.119307</v>
      </c>
      <c r="I270">
        <v>7.12367E-2</v>
      </c>
      <c r="J270">
        <v>-8.22658E-2</v>
      </c>
      <c r="K270">
        <v>3.8717500000000002E-2</v>
      </c>
      <c r="L270">
        <v>0</v>
      </c>
    </row>
    <row r="271" spans="1:12" x14ac:dyDescent="0.25">
      <c r="A271">
        <v>7.2305999999999995E-2</v>
      </c>
      <c r="B271">
        <v>-9.2015700000000006E-2</v>
      </c>
      <c r="C271">
        <v>-8.9518799999999996E-2</v>
      </c>
      <c r="D271">
        <v>7.8139299999999995E-2</v>
      </c>
      <c r="E271">
        <v>7.1597599999999997E-2</v>
      </c>
      <c r="F271">
        <v>0.40815000000000001</v>
      </c>
      <c r="G271">
        <v>-0.43443100000000001</v>
      </c>
      <c r="H271">
        <v>0.103963</v>
      </c>
      <c r="I271">
        <v>8.1415699999999994E-2</v>
      </c>
      <c r="J271">
        <v>-8.5444199999999998E-2</v>
      </c>
      <c r="K271">
        <v>3.8889100000000003E-2</v>
      </c>
      <c r="L271">
        <v>0</v>
      </c>
    </row>
    <row r="272" spans="1:12" x14ac:dyDescent="0.25">
      <c r="A272">
        <v>7.2575000000000001E-2</v>
      </c>
      <c r="B272">
        <v>-7.7988699999999994E-2</v>
      </c>
      <c r="C272">
        <v>-0.11300399999999999</v>
      </c>
      <c r="D272">
        <v>8.95228E-2</v>
      </c>
      <c r="E272">
        <v>4.9264799999999997E-2</v>
      </c>
      <c r="F272">
        <v>0.425653</v>
      </c>
      <c r="G272">
        <v>-0.42786400000000002</v>
      </c>
      <c r="H272">
        <v>8.7977600000000003E-2</v>
      </c>
      <c r="I272">
        <v>9.1512700000000002E-2</v>
      </c>
      <c r="J272">
        <v>-8.8350399999999996E-2</v>
      </c>
      <c r="K272">
        <v>3.8890899999999999E-2</v>
      </c>
      <c r="L272">
        <v>0</v>
      </c>
    </row>
    <row r="273" spans="1:12" x14ac:dyDescent="0.25">
      <c r="A273">
        <v>7.2843000000000005E-2</v>
      </c>
      <c r="B273">
        <v>-6.4103599999999997E-2</v>
      </c>
      <c r="C273">
        <v>-0.13605400000000001</v>
      </c>
      <c r="D273">
        <v>0.10044599999999999</v>
      </c>
      <c r="E273">
        <v>2.7547499999999999E-2</v>
      </c>
      <c r="F273">
        <v>0.44161299999999998</v>
      </c>
      <c r="G273">
        <v>-0.41977700000000001</v>
      </c>
      <c r="H273">
        <v>7.14032E-2</v>
      </c>
      <c r="I273">
        <v>0.101484</v>
      </c>
      <c r="J273">
        <v>-9.0963699999999995E-2</v>
      </c>
      <c r="K273">
        <v>3.8716899999999999E-2</v>
      </c>
      <c r="L273">
        <v>0</v>
      </c>
    </row>
    <row r="274" spans="1:12" x14ac:dyDescent="0.25">
      <c r="A274">
        <v>7.3111999999999996E-2</v>
      </c>
      <c r="B274">
        <v>-5.0450099999999998E-2</v>
      </c>
      <c r="C274">
        <v>-0.15857299999999999</v>
      </c>
      <c r="D274">
        <v>0.110831</v>
      </c>
      <c r="E274">
        <v>6.5287899999999996E-3</v>
      </c>
      <c r="F274">
        <v>0.45598300000000003</v>
      </c>
      <c r="G274">
        <v>-0.410192</v>
      </c>
      <c r="H274">
        <v>5.4295499999999997E-2</v>
      </c>
      <c r="I274">
        <v>0.111286</v>
      </c>
      <c r="J274">
        <v>-9.3264399999999997E-2</v>
      </c>
      <c r="K274">
        <v>3.8362100000000003E-2</v>
      </c>
      <c r="L274">
        <v>0</v>
      </c>
    </row>
    <row r="275" spans="1:12" x14ac:dyDescent="0.25">
      <c r="A275">
        <v>7.3381000000000002E-2</v>
      </c>
      <c r="B275">
        <v>-3.71154E-2</v>
      </c>
      <c r="C275">
        <v>-0.18047099999999999</v>
      </c>
      <c r="D275">
        <v>0.120599</v>
      </c>
      <c r="E275">
        <v>-1.3713100000000001E-2</v>
      </c>
      <c r="F275">
        <v>0.46872200000000003</v>
      </c>
      <c r="G275">
        <v>-0.39913599999999999</v>
      </c>
      <c r="H275">
        <v>3.6713000000000003E-2</v>
      </c>
      <c r="I275">
        <v>0.120874</v>
      </c>
      <c r="J275">
        <v>-9.5233499999999999E-2</v>
      </c>
      <c r="K275">
        <v>3.78222E-2</v>
      </c>
      <c r="L275">
        <v>0</v>
      </c>
    </row>
    <row r="276" spans="1:12" x14ac:dyDescent="0.25">
      <c r="A276">
        <v>7.3649999999999993E-2</v>
      </c>
      <c r="B276">
        <v>-2.41841E-2</v>
      </c>
      <c r="C276">
        <v>-0.201657</v>
      </c>
      <c r="D276">
        <v>0.12967999999999999</v>
      </c>
      <c r="E276">
        <v>-3.3105000000000002E-2</v>
      </c>
      <c r="F276">
        <v>0.479794</v>
      </c>
      <c r="G276">
        <v>-0.38664399999999999</v>
      </c>
      <c r="H276">
        <v>1.87171E-2</v>
      </c>
      <c r="I276">
        <v>0.13020399999999999</v>
      </c>
      <c r="J276">
        <v>-9.68532E-2</v>
      </c>
      <c r="K276">
        <v>3.7093300000000003E-2</v>
      </c>
      <c r="L276">
        <v>0</v>
      </c>
    </row>
    <row r="277" spans="1:12" x14ac:dyDescent="0.25">
      <c r="A277">
        <v>7.3918999999999999E-2</v>
      </c>
      <c r="B277">
        <v>-1.1737300000000001E-2</v>
      </c>
      <c r="C277">
        <v>-0.222048</v>
      </c>
      <c r="D277">
        <v>0.13800599999999999</v>
      </c>
      <c r="E277">
        <v>-5.1579199999999999E-2</v>
      </c>
      <c r="F277">
        <v>0.489174</v>
      </c>
      <c r="G277">
        <v>-0.372753</v>
      </c>
      <c r="H277">
        <v>3.7125999999999999E-4</v>
      </c>
      <c r="I277">
        <v>0.139233</v>
      </c>
      <c r="J277">
        <v>-9.8106499999999999E-2</v>
      </c>
      <c r="K277">
        <v>3.6172700000000002E-2</v>
      </c>
      <c r="L277">
        <v>0</v>
      </c>
    </row>
    <row r="278" spans="1:12" x14ac:dyDescent="0.25">
      <c r="A278">
        <v>7.4187000000000003E-2</v>
      </c>
      <c r="B278">
        <v>1.4758699999999999E-4</v>
      </c>
      <c r="C278">
        <v>-0.241563</v>
      </c>
      <c r="D278">
        <v>0.145513</v>
      </c>
      <c r="E278">
        <v>-6.9073399999999993E-2</v>
      </c>
      <c r="F278">
        <v>0.49683899999999998</v>
      </c>
      <c r="G278">
        <v>-0.35750900000000002</v>
      </c>
      <c r="H278">
        <v>-1.82585E-2</v>
      </c>
      <c r="I278">
        <v>0.14791599999999999</v>
      </c>
      <c r="J278">
        <v>-9.8977999999999997E-2</v>
      </c>
      <c r="K278">
        <v>3.5058199999999998E-2</v>
      </c>
      <c r="L278">
        <v>0</v>
      </c>
    </row>
    <row r="279" spans="1:12" x14ac:dyDescent="0.25">
      <c r="A279">
        <v>7.4455999999999994E-2</v>
      </c>
      <c r="B279">
        <v>1.1396999999999999E-2</v>
      </c>
      <c r="C279">
        <v>-0.260127</v>
      </c>
      <c r="D279">
        <v>0.152142</v>
      </c>
      <c r="E279">
        <v>-8.5531300000000005E-2</v>
      </c>
      <c r="F279">
        <v>0.502776</v>
      </c>
      <c r="G279">
        <v>-0.34096100000000001</v>
      </c>
      <c r="H279">
        <v>-3.7104499999999999E-2</v>
      </c>
      <c r="I279">
        <v>0.15621099999999999</v>
      </c>
      <c r="J279">
        <v>-9.9453200000000005E-2</v>
      </c>
      <c r="K279">
        <v>3.3748399999999998E-2</v>
      </c>
      <c r="L279">
        <v>0</v>
      </c>
    </row>
    <row r="280" spans="1:12" x14ac:dyDescent="0.25">
      <c r="A280">
        <v>7.4725E-2</v>
      </c>
      <c r="B280">
        <v>2.1942199999999999E-2</v>
      </c>
      <c r="C280">
        <v>-0.277667</v>
      </c>
      <c r="D280">
        <v>0.15784100000000001</v>
      </c>
      <c r="E280">
        <v>-0.10090300000000001</v>
      </c>
      <c r="F280">
        <v>0.50697899999999996</v>
      </c>
      <c r="G280">
        <v>-0.32316499999999998</v>
      </c>
      <c r="H280">
        <v>-5.60972E-2</v>
      </c>
      <c r="I280">
        <v>0.164077</v>
      </c>
      <c r="J280">
        <v>-9.9519300000000005E-2</v>
      </c>
      <c r="K280">
        <v>3.2243000000000001E-2</v>
      </c>
      <c r="L280">
        <v>0</v>
      </c>
    </row>
    <row r="281" spans="1:12" x14ac:dyDescent="0.25">
      <c r="A281">
        <v>7.4994000000000005E-2</v>
      </c>
      <c r="B281">
        <v>3.1718700000000002E-2</v>
      </c>
      <c r="C281">
        <v>-0.29411900000000002</v>
      </c>
      <c r="D281">
        <v>0.16256200000000001</v>
      </c>
      <c r="E281">
        <v>-0.115144</v>
      </c>
      <c r="F281">
        <v>0.50944699999999998</v>
      </c>
      <c r="G281">
        <v>-0.30418099999999998</v>
      </c>
      <c r="H281">
        <v>-7.5165800000000005E-2</v>
      </c>
      <c r="I281">
        <v>0.17147100000000001</v>
      </c>
      <c r="J281">
        <v>-9.91649E-2</v>
      </c>
      <c r="K281">
        <v>3.0542300000000001E-2</v>
      </c>
      <c r="L281">
        <v>0</v>
      </c>
    </row>
    <row r="282" spans="1:12" x14ac:dyDescent="0.25">
      <c r="A282">
        <v>7.5262999999999997E-2</v>
      </c>
      <c r="B282">
        <v>4.0667599999999998E-2</v>
      </c>
      <c r="C282">
        <v>-0.309421</v>
      </c>
      <c r="D282">
        <v>0.16626199999999999</v>
      </c>
      <c r="E282">
        <v>-0.128216</v>
      </c>
      <c r="F282">
        <v>0.510189</v>
      </c>
      <c r="G282">
        <v>-0.28407500000000002</v>
      </c>
      <c r="H282">
        <v>-9.4238299999999997E-2</v>
      </c>
      <c r="I282">
        <v>0.17835500000000001</v>
      </c>
      <c r="J282">
        <v>-9.8380099999999998E-2</v>
      </c>
      <c r="K282">
        <v>2.8647599999999999E-2</v>
      </c>
      <c r="L282">
        <v>0</v>
      </c>
    </row>
    <row r="283" spans="1:12" x14ac:dyDescent="0.25">
      <c r="A283">
        <v>7.5531000000000001E-2</v>
      </c>
      <c r="B283">
        <v>4.8734899999999998E-2</v>
      </c>
      <c r="C283">
        <v>-0.32351999999999997</v>
      </c>
      <c r="D283">
        <v>0.168906</v>
      </c>
      <c r="E283">
        <v>-0.14008999999999999</v>
      </c>
      <c r="F283">
        <v>0.50921799999999995</v>
      </c>
      <c r="G283">
        <v>-0.26291599999999998</v>
      </c>
      <c r="H283">
        <v>-0.113242</v>
      </c>
      <c r="I283">
        <v>0.18468999999999999</v>
      </c>
      <c r="J283">
        <v>-9.7156800000000001E-2</v>
      </c>
      <c r="K283">
        <v>2.6561299999999999E-2</v>
      </c>
      <c r="L283">
        <v>0</v>
      </c>
    </row>
    <row r="284" spans="1:12" x14ac:dyDescent="0.25">
      <c r="A284">
        <v>7.5800000000000006E-2</v>
      </c>
      <c r="B284">
        <v>5.5872699999999997E-2</v>
      </c>
      <c r="C284">
        <v>-0.33636700000000003</v>
      </c>
      <c r="D284">
        <v>0.170463</v>
      </c>
      <c r="E284">
        <v>-0.15073900000000001</v>
      </c>
      <c r="F284">
        <v>0.50655600000000001</v>
      </c>
      <c r="G284">
        <v>-0.24077699999999999</v>
      </c>
      <c r="H284">
        <v>-0.132103</v>
      </c>
      <c r="I284">
        <v>0.19044</v>
      </c>
      <c r="J284">
        <v>-9.5488500000000004E-2</v>
      </c>
      <c r="K284">
        <v>2.4286499999999999E-2</v>
      </c>
      <c r="L284">
        <v>0</v>
      </c>
    </row>
    <row r="285" spans="1:12" x14ac:dyDescent="0.25">
      <c r="A285">
        <v>7.6068999999999998E-2</v>
      </c>
      <c r="B285">
        <v>6.20384E-2</v>
      </c>
      <c r="C285">
        <v>-0.34791899999999998</v>
      </c>
      <c r="D285">
        <v>0.17090900000000001</v>
      </c>
      <c r="E285">
        <v>-0.16014600000000001</v>
      </c>
      <c r="F285">
        <v>0.50222900000000004</v>
      </c>
      <c r="G285">
        <v>-0.21773799999999999</v>
      </c>
      <c r="H285">
        <v>-0.15074899999999999</v>
      </c>
      <c r="I285">
        <v>0.19556899999999999</v>
      </c>
      <c r="J285">
        <v>-9.3370700000000001E-2</v>
      </c>
      <c r="K285">
        <v>2.1827300000000001E-2</v>
      </c>
      <c r="L285">
        <v>0</v>
      </c>
    </row>
    <row r="286" spans="1:12" x14ac:dyDescent="0.25">
      <c r="A286">
        <v>7.6338000000000003E-2</v>
      </c>
      <c r="B286">
        <v>6.71958E-2</v>
      </c>
      <c r="C286">
        <v>-0.35814200000000002</v>
      </c>
      <c r="D286">
        <v>0.17022699999999999</v>
      </c>
      <c r="E286">
        <v>-0.168299</v>
      </c>
      <c r="F286">
        <v>0.49627300000000002</v>
      </c>
      <c r="G286">
        <v>-0.193879</v>
      </c>
      <c r="H286">
        <v>-0.16910500000000001</v>
      </c>
      <c r="I286">
        <v>0.200044</v>
      </c>
      <c r="J286">
        <v>-9.0800500000000006E-2</v>
      </c>
      <c r="K286">
        <v>1.9188899999999998E-2</v>
      </c>
      <c r="L286">
        <v>0</v>
      </c>
    </row>
    <row r="287" spans="1:12" x14ac:dyDescent="0.25">
      <c r="A287">
        <v>7.6606999999999995E-2</v>
      </c>
      <c r="B287">
        <v>7.1314500000000003E-2</v>
      </c>
      <c r="C287">
        <v>-0.367004</v>
      </c>
      <c r="D287">
        <v>0.168405</v>
      </c>
      <c r="E287">
        <v>-0.17519399999999999</v>
      </c>
      <c r="F287">
        <v>0.488728</v>
      </c>
      <c r="G287">
        <v>-0.16928599999999999</v>
      </c>
      <c r="H287">
        <v>-0.18709899999999999</v>
      </c>
      <c r="I287">
        <v>0.20383599999999999</v>
      </c>
      <c r="J287">
        <v>-8.77772E-2</v>
      </c>
      <c r="K287">
        <v>1.6377300000000001E-2</v>
      </c>
      <c r="L287">
        <v>0</v>
      </c>
    </row>
    <row r="288" spans="1:12" x14ac:dyDescent="0.25">
      <c r="A288">
        <v>7.6874999999999999E-2</v>
      </c>
      <c r="B288">
        <v>7.4370699999999998E-2</v>
      </c>
      <c r="C288">
        <v>-0.37448399999999998</v>
      </c>
      <c r="D288">
        <v>0.165438</v>
      </c>
      <c r="E288">
        <v>-0.18083199999999999</v>
      </c>
      <c r="F288">
        <v>0.47964000000000001</v>
      </c>
      <c r="G288">
        <v>-0.14404600000000001</v>
      </c>
      <c r="H288">
        <v>-0.20465800000000001</v>
      </c>
      <c r="I288">
        <v>0.20691499999999999</v>
      </c>
      <c r="J288">
        <v>-8.4301799999999996E-2</v>
      </c>
      <c r="K288">
        <v>1.33995E-2</v>
      </c>
      <c r="L288">
        <v>0</v>
      </c>
    </row>
    <row r="289" spans="1:12" x14ac:dyDescent="0.25">
      <c r="A289">
        <v>7.7144000000000004E-2</v>
      </c>
      <c r="B289">
        <v>7.6346800000000006E-2</v>
      </c>
      <c r="C289">
        <v>-0.38056600000000002</v>
      </c>
      <c r="D289">
        <v>0.161327</v>
      </c>
      <c r="E289">
        <v>-0.185221</v>
      </c>
      <c r="F289">
        <v>0.46906199999999998</v>
      </c>
      <c r="G289">
        <v>-0.118251</v>
      </c>
      <c r="H289">
        <v>-0.22170999999999999</v>
      </c>
      <c r="I289">
        <v>0.209255</v>
      </c>
      <c r="J289">
        <v>-8.0377500000000004E-2</v>
      </c>
      <c r="K289">
        <v>1.02635E-2</v>
      </c>
      <c r="L289">
        <v>0</v>
      </c>
    </row>
    <row r="290" spans="1:12" x14ac:dyDescent="0.25">
      <c r="A290">
        <v>7.7412999999999996E-2</v>
      </c>
      <c r="B290">
        <v>7.7231599999999997E-2</v>
      </c>
      <c r="C290">
        <v>-0.385239</v>
      </c>
      <c r="D290">
        <v>0.156081</v>
      </c>
      <c r="E290">
        <v>-0.18837599999999999</v>
      </c>
      <c r="F290">
        <v>0.45705200000000001</v>
      </c>
      <c r="G290">
        <v>-9.1992599999999994E-2</v>
      </c>
      <c r="H290">
        <v>-0.23818600000000001</v>
      </c>
      <c r="I290">
        <v>0.21083399999999999</v>
      </c>
      <c r="J290">
        <v>-7.6009499999999994E-2</v>
      </c>
      <c r="K290">
        <v>6.9782200000000003E-3</v>
      </c>
      <c r="L290">
        <v>0</v>
      </c>
    </row>
    <row r="291" spans="1:12" x14ac:dyDescent="0.25">
      <c r="A291">
        <v>7.7682000000000001E-2</v>
      </c>
      <c r="B291">
        <v>7.70203E-2</v>
      </c>
      <c r="C291">
        <v>-0.38850200000000001</v>
      </c>
      <c r="D291">
        <v>0.14971200000000001</v>
      </c>
      <c r="E291">
        <v>-0.19031600000000001</v>
      </c>
      <c r="F291">
        <v>0.44367299999999998</v>
      </c>
      <c r="G291">
        <v>-6.5366199999999999E-2</v>
      </c>
      <c r="H291">
        <v>-0.25401699999999999</v>
      </c>
      <c r="I291">
        <v>0.21163000000000001</v>
      </c>
      <c r="J291">
        <v>-7.1205000000000004E-2</v>
      </c>
      <c r="K291">
        <v>3.5534E-3</v>
      </c>
      <c r="L291">
        <v>0</v>
      </c>
    </row>
    <row r="292" spans="1:12" x14ac:dyDescent="0.25">
      <c r="A292">
        <v>7.7951000000000006E-2</v>
      </c>
      <c r="B292">
        <v>7.5714500000000004E-2</v>
      </c>
      <c r="C292">
        <v>-0.39035799999999998</v>
      </c>
      <c r="D292">
        <v>0.14224200000000001</v>
      </c>
      <c r="E292">
        <v>-0.19106899999999999</v>
      </c>
      <c r="F292">
        <v>0.42899300000000001</v>
      </c>
      <c r="G292">
        <v>-3.8468099999999998E-2</v>
      </c>
      <c r="H292">
        <v>-0.26913599999999999</v>
      </c>
      <c r="I292">
        <v>0.21162600000000001</v>
      </c>
      <c r="J292">
        <v>-6.5973299999999999E-2</v>
      </c>
      <c r="K292" s="1">
        <v>-1.65415E-7</v>
      </c>
      <c r="L292">
        <v>0</v>
      </c>
    </row>
    <row r="293" spans="1:12" x14ac:dyDescent="0.25">
      <c r="A293">
        <v>7.8218999999999997E-2</v>
      </c>
      <c r="B293">
        <v>7.3322300000000007E-2</v>
      </c>
      <c r="C293">
        <v>-0.390818</v>
      </c>
      <c r="D293">
        <v>0.13369600000000001</v>
      </c>
      <c r="E293">
        <v>-0.190666</v>
      </c>
      <c r="F293">
        <v>0.41308499999999998</v>
      </c>
      <c r="G293">
        <v>-1.13957E-2</v>
      </c>
      <c r="H293">
        <v>-0.28347899999999998</v>
      </c>
      <c r="I293">
        <v>0.21080699999999999</v>
      </c>
      <c r="J293">
        <v>-6.0325799999999999E-2</v>
      </c>
      <c r="K293">
        <v>-3.6708800000000001E-3</v>
      </c>
      <c r="L293">
        <v>0</v>
      </c>
    </row>
    <row r="294" spans="1:12" x14ac:dyDescent="0.25">
      <c r="A294">
        <v>7.8488000000000002E-2</v>
      </c>
      <c r="B294">
        <v>6.9857699999999995E-2</v>
      </c>
      <c r="C294">
        <v>-0.38989800000000002</v>
      </c>
      <c r="D294">
        <v>0.124107</v>
      </c>
      <c r="E294">
        <v>-0.18914500000000001</v>
      </c>
      <c r="F294">
        <v>0.39602700000000002</v>
      </c>
      <c r="G294">
        <v>1.5752700000000001E-2</v>
      </c>
      <c r="H294">
        <v>-0.296983</v>
      </c>
      <c r="I294">
        <v>0.20916199999999999</v>
      </c>
      <c r="J294">
        <v>-5.4275999999999998E-2</v>
      </c>
      <c r="K294">
        <v>-7.4462699999999996E-3</v>
      </c>
      <c r="L294">
        <v>0</v>
      </c>
    </row>
    <row r="295" spans="1:12" x14ac:dyDescent="0.25">
      <c r="A295">
        <v>7.8756999999999994E-2</v>
      </c>
      <c r="B295">
        <v>6.5341300000000005E-2</v>
      </c>
      <c r="C295">
        <v>-0.38762200000000002</v>
      </c>
      <c r="D295">
        <v>0.113512</v>
      </c>
      <c r="E295">
        <v>-0.18654999999999999</v>
      </c>
      <c r="F295">
        <v>0.37789899999999998</v>
      </c>
      <c r="G295">
        <v>4.2878600000000003E-2</v>
      </c>
      <c r="H295">
        <v>-0.309589</v>
      </c>
      <c r="I295">
        <v>0.20668300000000001</v>
      </c>
      <c r="J295">
        <v>-4.7839399999999997E-2</v>
      </c>
      <c r="K295">
        <v>-1.13131E-2</v>
      </c>
      <c r="L295">
        <v>0</v>
      </c>
    </row>
    <row r="296" spans="1:12" x14ac:dyDescent="0.25">
      <c r="A296">
        <v>7.9025999999999999E-2</v>
      </c>
      <c r="B296">
        <v>5.9799400000000003E-2</v>
      </c>
      <c r="C296">
        <v>-0.384019</v>
      </c>
      <c r="D296">
        <v>0.101954</v>
      </c>
      <c r="E296">
        <v>-0.18292800000000001</v>
      </c>
      <c r="F296">
        <v>0.35878599999999999</v>
      </c>
      <c r="G296">
        <v>6.9883600000000004E-2</v>
      </c>
      <c r="H296">
        <v>-0.32124200000000003</v>
      </c>
      <c r="I296">
        <v>0.20336299999999999</v>
      </c>
      <c r="J296">
        <v>-4.1033600000000003E-2</v>
      </c>
      <c r="K296">
        <v>-1.52572E-2</v>
      </c>
      <c r="L296">
        <v>0</v>
      </c>
    </row>
    <row r="297" spans="1:12" x14ac:dyDescent="0.25">
      <c r="A297">
        <v>7.9295000000000004E-2</v>
      </c>
      <c r="B297">
        <v>5.3264100000000002E-2</v>
      </c>
      <c r="C297">
        <v>-0.37912600000000002</v>
      </c>
      <c r="D297">
        <v>8.9482400000000004E-2</v>
      </c>
      <c r="E297">
        <v>-0.17833199999999999</v>
      </c>
      <c r="F297">
        <v>0.33877600000000002</v>
      </c>
      <c r="G297">
        <v>9.6669699999999997E-2</v>
      </c>
      <c r="H297">
        <v>-0.33188699999999999</v>
      </c>
      <c r="I297">
        <v>0.19920299999999999</v>
      </c>
      <c r="J297">
        <v>-3.3877999999999998E-2</v>
      </c>
      <c r="K297">
        <v>-1.9263800000000001E-2</v>
      </c>
      <c r="L297">
        <v>0</v>
      </c>
    </row>
    <row r="298" spans="1:12" x14ac:dyDescent="0.25">
      <c r="A298">
        <v>7.9562999999999995E-2</v>
      </c>
      <c r="B298">
        <v>4.5773399999999999E-2</v>
      </c>
      <c r="C298">
        <v>-0.37298199999999998</v>
      </c>
      <c r="D298">
        <v>7.6149900000000006E-2</v>
      </c>
      <c r="E298">
        <v>-0.172819</v>
      </c>
      <c r="F298">
        <v>0.31795899999999999</v>
      </c>
      <c r="G298">
        <v>0.12314</v>
      </c>
      <c r="H298">
        <v>-0.34147499999999997</v>
      </c>
      <c r="I298">
        <v>0.19420299999999999</v>
      </c>
      <c r="J298">
        <v>-2.63942E-2</v>
      </c>
      <c r="K298">
        <v>-2.3317500000000001E-2</v>
      </c>
      <c r="L298">
        <v>0</v>
      </c>
    </row>
    <row r="299" spans="1:12" x14ac:dyDescent="0.25">
      <c r="A299">
        <v>7.9832E-2</v>
      </c>
      <c r="B299">
        <v>3.7370300000000002E-2</v>
      </c>
      <c r="C299">
        <v>-0.36563600000000002</v>
      </c>
      <c r="D299">
        <v>6.2014899999999998E-2</v>
      </c>
      <c r="E299">
        <v>-0.16644999999999999</v>
      </c>
      <c r="F299">
        <v>0.29642800000000002</v>
      </c>
      <c r="G299">
        <v>0.149198</v>
      </c>
      <c r="H299">
        <v>-0.34996100000000002</v>
      </c>
      <c r="I299">
        <v>0.18836900000000001</v>
      </c>
      <c r="J299">
        <v>-1.8605699999999999E-2</v>
      </c>
      <c r="K299">
        <v>-2.7402099999999999E-2</v>
      </c>
      <c r="L299">
        <v>0</v>
      </c>
    </row>
    <row r="300" spans="1:12" x14ac:dyDescent="0.25">
      <c r="A300">
        <v>8.0101000000000006E-2</v>
      </c>
      <c r="B300">
        <v>2.8103099999999999E-2</v>
      </c>
      <c r="C300">
        <v>-0.35713800000000001</v>
      </c>
      <c r="D300">
        <v>4.71397E-2</v>
      </c>
      <c r="E300">
        <v>-0.15928999999999999</v>
      </c>
      <c r="F300">
        <v>0.27427800000000002</v>
      </c>
      <c r="G300">
        <v>0.17474999999999999</v>
      </c>
      <c r="H300">
        <v>-0.35730299999999998</v>
      </c>
      <c r="I300">
        <v>0.18171000000000001</v>
      </c>
      <c r="J300">
        <v>-1.05375E-2</v>
      </c>
      <c r="K300">
        <v>-3.1500899999999998E-2</v>
      </c>
      <c r="L300">
        <v>0</v>
      </c>
    </row>
    <row r="301" spans="1:12" x14ac:dyDescent="0.25">
      <c r="A301">
        <v>8.0369999999999997E-2</v>
      </c>
      <c r="B301">
        <v>1.8024999999999999E-2</v>
      </c>
      <c r="C301">
        <v>-0.34754499999999999</v>
      </c>
      <c r="D301">
        <v>3.1590800000000002E-2</v>
      </c>
      <c r="E301">
        <v>-0.15140600000000001</v>
      </c>
      <c r="F301">
        <v>0.25160399999999999</v>
      </c>
      <c r="G301">
        <v>0.19970399999999999</v>
      </c>
      <c r="H301">
        <v>-0.36346200000000001</v>
      </c>
      <c r="I301">
        <v>0.174238</v>
      </c>
      <c r="J301">
        <v>-2.2168000000000001E-3</v>
      </c>
      <c r="K301">
        <v>-3.5596700000000002E-2</v>
      </c>
      <c r="L301">
        <v>0</v>
      </c>
    </row>
    <row r="302" spans="1:12" x14ac:dyDescent="0.25">
      <c r="A302">
        <v>8.0639000000000002E-2</v>
      </c>
      <c r="B302">
        <v>7.1935799999999998E-3</v>
      </c>
      <c r="C302">
        <v>-0.33692</v>
      </c>
      <c r="D302">
        <v>1.5438500000000001E-2</v>
      </c>
      <c r="E302">
        <v>-0.142871</v>
      </c>
      <c r="F302">
        <v>0.22850400000000001</v>
      </c>
      <c r="G302">
        <v>0.22397</v>
      </c>
      <c r="H302">
        <v>-0.36840600000000001</v>
      </c>
      <c r="I302">
        <v>0.165968</v>
      </c>
      <c r="J302">
        <v>6.3277699999999999E-3</v>
      </c>
      <c r="K302">
        <v>-3.96718E-2</v>
      </c>
      <c r="L302">
        <v>0</v>
      </c>
    </row>
    <row r="303" spans="1:12" x14ac:dyDescent="0.25">
      <c r="A303">
        <v>8.0907000000000007E-2</v>
      </c>
      <c r="B303">
        <v>-4.3294300000000004E-3</v>
      </c>
      <c r="C303">
        <v>-0.32532699999999998</v>
      </c>
      <c r="D303">
        <v>-1.2439599999999999E-3</v>
      </c>
      <c r="E303">
        <v>-0.13375600000000001</v>
      </c>
      <c r="F303">
        <v>0.20507600000000001</v>
      </c>
      <c r="G303">
        <v>0.24746099999999999</v>
      </c>
      <c r="H303">
        <v>-0.37210599999999999</v>
      </c>
      <c r="I303">
        <v>0.156921</v>
      </c>
      <c r="J303">
        <v>1.50659E-2</v>
      </c>
      <c r="K303">
        <v>-4.37081E-2</v>
      </c>
      <c r="L303">
        <v>0</v>
      </c>
    </row>
    <row r="304" spans="1:12" x14ac:dyDescent="0.25">
      <c r="A304">
        <v>8.1175999999999998E-2</v>
      </c>
      <c r="B304">
        <v>-1.6478400000000001E-2</v>
      </c>
      <c r="C304">
        <v>-0.31283699999999998</v>
      </c>
      <c r="D304">
        <v>-1.8380199999999999E-2</v>
      </c>
      <c r="E304">
        <v>-0.124138</v>
      </c>
      <c r="F304">
        <v>0.18141699999999999</v>
      </c>
      <c r="G304">
        <v>0.270094</v>
      </c>
      <c r="H304">
        <v>-0.37453700000000001</v>
      </c>
      <c r="I304">
        <v>0.147119</v>
      </c>
      <c r="J304">
        <v>2.3965899999999998E-2</v>
      </c>
      <c r="K304">
        <v>-4.7687100000000003E-2</v>
      </c>
      <c r="L304">
        <v>0</v>
      </c>
    </row>
    <row r="305" spans="1:12" x14ac:dyDescent="0.25">
      <c r="A305">
        <v>8.1445000000000004E-2</v>
      </c>
      <c r="B305">
        <v>-2.91843E-2</v>
      </c>
      <c r="C305">
        <v>-0.29952200000000001</v>
      </c>
      <c r="D305">
        <v>-3.58915E-2</v>
      </c>
      <c r="E305">
        <v>-0.114093</v>
      </c>
      <c r="F305">
        <v>0.15762399999999999</v>
      </c>
      <c r="G305">
        <v>0.29178799999999999</v>
      </c>
      <c r="H305">
        <v>-0.37568000000000001</v>
      </c>
      <c r="I305">
        <v>0.13658899999999999</v>
      </c>
      <c r="J305">
        <v>3.2994500000000003E-2</v>
      </c>
      <c r="K305">
        <v>-5.1590400000000002E-2</v>
      </c>
      <c r="L305">
        <v>0</v>
      </c>
    </row>
    <row r="306" spans="1:12" x14ac:dyDescent="0.25">
      <c r="A306">
        <v>8.1713999999999995E-2</v>
      </c>
      <c r="B306">
        <v>-4.23749E-2</v>
      </c>
      <c r="C306">
        <v>-0.28545799999999999</v>
      </c>
      <c r="D306">
        <v>-5.3696899999999999E-2</v>
      </c>
      <c r="E306">
        <v>-0.1037</v>
      </c>
      <c r="F306">
        <v>0.133795</v>
      </c>
      <c r="G306">
        <v>0.31246600000000002</v>
      </c>
      <c r="H306">
        <v>-0.37552000000000002</v>
      </c>
      <c r="I306">
        <v>0.125359</v>
      </c>
      <c r="J306">
        <v>4.2117300000000003E-2</v>
      </c>
      <c r="K306">
        <v>-5.5398900000000001E-2</v>
      </c>
      <c r="L306">
        <v>0</v>
      </c>
    </row>
    <row r="307" spans="1:12" x14ac:dyDescent="0.25">
      <c r="A307">
        <v>8.1983E-2</v>
      </c>
      <c r="B307">
        <v>-5.59756E-2</v>
      </c>
      <c r="C307">
        <v>-0.27072499999999999</v>
      </c>
      <c r="D307">
        <v>-7.1713899999999997E-2</v>
      </c>
      <c r="E307">
        <v>-9.3037800000000004E-2</v>
      </c>
      <c r="F307">
        <v>0.110025</v>
      </c>
      <c r="G307">
        <v>0.33205699999999999</v>
      </c>
      <c r="H307">
        <v>-0.37404700000000002</v>
      </c>
      <c r="I307">
        <v>0.11346199999999999</v>
      </c>
      <c r="J307">
        <v>5.1298799999999999E-2</v>
      </c>
      <c r="K307">
        <v>-5.9093899999999998E-2</v>
      </c>
      <c r="L307">
        <v>0</v>
      </c>
    </row>
    <row r="308" spans="1:12" x14ac:dyDescent="0.25">
      <c r="A308">
        <v>8.2251000000000005E-2</v>
      </c>
      <c r="B308">
        <v>-6.9909299999999994E-2</v>
      </c>
      <c r="C308">
        <v>-0.25540299999999999</v>
      </c>
      <c r="D308">
        <v>-8.9858800000000003E-2</v>
      </c>
      <c r="E308">
        <v>-8.2186200000000001E-2</v>
      </c>
      <c r="F308">
        <v>8.6407200000000003E-2</v>
      </c>
      <c r="G308">
        <v>0.35049200000000003</v>
      </c>
      <c r="H308">
        <v>-0.37125799999999998</v>
      </c>
      <c r="I308">
        <v>0.100936</v>
      </c>
      <c r="J308">
        <v>6.0502300000000002E-2</v>
      </c>
      <c r="K308">
        <v>-6.2656299999999998E-2</v>
      </c>
      <c r="L308">
        <v>0</v>
      </c>
    </row>
    <row r="309" spans="1:12" x14ac:dyDescent="0.25">
      <c r="A309">
        <v>8.2519999999999996E-2</v>
      </c>
      <c r="B309">
        <v>-8.4097199999999997E-2</v>
      </c>
      <c r="C309">
        <v>-0.23957500000000001</v>
      </c>
      <c r="D309">
        <v>-0.108047</v>
      </c>
      <c r="E309">
        <v>-7.1224599999999999E-2</v>
      </c>
      <c r="F309">
        <v>6.3034900000000005E-2</v>
      </c>
      <c r="G309">
        <v>0.36770799999999998</v>
      </c>
      <c r="H309">
        <v>-0.36715300000000001</v>
      </c>
      <c r="I309">
        <v>8.7818300000000002E-2</v>
      </c>
      <c r="J309">
        <v>6.9690500000000002E-2</v>
      </c>
      <c r="K309">
        <v>-6.6067399999999998E-2</v>
      </c>
      <c r="L309">
        <v>0</v>
      </c>
    </row>
    <row r="310" spans="1:12" x14ac:dyDescent="0.25">
      <c r="A310">
        <v>8.2789000000000001E-2</v>
      </c>
      <c r="B310">
        <v>-9.8459099999999994E-2</v>
      </c>
      <c r="C310">
        <v>-0.223325</v>
      </c>
      <c r="D310">
        <v>-0.126193</v>
      </c>
      <c r="E310">
        <v>-6.0231800000000002E-2</v>
      </c>
      <c r="F310">
        <v>3.9997199999999997E-2</v>
      </c>
      <c r="G310">
        <v>0.38364599999999999</v>
      </c>
      <c r="H310">
        <v>-0.361736</v>
      </c>
      <c r="I310">
        <v>7.4151499999999995E-2</v>
      </c>
      <c r="J310">
        <v>7.8825000000000006E-2</v>
      </c>
      <c r="K310">
        <v>-6.9308300000000003E-2</v>
      </c>
      <c r="L310">
        <v>0</v>
      </c>
    </row>
    <row r="311" spans="1:12" x14ac:dyDescent="0.25">
      <c r="A311">
        <v>8.3058000000000007E-2</v>
      </c>
      <c r="B311">
        <v>-0.112914</v>
      </c>
      <c r="C311">
        <v>-0.20673900000000001</v>
      </c>
      <c r="D311">
        <v>-0.14421300000000001</v>
      </c>
      <c r="E311">
        <v>-4.9286000000000003E-2</v>
      </c>
      <c r="F311">
        <v>1.7381000000000001E-2</v>
      </c>
      <c r="G311">
        <v>0.39825300000000002</v>
      </c>
      <c r="H311">
        <v>-0.35502</v>
      </c>
      <c r="I311">
        <v>5.9980400000000003E-2</v>
      </c>
      <c r="J311">
        <v>8.7867299999999995E-2</v>
      </c>
      <c r="K311">
        <v>-7.23607E-2</v>
      </c>
      <c r="L311">
        <v>0</v>
      </c>
    </row>
    <row r="312" spans="1:12" x14ac:dyDescent="0.25">
      <c r="A312">
        <v>8.3326999999999998E-2</v>
      </c>
      <c r="B312">
        <v>-0.12737899999999999</v>
      </c>
      <c r="C312">
        <v>-0.18990299999999999</v>
      </c>
      <c r="D312">
        <v>-0.162023</v>
      </c>
      <c r="E312">
        <v>-3.8464100000000001E-2</v>
      </c>
      <c r="F312">
        <v>-4.7297900000000002E-3</v>
      </c>
      <c r="G312">
        <v>0.41148200000000001</v>
      </c>
      <c r="H312">
        <v>-0.34702</v>
      </c>
      <c r="I312">
        <v>4.53526E-2</v>
      </c>
      <c r="J312">
        <v>9.6778000000000003E-2</v>
      </c>
      <c r="K312">
        <v>-7.5206400000000007E-2</v>
      </c>
      <c r="L312">
        <v>0</v>
      </c>
    </row>
    <row r="313" spans="1:12" x14ac:dyDescent="0.25">
      <c r="A313">
        <v>8.3595000000000003E-2</v>
      </c>
      <c r="B313">
        <v>-0.14177400000000001</v>
      </c>
      <c r="C313">
        <v>-0.172902</v>
      </c>
      <c r="D313">
        <v>-0.179537</v>
      </c>
      <c r="E313">
        <v>-2.7841100000000001E-2</v>
      </c>
      <c r="F313">
        <v>-2.6254900000000001E-2</v>
      </c>
      <c r="G313">
        <v>0.42328900000000003</v>
      </c>
      <c r="H313">
        <v>-0.33775699999999997</v>
      </c>
      <c r="I313">
        <v>3.0317899999999998E-2</v>
      </c>
      <c r="J313">
        <v>0.105518</v>
      </c>
      <c r="K313">
        <v>-7.78277E-2</v>
      </c>
      <c r="L313">
        <v>0</v>
      </c>
    </row>
    <row r="314" spans="1:12" x14ac:dyDescent="0.25">
      <c r="A314">
        <v>8.3863999999999994E-2</v>
      </c>
      <c r="B314">
        <v>-0.15601699999999999</v>
      </c>
      <c r="C314">
        <v>-0.15582199999999999</v>
      </c>
      <c r="D314">
        <v>-0.19667599999999999</v>
      </c>
      <c r="E314">
        <v>-1.74903E-2</v>
      </c>
      <c r="F314">
        <v>-4.7117699999999998E-2</v>
      </c>
      <c r="G314">
        <v>0.433639</v>
      </c>
      <c r="H314">
        <v>-0.32725599999999999</v>
      </c>
      <c r="I314">
        <v>1.4928800000000001E-2</v>
      </c>
      <c r="J314">
        <v>0.114047</v>
      </c>
      <c r="K314">
        <v>-8.0207399999999998E-2</v>
      </c>
      <c r="L314">
        <v>0</v>
      </c>
    </row>
    <row r="315" spans="1:12" x14ac:dyDescent="0.25">
      <c r="A315">
        <v>8.4132999999999999E-2</v>
      </c>
      <c r="B315">
        <v>-0.17002600000000001</v>
      </c>
      <c r="C315">
        <v>-0.13874800000000001</v>
      </c>
      <c r="D315">
        <v>-0.21335699999999999</v>
      </c>
      <c r="E315">
        <v>-7.4820900000000003E-3</v>
      </c>
      <c r="F315">
        <v>-6.7245799999999994E-2</v>
      </c>
      <c r="G315">
        <v>0.4425</v>
      </c>
      <c r="H315">
        <v>-0.31555</v>
      </c>
      <c r="I315">
        <v>-7.6038699999999996E-4</v>
      </c>
      <c r="J315">
        <v>0.122326</v>
      </c>
      <c r="K315">
        <v>-8.2328799999999994E-2</v>
      </c>
      <c r="L315">
        <v>0</v>
      </c>
    </row>
    <row r="316" spans="1:12" x14ac:dyDescent="0.25">
      <c r="A316">
        <v>8.4402000000000005E-2</v>
      </c>
      <c r="B316">
        <v>-0.183724</v>
      </c>
      <c r="C316">
        <v>-0.121762</v>
      </c>
      <c r="D316">
        <v>-0.22950400000000001</v>
      </c>
      <c r="E316">
        <v>2.1155499999999999E-3</v>
      </c>
      <c r="F316">
        <v>-8.6570999999999995E-2</v>
      </c>
      <c r="G316">
        <v>0.449847</v>
      </c>
      <c r="H316">
        <v>-0.30267300000000003</v>
      </c>
      <c r="I316">
        <v>-1.6693300000000001E-2</v>
      </c>
      <c r="J316">
        <v>0.13031599999999999</v>
      </c>
      <c r="K316">
        <v>-8.4176000000000001E-2</v>
      </c>
      <c r="L316">
        <v>0</v>
      </c>
    </row>
    <row r="317" spans="1:12" x14ac:dyDescent="0.25">
      <c r="A317">
        <v>8.4670999999999996E-2</v>
      </c>
      <c r="B317">
        <v>-0.19703100000000001</v>
      </c>
      <c r="C317">
        <v>-0.104948</v>
      </c>
      <c r="D317">
        <v>-0.24504000000000001</v>
      </c>
      <c r="E317">
        <v>1.12379E-2</v>
      </c>
      <c r="F317">
        <v>-0.10503</v>
      </c>
      <c r="G317">
        <v>0.45566200000000001</v>
      </c>
      <c r="H317">
        <v>-0.28866599999999998</v>
      </c>
      <c r="I317">
        <v>-3.2811899999999998E-2</v>
      </c>
      <c r="J317">
        <v>0.13797799999999999</v>
      </c>
      <c r="K317">
        <v>-8.5733699999999996E-2</v>
      </c>
      <c r="L317">
        <v>0</v>
      </c>
    </row>
    <row r="318" spans="1:12" x14ac:dyDescent="0.25">
      <c r="A318">
        <v>8.4939000000000001E-2</v>
      </c>
      <c r="B318">
        <v>-0.209872</v>
      </c>
      <c r="C318">
        <v>-8.8383900000000001E-2</v>
      </c>
      <c r="D318">
        <v>-0.25989299999999999</v>
      </c>
      <c r="E318">
        <v>1.9823799999999999E-2</v>
      </c>
      <c r="F318">
        <v>-0.12256400000000001</v>
      </c>
      <c r="G318">
        <v>0.45993099999999998</v>
      </c>
      <c r="H318">
        <v>-0.27357399999999998</v>
      </c>
      <c r="I318">
        <v>-4.9056599999999999E-2</v>
      </c>
      <c r="J318">
        <v>0.14527399999999999</v>
      </c>
      <c r="K318">
        <v>-8.6987700000000001E-2</v>
      </c>
      <c r="L318">
        <v>0</v>
      </c>
    </row>
    <row r="319" spans="1:12" x14ac:dyDescent="0.25">
      <c r="A319">
        <v>8.5208000000000006E-2</v>
      </c>
      <c r="B319">
        <v>-0.22217300000000001</v>
      </c>
      <c r="C319">
        <v>-7.2148100000000007E-2</v>
      </c>
      <c r="D319">
        <v>-0.27399400000000002</v>
      </c>
      <c r="E319">
        <v>2.7815599999999999E-2</v>
      </c>
      <c r="F319">
        <v>-0.13911899999999999</v>
      </c>
      <c r="G319">
        <v>0.46264899999999998</v>
      </c>
      <c r="H319">
        <v>-0.25744600000000001</v>
      </c>
      <c r="I319">
        <v>-6.5366599999999997E-2</v>
      </c>
      <c r="J319">
        <v>0.152166</v>
      </c>
      <c r="K319">
        <v>-8.7924500000000003E-2</v>
      </c>
      <c r="L319">
        <v>0</v>
      </c>
    </row>
    <row r="320" spans="1:12" x14ac:dyDescent="0.25">
      <c r="A320">
        <v>8.5476999999999997E-2</v>
      </c>
      <c r="B320">
        <v>-0.23386399999999999</v>
      </c>
      <c r="C320">
        <v>-5.6314900000000001E-2</v>
      </c>
      <c r="D320">
        <v>-0.287275</v>
      </c>
      <c r="E320">
        <v>3.5159999999999997E-2</v>
      </c>
      <c r="F320">
        <v>-0.15464800000000001</v>
      </c>
      <c r="G320">
        <v>0.46381299999999998</v>
      </c>
      <c r="H320">
        <v>-0.240337</v>
      </c>
      <c r="I320">
        <v>-8.1680199999999994E-2</v>
      </c>
      <c r="J320">
        <v>0.15861900000000001</v>
      </c>
      <c r="K320">
        <v>-8.8531600000000002E-2</v>
      </c>
      <c r="L320">
        <v>0</v>
      </c>
    </row>
    <row r="321" spans="1:12" x14ac:dyDescent="0.25">
      <c r="A321">
        <v>8.5746000000000003E-2</v>
      </c>
      <c r="B321">
        <v>-0.24487800000000001</v>
      </c>
      <c r="C321">
        <v>-4.0955800000000001E-2</v>
      </c>
      <c r="D321">
        <v>-0.29967700000000003</v>
      </c>
      <c r="E321">
        <v>4.1807700000000003E-2</v>
      </c>
      <c r="F321">
        <v>-0.16910700000000001</v>
      </c>
      <c r="G321">
        <v>0.46343000000000001</v>
      </c>
      <c r="H321">
        <v>-0.222304</v>
      </c>
      <c r="I321">
        <v>-9.79347E-2</v>
      </c>
      <c r="J321">
        <v>0.16459499999999999</v>
      </c>
      <c r="K321">
        <v>-8.8797699999999993E-2</v>
      </c>
      <c r="L321">
        <v>0</v>
      </c>
    </row>
    <row r="322" spans="1:12" x14ac:dyDescent="0.25">
      <c r="A322">
        <v>8.6014999999999994E-2</v>
      </c>
      <c r="B322">
        <v>-0.25514999999999999</v>
      </c>
      <c r="C322">
        <v>-2.6138700000000001E-2</v>
      </c>
      <c r="D322">
        <v>-0.31114000000000003</v>
      </c>
      <c r="E322">
        <v>4.7713999999999999E-2</v>
      </c>
      <c r="F322">
        <v>-0.18246000000000001</v>
      </c>
      <c r="G322">
        <v>0.461511</v>
      </c>
      <c r="H322">
        <v>-0.20340800000000001</v>
      </c>
      <c r="I322">
        <v>-0.114067</v>
      </c>
      <c r="J322">
        <v>0.17006199999999999</v>
      </c>
      <c r="K322">
        <v>-8.8712700000000005E-2</v>
      </c>
      <c r="L322">
        <v>0</v>
      </c>
    </row>
    <row r="323" spans="1:12" x14ac:dyDescent="0.25">
      <c r="A323">
        <v>8.6282999999999999E-2</v>
      </c>
      <c r="B323">
        <v>-0.26462000000000002</v>
      </c>
      <c r="C323">
        <v>-1.1927800000000001E-2</v>
      </c>
      <c r="D323">
        <v>-0.32161200000000001</v>
      </c>
      <c r="E323">
        <v>5.28391E-2</v>
      </c>
      <c r="F323">
        <v>-0.19467400000000001</v>
      </c>
      <c r="G323">
        <v>0.45807300000000001</v>
      </c>
      <c r="H323">
        <v>-0.18371399999999999</v>
      </c>
      <c r="I323">
        <v>-0.13001399999999999</v>
      </c>
      <c r="J323">
        <v>0.174986</v>
      </c>
      <c r="K323">
        <v>-8.8267600000000002E-2</v>
      </c>
      <c r="L323">
        <v>0</v>
      </c>
    </row>
    <row r="324" spans="1:12" x14ac:dyDescent="0.25">
      <c r="A324">
        <v>8.6552000000000004E-2</v>
      </c>
      <c r="B324">
        <v>-0.27323199999999997</v>
      </c>
      <c r="C324">
        <v>1.61689E-3</v>
      </c>
      <c r="D324">
        <v>-0.331044</v>
      </c>
      <c r="E324">
        <v>5.7147900000000001E-2</v>
      </c>
      <c r="F324">
        <v>-0.20572399999999999</v>
      </c>
      <c r="G324">
        <v>0.45314100000000002</v>
      </c>
      <c r="H324">
        <v>-0.16329099999999999</v>
      </c>
      <c r="I324">
        <v>-0.14571200000000001</v>
      </c>
      <c r="J324">
        <v>0.179338</v>
      </c>
      <c r="K324">
        <v>-8.7454599999999993E-2</v>
      </c>
      <c r="L324">
        <v>0</v>
      </c>
    </row>
    <row r="325" spans="1:12" x14ac:dyDescent="0.25">
      <c r="A325">
        <v>8.6820999999999995E-2</v>
      </c>
      <c r="B325">
        <v>-0.28093499999999999</v>
      </c>
      <c r="C325">
        <v>1.44397E-2</v>
      </c>
      <c r="D325">
        <v>-0.33939200000000003</v>
      </c>
      <c r="E325">
        <v>6.0610499999999998E-2</v>
      </c>
      <c r="F325">
        <v>-0.21559</v>
      </c>
      <c r="G325">
        <v>0.44674199999999997</v>
      </c>
      <c r="H325">
        <v>-0.14221</v>
      </c>
      <c r="I325">
        <v>-0.16109799999999999</v>
      </c>
      <c r="J325">
        <v>0.183086</v>
      </c>
      <c r="K325">
        <v>-8.62676E-2</v>
      </c>
      <c r="L325">
        <v>0</v>
      </c>
    </row>
    <row r="326" spans="1:12" x14ac:dyDescent="0.25">
      <c r="A326">
        <v>8.7090000000000001E-2</v>
      </c>
      <c r="B326">
        <v>-0.28768100000000002</v>
      </c>
      <c r="C326">
        <v>2.6489499999999999E-2</v>
      </c>
      <c r="D326">
        <v>-0.34661999999999998</v>
      </c>
      <c r="E326">
        <v>6.3201999999999994E-2</v>
      </c>
      <c r="F326">
        <v>-0.22425800000000001</v>
      </c>
      <c r="G326">
        <v>0.438911</v>
      </c>
      <c r="H326">
        <v>-0.120546</v>
      </c>
      <c r="I326">
        <v>-0.17610899999999999</v>
      </c>
      <c r="J326">
        <v>0.18620500000000001</v>
      </c>
      <c r="K326">
        <v>-8.4701499999999999E-2</v>
      </c>
      <c r="L326">
        <v>0</v>
      </c>
    </row>
    <row r="327" spans="1:12" x14ac:dyDescent="0.25">
      <c r="A327">
        <v>8.7359000000000006E-2</v>
      </c>
      <c r="B327">
        <v>-0.29342800000000002</v>
      </c>
      <c r="C327">
        <v>3.7720099999999999E-2</v>
      </c>
      <c r="D327">
        <v>-0.35269200000000001</v>
      </c>
      <c r="E327">
        <v>6.4902899999999999E-2</v>
      </c>
      <c r="F327">
        <v>-0.23172000000000001</v>
      </c>
      <c r="G327">
        <v>0.42968899999999999</v>
      </c>
      <c r="H327">
        <v>-9.8374199999999995E-2</v>
      </c>
      <c r="I327">
        <v>-0.19068399999999999</v>
      </c>
      <c r="J327">
        <v>0.188668</v>
      </c>
      <c r="K327">
        <v>-8.2752900000000004E-2</v>
      </c>
      <c r="L327">
        <v>0</v>
      </c>
    </row>
    <row r="328" spans="1:12" x14ac:dyDescent="0.25">
      <c r="A328">
        <v>8.7626999999999997E-2</v>
      </c>
      <c r="B328">
        <v>-0.29814000000000002</v>
      </c>
      <c r="C328">
        <v>4.8090399999999998E-2</v>
      </c>
      <c r="D328">
        <v>-0.35758299999999998</v>
      </c>
      <c r="E328">
        <v>6.5699199999999999E-2</v>
      </c>
      <c r="F328">
        <v>-0.23797199999999999</v>
      </c>
      <c r="G328">
        <v>0.41911999999999999</v>
      </c>
      <c r="H328">
        <v>-7.5774499999999995E-2</v>
      </c>
      <c r="I328">
        <v>-0.204762</v>
      </c>
      <c r="J328">
        <v>0.19045300000000001</v>
      </c>
      <c r="K328">
        <v>-8.0420000000000005E-2</v>
      </c>
      <c r="L328">
        <v>0</v>
      </c>
    </row>
    <row r="329" spans="1:12" x14ac:dyDescent="0.25">
      <c r="A329">
        <v>8.7896000000000002E-2</v>
      </c>
      <c r="B329">
        <v>-0.301784</v>
      </c>
      <c r="C329">
        <v>5.7564400000000002E-2</v>
      </c>
      <c r="D329">
        <v>-0.36126900000000001</v>
      </c>
      <c r="E329">
        <v>6.5582100000000004E-2</v>
      </c>
      <c r="F329">
        <v>-0.24301900000000001</v>
      </c>
      <c r="G329">
        <v>0.40725499999999998</v>
      </c>
      <c r="H329">
        <v>-5.2827399999999997E-2</v>
      </c>
      <c r="I329">
        <v>-0.218283</v>
      </c>
      <c r="J329">
        <v>0.19153999999999999</v>
      </c>
      <c r="K329">
        <v>-7.7702199999999999E-2</v>
      </c>
      <c r="L329">
        <v>0</v>
      </c>
    </row>
    <row r="330" spans="1:12" x14ac:dyDescent="0.25">
      <c r="A330">
        <v>8.8164999999999993E-2</v>
      </c>
      <c r="B330">
        <v>-0.30433300000000002</v>
      </c>
      <c r="C330">
        <v>6.6111299999999998E-2</v>
      </c>
      <c r="D330">
        <v>-0.363736</v>
      </c>
      <c r="E330">
        <v>6.45482E-2</v>
      </c>
      <c r="F330">
        <v>-0.246868</v>
      </c>
      <c r="G330">
        <v>0.39414900000000003</v>
      </c>
      <c r="H330">
        <v>-2.9614999999999999E-2</v>
      </c>
      <c r="I330">
        <v>-0.23118900000000001</v>
      </c>
      <c r="J330">
        <v>0.191909</v>
      </c>
      <c r="K330">
        <v>-7.4600899999999998E-2</v>
      </c>
      <c r="L330">
        <v>0</v>
      </c>
    </row>
    <row r="331" spans="1:12" x14ac:dyDescent="0.25">
      <c r="A331">
        <v>8.8433999999999999E-2</v>
      </c>
      <c r="B331">
        <v>-0.30576799999999998</v>
      </c>
      <c r="C331">
        <v>7.3706099999999997E-2</v>
      </c>
      <c r="D331">
        <v>-0.36497099999999999</v>
      </c>
      <c r="E331">
        <v>6.2599699999999994E-2</v>
      </c>
      <c r="F331">
        <v>-0.24953500000000001</v>
      </c>
      <c r="G331">
        <v>0.379861</v>
      </c>
      <c r="H331">
        <v>-6.22085E-3</v>
      </c>
      <c r="I331">
        <v>-0.243425</v>
      </c>
      <c r="J331">
        <v>0.19154599999999999</v>
      </c>
      <c r="K331">
        <v>-7.1118899999999999E-2</v>
      </c>
      <c r="L331">
        <v>0</v>
      </c>
    </row>
    <row r="332" spans="1:12" x14ac:dyDescent="0.25">
      <c r="A332">
        <v>8.8703000000000004E-2</v>
      </c>
      <c r="B332">
        <v>-0.30607200000000001</v>
      </c>
      <c r="C332">
        <v>8.0328999999999998E-2</v>
      </c>
      <c r="D332">
        <v>-0.36497200000000002</v>
      </c>
      <c r="E332">
        <v>5.9744100000000001E-2</v>
      </c>
      <c r="F332">
        <v>-0.25103900000000001</v>
      </c>
      <c r="G332">
        <v>0.36445499999999997</v>
      </c>
      <c r="H332">
        <v>1.72707E-2</v>
      </c>
      <c r="I332">
        <v>-0.254936</v>
      </c>
      <c r="J332">
        <v>0.190437</v>
      </c>
      <c r="K332">
        <v>-6.7260600000000004E-2</v>
      </c>
      <c r="L332">
        <v>0</v>
      </c>
    </row>
    <row r="333" spans="1:12" x14ac:dyDescent="0.25">
      <c r="A333">
        <v>8.8970999999999995E-2</v>
      </c>
      <c r="B333">
        <v>-0.30523699999999998</v>
      </c>
      <c r="C333">
        <v>8.5965899999999998E-2</v>
      </c>
      <c r="D333">
        <v>-0.36373800000000001</v>
      </c>
      <c r="E333">
        <v>5.5993899999999999E-2</v>
      </c>
      <c r="F333">
        <v>-0.25140600000000002</v>
      </c>
      <c r="G333">
        <v>0.34799799999999997</v>
      </c>
      <c r="H333">
        <v>4.0774900000000003E-2</v>
      </c>
      <c r="I333">
        <v>-0.26567000000000002</v>
      </c>
      <c r="J333">
        <v>0.18857299999999999</v>
      </c>
      <c r="K333">
        <v>-6.3032199999999997E-2</v>
      </c>
      <c r="L333">
        <v>0</v>
      </c>
    </row>
    <row r="334" spans="1:12" x14ac:dyDescent="0.25">
      <c r="A334">
        <v>8.924E-2</v>
      </c>
      <c r="B334">
        <v>-0.303257</v>
      </c>
      <c r="C334">
        <v>9.06082E-2</v>
      </c>
      <c r="D334">
        <v>-0.36127599999999999</v>
      </c>
      <c r="E334">
        <v>5.1367299999999998E-2</v>
      </c>
      <c r="F334">
        <v>-0.250664</v>
      </c>
      <c r="G334">
        <v>0.330563</v>
      </c>
      <c r="H334">
        <v>6.42065E-2</v>
      </c>
      <c r="I334">
        <v>-0.27557900000000002</v>
      </c>
      <c r="J334">
        <v>0.185946</v>
      </c>
      <c r="K334">
        <v>-5.8441399999999998E-2</v>
      </c>
      <c r="L334">
        <v>0</v>
      </c>
    </row>
    <row r="335" spans="1:12" x14ac:dyDescent="0.25">
      <c r="A335">
        <v>8.9509000000000005E-2</v>
      </c>
      <c r="B335">
        <v>-0.30013499999999999</v>
      </c>
      <c r="C335">
        <v>9.4253199999999995E-2</v>
      </c>
      <c r="D335">
        <v>-0.357599</v>
      </c>
      <c r="E335">
        <v>4.58871E-2</v>
      </c>
      <c r="F335">
        <v>-0.24885099999999999</v>
      </c>
      <c r="G335">
        <v>0.312222</v>
      </c>
      <c r="H335">
        <v>8.7480699999999995E-2</v>
      </c>
      <c r="I335">
        <v>-0.28461700000000001</v>
      </c>
      <c r="J335">
        <v>0.18255299999999999</v>
      </c>
      <c r="K335">
        <v>-5.3497799999999998E-2</v>
      </c>
      <c r="L335">
        <v>0</v>
      </c>
    </row>
    <row r="336" spans="1:12" x14ac:dyDescent="0.25">
      <c r="A336">
        <v>8.9777999999999997E-2</v>
      </c>
      <c r="B336">
        <v>-0.29587799999999997</v>
      </c>
      <c r="C336">
        <v>9.6903299999999998E-2</v>
      </c>
      <c r="D336">
        <v>-0.35272500000000001</v>
      </c>
      <c r="E336">
        <v>3.95813E-2</v>
      </c>
      <c r="F336">
        <v>-0.246004</v>
      </c>
      <c r="G336">
        <v>0.29305500000000001</v>
      </c>
      <c r="H336">
        <v>0.110513</v>
      </c>
      <c r="I336">
        <v>-0.29273900000000003</v>
      </c>
      <c r="J336">
        <v>0.17839099999999999</v>
      </c>
      <c r="K336">
        <v>-4.8212499999999998E-2</v>
      </c>
      <c r="L336">
        <v>0</v>
      </c>
    </row>
    <row r="337" spans="1:12" x14ac:dyDescent="0.25">
      <c r="A337">
        <v>9.0047000000000002E-2</v>
      </c>
      <c r="B337">
        <v>-0.29049900000000001</v>
      </c>
      <c r="C337">
        <v>9.8566799999999996E-2</v>
      </c>
      <c r="D337">
        <v>-0.34667799999999999</v>
      </c>
      <c r="E337">
        <v>3.24826E-2</v>
      </c>
      <c r="F337">
        <v>-0.24216799999999999</v>
      </c>
      <c r="G337">
        <v>0.27314100000000002</v>
      </c>
      <c r="H337">
        <v>0.13322000000000001</v>
      </c>
      <c r="I337">
        <v>-0.29990499999999998</v>
      </c>
      <c r="J337">
        <v>0.17346400000000001</v>
      </c>
      <c r="K337">
        <v>-4.2598299999999999E-2</v>
      </c>
      <c r="L337">
        <v>0</v>
      </c>
    </row>
    <row r="338" spans="1:12" x14ac:dyDescent="0.25">
      <c r="A338">
        <v>9.0315000000000006E-2</v>
      </c>
      <c r="B338">
        <v>-0.28401700000000002</v>
      </c>
      <c r="C338">
        <v>9.9256999999999998E-2</v>
      </c>
      <c r="D338">
        <v>-0.33948499999999998</v>
      </c>
      <c r="E338">
        <v>2.4628299999999999E-2</v>
      </c>
      <c r="F338">
        <v>-0.23739099999999999</v>
      </c>
      <c r="G338">
        <v>0.25256200000000001</v>
      </c>
      <c r="H338">
        <v>0.15551899999999999</v>
      </c>
      <c r="I338">
        <v>-0.30607899999999999</v>
      </c>
      <c r="J338">
        <v>0.16777700000000001</v>
      </c>
      <c r="K338">
        <v>-3.6669599999999997E-2</v>
      </c>
      <c r="L338">
        <v>0</v>
      </c>
    </row>
    <row r="339" spans="1:12" x14ac:dyDescent="0.25">
      <c r="A339">
        <v>9.0583999999999998E-2</v>
      </c>
      <c r="B339">
        <v>-0.27645500000000001</v>
      </c>
      <c r="C339">
        <v>9.8992899999999995E-2</v>
      </c>
      <c r="D339">
        <v>-0.33118199999999998</v>
      </c>
      <c r="E339">
        <v>1.6059799999999999E-2</v>
      </c>
      <c r="F339">
        <v>-0.23172400000000001</v>
      </c>
      <c r="G339">
        <v>0.231403</v>
      </c>
      <c r="H339">
        <v>0.17732899999999999</v>
      </c>
      <c r="I339">
        <v>-0.311228</v>
      </c>
      <c r="J339">
        <v>0.16133700000000001</v>
      </c>
      <c r="K339">
        <v>-3.0442500000000001E-2</v>
      </c>
      <c r="L339">
        <v>0</v>
      </c>
    </row>
    <row r="340" spans="1:12" x14ac:dyDescent="0.25">
      <c r="A340">
        <v>9.0853000000000003E-2</v>
      </c>
      <c r="B340">
        <v>-0.26784200000000002</v>
      </c>
      <c r="C340">
        <v>9.7798200000000002E-2</v>
      </c>
      <c r="D340">
        <v>-0.32180700000000001</v>
      </c>
      <c r="E340">
        <v>6.8229099999999997E-3</v>
      </c>
      <c r="F340">
        <v>-0.22522400000000001</v>
      </c>
      <c r="G340">
        <v>0.20974899999999999</v>
      </c>
      <c r="H340">
        <v>0.198572</v>
      </c>
      <c r="I340">
        <v>-0.31532100000000002</v>
      </c>
      <c r="J340">
        <v>0.15415699999999999</v>
      </c>
      <c r="K340">
        <v>-2.39347E-2</v>
      </c>
      <c r="L340">
        <v>0</v>
      </c>
    </row>
    <row r="341" spans="1:12" x14ac:dyDescent="0.25">
      <c r="A341">
        <v>9.1121999999999995E-2</v>
      </c>
      <c r="B341">
        <v>-0.25821300000000003</v>
      </c>
      <c r="C341">
        <v>9.5701900000000006E-2</v>
      </c>
      <c r="D341">
        <v>-0.31140400000000001</v>
      </c>
      <c r="E341">
        <v>-3.0329300000000001E-3</v>
      </c>
      <c r="F341">
        <v>-0.217949</v>
      </c>
      <c r="G341">
        <v>0.18768799999999999</v>
      </c>
      <c r="H341">
        <v>0.219169</v>
      </c>
      <c r="I341">
        <v>-0.31833299999999998</v>
      </c>
      <c r="J341">
        <v>0.14624999999999999</v>
      </c>
      <c r="K341">
        <v>-1.7165199999999999E-2</v>
      </c>
      <c r="L341">
        <v>0</v>
      </c>
    </row>
    <row r="342" spans="1:12" x14ac:dyDescent="0.25">
      <c r="A342">
        <v>9.1391E-2</v>
      </c>
      <c r="B342">
        <v>-0.24760699999999999</v>
      </c>
      <c r="C342">
        <v>9.2737399999999998E-2</v>
      </c>
      <c r="D342">
        <v>-0.30002000000000001</v>
      </c>
      <c r="E342">
        <v>-1.3454600000000001E-2</v>
      </c>
      <c r="F342">
        <v>-0.20995900000000001</v>
      </c>
      <c r="G342">
        <v>0.16530600000000001</v>
      </c>
      <c r="H342">
        <v>0.23904800000000001</v>
      </c>
      <c r="I342">
        <v>-0.32024399999999997</v>
      </c>
      <c r="J342">
        <v>0.13763600000000001</v>
      </c>
      <c r="K342">
        <v>-1.0154699999999999E-2</v>
      </c>
      <c r="L342">
        <v>0</v>
      </c>
    </row>
    <row r="343" spans="1:12" x14ac:dyDescent="0.25">
      <c r="A343">
        <v>9.1659000000000004E-2</v>
      </c>
      <c r="B343">
        <v>-0.236067</v>
      </c>
      <c r="C343">
        <v>8.8942999999999994E-2</v>
      </c>
      <c r="D343">
        <v>-0.28771000000000002</v>
      </c>
      <c r="E343">
        <v>-2.4385899999999999E-2</v>
      </c>
      <c r="F343">
        <v>-0.20132</v>
      </c>
      <c r="G343">
        <v>0.14269399999999999</v>
      </c>
      <c r="H343">
        <v>0.258135</v>
      </c>
      <c r="I343">
        <v>-0.32103399999999999</v>
      </c>
      <c r="J343">
        <v>0.128335</v>
      </c>
      <c r="K343">
        <v>-2.92546E-3</v>
      </c>
      <c r="L343">
        <v>0</v>
      </c>
    </row>
    <row r="344" spans="1:12" x14ac:dyDescent="0.25">
      <c r="A344">
        <v>9.1927999999999996E-2</v>
      </c>
      <c r="B344">
        <v>-0.22364200000000001</v>
      </c>
      <c r="C344">
        <v>8.4361099999999994E-2</v>
      </c>
      <c r="D344">
        <v>-0.27452799999999999</v>
      </c>
      <c r="E344">
        <v>-3.5767399999999998E-2</v>
      </c>
      <c r="F344">
        <v>-0.19209599999999999</v>
      </c>
      <c r="G344">
        <v>0.119937</v>
      </c>
      <c r="H344">
        <v>0.27636300000000003</v>
      </c>
      <c r="I344">
        <v>-0.320691</v>
      </c>
      <c r="J344">
        <v>0.118371</v>
      </c>
      <c r="K344">
        <v>4.49921E-3</v>
      </c>
      <c r="L344">
        <v>0</v>
      </c>
    </row>
    <row r="345" spans="1:12" x14ac:dyDescent="0.25">
      <c r="A345">
        <v>9.2197000000000001E-2</v>
      </c>
      <c r="B345">
        <v>-0.21038399999999999</v>
      </c>
      <c r="C345">
        <v>7.9037999999999997E-2</v>
      </c>
      <c r="D345">
        <v>-0.26053500000000002</v>
      </c>
      <c r="E345">
        <v>-4.7537299999999998E-2</v>
      </c>
      <c r="F345">
        <v>-0.18235599999999999</v>
      </c>
      <c r="G345">
        <v>9.7125299999999998E-2</v>
      </c>
      <c r="H345">
        <v>0.29366500000000001</v>
      </c>
      <c r="I345">
        <v>-0.31920599999999999</v>
      </c>
      <c r="J345">
        <v>0.10777100000000001</v>
      </c>
      <c r="K345">
        <v>1.2094499999999999E-2</v>
      </c>
      <c r="L345">
        <v>0</v>
      </c>
    </row>
    <row r="346" spans="1:12" x14ac:dyDescent="0.25">
      <c r="A346">
        <v>9.2466000000000007E-2</v>
      </c>
      <c r="B346">
        <v>-0.19635</v>
      </c>
      <c r="C346">
        <v>7.3024000000000006E-2</v>
      </c>
      <c r="D346">
        <v>-0.24579500000000001</v>
      </c>
      <c r="E346">
        <v>-5.9631400000000001E-2</v>
      </c>
      <c r="F346">
        <v>-0.17216999999999999</v>
      </c>
      <c r="G346">
        <v>7.4344400000000005E-2</v>
      </c>
      <c r="H346">
        <v>0.30998100000000001</v>
      </c>
      <c r="I346">
        <v>-0.316575</v>
      </c>
      <c r="J346">
        <v>9.6566799999999994E-2</v>
      </c>
      <c r="K346">
        <v>1.9834299999999999E-2</v>
      </c>
      <c r="L346">
        <v>0</v>
      </c>
    </row>
    <row r="347" spans="1:12" x14ac:dyDescent="0.25">
      <c r="A347">
        <v>9.2734999999999998E-2</v>
      </c>
      <c r="B347">
        <v>-0.18159800000000001</v>
      </c>
      <c r="C347">
        <v>6.6372600000000004E-2</v>
      </c>
      <c r="D347">
        <v>-0.23037299999999999</v>
      </c>
      <c r="E347">
        <v>-7.1983500000000006E-2</v>
      </c>
      <c r="F347">
        <v>-0.161608</v>
      </c>
      <c r="G347">
        <v>5.1680700000000003E-2</v>
      </c>
      <c r="H347">
        <v>0.32525300000000001</v>
      </c>
      <c r="I347">
        <v>-0.31279699999999999</v>
      </c>
      <c r="J347">
        <v>8.4790400000000002E-2</v>
      </c>
      <c r="K347">
        <v>2.76916E-2</v>
      </c>
      <c r="L347">
        <v>0</v>
      </c>
    </row>
    <row r="348" spans="1:12" x14ac:dyDescent="0.25">
      <c r="A348">
        <v>9.3003000000000002E-2</v>
      </c>
      <c r="B348">
        <v>-0.16619300000000001</v>
      </c>
      <c r="C348">
        <v>5.9140600000000002E-2</v>
      </c>
      <c r="D348">
        <v>-0.21434</v>
      </c>
      <c r="E348">
        <v>-8.4526000000000004E-2</v>
      </c>
      <c r="F348">
        <v>-0.15074000000000001</v>
      </c>
      <c r="G348">
        <v>2.9218600000000001E-2</v>
      </c>
      <c r="H348">
        <v>0.33942699999999998</v>
      </c>
      <c r="I348">
        <v>-0.30787700000000001</v>
      </c>
      <c r="J348">
        <v>7.2478100000000004E-2</v>
      </c>
      <c r="K348">
        <v>3.5638200000000002E-2</v>
      </c>
      <c r="L348">
        <v>0</v>
      </c>
    </row>
    <row r="349" spans="1:12" x14ac:dyDescent="0.25">
      <c r="A349">
        <v>9.3271999999999994E-2</v>
      </c>
      <c r="B349">
        <v>-0.150201</v>
      </c>
      <c r="C349">
        <v>5.13874E-2</v>
      </c>
      <c r="D349">
        <v>-0.197767</v>
      </c>
      <c r="E349">
        <v>-9.7189800000000007E-2</v>
      </c>
      <c r="F349">
        <v>-0.13963900000000001</v>
      </c>
      <c r="G349">
        <v>7.0407000000000004E-3</v>
      </c>
      <c r="H349">
        <v>0.35245199999999999</v>
      </c>
      <c r="I349">
        <v>-0.30182399999999998</v>
      </c>
      <c r="J349">
        <v>5.9668600000000002E-2</v>
      </c>
      <c r="K349">
        <v>4.3644799999999997E-2</v>
      </c>
      <c r="L349">
        <v>0</v>
      </c>
    </row>
    <row r="350" spans="1:12" x14ac:dyDescent="0.25">
      <c r="A350">
        <v>9.3540999999999999E-2</v>
      </c>
      <c r="B350">
        <v>-0.133689</v>
      </c>
      <c r="C350">
        <v>4.3175100000000001E-2</v>
      </c>
      <c r="D350">
        <v>-0.180727</v>
      </c>
      <c r="E350">
        <v>-0.109905</v>
      </c>
      <c r="F350">
        <v>-0.12837499999999999</v>
      </c>
      <c r="G350">
        <v>-1.47724E-2</v>
      </c>
      <c r="H350">
        <v>0.36428500000000003</v>
      </c>
      <c r="I350">
        <v>-0.294651</v>
      </c>
      <c r="J350">
        <v>4.6403399999999997E-2</v>
      </c>
      <c r="K350">
        <v>5.1681400000000002E-2</v>
      </c>
      <c r="L350">
        <v>0</v>
      </c>
    </row>
    <row r="351" spans="1:12" x14ac:dyDescent="0.25">
      <c r="A351">
        <v>9.3810000000000004E-2</v>
      </c>
      <c r="B351">
        <v>-0.116729</v>
      </c>
      <c r="C351">
        <v>3.4567500000000001E-2</v>
      </c>
      <c r="D351">
        <v>-0.163295</v>
      </c>
      <c r="E351">
        <v>-0.122602</v>
      </c>
      <c r="F351">
        <v>-0.11702</v>
      </c>
      <c r="G351">
        <v>-3.6142899999999999E-2</v>
      </c>
      <c r="H351">
        <v>0.37488500000000002</v>
      </c>
      <c r="I351">
        <v>-0.28637600000000002</v>
      </c>
      <c r="J351">
        <v>3.2726100000000001E-2</v>
      </c>
      <c r="K351">
        <v>5.9717300000000001E-2</v>
      </c>
      <c r="L351">
        <v>0</v>
      </c>
    </row>
    <row r="352" spans="1:12" x14ac:dyDescent="0.25">
      <c r="A352">
        <v>9.4078999999999996E-2</v>
      </c>
      <c r="B352">
        <v>-9.9393899999999993E-2</v>
      </c>
      <c r="C352">
        <v>2.56306E-2</v>
      </c>
      <c r="D352">
        <v>-0.14554800000000001</v>
      </c>
      <c r="E352">
        <v>-0.13521</v>
      </c>
      <c r="F352">
        <v>-0.105645</v>
      </c>
      <c r="G352">
        <v>-5.6995299999999999E-2</v>
      </c>
      <c r="H352">
        <v>0.384216</v>
      </c>
      <c r="I352">
        <v>-0.27702199999999999</v>
      </c>
      <c r="J352">
        <v>1.8683100000000001E-2</v>
      </c>
      <c r="K352">
        <v>6.7721000000000003E-2</v>
      </c>
      <c r="L352">
        <v>0</v>
      </c>
    </row>
    <row r="353" spans="1:12" x14ac:dyDescent="0.25">
      <c r="A353">
        <v>9.4347E-2</v>
      </c>
      <c r="B353">
        <v>-8.17576E-2</v>
      </c>
      <c r="C353">
        <v>1.6431500000000002E-2</v>
      </c>
      <c r="D353">
        <v>-0.12756200000000001</v>
      </c>
      <c r="E353">
        <v>-0.14765800000000001</v>
      </c>
      <c r="F353">
        <v>-9.4318100000000002E-2</v>
      </c>
      <c r="G353">
        <v>-7.7257800000000001E-2</v>
      </c>
      <c r="H353">
        <v>0.39224900000000001</v>
      </c>
      <c r="I353">
        <v>-0.26661499999999999</v>
      </c>
      <c r="J353">
        <v>4.3226599999999999E-3</v>
      </c>
      <c r="K353">
        <v>7.5660599999999995E-2</v>
      </c>
      <c r="L353">
        <v>0</v>
      </c>
    </row>
    <row r="354" spans="1:12" x14ac:dyDescent="0.25">
      <c r="A354">
        <v>9.4616000000000006E-2</v>
      </c>
      <c r="B354">
        <v>-6.3895599999999997E-2</v>
      </c>
      <c r="C354">
        <v>7.03814E-3</v>
      </c>
      <c r="D354">
        <v>-0.109416</v>
      </c>
      <c r="E354">
        <v>-0.15987699999999999</v>
      </c>
      <c r="F354">
        <v>-8.3107399999999998E-2</v>
      </c>
      <c r="G354">
        <v>-9.68614E-2</v>
      </c>
      <c r="H354">
        <v>0.39895599999999998</v>
      </c>
      <c r="I354">
        <v>-0.25518600000000002</v>
      </c>
      <c r="J354">
        <v>-1.0305E-2</v>
      </c>
      <c r="K354">
        <v>8.35037E-2</v>
      </c>
      <c r="L354">
        <v>0</v>
      </c>
    </row>
    <row r="355" spans="1:12" x14ac:dyDescent="0.25">
      <c r="A355">
        <v>9.4884999999999997E-2</v>
      </c>
      <c r="B355">
        <v>-4.5883899999999998E-2</v>
      </c>
      <c r="C355">
        <v>-2.4806099999999998E-3</v>
      </c>
      <c r="D355">
        <v>-9.1186600000000007E-2</v>
      </c>
      <c r="E355">
        <v>-0.17180000000000001</v>
      </c>
      <c r="F355">
        <v>-7.2078900000000001E-2</v>
      </c>
      <c r="G355">
        <v>-0.115741</v>
      </c>
      <c r="H355">
        <v>0.40431899999999998</v>
      </c>
      <c r="I355">
        <v>-0.24277099999999999</v>
      </c>
      <c r="J355">
        <v>-2.5147599999999999E-2</v>
      </c>
      <c r="K355">
        <v>9.1217599999999996E-2</v>
      </c>
      <c r="L355">
        <v>0</v>
      </c>
    </row>
    <row r="356" spans="1:12" x14ac:dyDescent="0.25">
      <c r="A356">
        <v>9.5154000000000002E-2</v>
      </c>
      <c r="B356">
        <v>-2.7799000000000001E-2</v>
      </c>
      <c r="C356">
        <v>-1.20559E-2</v>
      </c>
      <c r="D356">
        <v>-7.2951600000000005E-2</v>
      </c>
      <c r="E356">
        <v>-0.18335699999999999</v>
      </c>
      <c r="F356">
        <v>-6.1296499999999997E-2</v>
      </c>
      <c r="G356">
        <v>-0.13383600000000001</v>
      </c>
      <c r="H356">
        <v>0.40832099999999999</v>
      </c>
      <c r="I356">
        <v>-0.229409</v>
      </c>
      <c r="J356">
        <v>-4.01515E-2</v>
      </c>
      <c r="K356">
        <v>9.8769599999999999E-2</v>
      </c>
      <c r="L356">
        <v>0</v>
      </c>
    </row>
    <row r="357" spans="1:12" x14ac:dyDescent="0.25">
      <c r="A357">
        <v>9.5422999999999994E-2</v>
      </c>
      <c r="B357">
        <v>-9.7173199999999998E-3</v>
      </c>
      <c r="C357">
        <v>-2.1618800000000001E-2</v>
      </c>
      <c r="D357">
        <v>-5.4787500000000003E-2</v>
      </c>
      <c r="E357">
        <v>-0.19448399999999999</v>
      </c>
      <c r="F357">
        <v>-5.0821699999999997E-2</v>
      </c>
      <c r="G357">
        <v>-0.151089</v>
      </c>
      <c r="H357">
        <v>0.41095399999999999</v>
      </c>
      <c r="I357">
        <v>-0.215142</v>
      </c>
      <c r="J357">
        <v>-5.5261299999999999E-2</v>
      </c>
      <c r="K357">
        <v>0.106127</v>
      </c>
      <c r="L357">
        <v>0</v>
      </c>
    </row>
    <row r="358" spans="1:12" x14ac:dyDescent="0.25">
      <c r="A358">
        <v>9.5690999999999998E-2</v>
      </c>
      <c r="B358">
        <v>8.28511E-3</v>
      </c>
      <c r="C358">
        <v>-3.11011E-2</v>
      </c>
      <c r="D358">
        <v>-3.6769999999999997E-2</v>
      </c>
      <c r="E358">
        <v>-0.20511799999999999</v>
      </c>
      <c r="F358">
        <v>-4.0713399999999997E-2</v>
      </c>
      <c r="G358">
        <v>-0.16744700000000001</v>
      </c>
      <c r="H358">
        <v>0.412213</v>
      </c>
      <c r="I358">
        <v>-0.200019</v>
      </c>
      <c r="J358">
        <v>-7.0420700000000003E-2</v>
      </c>
      <c r="K358">
        <v>0.113257</v>
      </c>
      <c r="L358">
        <v>0</v>
      </c>
    </row>
    <row r="359" spans="1:12" x14ac:dyDescent="0.25">
      <c r="A359">
        <v>9.5960000000000004E-2</v>
      </c>
      <c r="B359">
        <v>2.6133099999999999E-2</v>
      </c>
      <c r="C359">
        <v>-4.0435400000000003E-2</v>
      </c>
      <c r="D359">
        <v>-1.8973299999999998E-2</v>
      </c>
      <c r="E359">
        <v>-0.215197</v>
      </c>
      <c r="F359">
        <v>-3.1027300000000001E-2</v>
      </c>
      <c r="G359">
        <v>-0.182861</v>
      </c>
      <c r="H359">
        <v>0.41209800000000002</v>
      </c>
      <c r="I359">
        <v>-0.184089</v>
      </c>
      <c r="J359">
        <v>-8.5572200000000001E-2</v>
      </c>
      <c r="K359">
        <v>0.120126</v>
      </c>
      <c r="L359">
        <v>0</v>
      </c>
    </row>
    <row r="360" spans="1:12" x14ac:dyDescent="0.25">
      <c r="A360">
        <v>9.6228999999999995E-2</v>
      </c>
      <c r="B360">
        <v>4.3752600000000003E-2</v>
      </c>
      <c r="C360">
        <v>-4.9555599999999998E-2</v>
      </c>
      <c r="D360">
        <v>-1.4696500000000001E-3</v>
      </c>
      <c r="E360">
        <v>-0.224662</v>
      </c>
      <c r="F360">
        <v>-2.1816100000000001E-2</v>
      </c>
      <c r="G360">
        <v>-0.19728999999999999</v>
      </c>
      <c r="H360">
        <v>0.41061599999999998</v>
      </c>
      <c r="I360">
        <v>-0.167407</v>
      </c>
      <c r="J360">
        <v>-0.100658</v>
      </c>
      <c r="K360">
        <v>0.12670400000000001</v>
      </c>
      <c r="L360">
        <v>0</v>
      </c>
    </row>
    <row r="361" spans="1:12" x14ac:dyDescent="0.25">
      <c r="A361">
        <v>9.6498E-2</v>
      </c>
      <c r="B361">
        <v>6.1071E-2</v>
      </c>
      <c r="C361">
        <v>-5.83971E-2</v>
      </c>
      <c r="D361">
        <v>1.56705E-2</v>
      </c>
      <c r="E361">
        <v>-0.233458</v>
      </c>
      <c r="F361">
        <v>-1.3128799999999999E-2</v>
      </c>
      <c r="G361">
        <v>-0.21069299999999999</v>
      </c>
      <c r="H361">
        <v>0.407779</v>
      </c>
      <c r="I361">
        <v>-0.150029</v>
      </c>
      <c r="J361">
        <v>-0.115618</v>
      </c>
      <c r="K361">
        <v>0.13295899999999999</v>
      </c>
      <c r="L361">
        <v>0</v>
      </c>
    </row>
    <row r="362" spans="1:12" x14ac:dyDescent="0.25">
      <c r="A362">
        <v>9.6767000000000006E-2</v>
      </c>
      <c r="B362">
        <v>7.8017799999999998E-2</v>
      </c>
      <c r="C362">
        <v>-6.6897200000000004E-2</v>
      </c>
      <c r="D362">
        <v>3.2379400000000003E-2</v>
      </c>
      <c r="E362">
        <v>-0.241532</v>
      </c>
      <c r="F362">
        <v>-5.0107800000000003E-3</v>
      </c>
      <c r="G362">
        <v>-0.22303700000000001</v>
      </c>
      <c r="H362">
        <v>0.40360200000000002</v>
      </c>
      <c r="I362">
        <v>-0.132017</v>
      </c>
      <c r="J362">
        <v>-0.13039400000000001</v>
      </c>
      <c r="K362">
        <v>0.13885800000000001</v>
      </c>
      <c r="L362">
        <v>0</v>
      </c>
    </row>
    <row r="363" spans="1:12" x14ac:dyDescent="0.25">
      <c r="A363">
        <v>9.7034999999999996E-2</v>
      </c>
      <c r="B363">
        <v>9.4524399999999995E-2</v>
      </c>
      <c r="C363">
        <v>-7.4995699999999998E-2</v>
      </c>
      <c r="D363">
        <v>4.85919E-2</v>
      </c>
      <c r="E363">
        <v>-0.248837</v>
      </c>
      <c r="F363">
        <v>2.49636E-3</v>
      </c>
      <c r="G363">
        <v>-0.234293</v>
      </c>
      <c r="H363">
        <v>0.39810699999999999</v>
      </c>
      <c r="I363">
        <v>-0.11343300000000001</v>
      </c>
      <c r="J363">
        <v>-0.144927</v>
      </c>
      <c r="K363">
        <v>0.144373</v>
      </c>
      <c r="L363">
        <v>0</v>
      </c>
    </row>
    <row r="364" spans="1:12" x14ac:dyDescent="0.25">
      <c r="A364">
        <v>9.7304000000000002E-2</v>
      </c>
      <c r="B364">
        <v>0.110525</v>
      </c>
      <c r="C364">
        <v>-8.2634600000000002E-2</v>
      </c>
      <c r="D364">
        <v>6.4245899999999995E-2</v>
      </c>
      <c r="E364">
        <v>-0.25532500000000002</v>
      </c>
      <c r="F364">
        <v>9.3552500000000007E-3</v>
      </c>
      <c r="G364">
        <v>-0.24443799999999999</v>
      </c>
      <c r="H364">
        <v>0.391322</v>
      </c>
      <c r="I364">
        <v>-9.4343499999999997E-2</v>
      </c>
      <c r="J364">
        <v>-0.15915699999999999</v>
      </c>
      <c r="K364">
        <v>0.149475</v>
      </c>
      <c r="L364">
        <v>0</v>
      </c>
    </row>
    <row r="365" spans="1:12" x14ac:dyDescent="0.25">
      <c r="A365">
        <v>9.7572999999999993E-2</v>
      </c>
      <c r="B365">
        <v>0.12595700000000001</v>
      </c>
      <c r="C365">
        <v>-8.97593E-2</v>
      </c>
      <c r="D365">
        <v>7.9282900000000003E-2</v>
      </c>
      <c r="E365">
        <v>-0.26095800000000002</v>
      </c>
      <c r="F365">
        <v>1.55327E-2</v>
      </c>
      <c r="G365">
        <v>-0.25345400000000001</v>
      </c>
      <c r="H365">
        <v>0.38327800000000001</v>
      </c>
      <c r="I365">
        <v>-7.4815400000000004E-2</v>
      </c>
      <c r="J365">
        <v>-0.17302500000000001</v>
      </c>
      <c r="K365">
        <v>0.15413399999999999</v>
      </c>
      <c r="L365">
        <v>0</v>
      </c>
    </row>
    <row r="366" spans="1:12" x14ac:dyDescent="0.25">
      <c r="A366">
        <v>9.7841999999999998E-2</v>
      </c>
      <c r="B366">
        <v>0.140759</v>
      </c>
      <c r="C366">
        <v>-9.6317899999999998E-2</v>
      </c>
      <c r="D366">
        <v>9.36477E-2</v>
      </c>
      <c r="E366">
        <v>-0.26569599999999999</v>
      </c>
      <c r="F366">
        <v>2.0999899999999998E-2</v>
      </c>
      <c r="G366">
        <v>-0.261326</v>
      </c>
      <c r="H366">
        <v>0.37401099999999998</v>
      </c>
      <c r="I366">
        <v>-5.4919200000000001E-2</v>
      </c>
      <c r="J366">
        <v>-0.186475</v>
      </c>
      <c r="K366">
        <v>0.15832399999999999</v>
      </c>
      <c r="L366">
        <v>0</v>
      </c>
    </row>
    <row r="367" spans="1:12" x14ac:dyDescent="0.25">
      <c r="A367">
        <v>9.8111000000000004E-2</v>
      </c>
      <c r="B367">
        <v>0.15487600000000001</v>
      </c>
      <c r="C367">
        <v>-0.10226200000000001</v>
      </c>
      <c r="D367">
        <v>0.107289</v>
      </c>
      <c r="E367">
        <v>-0.26950800000000003</v>
      </c>
      <c r="F367">
        <v>2.5732499999999998E-2</v>
      </c>
      <c r="G367">
        <v>-0.26804699999999998</v>
      </c>
      <c r="H367">
        <v>0.363562</v>
      </c>
      <c r="I367">
        <v>-3.4726399999999998E-2</v>
      </c>
      <c r="J367">
        <v>-0.19944700000000001</v>
      </c>
      <c r="K367">
        <v>0.16202</v>
      </c>
      <c r="L367">
        <v>0</v>
      </c>
    </row>
    <row r="368" spans="1:12" x14ac:dyDescent="0.25">
      <c r="A368">
        <v>9.8378999999999994E-2</v>
      </c>
      <c r="B368">
        <v>0.16825499999999999</v>
      </c>
      <c r="C368">
        <v>-0.107547</v>
      </c>
      <c r="D368">
        <v>0.12016</v>
      </c>
      <c r="E368">
        <v>-0.27236500000000002</v>
      </c>
      <c r="F368">
        <v>2.9710899999999998E-2</v>
      </c>
      <c r="G368">
        <v>-0.273615</v>
      </c>
      <c r="H368">
        <v>0.35197699999999998</v>
      </c>
      <c r="I368">
        <v>-1.43103E-2</v>
      </c>
      <c r="J368">
        <v>-0.21188699999999999</v>
      </c>
      <c r="K368">
        <v>0.16519700000000001</v>
      </c>
      <c r="L368">
        <v>0</v>
      </c>
    </row>
    <row r="369" spans="1:12" x14ac:dyDescent="0.25">
      <c r="A369">
        <v>9.8648E-2</v>
      </c>
      <c r="B369">
        <v>0.18084700000000001</v>
      </c>
      <c r="C369">
        <v>-0.112133</v>
      </c>
      <c r="D369">
        <v>0.132217</v>
      </c>
      <c r="E369">
        <v>-0.27424399999999999</v>
      </c>
      <c r="F369">
        <v>3.2919799999999999E-2</v>
      </c>
      <c r="G369">
        <v>-0.27803099999999997</v>
      </c>
      <c r="H369">
        <v>0.33930399999999999</v>
      </c>
      <c r="I369">
        <v>6.25487E-3</v>
      </c>
      <c r="J369">
        <v>-0.22373899999999999</v>
      </c>
      <c r="K369">
        <v>0.16783200000000001</v>
      </c>
      <c r="L369">
        <v>0</v>
      </c>
    </row>
    <row r="370" spans="1:12" x14ac:dyDescent="0.25">
      <c r="A370">
        <v>9.8917000000000005E-2</v>
      </c>
      <c r="B370">
        <v>0.192608</v>
      </c>
      <c r="C370">
        <v>-0.115982</v>
      </c>
      <c r="D370">
        <v>0.14342199999999999</v>
      </c>
      <c r="E370">
        <v>-0.27512599999999998</v>
      </c>
      <c r="F370">
        <v>3.53488E-2</v>
      </c>
      <c r="G370">
        <v>-0.281302</v>
      </c>
      <c r="H370">
        <v>0.325598</v>
      </c>
      <c r="I370">
        <v>2.6893899999999998E-2</v>
      </c>
      <c r="J370">
        <v>-0.23494999999999999</v>
      </c>
      <c r="K370">
        <v>0.169905</v>
      </c>
      <c r="L370">
        <v>0</v>
      </c>
    </row>
    <row r="371" spans="1:12" x14ac:dyDescent="0.25">
      <c r="A371">
        <v>9.9185999999999996E-2</v>
      </c>
      <c r="B371">
        <v>0.20349600000000001</v>
      </c>
      <c r="C371">
        <v>-0.119062</v>
      </c>
      <c r="D371">
        <v>0.15374199999999999</v>
      </c>
      <c r="E371">
        <v>-0.27499800000000002</v>
      </c>
      <c r="F371">
        <v>3.6992200000000003E-2</v>
      </c>
      <c r="G371">
        <v>-0.283441</v>
      </c>
      <c r="H371">
        <v>0.31091400000000002</v>
      </c>
      <c r="I371">
        <v>4.7530900000000001E-2</v>
      </c>
      <c r="J371">
        <v>-0.24546899999999999</v>
      </c>
      <c r="K371">
        <v>0.17139699999999999</v>
      </c>
      <c r="L371">
        <v>0</v>
      </c>
    </row>
    <row r="372" spans="1:12" x14ac:dyDescent="0.25">
      <c r="A372">
        <v>9.9455000000000002E-2</v>
      </c>
      <c r="B372">
        <v>0.213476</v>
      </c>
      <c r="C372">
        <v>-0.121346</v>
      </c>
      <c r="D372">
        <v>0.16314600000000001</v>
      </c>
      <c r="E372">
        <v>-0.27384900000000001</v>
      </c>
      <c r="F372">
        <v>3.7849000000000001E-2</v>
      </c>
      <c r="G372">
        <v>-0.28446500000000002</v>
      </c>
      <c r="H372">
        <v>0.29531499999999999</v>
      </c>
      <c r="I372">
        <v>6.8089899999999995E-2</v>
      </c>
      <c r="J372">
        <v>-0.255247</v>
      </c>
      <c r="K372">
        <v>0.17229</v>
      </c>
      <c r="L372">
        <v>0</v>
      </c>
    </row>
    <row r="373" spans="1:12" x14ac:dyDescent="0.25">
      <c r="A373">
        <v>9.9723000000000006E-2</v>
      </c>
      <c r="B373">
        <v>0.22251699999999999</v>
      </c>
      <c r="C373">
        <v>-0.12281</v>
      </c>
      <c r="D373">
        <v>0.17161100000000001</v>
      </c>
      <c r="E373">
        <v>-0.27167599999999997</v>
      </c>
      <c r="F373">
        <v>3.7922600000000001E-2</v>
      </c>
      <c r="G373">
        <v>-0.28439599999999998</v>
      </c>
      <c r="H373">
        <v>0.27886300000000003</v>
      </c>
      <c r="I373">
        <v>8.8494900000000001E-2</v>
      </c>
      <c r="J373">
        <v>-0.26423600000000003</v>
      </c>
      <c r="K373">
        <v>0.17257</v>
      </c>
      <c r="L373">
        <v>0</v>
      </c>
    </row>
    <row r="374" spans="1:12" x14ac:dyDescent="0.25">
      <c r="A374">
        <v>9.9991999999999998E-2</v>
      </c>
      <c r="B374">
        <v>0.23059299999999999</v>
      </c>
      <c r="C374">
        <v>-0.123435</v>
      </c>
      <c r="D374">
        <v>0.179117</v>
      </c>
      <c r="E374">
        <v>-0.26848</v>
      </c>
      <c r="F374">
        <v>3.7221299999999999E-2</v>
      </c>
      <c r="G374">
        <v>-0.28325899999999998</v>
      </c>
      <c r="H374">
        <v>0.261625</v>
      </c>
      <c r="I374">
        <v>0.10867</v>
      </c>
      <c r="J374">
        <v>-0.27239200000000002</v>
      </c>
      <c r="K374">
        <v>0.17222199999999999</v>
      </c>
      <c r="L374">
        <v>0</v>
      </c>
    </row>
    <row r="375" spans="1:12" x14ac:dyDescent="0.25">
      <c r="A375">
        <v>0.100261</v>
      </c>
      <c r="B375">
        <v>0.237681</v>
      </c>
      <c r="C375">
        <v>-0.123207</v>
      </c>
      <c r="D375">
        <v>0.18565000000000001</v>
      </c>
      <c r="E375">
        <v>-0.264266</v>
      </c>
      <c r="F375">
        <v>3.5757799999999999E-2</v>
      </c>
      <c r="G375">
        <v>-0.281086</v>
      </c>
      <c r="H375">
        <v>0.243671</v>
      </c>
      <c r="I375">
        <v>0.12854099999999999</v>
      </c>
      <c r="J375">
        <v>-0.279673</v>
      </c>
      <c r="K375">
        <v>0.171237</v>
      </c>
      <c r="L375">
        <v>0</v>
      </c>
    </row>
    <row r="376" spans="1:12" x14ac:dyDescent="0.25">
      <c r="A376">
        <v>0.10052999999999999</v>
      </c>
      <c r="B376">
        <v>0.24376600000000001</v>
      </c>
      <c r="C376">
        <v>-0.122117</v>
      </c>
      <c r="D376">
        <v>0.19120000000000001</v>
      </c>
      <c r="E376">
        <v>-0.25904500000000003</v>
      </c>
      <c r="F376">
        <v>3.3549200000000001E-2</v>
      </c>
      <c r="G376">
        <v>-0.27791100000000002</v>
      </c>
      <c r="H376">
        <v>0.22507099999999999</v>
      </c>
      <c r="I376">
        <v>0.148033</v>
      </c>
      <c r="J376">
        <v>-0.28604099999999999</v>
      </c>
      <c r="K376">
        <v>0.169604</v>
      </c>
      <c r="L376">
        <v>0</v>
      </c>
    </row>
    <row r="377" spans="1:12" x14ac:dyDescent="0.25">
      <c r="A377">
        <v>0.100799</v>
      </c>
      <c r="B377">
        <v>0.248836</v>
      </c>
      <c r="C377">
        <v>-0.120162</v>
      </c>
      <c r="D377">
        <v>0.19576299999999999</v>
      </c>
      <c r="E377">
        <v>-0.25283299999999997</v>
      </c>
      <c r="F377">
        <v>3.06168E-2</v>
      </c>
      <c r="G377">
        <v>-0.27377299999999999</v>
      </c>
      <c r="H377">
        <v>0.2059</v>
      </c>
      <c r="I377">
        <v>0.167073</v>
      </c>
      <c r="J377">
        <v>-0.29145900000000002</v>
      </c>
      <c r="K377">
        <v>0.167319</v>
      </c>
      <c r="L377">
        <v>0</v>
      </c>
    </row>
    <row r="378" spans="1:12" x14ac:dyDescent="0.25">
      <c r="A378">
        <v>0.101067</v>
      </c>
      <c r="B378">
        <v>0.252884</v>
      </c>
      <c r="C378">
        <v>-0.11734</v>
      </c>
      <c r="D378">
        <v>0.19933899999999999</v>
      </c>
      <c r="E378">
        <v>-0.24564900000000001</v>
      </c>
      <c r="F378">
        <v>2.6986199999999998E-2</v>
      </c>
      <c r="G378">
        <v>-0.26871499999999998</v>
      </c>
      <c r="H378">
        <v>0.18623300000000001</v>
      </c>
      <c r="I378">
        <v>0.18559</v>
      </c>
      <c r="J378">
        <v>-0.29589500000000002</v>
      </c>
      <c r="K378">
        <v>0.164377</v>
      </c>
      <c r="L378">
        <v>0</v>
      </c>
    </row>
    <row r="379" spans="1:12" x14ac:dyDescent="0.25">
      <c r="A379">
        <v>0.101336</v>
      </c>
      <c r="B379">
        <v>0.25590800000000002</v>
      </c>
      <c r="C379">
        <v>-0.113659</v>
      </c>
      <c r="D379">
        <v>0.201933</v>
      </c>
      <c r="E379">
        <v>-0.23751800000000001</v>
      </c>
      <c r="F379">
        <v>2.26868E-2</v>
      </c>
      <c r="G379">
        <v>-0.26278200000000002</v>
      </c>
      <c r="H379">
        <v>0.16614499999999999</v>
      </c>
      <c r="I379">
        <v>0.203515</v>
      </c>
      <c r="J379">
        <v>-0.299319</v>
      </c>
      <c r="K379">
        <v>0.160777</v>
      </c>
      <c r="L379">
        <v>0</v>
      </c>
    </row>
    <row r="380" spans="1:12" x14ac:dyDescent="0.25">
      <c r="A380">
        <v>0.101605</v>
      </c>
      <c r="B380">
        <v>0.25791199999999997</v>
      </c>
      <c r="C380">
        <v>-0.109127</v>
      </c>
      <c r="D380">
        <v>0.20355699999999999</v>
      </c>
      <c r="E380">
        <v>-0.22847000000000001</v>
      </c>
      <c r="F380">
        <v>1.7752E-2</v>
      </c>
      <c r="G380">
        <v>-0.25602399999999997</v>
      </c>
      <c r="H380">
        <v>0.14571600000000001</v>
      </c>
      <c r="I380">
        <v>0.22078100000000001</v>
      </c>
      <c r="J380">
        <v>-0.301707</v>
      </c>
      <c r="K380">
        <v>0.15651999999999999</v>
      </c>
      <c r="L380">
        <v>0</v>
      </c>
    </row>
    <row r="381" spans="1:12" x14ac:dyDescent="0.25">
      <c r="A381">
        <v>0.10187400000000001</v>
      </c>
      <c r="B381">
        <v>0.25890400000000002</v>
      </c>
      <c r="C381">
        <v>-0.10376000000000001</v>
      </c>
      <c r="D381">
        <v>0.20422399999999999</v>
      </c>
      <c r="E381">
        <v>-0.21853900000000001</v>
      </c>
      <c r="F381">
        <v>1.22186E-2</v>
      </c>
      <c r="G381">
        <v>-0.24849299999999999</v>
      </c>
      <c r="H381">
        <v>0.12502199999999999</v>
      </c>
      <c r="I381">
        <v>0.23732300000000001</v>
      </c>
      <c r="J381">
        <v>-0.30303600000000003</v>
      </c>
      <c r="K381">
        <v>0.15160899999999999</v>
      </c>
      <c r="L381">
        <v>0</v>
      </c>
    </row>
    <row r="382" spans="1:12" x14ac:dyDescent="0.25">
      <c r="A382">
        <v>0.102143</v>
      </c>
      <c r="B382">
        <v>0.25889800000000002</v>
      </c>
      <c r="C382">
        <v>-9.7577300000000006E-2</v>
      </c>
      <c r="D382">
        <v>0.203954</v>
      </c>
      <c r="E382">
        <v>-0.207762</v>
      </c>
      <c r="F382">
        <v>6.1268099999999999E-3</v>
      </c>
      <c r="G382">
        <v>-0.24024300000000001</v>
      </c>
      <c r="H382">
        <v>0.104144</v>
      </c>
      <c r="I382">
        <v>0.25307800000000003</v>
      </c>
      <c r="J382">
        <v>-0.30328899999999998</v>
      </c>
      <c r="K382">
        <v>0.14605099999999999</v>
      </c>
      <c r="L382">
        <v>0</v>
      </c>
    </row>
    <row r="383" spans="1:12" x14ac:dyDescent="0.25">
      <c r="A383">
        <v>0.102411</v>
      </c>
      <c r="B383">
        <v>0.257911</v>
      </c>
      <c r="C383">
        <v>-9.0602500000000002E-2</v>
      </c>
      <c r="D383">
        <v>0.20277200000000001</v>
      </c>
      <c r="E383">
        <v>-0.19617999999999999</v>
      </c>
      <c r="F383">
        <v>-4.7999400000000003E-4</v>
      </c>
      <c r="G383">
        <v>-0.23133200000000001</v>
      </c>
      <c r="H383">
        <v>8.3158399999999993E-2</v>
      </c>
      <c r="I383">
        <v>0.267988</v>
      </c>
      <c r="J383">
        <v>-0.302452</v>
      </c>
      <c r="K383">
        <v>0.13985400000000001</v>
      </c>
      <c r="L383">
        <v>0</v>
      </c>
    </row>
    <row r="384" spans="1:12" x14ac:dyDescent="0.25">
      <c r="A384">
        <v>0.10267999999999999</v>
      </c>
      <c r="B384">
        <v>0.255965</v>
      </c>
      <c r="C384">
        <v>-8.2863900000000004E-2</v>
      </c>
      <c r="D384">
        <v>0.20070499999999999</v>
      </c>
      <c r="E384">
        <v>-0.183841</v>
      </c>
      <c r="F384">
        <v>-7.55559E-3</v>
      </c>
      <c r="G384">
        <v>-0.22181899999999999</v>
      </c>
      <c r="H384">
        <v>6.2144999999999999E-2</v>
      </c>
      <c r="I384">
        <v>0.281997</v>
      </c>
      <c r="J384">
        <v>-0.30051499999999998</v>
      </c>
      <c r="K384">
        <v>0.13302900000000001</v>
      </c>
      <c r="L384">
        <v>0</v>
      </c>
    </row>
    <row r="385" spans="1:12" x14ac:dyDescent="0.25">
      <c r="A385">
        <v>0.102949</v>
      </c>
      <c r="B385">
        <v>0.25308799999999998</v>
      </c>
      <c r="C385">
        <v>-7.4394199999999994E-2</v>
      </c>
      <c r="D385">
        <v>0.19778699999999999</v>
      </c>
      <c r="E385">
        <v>-0.170792</v>
      </c>
      <c r="F385">
        <v>-1.50511E-2</v>
      </c>
      <c r="G385">
        <v>-0.21176400000000001</v>
      </c>
      <c r="H385">
        <v>4.1181099999999998E-2</v>
      </c>
      <c r="I385">
        <v>0.29505199999999998</v>
      </c>
      <c r="J385">
        <v>-0.29747200000000001</v>
      </c>
      <c r="K385">
        <v>0.12559100000000001</v>
      </c>
      <c r="L385">
        <v>0</v>
      </c>
    </row>
    <row r="386" spans="1:12" x14ac:dyDescent="0.25">
      <c r="A386">
        <v>0.103218</v>
      </c>
      <c r="B386">
        <v>0.24931</v>
      </c>
      <c r="C386">
        <v>-6.5229599999999999E-2</v>
      </c>
      <c r="D386">
        <v>0.194053</v>
      </c>
      <c r="E386">
        <v>-0.157085</v>
      </c>
      <c r="F386">
        <v>-2.2915499999999998E-2</v>
      </c>
      <c r="G386">
        <v>-0.20123099999999999</v>
      </c>
      <c r="H386">
        <v>2.0343699999999999E-2</v>
      </c>
      <c r="I386">
        <v>0.30710399999999999</v>
      </c>
      <c r="J386">
        <v>-0.29332200000000003</v>
      </c>
      <c r="K386">
        <v>0.11755599999999999</v>
      </c>
      <c r="L386">
        <v>0</v>
      </c>
    </row>
    <row r="387" spans="1:12" x14ac:dyDescent="0.25">
      <c r="A387">
        <v>0.103487</v>
      </c>
      <c r="B387">
        <v>0.244667</v>
      </c>
      <c r="C387">
        <v>-5.5410599999999997E-2</v>
      </c>
      <c r="D387">
        <v>0.18954399999999999</v>
      </c>
      <c r="E387">
        <v>-0.14277699999999999</v>
      </c>
      <c r="F387">
        <v>-3.1095399999999999E-2</v>
      </c>
      <c r="G387">
        <v>-0.19028200000000001</v>
      </c>
      <c r="H387">
        <v>-2.9172099999999999E-4</v>
      </c>
      <c r="I387">
        <v>0.318108</v>
      </c>
      <c r="J387">
        <v>-0.28806700000000002</v>
      </c>
      <c r="K387">
        <v>0.108943</v>
      </c>
      <c r="L387">
        <v>0</v>
      </c>
    </row>
    <row r="388" spans="1:12" x14ac:dyDescent="0.25">
      <c r="A388">
        <v>0.103755</v>
      </c>
      <c r="B388">
        <v>0.23919899999999999</v>
      </c>
      <c r="C388">
        <v>-4.4980800000000001E-2</v>
      </c>
      <c r="D388">
        <v>0.18430299999999999</v>
      </c>
      <c r="E388">
        <v>-0.12792600000000001</v>
      </c>
      <c r="F388">
        <v>-3.9535899999999999E-2</v>
      </c>
      <c r="G388">
        <v>-0.178983</v>
      </c>
      <c r="H388">
        <v>-2.0651200000000001E-2</v>
      </c>
      <c r="I388">
        <v>0.32802399999999998</v>
      </c>
      <c r="J388">
        <v>-0.28171499999999999</v>
      </c>
      <c r="K388">
        <v>9.9773799999999996E-2</v>
      </c>
      <c r="L388">
        <v>0</v>
      </c>
    </row>
    <row r="389" spans="1:12" x14ac:dyDescent="0.25">
      <c r="A389">
        <v>0.10402400000000001</v>
      </c>
      <c r="B389">
        <v>0.23294599999999999</v>
      </c>
      <c r="C389">
        <v>-3.3987499999999997E-2</v>
      </c>
      <c r="D389">
        <v>0.17837700000000001</v>
      </c>
      <c r="E389">
        <v>-0.112591</v>
      </c>
      <c r="F389">
        <v>-4.81807E-2</v>
      </c>
      <c r="G389">
        <v>-0.16739699999999999</v>
      </c>
      <c r="H389">
        <v>-4.0662700000000003E-2</v>
      </c>
      <c r="I389">
        <v>0.336814</v>
      </c>
      <c r="J389">
        <v>-0.27427800000000002</v>
      </c>
      <c r="K389">
        <v>9.0071899999999996E-2</v>
      </c>
      <c r="L389">
        <v>0</v>
      </c>
    </row>
    <row r="390" spans="1:12" x14ac:dyDescent="0.25">
      <c r="A390">
        <v>0.104293</v>
      </c>
      <c r="B390">
        <v>0.22595699999999999</v>
      </c>
      <c r="C390">
        <v>-2.2480799999999999E-2</v>
      </c>
      <c r="D390">
        <v>0.171816</v>
      </c>
      <c r="E390">
        <v>-9.6836400000000003E-2</v>
      </c>
      <c r="F390">
        <v>-5.6972099999999998E-2</v>
      </c>
      <c r="G390">
        <v>-0.15559000000000001</v>
      </c>
      <c r="H390">
        <v>-6.02561E-2</v>
      </c>
      <c r="I390">
        <v>0.344447</v>
      </c>
      <c r="J390">
        <v>-0.26577099999999998</v>
      </c>
      <c r="K390">
        <v>7.9864000000000004E-2</v>
      </c>
      <c r="L390">
        <v>0</v>
      </c>
    </row>
    <row r="391" spans="1:12" x14ac:dyDescent="0.25">
      <c r="A391">
        <v>0.104562</v>
      </c>
      <c r="B391">
        <v>0.21828</v>
      </c>
      <c r="C391">
        <v>-1.05138E-2</v>
      </c>
      <c r="D391">
        <v>0.16467200000000001</v>
      </c>
      <c r="E391">
        <v>-8.0725500000000006E-2</v>
      </c>
      <c r="F391">
        <v>-6.5851800000000002E-2</v>
      </c>
      <c r="G391">
        <v>-0.143627</v>
      </c>
      <c r="H391">
        <v>-7.9364100000000007E-2</v>
      </c>
      <c r="I391">
        <v>0.35089399999999998</v>
      </c>
      <c r="J391">
        <v>-0.256214</v>
      </c>
      <c r="K391">
        <v>6.9178699999999996E-2</v>
      </c>
      <c r="L391">
        <v>0</v>
      </c>
    </row>
    <row r="392" spans="1:12" x14ac:dyDescent="0.25">
      <c r="A392">
        <v>0.10483099999999999</v>
      </c>
      <c r="B392">
        <v>0.20996600000000001</v>
      </c>
      <c r="C392">
        <v>1.85794E-3</v>
      </c>
      <c r="D392">
        <v>0.156999</v>
      </c>
      <c r="E392">
        <v>-6.4324500000000007E-2</v>
      </c>
      <c r="F392">
        <v>-7.4760900000000005E-2</v>
      </c>
      <c r="G392">
        <v>-0.13157099999999999</v>
      </c>
      <c r="H392">
        <v>-9.79217E-2</v>
      </c>
      <c r="I392">
        <v>0.356132</v>
      </c>
      <c r="J392">
        <v>-0.24563099999999999</v>
      </c>
      <c r="K392">
        <v>5.8047099999999997E-2</v>
      </c>
      <c r="L392">
        <v>0</v>
      </c>
    </row>
    <row r="393" spans="1:12" x14ac:dyDescent="0.25">
      <c r="A393">
        <v>0.105099</v>
      </c>
      <c r="B393">
        <v>0.201072</v>
      </c>
      <c r="C393">
        <v>1.4576799999999999E-2</v>
      </c>
      <c r="D393">
        <v>0.14885499999999999</v>
      </c>
      <c r="E393">
        <v>-4.7700699999999999E-2</v>
      </c>
      <c r="F393">
        <v>-8.3640400000000004E-2</v>
      </c>
      <c r="G393">
        <v>-0.119487</v>
      </c>
      <c r="H393">
        <v>-0.115867</v>
      </c>
      <c r="I393">
        <v>0.36014299999999999</v>
      </c>
      <c r="J393">
        <v>-0.23405200000000001</v>
      </c>
      <c r="K393">
        <v>4.6502399999999999E-2</v>
      </c>
      <c r="L393">
        <v>0</v>
      </c>
    </row>
    <row r="394" spans="1:12" x14ac:dyDescent="0.25">
      <c r="A394">
        <v>0.105368</v>
      </c>
      <c r="B394">
        <v>0.19165299999999999</v>
      </c>
      <c r="C394">
        <v>2.7583E-2</v>
      </c>
      <c r="D394">
        <v>0.14029700000000001</v>
      </c>
      <c r="E394">
        <v>-3.09222E-2</v>
      </c>
      <c r="F394">
        <v>-9.2431399999999997E-2</v>
      </c>
      <c r="G394">
        <v>-0.107437</v>
      </c>
      <c r="H394">
        <v>-0.13314200000000001</v>
      </c>
      <c r="I394">
        <v>0.36291299999999999</v>
      </c>
      <c r="J394">
        <v>-0.22150900000000001</v>
      </c>
      <c r="K394">
        <v>3.4579899999999997E-2</v>
      </c>
      <c r="L394">
        <v>0</v>
      </c>
    </row>
    <row r="395" spans="1:12" x14ac:dyDescent="0.25">
      <c r="A395">
        <v>0.10563699999999999</v>
      </c>
      <c r="B395">
        <v>0.18176800000000001</v>
      </c>
      <c r="C395">
        <v>4.0815299999999999E-2</v>
      </c>
      <c r="D395">
        <v>0.131386</v>
      </c>
      <c r="E395">
        <v>-1.40573E-2</v>
      </c>
      <c r="F395">
        <v>-0.101075</v>
      </c>
      <c r="G395">
        <v>-9.5480800000000005E-2</v>
      </c>
      <c r="H395">
        <v>-0.14969099999999999</v>
      </c>
      <c r="I395">
        <v>0.36443300000000001</v>
      </c>
      <c r="J395">
        <v>-0.208038</v>
      </c>
      <c r="K395">
        <v>2.2316699999999998E-2</v>
      </c>
      <c r="L395">
        <v>0</v>
      </c>
    </row>
    <row r="396" spans="1:12" x14ac:dyDescent="0.25">
      <c r="A396">
        <v>0.105906</v>
      </c>
      <c r="B396">
        <v>0.17147699999999999</v>
      </c>
      <c r="C396">
        <v>5.4211299999999997E-2</v>
      </c>
      <c r="D396">
        <v>0.122182</v>
      </c>
      <c r="E396">
        <v>2.82511E-3</v>
      </c>
      <c r="F396">
        <v>-0.109514</v>
      </c>
      <c r="G396">
        <v>-8.3679100000000006E-2</v>
      </c>
      <c r="H396">
        <v>-0.165463</v>
      </c>
      <c r="I396">
        <v>0.36470000000000002</v>
      </c>
      <c r="J396">
        <v>-0.19367999999999999</v>
      </c>
      <c r="K396">
        <v>9.7518799999999992E-3</v>
      </c>
      <c r="L396">
        <v>0</v>
      </c>
    </row>
    <row r="397" spans="1:12" x14ac:dyDescent="0.25">
      <c r="A397">
        <v>0.10617500000000001</v>
      </c>
      <c r="B397">
        <v>0.16084300000000001</v>
      </c>
      <c r="C397">
        <v>6.7707400000000001E-2</v>
      </c>
      <c r="D397">
        <v>0.112747</v>
      </c>
      <c r="E397">
        <v>1.96565E-2</v>
      </c>
      <c r="F397">
        <v>-0.117692</v>
      </c>
      <c r="G397">
        <v>-7.2088899999999997E-2</v>
      </c>
      <c r="H397">
        <v>-0.18040900000000001</v>
      </c>
      <c r="I397">
        <v>0.36371399999999998</v>
      </c>
      <c r="J397">
        <v>-0.17848</v>
      </c>
      <c r="K397">
        <v>-3.0736299999999999E-3</v>
      </c>
      <c r="L397">
        <v>0</v>
      </c>
    </row>
    <row r="398" spans="1:12" x14ac:dyDescent="0.25">
      <c r="A398">
        <v>0.106443</v>
      </c>
      <c r="B398">
        <v>0.14992800000000001</v>
      </c>
      <c r="C398">
        <v>8.1239599999999995E-2</v>
      </c>
      <c r="D398">
        <v>0.103143</v>
      </c>
      <c r="E398">
        <v>3.63688E-2</v>
      </c>
      <c r="F398">
        <v>-0.125553</v>
      </c>
      <c r="G398">
        <v>-6.07655E-2</v>
      </c>
      <c r="H398">
        <v>-0.19448599999999999</v>
      </c>
      <c r="I398">
        <v>0.36148200000000003</v>
      </c>
      <c r="J398">
        <v>-0.16248599999999999</v>
      </c>
      <c r="K398">
        <v>-1.61175E-2</v>
      </c>
      <c r="L398">
        <v>0</v>
      </c>
    </row>
    <row r="399" spans="1:12" x14ac:dyDescent="0.25">
      <c r="A399">
        <v>0.106712</v>
      </c>
      <c r="B399">
        <v>0.138794</v>
      </c>
      <c r="C399">
        <v>9.4743599999999997E-2</v>
      </c>
      <c r="D399">
        <v>9.3431700000000006E-2</v>
      </c>
      <c r="E399">
        <v>5.28946E-2</v>
      </c>
      <c r="F399">
        <v>-0.13304299999999999</v>
      </c>
      <c r="G399">
        <v>-4.9761699999999999E-2</v>
      </c>
      <c r="H399">
        <v>-0.20765500000000001</v>
      </c>
      <c r="I399">
        <v>0.358014</v>
      </c>
      <c r="J399">
        <v>-0.14574899999999999</v>
      </c>
      <c r="K399">
        <v>-2.9335799999999999E-2</v>
      </c>
      <c r="L399">
        <v>0</v>
      </c>
    </row>
    <row r="400" spans="1:12" x14ac:dyDescent="0.25">
      <c r="A400">
        <v>0.10698100000000001</v>
      </c>
      <c r="B400">
        <v>0.12750600000000001</v>
      </c>
      <c r="C400">
        <v>0.108155</v>
      </c>
      <c r="D400">
        <v>8.3675700000000006E-2</v>
      </c>
      <c r="E400">
        <v>6.9167999999999993E-2</v>
      </c>
      <c r="F400">
        <v>-0.14011199999999999</v>
      </c>
      <c r="G400">
        <v>-3.9127500000000003E-2</v>
      </c>
      <c r="H400">
        <v>-0.21987999999999999</v>
      </c>
      <c r="I400">
        <v>0.353325</v>
      </c>
      <c r="J400">
        <v>-0.12832499999999999</v>
      </c>
      <c r="K400">
        <v>-4.26833E-2</v>
      </c>
      <c r="L400">
        <v>0</v>
      </c>
    </row>
    <row r="401" spans="1:12" x14ac:dyDescent="0.25">
      <c r="A401">
        <v>0.10725</v>
      </c>
      <c r="B401">
        <v>0.11612699999999999</v>
      </c>
      <c r="C401">
        <v>0.12141</v>
      </c>
      <c r="D401">
        <v>7.3935899999999999E-2</v>
      </c>
      <c r="E401">
        <v>8.5124000000000005E-2</v>
      </c>
      <c r="F401">
        <v>-0.14670800000000001</v>
      </c>
      <c r="G401">
        <v>-2.8910100000000001E-2</v>
      </c>
      <c r="H401">
        <v>-0.23113</v>
      </c>
      <c r="I401">
        <v>0.347437</v>
      </c>
      <c r="J401">
        <v>-0.11027099999999999</v>
      </c>
      <c r="K401">
        <v>-5.6113900000000001E-2</v>
      </c>
      <c r="L401">
        <v>0</v>
      </c>
    </row>
    <row r="402" spans="1:12" x14ac:dyDescent="0.25">
      <c r="A402">
        <v>0.107519</v>
      </c>
      <c r="B402">
        <v>0.10472099999999999</v>
      </c>
      <c r="C402">
        <v>0.13444500000000001</v>
      </c>
      <c r="D402">
        <v>6.4272599999999999E-2</v>
      </c>
      <c r="E402">
        <v>0.1007</v>
      </c>
      <c r="F402">
        <v>-0.152785</v>
      </c>
      <c r="G402">
        <v>-1.91536E-2</v>
      </c>
      <c r="H402">
        <v>-0.24137900000000001</v>
      </c>
      <c r="I402">
        <v>0.34037400000000001</v>
      </c>
      <c r="J402">
        <v>-9.1648599999999997E-2</v>
      </c>
      <c r="K402">
        <v>-6.9580100000000006E-2</v>
      </c>
      <c r="L402">
        <v>0</v>
      </c>
    </row>
    <row r="403" spans="1:12" x14ac:dyDescent="0.25">
      <c r="A403">
        <v>0.10778699999999999</v>
      </c>
      <c r="B403">
        <v>9.3348100000000003E-2</v>
      </c>
      <c r="C403">
        <v>0.147199</v>
      </c>
      <c r="D403">
        <v>5.4745200000000001E-2</v>
      </c>
      <c r="E403">
        <v>0.11583400000000001</v>
      </c>
      <c r="F403">
        <v>-0.158299</v>
      </c>
      <c r="G403">
        <v>-9.8989100000000003E-3</v>
      </c>
      <c r="H403">
        <v>-0.25060399999999999</v>
      </c>
      <c r="I403">
        <v>0.33216600000000002</v>
      </c>
      <c r="J403">
        <v>-7.25214E-2</v>
      </c>
      <c r="K403">
        <v>-8.3033800000000005E-2</v>
      </c>
      <c r="L403">
        <v>0</v>
      </c>
    </row>
    <row r="404" spans="1:12" x14ac:dyDescent="0.25">
      <c r="A404">
        <v>0.108056</v>
      </c>
      <c r="B404">
        <v>8.20713E-2</v>
      </c>
      <c r="C404">
        <v>0.15961</v>
      </c>
      <c r="D404">
        <v>4.5411100000000003E-2</v>
      </c>
      <c r="E404">
        <v>0.130469</v>
      </c>
      <c r="F404">
        <v>-0.16320899999999999</v>
      </c>
      <c r="G404">
        <v>-1.1832500000000001E-3</v>
      </c>
      <c r="H404">
        <v>-0.25878899999999999</v>
      </c>
      <c r="I404">
        <v>0.322847</v>
      </c>
      <c r="J404">
        <v>-5.2955700000000001E-2</v>
      </c>
      <c r="K404">
        <v>-9.6426200000000004E-2</v>
      </c>
      <c r="L404">
        <v>0</v>
      </c>
    </row>
    <row r="405" spans="1:12" x14ac:dyDescent="0.25">
      <c r="A405">
        <v>0.108325</v>
      </c>
      <c r="B405">
        <v>7.0950200000000005E-2</v>
      </c>
      <c r="C405">
        <v>0.17161899999999999</v>
      </c>
      <c r="D405">
        <v>3.6326400000000002E-2</v>
      </c>
      <c r="E405">
        <v>0.14454800000000001</v>
      </c>
      <c r="F405">
        <v>-0.16747500000000001</v>
      </c>
      <c r="G405">
        <v>6.9595799999999999E-3</v>
      </c>
      <c r="H405">
        <v>-0.26591999999999999</v>
      </c>
      <c r="I405">
        <v>0.31245600000000001</v>
      </c>
      <c r="J405">
        <v>-3.3019899999999998E-2</v>
      </c>
      <c r="K405">
        <v>-0.109708</v>
      </c>
      <c r="L405">
        <v>0</v>
      </c>
    </row>
    <row r="406" spans="1:12" x14ac:dyDescent="0.25">
      <c r="A406">
        <v>0.108594</v>
      </c>
      <c r="B406">
        <v>6.0043100000000002E-2</v>
      </c>
      <c r="C406">
        <v>0.183169</v>
      </c>
      <c r="D406">
        <v>2.7544800000000001E-2</v>
      </c>
      <c r="E406">
        <v>0.15801699999999999</v>
      </c>
      <c r="F406">
        <v>-0.17106299999999999</v>
      </c>
      <c r="G406">
        <v>1.44996E-2</v>
      </c>
      <c r="H406">
        <v>-0.27198899999999998</v>
      </c>
      <c r="I406">
        <v>0.301035</v>
      </c>
      <c r="J406">
        <v>-1.27844E-2</v>
      </c>
      <c r="K406">
        <v>-0.12282999999999999</v>
      </c>
      <c r="L406">
        <v>0</v>
      </c>
    </row>
    <row r="407" spans="1:12" x14ac:dyDescent="0.25">
      <c r="A407">
        <v>0.108863</v>
      </c>
      <c r="B407">
        <v>4.9406400000000003E-2</v>
      </c>
      <c r="C407">
        <v>0.19420599999999999</v>
      </c>
      <c r="D407">
        <v>1.9117599999999998E-2</v>
      </c>
      <c r="E407">
        <v>0.17082800000000001</v>
      </c>
      <c r="F407">
        <v>-0.17394100000000001</v>
      </c>
      <c r="G407">
        <v>2.1410499999999999E-2</v>
      </c>
      <c r="H407">
        <v>-0.27699400000000002</v>
      </c>
      <c r="I407">
        <v>0.28863100000000003</v>
      </c>
      <c r="J407">
        <v>7.6785600000000001E-3</v>
      </c>
      <c r="K407">
        <v>-0.135742</v>
      </c>
      <c r="L407">
        <v>0</v>
      </c>
    </row>
    <row r="408" spans="1:12" x14ac:dyDescent="0.25">
      <c r="A408">
        <v>0.10913100000000001</v>
      </c>
      <c r="B408">
        <v>3.9094299999999998E-2</v>
      </c>
      <c r="C408">
        <v>0.204676</v>
      </c>
      <c r="D408">
        <v>1.1093799999999999E-2</v>
      </c>
      <c r="E408">
        <v>0.18293200000000001</v>
      </c>
      <c r="F408">
        <v>-0.17608099999999999</v>
      </c>
      <c r="G408">
        <v>2.76701E-2</v>
      </c>
      <c r="H408">
        <v>-0.28093400000000002</v>
      </c>
      <c r="I408">
        <v>0.27529500000000001</v>
      </c>
      <c r="J408">
        <v>2.8295399999999998E-2</v>
      </c>
      <c r="K408">
        <v>-0.148395</v>
      </c>
      <c r="L408">
        <v>0</v>
      </c>
    </row>
    <row r="409" spans="1:12" x14ac:dyDescent="0.25">
      <c r="A409">
        <v>0.1094</v>
      </c>
      <c r="B409">
        <v>2.9158699999999999E-2</v>
      </c>
      <c r="C409">
        <v>0.21453</v>
      </c>
      <c r="D409">
        <v>3.5192999999999999E-3</v>
      </c>
      <c r="E409">
        <v>0.19428699999999999</v>
      </c>
      <c r="F409">
        <v>-0.17746000000000001</v>
      </c>
      <c r="G409">
        <v>3.3260100000000001E-2</v>
      </c>
      <c r="H409">
        <v>-0.28381600000000001</v>
      </c>
      <c r="I409">
        <v>0.26107900000000001</v>
      </c>
      <c r="J409">
        <v>4.8991300000000002E-2</v>
      </c>
      <c r="K409">
        <v>-0.16073899999999999</v>
      </c>
      <c r="L409">
        <v>0</v>
      </c>
    </row>
    <row r="410" spans="1:12" x14ac:dyDescent="0.25">
      <c r="A410">
        <v>0.109669</v>
      </c>
      <c r="B410">
        <v>1.96483E-2</v>
      </c>
      <c r="C410">
        <v>0.223722</v>
      </c>
      <c r="D410">
        <v>-3.5630599999999998E-3</v>
      </c>
      <c r="E410">
        <v>0.20485300000000001</v>
      </c>
      <c r="F410">
        <v>-0.17805599999999999</v>
      </c>
      <c r="G410">
        <v>3.8166199999999997E-2</v>
      </c>
      <c r="H410">
        <v>-0.28565000000000002</v>
      </c>
      <c r="I410">
        <v>0.24604200000000001</v>
      </c>
      <c r="J410">
        <v>6.9690600000000005E-2</v>
      </c>
      <c r="K410">
        <v>-0.17272599999999999</v>
      </c>
      <c r="L410">
        <v>0</v>
      </c>
    </row>
    <row r="411" spans="1:12" x14ac:dyDescent="0.25">
      <c r="A411">
        <v>0.10993799999999999</v>
      </c>
      <c r="B411">
        <v>1.06093E-2</v>
      </c>
      <c r="C411">
        <v>0.232207</v>
      </c>
      <c r="D411">
        <v>-1.01137E-2</v>
      </c>
      <c r="E411">
        <v>0.21459500000000001</v>
      </c>
      <c r="F411">
        <v>-0.17785500000000001</v>
      </c>
      <c r="G411">
        <v>4.2378300000000001E-2</v>
      </c>
      <c r="H411">
        <v>-0.28644900000000001</v>
      </c>
      <c r="I411">
        <v>0.230243</v>
      </c>
      <c r="J411">
        <v>9.0317099999999997E-2</v>
      </c>
      <c r="K411">
        <v>-0.184308</v>
      </c>
      <c r="L411">
        <v>0</v>
      </c>
    </row>
    <row r="412" spans="1:12" x14ac:dyDescent="0.25">
      <c r="A412">
        <v>0.110207</v>
      </c>
      <c r="B412">
        <v>2.0845299999999998E-3</v>
      </c>
      <c r="C412">
        <v>0.23994699999999999</v>
      </c>
      <c r="D412">
        <v>-1.6096300000000001E-2</v>
      </c>
      <c r="E412">
        <v>0.22348000000000001</v>
      </c>
      <c r="F412">
        <v>-0.176843</v>
      </c>
      <c r="G412">
        <v>4.5890300000000002E-2</v>
      </c>
      <c r="H412">
        <v>-0.28623199999999999</v>
      </c>
      <c r="I412">
        <v>0.21374599999999999</v>
      </c>
      <c r="J412">
        <v>0.110794</v>
      </c>
      <c r="K412">
        <v>-0.195437</v>
      </c>
      <c r="L412">
        <v>0</v>
      </c>
    </row>
    <row r="413" spans="1:12" x14ac:dyDescent="0.25">
      <c r="A413">
        <v>0.110475</v>
      </c>
      <c r="B413">
        <v>-5.8866400000000003E-3</v>
      </c>
      <c r="C413">
        <v>0.24690400000000001</v>
      </c>
      <c r="D413">
        <v>-2.14786E-2</v>
      </c>
      <c r="E413">
        <v>0.23148099999999999</v>
      </c>
      <c r="F413">
        <v>-0.175014</v>
      </c>
      <c r="G413">
        <v>4.87E-2</v>
      </c>
      <c r="H413">
        <v>-0.28502300000000003</v>
      </c>
      <c r="I413">
        <v>0.19661600000000001</v>
      </c>
      <c r="J413">
        <v>0.13104499999999999</v>
      </c>
      <c r="K413">
        <v>-0.206066</v>
      </c>
      <c r="L413">
        <v>0</v>
      </c>
    </row>
    <row r="414" spans="1:12" x14ac:dyDescent="0.25">
      <c r="A414">
        <v>0.110744</v>
      </c>
      <c r="B414">
        <v>-1.32683E-2</v>
      </c>
      <c r="C414">
        <v>0.25304700000000002</v>
      </c>
      <c r="D414">
        <v>-2.62318E-2</v>
      </c>
      <c r="E414">
        <v>0.23857600000000001</v>
      </c>
      <c r="F414">
        <v>-0.17236299999999999</v>
      </c>
      <c r="G414">
        <v>5.0809300000000002E-2</v>
      </c>
      <c r="H414">
        <v>-0.28284700000000002</v>
      </c>
      <c r="I414">
        <v>0.178921</v>
      </c>
      <c r="J414">
        <v>0.15099399999999999</v>
      </c>
      <c r="K414">
        <v>-0.21615200000000001</v>
      </c>
      <c r="L414">
        <v>0</v>
      </c>
    </row>
    <row r="415" spans="1:12" x14ac:dyDescent="0.25">
      <c r="A415">
        <v>0.111013</v>
      </c>
      <c r="B415">
        <v>-2.0028299999999999E-2</v>
      </c>
      <c r="C415">
        <v>0.25834699999999999</v>
      </c>
      <c r="D415">
        <v>-3.03311E-2</v>
      </c>
      <c r="E415">
        <v>0.24474399999999999</v>
      </c>
      <c r="F415">
        <v>-0.16889000000000001</v>
      </c>
      <c r="G415">
        <v>5.2224300000000001E-2</v>
      </c>
      <c r="H415">
        <v>-0.27973500000000001</v>
      </c>
      <c r="I415">
        <v>0.16073100000000001</v>
      </c>
      <c r="J415">
        <v>0.17056499999999999</v>
      </c>
      <c r="K415">
        <v>-0.22564999999999999</v>
      </c>
      <c r="L415">
        <v>0</v>
      </c>
    </row>
    <row r="416" spans="1:12" x14ac:dyDescent="0.25">
      <c r="A416">
        <v>0.11128200000000001</v>
      </c>
      <c r="B416">
        <v>-2.6138399999999999E-2</v>
      </c>
      <c r="C416">
        <v>0.26277899999999998</v>
      </c>
      <c r="D416">
        <v>-3.37557E-2</v>
      </c>
      <c r="E416">
        <v>0.249971</v>
      </c>
      <c r="F416">
        <v>-0.164601</v>
      </c>
      <c r="G416">
        <v>5.2954599999999998E-2</v>
      </c>
      <c r="H416">
        <v>-0.27572000000000002</v>
      </c>
      <c r="I416">
        <v>0.14211799999999999</v>
      </c>
      <c r="J416">
        <v>0.18968299999999999</v>
      </c>
      <c r="K416">
        <v>-0.234518</v>
      </c>
      <c r="L416">
        <v>0</v>
      </c>
    </row>
    <row r="417" spans="1:12" x14ac:dyDescent="0.25">
      <c r="A417">
        <v>0.111551</v>
      </c>
      <c r="B417">
        <v>-3.1574199999999997E-2</v>
      </c>
      <c r="C417">
        <v>0.26632299999999998</v>
      </c>
      <c r="D417">
        <v>-3.6488899999999998E-2</v>
      </c>
      <c r="E417">
        <v>0.254247</v>
      </c>
      <c r="F417">
        <v>-0.15950400000000001</v>
      </c>
      <c r="G417">
        <v>5.30138E-2</v>
      </c>
      <c r="H417">
        <v>-0.270841</v>
      </c>
      <c r="I417">
        <v>0.123154</v>
      </c>
      <c r="J417">
        <v>0.20827599999999999</v>
      </c>
      <c r="K417">
        <v>-0.24271699999999999</v>
      </c>
      <c r="L417">
        <v>0</v>
      </c>
    </row>
    <row r="418" spans="1:12" x14ac:dyDescent="0.25">
      <c r="A418">
        <v>0.111819</v>
      </c>
      <c r="B418">
        <v>-3.6315600000000003E-2</v>
      </c>
      <c r="C418">
        <v>0.26896300000000001</v>
      </c>
      <c r="D418">
        <v>-3.8518299999999998E-2</v>
      </c>
      <c r="E418">
        <v>0.25756699999999999</v>
      </c>
      <c r="F418">
        <v>-0.153613</v>
      </c>
      <c r="G418">
        <v>5.2419100000000003E-2</v>
      </c>
      <c r="H418">
        <v>-0.26513700000000001</v>
      </c>
      <c r="I418">
        <v>0.10391300000000001</v>
      </c>
      <c r="J418">
        <v>0.22627</v>
      </c>
      <c r="K418">
        <v>-0.25020700000000001</v>
      </c>
      <c r="L418">
        <v>0</v>
      </c>
    </row>
    <row r="419" spans="1:12" x14ac:dyDescent="0.25">
      <c r="A419">
        <v>0.11208799999999999</v>
      </c>
      <c r="B419">
        <v>-4.03465E-2</v>
      </c>
      <c r="C419">
        <v>0.27068799999999998</v>
      </c>
      <c r="D419">
        <v>-3.98354E-2</v>
      </c>
      <c r="E419">
        <v>0.25992900000000002</v>
      </c>
      <c r="F419">
        <v>-0.14694399999999999</v>
      </c>
      <c r="G419">
        <v>5.1191300000000002E-2</v>
      </c>
      <c r="H419">
        <v>-0.25865199999999999</v>
      </c>
      <c r="I419">
        <v>8.4471099999999993E-2</v>
      </c>
      <c r="J419">
        <v>0.24359600000000001</v>
      </c>
      <c r="K419">
        <v>-0.25695299999999999</v>
      </c>
      <c r="L419">
        <v>0</v>
      </c>
    </row>
    <row r="420" spans="1:12" x14ac:dyDescent="0.25">
      <c r="A420">
        <v>0.112357</v>
      </c>
      <c r="B420">
        <v>-4.3655100000000002E-2</v>
      </c>
      <c r="C420">
        <v>0.27149000000000001</v>
      </c>
      <c r="D420">
        <v>-4.0436399999999997E-2</v>
      </c>
      <c r="E420">
        <v>0.26133699999999999</v>
      </c>
      <c r="F420">
        <v>-0.139518</v>
      </c>
      <c r="G420">
        <v>4.9354599999999998E-2</v>
      </c>
      <c r="H420">
        <v>-0.25143300000000002</v>
      </c>
      <c r="I420">
        <v>6.4902199999999993E-2</v>
      </c>
      <c r="J420">
        <v>0.26018599999999997</v>
      </c>
      <c r="K420">
        <v>-0.26291999999999999</v>
      </c>
      <c r="L420">
        <v>0</v>
      </c>
    </row>
    <row r="421" spans="1:12" x14ac:dyDescent="0.25">
      <c r="A421">
        <v>0.112626</v>
      </c>
      <c r="B421">
        <v>-4.6233799999999999E-2</v>
      </c>
      <c r="C421">
        <v>0.271366</v>
      </c>
      <c r="D421">
        <v>-4.0321099999999999E-2</v>
      </c>
      <c r="E421">
        <v>0.261797</v>
      </c>
      <c r="F421">
        <v>-0.13136</v>
      </c>
      <c r="G421">
        <v>4.69363E-2</v>
      </c>
      <c r="H421">
        <v>-0.24352699999999999</v>
      </c>
      <c r="I421">
        <v>4.52819E-2</v>
      </c>
      <c r="J421">
        <v>0.27597300000000002</v>
      </c>
      <c r="K421">
        <v>-0.26807799999999998</v>
      </c>
      <c r="L421">
        <v>0</v>
      </c>
    </row>
    <row r="422" spans="1:12" x14ac:dyDescent="0.25">
      <c r="A422">
        <v>0.112895</v>
      </c>
      <c r="B422">
        <v>-4.8079200000000002E-2</v>
      </c>
      <c r="C422">
        <v>0.27031899999999998</v>
      </c>
      <c r="D422">
        <v>-3.9494099999999997E-2</v>
      </c>
      <c r="E422">
        <v>0.261322</v>
      </c>
      <c r="F422">
        <v>-0.122499</v>
      </c>
      <c r="G422">
        <v>4.39668E-2</v>
      </c>
      <c r="H422">
        <v>-0.234985</v>
      </c>
      <c r="I422">
        <v>2.5685300000000001E-2</v>
      </c>
      <c r="J422">
        <v>0.29089599999999999</v>
      </c>
      <c r="K422">
        <v>-0.272397</v>
      </c>
      <c r="L422">
        <v>0</v>
      </c>
    </row>
    <row r="423" spans="1:12" x14ac:dyDescent="0.25">
      <c r="A423">
        <v>0.113163</v>
      </c>
      <c r="B423">
        <v>-4.9192300000000001E-2</v>
      </c>
      <c r="C423">
        <v>0.26835399999999998</v>
      </c>
      <c r="D423">
        <v>-3.79636E-2</v>
      </c>
      <c r="E423">
        <v>0.25992799999999999</v>
      </c>
      <c r="F423">
        <v>-0.112967</v>
      </c>
      <c r="G423">
        <v>4.0479399999999999E-2</v>
      </c>
      <c r="H423">
        <v>-0.22586000000000001</v>
      </c>
      <c r="I423">
        <v>6.1868699999999997E-3</v>
      </c>
      <c r="J423">
        <v>0.304894</v>
      </c>
      <c r="K423">
        <v>-0.27585100000000001</v>
      </c>
      <c r="L423">
        <v>0</v>
      </c>
    </row>
    <row r="424" spans="1:12" x14ac:dyDescent="0.25">
      <c r="A424">
        <v>0.11343200000000001</v>
      </c>
      <c r="B424">
        <v>-4.95781E-2</v>
      </c>
      <c r="C424">
        <v>0.265482</v>
      </c>
      <c r="D424">
        <v>-3.5742400000000001E-2</v>
      </c>
      <c r="E424">
        <v>0.257635</v>
      </c>
      <c r="F424">
        <v>-0.102798</v>
      </c>
      <c r="G424">
        <v>3.6510099999999997E-2</v>
      </c>
      <c r="H424">
        <v>-0.21620700000000001</v>
      </c>
      <c r="I424">
        <v>-1.31396E-2</v>
      </c>
      <c r="J424">
        <v>0.317909</v>
      </c>
      <c r="K424">
        <v>-0.27841700000000003</v>
      </c>
      <c r="L424">
        <v>0</v>
      </c>
    </row>
    <row r="425" spans="1:12" x14ac:dyDescent="0.25">
      <c r="A425">
        <v>0.113701</v>
      </c>
      <c r="B425">
        <v>-4.9245999999999998E-2</v>
      </c>
      <c r="C425">
        <v>0.261716</v>
      </c>
      <c r="D425">
        <v>-3.28467E-2</v>
      </c>
      <c r="E425">
        <v>0.254467</v>
      </c>
      <c r="F425">
        <v>-9.2032799999999998E-2</v>
      </c>
      <c r="G425">
        <v>3.2097199999999999E-2</v>
      </c>
      <c r="H425">
        <v>-0.20608000000000001</v>
      </c>
      <c r="I425">
        <v>-3.2221600000000003E-2</v>
      </c>
      <c r="J425">
        <v>0.32988899999999999</v>
      </c>
      <c r="K425">
        <v>-0.28007399999999999</v>
      </c>
      <c r="L425">
        <v>0</v>
      </c>
    </row>
    <row r="426" spans="1:12" x14ac:dyDescent="0.25">
      <c r="A426">
        <v>0.11397</v>
      </c>
      <c r="B426">
        <v>-4.8209099999999998E-2</v>
      </c>
      <c r="C426">
        <v>0.257077</v>
      </c>
      <c r="D426">
        <v>-2.9297199999999999E-2</v>
      </c>
      <c r="E426">
        <v>0.25045299999999998</v>
      </c>
      <c r="F426">
        <v>-8.0712099999999995E-2</v>
      </c>
      <c r="G426">
        <v>2.7281300000000001E-2</v>
      </c>
      <c r="H426">
        <v>-0.19553799999999999</v>
      </c>
      <c r="I426">
        <v>-5.0987999999999999E-2</v>
      </c>
      <c r="J426">
        <v>0.34078399999999998</v>
      </c>
      <c r="K426">
        <v>-0.28080500000000003</v>
      </c>
      <c r="L426">
        <v>0</v>
      </c>
    </row>
    <row r="427" spans="1:12" x14ac:dyDescent="0.25">
      <c r="A427">
        <v>0.11423899999999999</v>
      </c>
      <c r="B427">
        <v>-4.6484699999999997E-2</v>
      </c>
      <c r="C427">
        <v>0.25158599999999998</v>
      </c>
      <c r="D427">
        <v>-2.5117799999999999E-2</v>
      </c>
      <c r="E427">
        <v>0.24562300000000001</v>
      </c>
      <c r="F427">
        <v>-6.88806E-2</v>
      </c>
      <c r="G427">
        <v>2.2104800000000001E-2</v>
      </c>
      <c r="H427">
        <v>-0.184637</v>
      </c>
      <c r="I427">
        <v>-6.9369500000000001E-2</v>
      </c>
      <c r="J427">
        <v>0.350547</v>
      </c>
      <c r="K427">
        <v>-0.28059600000000001</v>
      </c>
      <c r="L427">
        <v>0</v>
      </c>
    </row>
    <row r="428" spans="1:12" x14ac:dyDescent="0.25">
      <c r="A428">
        <v>0.114507</v>
      </c>
      <c r="B428">
        <v>-4.4094000000000001E-2</v>
      </c>
      <c r="C428">
        <v>0.24526999999999999</v>
      </c>
      <c r="D428">
        <v>-2.0336199999999999E-2</v>
      </c>
      <c r="E428">
        <v>0.240013</v>
      </c>
      <c r="F428">
        <v>-5.6585400000000001E-2</v>
      </c>
      <c r="G428">
        <v>1.6611899999999999E-2</v>
      </c>
      <c r="H428">
        <v>-0.17343500000000001</v>
      </c>
      <c r="I428">
        <v>-8.7298700000000007E-2</v>
      </c>
      <c r="J428">
        <v>0.35913600000000001</v>
      </c>
      <c r="K428">
        <v>-0.27943600000000002</v>
      </c>
      <c r="L428">
        <v>0</v>
      </c>
    </row>
    <row r="429" spans="1:12" x14ac:dyDescent="0.25">
      <c r="A429">
        <v>0.114776</v>
      </c>
      <c r="B429">
        <v>-4.10617E-2</v>
      </c>
      <c r="C429">
        <v>0.23815900000000001</v>
      </c>
      <c r="D429">
        <v>-1.49835E-2</v>
      </c>
      <c r="E429">
        <v>0.23366200000000001</v>
      </c>
      <c r="F429">
        <v>-4.3876199999999997E-2</v>
      </c>
      <c r="G429">
        <v>1.0848399999999999E-2</v>
      </c>
      <c r="H429">
        <v>-0.161992</v>
      </c>
      <c r="I429">
        <v>-0.104711</v>
      </c>
      <c r="J429">
        <v>0.36651499999999998</v>
      </c>
      <c r="K429">
        <v>-0.27731699999999998</v>
      </c>
      <c r="L429">
        <v>0</v>
      </c>
    </row>
    <row r="430" spans="1:12" x14ac:dyDescent="0.25">
      <c r="A430">
        <v>0.11504499999999999</v>
      </c>
      <c r="B430">
        <v>-3.7416199999999997E-2</v>
      </c>
      <c r="C430">
        <v>0.23028799999999999</v>
      </c>
      <c r="D430">
        <v>-9.0941100000000007E-3</v>
      </c>
      <c r="E430">
        <v>0.22661000000000001</v>
      </c>
      <c r="F430">
        <v>-3.0804499999999999E-2</v>
      </c>
      <c r="G430">
        <v>4.8610499999999996E-3</v>
      </c>
      <c r="H430">
        <v>-0.150365</v>
      </c>
      <c r="I430">
        <v>-0.121543</v>
      </c>
      <c r="J430">
        <v>0.37264799999999998</v>
      </c>
      <c r="K430">
        <v>-0.27423599999999998</v>
      </c>
      <c r="L430">
        <v>0</v>
      </c>
    </row>
    <row r="431" spans="1:12" x14ac:dyDescent="0.25">
      <c r="A431">
        <v>0.115314</v>
      </c>
      <c r="B431">
        <v>-3.3189099999999999E-2</v>
      </c>
      <c r="C431">
        <v>0.221695</v>
      </c>
      <c r="D431">
        <v>-2.70536E-3</v>
      </c>
      <c r="E431">
        <v>0.21890200000000001</v>
      </c>
      <c r="F431">
        <v>-1.74237E-2</v>
      </c>
      <c r="G431">
        <v>-1.3022999999999999E-3</v>
      </c>
      <c r="H431">
        <v>-0.13861200000000001</v>
      </c>
      <c r="I431">
        <v>-0.137736</v>
      </c>
      <c r="J431">
        <v>0.37750899999999998</v>
      </c>
      <c r="K431">
        <v>-0.27018999999999999</v>
      </c>
      <c r="L431">
        <v>0</v>
      </c>
    </row>
    <row r="432" spans="1:12" x14ac:dyDescent="0.25">
      <c r="A432">
        <v>0.11558300000000001</v>
      </c>
      <c r="B432">
        <v>-2.8415200000000002E-2</v>
      </c>
      <c r="C432">
        <v>0.212419</v>
      </c>
      <c r="D432">
        <v>4.1425799999999999E-3</v>
      </c>
      <c r="E432">
        <v>0.21058499999999999</v>
      </c>
      <c r="F432">
        <v>-3.7889099999999999E-3</v>
      </c>
      <c r="G432">
        <v>-7.5932300000000003E-3</v>
      </c>
      <c r="H432">
        <v>-0.12679099999999999</v>
      </c>
      <c r="I432">
        <v>-0.15323300000000001</v>
      </c>
      <c r="J432">
        <v>0.381073</v>
      </c>
      <c r="K432">
        <v>-0.265183</v>
      </c>
      <c r="L432">
        <v>0</v>
      </c>
    </row>
    <row r="433" spans="1:12" x14ac:dyDescent="0.25">
      <c r="A433">
        <v>0.115851</v>
      </c>
      <c r="B433">
        <v>-2.3132400000000001E-2</v>
      </c>
      <c r="C433">
        <v>0.20250499999999999</v>
      </c>
      <c r="D433">
        <v>1.1406899999999999E-2</v>
      </c>
      <c r="E433">
        <v>0.201708</v>
      </c>
      <c r="F433">
        <v>1.00435E-2</v>
      </c>
      <c r="G433">
        <v>-1.39629E-2</v>
      </c>
      <c r="H433">
        <v>-0.114957</v>
      </c>
      <c r="I433">
        <v>-0.16798199999999999</v>
      </c>
      <c r="J433">
        <v>0.38331999999999999</v>
      </c>
      <c r="K433">
        <v>-0.25922099999999998</v>
      </c>
      <c r="L433">
        <v>0</v>
      </c>
    </row>
    <row r="434" spans="1:12" x14ac:dyDescent="0.25">
      <c r="A434">
        <v>0.11612</v>
      </c>
      <c r="B434">
        <v>-1.7381299999999999E-2</v>
      </c>
      <c r="C434">
        <v>0.191998</v>
      </c>
      <c r="D434">
        <v>1.90426E-2</v>
      </c>
      <c r="E434">
        <v>0.19232099999999999</v>
      </c>
      <c r="F434">
        <v>2.4016200000000001E-2</v>
      </c>
      <c r="G434">
        <v>-2.03622E-2</v>
      </c>
      <c r="H434">
        <v>-0.103168</v>
      </c>
      <c r="I434">
        <v>-0.18193100000000001</v>
      </c>
      <c r="J434">
        <v>0.384237</v>
      </c>
      <c r="K434">
        <v>-0.25231399999999998</v>
      </c>
      <c r="L434">
        <v>0</v>
      </c>
    </row>
    <row r="435" spans="1:12" x14ac:dyDescent="0.25">
      <c r="A435">
        <v>0.11638900000000001</v>
      </c>
      <c r="B435">
        <v>-1.12047E-2</v>
      </c>
      <c r="C435">
        <v>0.180948</v>
      </c>
      <c r="D435">
        <v>2.7002499999999999E-2</v>
      </c>
      <c r="E435">
        <v>0.18248</v>
      </c>
      <c r="F435">
        <v>3.8070899999999998E-2</v>
      </c>
      <c r="G435">
        <v>-2.6742499999999999E-2</v>
      </c>
      <c r="H435">
        <v>-9.1475500000000001E-2</v>
      </c>
      <c r="I435">
        <v>-0.19503699999999999</v>
      </c>
      <c r="J435">
        <v>0.38381399999999999</v>
      </c>
      <c r="K435">
        <v>-0.244474</v>
      </c>
      <c r="L435">
        <v>0</v>
      </c>
    </row>
    <row r="436" spans="1:12" x14ac:dyDescent="0.25">
      <c r="A436">
        <v>0.116658</v>
      </c>
      <c r="B436">
        <v>-4.6480699999999998E-3</v>
      </c>
      <c r="C436">
        <v>0.169406</v>
      </c>
      <c r="D436">
        <v>3.5237400000000002E-2</v>
      </c>
      <c r="E436">
        <v>0.172236</v>
      </c>
      <c r="F436">
        <v>5.21492E-2</v>
      </c>
      <c r="G436">
        <v>-3.30552E-2</v>
      </c>
      <c r="H436">
        <v>-7.9933000000000004E-2</v>
      </c>
      <c r="I436">
        <v>-0.20725499999999999</v>
      </c>
      <c r="J436">
        <v>0.38204700000000003</v>
      </c>
      <c r="K436">
        <v>-0.23572000000000001</v>
      </c>
      <c r="L436">
        <v>0</v>
      </c>
    </row>
    <row r="437" spans="1:12" x14ac:dyDescent="0.25">
      <c r="A437">
        <v>0.116927</v>
      </c>
      <c r="B437">
        <v>2.2414399999999999E-3</v>
      </c>
      <c r="C437">
        <v>0.15742400000000001</v>
      </c>
      <c r="D437">
        <v>4.3696899999999997E-2</v>
      </c>
      <c r="E437">
        <v>0.16164700000000001</v>
      </c>
      <c r="F437">
        <v>6.6192200000000007E-2</v>
      </c>
      <c r="G437">
        <v>-3.9252700000000001E-2</v>
      </c>
      <c r="H437">
        <v>-6.8590799999999993E-2</v>
      </c>
      <c r="I437">
        <v>-0.21854999999999999</v>
      </c>
      <c r="J437">
        <v>0.37893700000000002</v>
      </c>
      <c r="K437">
        <v>-0.22606899999999999</v>
      </c>
      <c r="L437">
        <v>0</v>
      </c>
    </row>
    <row r="438" spans="1:12" x14ac:dyDescent="0.25">
      <c r="A438">
        <v>0.11719499999999999</v>
      </c>
      <c r="B438">
        <v>9.4148500000000006E-3</v>
      </c>
      <c r="C438">
        <v>0.14505899999999999</v>
      </c>
      <c r="D438">
        <v>5.2329199999999999E-2</v>
      </c>
      <c r="E438">
        <v>0.15076999999999999</v>
      </c>
      <c r="F438">
        <v>8.0141199999999996E-2</v>
      </c>
      <c r="G438">
        <v>-4.5288000000000002E-2</v>
      </c>
      <c r="H438">
        <v>-5.7497100000000002E-2</v>
      </c>
      <c r="I438">
        <v>-0.22888600000000001</v>
      </c>
      <c r="J438">
        <v>0.37448999999999999</v>
      </c>
      <c r="K438">
        <v>-0.21554699999999999</v>
      </c>
      <c r="L438">
        <v>0</v>
      </c>
    </row>
    <row r="439" spans="1:12" x14ac:dyDescent="0.25">
      <c r="A439">
        <v>0.117464</v>
      </c>
      <c r="B439">
        <v>1.6821699999999998E-2</v>
      </c>
      <c r="C439">
        <v>0.13236500000000001</v>
      </c>
      <c r="D439">
        <v>6.1081400000000001E-2</v>
      </c>
      <c r="E439">
        <v>0.13966100000000001</v>
      </c>
      <c r="F439">
        <v>9.3937900000000005E-2</v>
      </c>
      <c r="G439">
        <v>-5.1115500000000001E-2</v>
      </c>
      <c r="H439">
        <v>-4.6698000000000003E-2</v>
      </c>
      <c r="I439">
        <v>-0.238234</v>
      </c>
      <c r="J439">
        <v>0.36871799999999999</v>
      </c>
      <c r="K439">
        <v>-0.204179</v>
      </c>
      <c r="L439">
        <v>0</v>
      </c>
    </row>
    <row r="440" spans="1:12" x14ac:dyDescent="0.25">
      <c r="A440">
        <v>0.117733</v>
      </c>
      <c r="B440">
        <v>2.4410500000000002E-2</v>
      </c>
      <c r="C440">
        <v>0.11940000000000001</v>
      </c>
      <c r="D440">
        <v>6.9900000000000004E-2</v>
      </c>
      <c r="E440">
        <v>0.12837799999999999</v>
      </c>
      <c r="F440">
        <v>0.107525</v>
      </c>
      <c r="G440">
        <v>-5.6690900000000002E-2</v>
      </c>
      <c r="H440">
        <v>-3.6236999999999998E-2</v>
      </c>
      <c r="I440">
        <v>-0.24657000000000001</v>
      </c>
      <c r="J440">
        <v>0.36163600000000001</v>
      </c>
      <c r="K440">
        <v>-0.191997</v>
      </c>
      <c r="L440">
        <v>0</v>
      </c>
    </row>
    <row r="441" spans="1:12" x14ac:dyDescent="0.25">
      <c r="A441">
        <v>0.118002</v>
      </c>
      <c r="B441">
        <v>3.2128799999999999E-2</v>
      </c>
      <c r="C441">
        <v>0.106222</v>
      </c>
      <c r="D441">
        <v>7.8730999999999995E-2</v>
      </c>
      <c r="E441">
        <v>0.116979</v>
      </c>
      <c r="F441">
        <v>0.12084499999999999</v>
      </c>
      <c r="G441">
        <v>-6.1971699999999998E-2</v>
      </c>
      <c r="H441">
        <v>-2.6154799999999999E-2</v>
      </c>
      <c r="I441">
        <v>-0.25387300000000002</v>
      </c>
      <c r="J441">
        <v>0.353265</v>
      </c>
      <c r="K441">
        <v>-0.179033</v>
      </c>
      <c r="L441">
        <v>0</v>
      </c>
    </row>
    <row r="442" spans="1:12" x14ac:dyDescent="0.25">
      <c r="A442">
        <v>0.118271</v>
      </c>
      <c r="B442">
        <v>3.9923599999999997E-2</v>
      </c>
      <c r="C442">
        <v>9.2890500000000001E-2</v>
      </c>
      <c r="D442">
        <v>8.7520399999999998E-2</v>
      </c>
      <c r="E442">
        <v>0.105521</v>
      </c>
      <c r="F442">
        <v>0.13384299999999999</v>
      </c>
      <c r="G442">
        <v>-6.6917099999999993E-2</v>
      </c>
      <c r="H442">
        <v>-1.6489500000000001E-2</v>
      </c>
      <c r="I442">
        <v>-0.260127</v>
      </c>
      <c r="J442">
        <v>0.343634</v>
      </c>
      <c r="K442">
        <v>-0.165324</v>
      </c>
      <c r="L442">
        <v>0</v>
      </c>
    </row>
    <row r="443" spans="1:12" x14ac:dyDescent="0.25">
      <c r="A443">
        <v>0.11853900000000001</v>
      </c>
      <c r="B443">
        <v>4.7741600000000002E-2</v>
      </c>
      <c r="C443">
        <v>7.9463800000000001E-2</v>
      </c>
      <c r="D443">
        <v>9.6214300000000003E-2</v>
      </c>
      <c r="E443">
        <v>9.4062099999999996E-2</v>
      </c>
      <c r="F443">
        <v>0.14646500000000001</v>
      </c>
      <c r="G443">
        <v>-7.1488399999999994E-2</v>
      </c>
      <c r="H443">
        <v>-7.2758500000000004E-3</v>
      </c>
      <c r="I443">
        <v>-0.26532099999999997</v>
      </c>
      <c r="J443">
        <v>0.33277099999999998</v>
      </c>
      <c r="K443">
        <v>-0.15090899999999999</v>
      </c>
      <c r="L443">
        <v>0</v>
      </c>
    </row>
    <row r="444" spans="1:12" x14ac:dyDescent="0.25">
      <c r="A444">
        <v>0.118808</v>
      </c>
      <c r="B444">
        <v>5.55294E-2</v>
      </c>
      <c r="C444">
        <v>6.6000900000000001E-2</v>
      </c>
      <c r="D444">
        <v>0.104759</v>
      </c>
      <c r="E444">
        <v>8.2657999999999995E-2</v>
      </c>
      <c r="F444">
        <v>0.15865799999999999</v>
      </c>
      <c r="G444">
        <v>-7.5649300000000003E-2</v>
      </c>
      <c r="H444">
        <v>1.4542699999999999E-3</v>
      </c>
      <c r="I444">
        <v>-0.26944800000000002</v>
      </c>
      <c r="J444">
        <v>0.320714</v>
      </c>
      <c r="K444">
        <v>-0.13583100000000001</v>
      </c>
      <c r="L444">
        <v>0</v>
      </c>
    </row>
    <row r="445" spans="1:12" x14ac:dyDescent="0.25">
      <c r="A445">
        <v>0.119077</v>
      </c>
      <c r="B445">
        <v>6.3234100000000001E-2</v>
      </c>
      <c r="C445">
        <v>5.2560200000000001E-2</v>
      </c>
      <c r="D445">
        <v>0.11310199999999999</v>
      </c>
      <c r="E445">
        <v>7.1363899999999994E-2</v>
      </c>
      <c r="F445">
        <v>0.170373</v>
      </c>
      <c r="G445">
        <v>-7.93658E-2</v>
      </c>
      <c r="H445">
        <v>9.6723999999999994E-3</v>
      </c>
      <c r="I445">
        <v>-0.272507</v>
      </c>
      <c r="J445">
        <v>0.307504</v>
      </c>
      <c r="K445">
        <v>-0.12013500000000001</v>
      </c>
      <c r="L445">
        <v>0</v>
      </c>
    </row>
    <row r="446" spans="1:12" x14ac:dyDescent="0.25">
      <c r="A446">
        <v>0.11934599999999999</v>
      </c>
      <c r="B446">
        <v>7.0803199999999997E-2</v>
      </c>
      <c r="C446">
        <v>3.9199699999999997E-2</v>
      </c>
      <c r="D446">
        <v>0.12119199999999999</v>
      </c>
      <c r="E446">
        <v>6.0233599999999998E-2</v>
      </c>
      <c r="F446">
        <v>0.181561</v>
      </c>
      <c r="G446">
        <v>-8.2606700000000005E-2</v>
      </c>
      <c r="H446">
        <v>1.7353400000000001E-2</v>
      </c>
      <c r="I446">
        <v>-0.27450000000000002</v>
      </c>
      <c r="J446">
        <v>0.293184</v>
      </c>
      <c r="K446">
        <v>-0.103868</v>
      </c>
      <c r="L446">
        <v>0</v>
      </c>
    </row>
    <row r="447" spans="1:12" x14ac:dyDescent="0.25">
      <c r="A447">
        <v>0.119615</v>
      </c>
      <c r="B447">
        <v>7.8185199999999996E-2</v>
      </c>
      <c r="C447">
        <v>2.59764E-2</v>
      </c>
      <c r="D447">
        <v>0.12897800000000001</v>
      </c>
      <c r="E447">
        <v>4.9319500000000002E-2</v>
      </c>
      <c r="F447">
        <v>0.19217699999999999</v>
      </c>
      <c r="G447">
        <v>-8.53434E-2</v>
      </c>
      <c r="H447">
        <v>2.44757E-2</v>
      </c>
      <c r="I447">
        <v>-0.27543400000000001</v>
      </c>
      <c r="J447">
        <v>0.277806</v>
      </c>
      <c r="K447">
        <v>-8.7080599999999994E-2</v>
      </c>
      <c r="L447">
        <v>0</v>
      </c>
    </row>
    <row r="448" spans="1:12" x14ac:dyDescent="0.25">
      <c r="A448">
        <v>0.119883</v>
      </c>
      <c r="B448">
        <v>8.5329600000000005E-2</v>
      </c>
      <c r="C448">
        <v>1.29459E-2</v>
      </c>
      <c r="D448">
        <v>0.13641200000000001</v>
      </c>
      <c r="E448">
        <v>3.8671799999999999E-2</v>
      </c>
      <c r="F448">
        <v>0.202178</v>
      </c>
      <c r="G448">
        <v>-8.7550500000000003E-2</v>
      </c>
      <c r="H448">
        <v>3.1021099999999999E-2</v>
      </c>
      <c r="I448">
        <v>-0.27532099999999998</v>
      </c>
      <c r="J448">
        <v>0.26142199999999999</v>
      </c>
      <c r="K448">
        <v>-6.9825300000000007E-2</v>
      </c>
      <c r="L448">
        <v>0</v>
      </c>
    </row>
    <row r="449" spans="1:12" x14ac:dyDescent="0.25">
      <c r="A449">
        <v>0.12015199999999999</v>
      </c>
      <c r="B449">
        <v>9.2187400000000003E-2</v>
      </c>
      <c r="C449">
        <v>1.62578E-4</v>
      </c>
      <c r="D449">
        <v>0.14344599999999999</v>
      </c>
      <c r="E449">
        <v>2.83389E-2</v>
      </c>
      <c r="F449">
        <v>0.21152199999999999</v>
      </c>
      <c r="G449">
        <v>-8.9205300000000001E-2</v>
      </c>
      <c r="H449">
        <v>3.6975000000000001E-2</v>
      </c>
      <c r="I449">
        <v>-0.27417900000000001</v>
      </c>
      <c r="J449">
        <v>0.244091</v>
      </c>
      <c r="K449">
        <v>-5.2156599999999997E-2</v>
      </c>
      <c r="L449">
        <v>0</v>
      </c>
    </row>
    <row r="450" spans="1:12" x14ac:dyDescent="0.25">
      <c r="A450">
        <v>0.120421</v>
      </c>
      <c r="B450">
        <v>9.8711199999999999E-2</v>
      </c>
      <c r="C450">
        <v>-1.2321E-2</v>
      </c>
      <c r="D450">
        <v>0.150035</v>
      </c>
      <c r="E450">
        <v>1.8366899999999999E-2</v>
      </c>
      <c r="F450">
        <v>0.22017400000000001</v>
      </c>
      <c r="G450">
        <v>-9.02887E-2</v>
      </c>
      <c r="H450">
        <v>4.23264E-2</v>
      </c>
      <c r="I450">
        <v>-0.27202599999999999</v>
      </c>
      <c r="J450">
        <v>0.22587399999999999</v>
      </c>
      <c r="K450">
        <v>-3.4130899999999999E-2</v>
      </c>
      <c r="L450">
        <v>0</v>
      </c>
    </row>
    <row r="451" spans="1:12" x14ac:dyDescent="0.25">
      <c r="A451">
        <v>0.12069000000000001</v>
      </c>
      <c r="B451">
        <v>0.104856</v>
      </c>
      <c r="C451">
        <v>-2.4454400000000001E-2</v>
      </c>
      <c r="D451">
        <v>0.156137</v>
      </c>
      <c r="E451">
        <v>8.7990900000000007E-3</v>
      </c>
      <c r="F451">
        <v>0.2281</v>
      </c>
      <c r="G451">
        <v>-9.0784400000000001E-2</v>
      </c>
      <c r="H451">
        <v>4.7067999999999999E-2</v>
      </c>
      <c r="I451">
        <v>-0.26888800000000002</v>
      </c>
      <c r="J451">
        <v>0.20683699999999999</v>
      </c>
      <c r="K451">
        <v>-1.5806299999999999E-2</v>
      </c>
      <c r="L451">
        <v>0</v>
      </c>
    </row>
    <row r="452" spans="1:12" x14ac:dyDescent="0.25">
      <c r="A452">
        <v>0.120959</v>
      </c>
      <c r="B452">
        <v>0.11057699999999999</v>
      </c>
      <c r="C452">
        <v>-3.6189100000000002E-2</v>
      </c>
      <c r="D452">
        <v>0.16171199999999999</v>
      </c>
      <c r="E452">
        <v>-3.2367499999999999E-4</v>
      </c>
      <c r="F452">
        <v>0.235267</v>
      </c>
      <c r="G452">
        <v>-9.0679899999999994E-2</v>
      </c>
      <c r="H452">
        <v>5.1195900000000003E-2</v>
      </c>
      <c r="I452">
        <v>-0.264795</v>
      </c>
      <c r="J452">
        <v>0.18704599999999999</v>
      </c>
      <c r="K452">
        <v>2.75728E-3</v>
      </c>
      <c r="L452">
        <v>0</v>
      </c>
    </row>
    <row r="453" spans="1:12" x14ac:dyDescent="0.25">
      <c r="A453">
        <v>0.121227</v>
      </c>
      <c r="B453">
        <v>0.11583499999999999</v>
      </c>
      <c r="C453">
        <v>-4.7479500000000001E-2</v>
      </c>
      <c r="D453">
        <v>0.16672100000000001</v>
      </c>
      <c r="E453">
        <v>-8.9635700000000006E-3</v>
      </c>
      <c r="F453">
        <v>0.241651</v>
      </c>
      <c r="G453">
        <v>-8.9965799999999999E-2</v>
      </c>
      <c r="H453">
        <v>5.4710099999999998E-2</v>
      </c>
      <c r="I453">
        <v>-0.25977800000000001</v>
      </c>
      <c r="J453">
        <v>0.166574</v>
      </c>
      <c r="K453">
        <v>2.1498900000000001E-2</v>
      </c>
      <c r="L453">
        <v>0</v>
      </c>
    </row>
    <row r="454" spans="1:12" x14ac:dyDescent="0.25">
      <c r="A454">
        <v>0.12149600000000001</v>
      </c>
      <c r="B454">
        <v>0.120592</v>
      </c>
      <c r="C454">
        <v>-5.8282100000000003E-2</v>
      </c>
      <c r="D454">
        <v>0.17113100000000001</v>
      </c>
      <c r="E454">
        <v>-1.7085800000000002E-2</v>
      </c>
      <c r="F454">
        <v>0.247226</v>
      </c>
      <c r="G454">
        <v>-8.8636099999999995E-2</v>
      </c>
      <c r="H454">
        <v>5.7613600000000001E-2</v>
      </c>
      <c r="I454">
        <v>-0.25387599999999999</v>
      </c>
      <c r="J454">
        <v>0.14549599999999999</v>
      </c>
      <c r="K454">
        <v>4.0356499999999997E-2</v>
      </c>
      <c r="L454">
        <v>0</v>
      </c>
    </row>
    <row r="455" spans="1:12" x14ac:dyDescent="0.25">
      <c r="A455">
        <v>0.121765</v>
      </c>
      <c r="B455">
        <v>0.12481</v>
      </c>
      <c r="C455">
        <v>-6.8556699999999998E-2</v>
      </c>
      <c r="D455">
        <v>0.17491000000000001</v>
      </c>
      <c r="E455">
        <v>-2.4658900000000001E-2</v>
      </c>
      <c r="F455">
        <v>0.251973</v>
      </c>
      <c r="G455">
        <v>-8.6688299999999996E-2</v>
      </c>
      <c r="H455">
        <v>5.9913399999999999E-2</v>
      </c>
      <c r="I455">
        <v>-0.24712700000000001</v>
      </c>
      <c r="J455">
        <v>0.123887</v>
      </c>
      <c r="K455">
        <v>5.9266899999999997E-2</v>
      </c>
      <c r="L455">
        <v>0</v>
      </c>
    </row>
    <row r="456" spans="1:12" x14ac:dyDescent="0.25">
      <c r="A456">
        <v>0.122034</v>
      </c>
      <c r="B456">
        <v>0.12845899999999999</v>
      </c>
      <c r="C456">
        <v>-7.8266100000000005E-2</v>
      </c>
      <c r="D456">
        <v>0.17802999999999999</v>
      </c>
      <c r="E456">
        <v>-3.1654599999999998E-2</v>
      </c>
      <c r="F456">
        <v>0.25587599999999999</v>
      </c>
      <c r="G456">
        <v>-8.4123600000000007E-2</v>
      </c>
      <c r="H456">
        <v>6.1619399999999998E-2</v>
      </c>
      <c r="I456">
        <v>-0.23957500000000001</v>
      </c>
      <c r="J456">
        <v>0.101826</v>
      </c>
      <c r="K456">
        <v>7.8166399999999997E-2</v>
      </c>
      <c r="L456">
        <v>0</v>
      </c>
    </row>
    <row r="457" spans="1:12" x14ac:dyDescent="0.25">
      <c r="A457">
        <v>0.122303</v>
      </c>
      <c r="B457">
        <v>0.13150800000000001</v>
      </c>
      <c r="C457">
        <v>-8.7375999999999995E-2</v>
      </c>
      <c r="D457">
        <v>0.18046499999999999</v>
      </c>
      <c r="E457">
        <v>-3.8048199999999997E-2</v>
      </c>
      <c r="F457">
        <v>0.25892300000000001</v>
      </c>
      <c r="G457">
        <v>-8.0946299999999999E-2</v>
      </c>
      <c r="H457">
        <v>6.2745200000000001E-2</v>
      </c>
      <c r="I457">
        <v>-0.231267</v>
      </c>
      <c r="J457">
        <v>7.9393699999999998E-2</v>
      </c>
      <c r="K457">
        <v>9.6990800000000002E-2</v>
      </c>
      <c r="L457">
        <v>0</v>
      </c>
    </row>
    <row r="458" spans="1:12" x14ac:dyDescent="0.25">
      <c r="A458">
        <v>0.122571</v>
      </c>
      <c r="B458">
        <v>0.13393099999999999</v>
      </c>
      <c r="C458">
        <v>-9.5855800000000005E-2</v>
      </c>
      <c r="D458">
        <v>0.182195</v>
      </c>
      <c r="E458">
        <v>-4.3818500000000003E-2</v>
      </c>
      <c r="F458">
        <v>0.261104</v>
      </c>
      <c r="G458">
        <v>-7.7164300000000005E-2</v>
      </c>
      <c r="H458">
        <v>6.3307100000000005E-2</v>
      </c>
      <c r="I458">
        <v>-0.22225300000000001</v>
      </c>
      <c r="J458">
        <v>5.6672800000000002E-2</v>
      </c>
      <c r="K458">
        <v>0.115676</v>
      </c>
      <c r="L458">
        <v>0</v>
      </c>
    </row>
    <row r="459" spans="1:12" x14ac:dyDescent="0.25">
      <c r="A459">
        <v>0.12284</v>
      </c>
      <c r="B459">
        <v>0.13570699999999999</v>
      </c>
      <c r="C459">
        <v>-0.10367800000000001</v>
      </c>
      <c r="D459">
        <v>0.183201</v>
      </c>
      <c r="E459">
        <v>-4.8948100000000001E-2</v>
      </c>
      <c r="F459">
        <v>0.26241500000000001</v>
      </c>
      <c r="G459">
        <v>-7.2788699999999998E-2</v>
      </c>
      <c r="H459">
        <v>6.3324800000000001E-2</v>
      </c>
      <c r="I459">
        <v>-0.212585</v>
      </c>
      <c r="J459">
        <v>3.3746400000000003E-2</v>
      </c>
      <c r="K459">
        <v>0.134157</v>
      </c>
      <c r="L459">
        <v>0</v>
      </c>
    </row>
    <row r="460" spans="1:12" x14ac:dyDescent="0.25">
      <c r="A460">
        <v>0.123109</v>
      </c>
      <c r="B460">
        <v>0.13681399999999999</v>
      </c>
      <c r="C460">
        <v>-0.11082</v>
      </c>
      <c r="D460">
        <v>0.18346999999999999</v>
      </c>
      <c r="E460">
        <v>-5.3423199999999997E-2</v>
      </c>
      <c r="F460">
        <v>0.26285599999999998</v>
      </c>
      <c r="G460">
        <v>-6.7833900000000003E-2</v>
      </c>
      <c r="H460">
        <v>6.2820699999999993E-2</v>
      </c>
      <c r="I460">
        <v>-0.202317</v>
      </c>
      <c r="J460">
        <v>1.06987E-2</v>
      </c>
      <c r="K460">
        <v>0.15237100000000001</v>
      </c>
      <c r="L460">
        <v>0</v>
      </c>
    </row>
    <row r="461" spans="1:12" x14ac:dyDescent="0.25">
      <c r="A461">
        <v>0.123378</v>
      </c>
      <c r="B461">
        <v>0.137239</v>
      </c>
      <c r="C461">
        <v>-0.11726</v>
      </c>
      <c r="D461">
        <v>0.18299099999999999</v>
      </c>
      <c r="E461">
        <v>-5.7233600000000003E-2</v>
      </c>
      <c r="F461">
        <v>0.26242900000000002</v>
      </c>
      <c r="G461">
        <v>-6.23178E-2</v>
      </c>
      <c r="H461">
        <v>6.1819899999999997E-2</v>
      </c>
      <c r="I461">
        <v>-0.19150700000000001</v>
      </c>
      <c r="J461">
        <v>-1.23854E-2</v>
      </c>
      <c r="K461">
        <v>0.17025299999999999</v>
      </c>
      <c r="L461">
        <v>0</v>
      </c>
    </row>
    <row r="462" spans="1:12" x14ac:dyDescent="0.25">
      <c r="A462">
        <v>0.12364700000000001</v>
      </c>
      <c r="B462">
        <v>0.13696800000000001</v>
      </c>
      <c r="C462">
        <v>-0.122983</v>
      </c>
      <c r="D462">
        <v>0.181757</v>
      </c>
      <c r="E462">
        <v>-6.0373000000000003E-2</v>
      </c>
      <c r="F462">
        <v>0.26114100000000001</v>
      </c>
      <c r="G462">
        <v>-5.6260999999999999E-2</v>
      </c>
      <c r="H462">
        <v>6.0350099999999997E-2</v>
      </c>
      <c r="I462">
        <v>-0.18021200000000001</v>
      </c>
      <c r="J462">
        <v>-3.5420699999999999E-2</v>
      </c>
      <c r="K462">
        <v>0.18774099999999999</v>
      </c>
      <c r="L462">
        <v>0</v>
      </c>
    </row>
    <row r="463" spans="1:12" x14ac:dyDescent="0.25">
      <c r="A463">
        <v>0.123915</v>
      </c>
      <c r="B463">
        <v>0.135995</v>
      </c>
      <c r="C463">
        <v>-0.12797700000000001</v>
      </c>
      <c r="D463">
        <v>0.17976700000000001</v>
      </c>
      <c r="E463">
        <v>-6.2839000000000006E-2</v>
      </c>
      <c r="F463">
        <v>0.25900400000000001</v>
      </c>
      <c r="G463">
        <v>-4.9687200000000001E-2</v>
      </c>
      <c r="H463">
        <v>5.84415E-2</v>
      </c>
      <c r="I463">
        <v>-0.168493</v>
      </c>
      <c r="J463">
        <v>-5.8322300000000001E-2</v>
      </c>
      <c r="K463">
        <v>0.20477300000000001</v>
      </c>
      <c r="L463">
        <v>0</v>
      </c>
    </row>
    <row r="464" spans="1:12" x14ac:dyDescent="0.25">
      <c r="A464">
        <v>0.124184</v>
      </c>
      <c r="B464">
        <v>0.13431399999999999</v>
      </c>
      <c r="C464">
        <v>-0.13223299999999999</v>
      </c>
      <c r="D464">
        <v>0.17702000000000001</v>
      </c>
      <c r="E464">
        <v>-6.4632599999999998E-2</v>
      </c>
      <c r="F464">
        <v>0.25603100000000001</v>
      </c>
      <c r="G464">
        <v>-4.2623099999999997E-2</v>
      </c>
      <c r="H464">
        <v>5.6126099999999998E-2</v>
      </c>
      <c r="I464">
        <v>-0.156412</v>
      </c>
      <c r="J464">
        <v>-8.10057E-2</v>
      </c>
      <c r="K464">
        <v>0.22128800000000001</v>
      </c>
      <c r="L464">
        <v>0</v>
      </c>
    </row>
    <row r="465" spans="1:12" x14ac:dyDescent="0.25">
      <c r="A465">
        <v>0.12445299999999999</v>
      </c>
      <c r="B465">
        <v>0.13192400000000001</v>
      </c>
      <c r="C465">
        <v>-0.135745</v>
      </c>
      <c r="D465">
        <v>0.17352200000000001</v>
      </c>
      <c r="E465">
        <v>-6.5758800000000006E-2</v>
      </c>
      <c r="F465">
        <v>0.25224000000000002</v>
      </c>
      <c r="G465">
        <v>-3.5097999999999997E-2</v>
      </c>
      <c r="H465">
        <v>5.3438199999999998E-2</v>
      </c>
      <c r="I465">
        <v>-0.14402999999999999</v>
      </c>
      <c r="J465">
        <v>-0.10338700000000001</v>
      </c>
      <c r="K465">
        <v>0.23722599999999999</v>
      </c>
      <c r="L465">
        <v>0</v>
      </c>
    </row>
    <row r="466" spans="1:12" x14ac:dyDescent="0.25">
      <c r="A466">
        <v>0.124722</v>
      </c>
      <c r="B466">
        <v>0.12883</v>
      </c>
      <c r="C466">
        <v>-0.138514</v>
      </c>
      <c r="D466">
        <v>0.16928199999999999</v>
      </c>
      <c r="E466">
        <v>-6.6226099999999996E-2</v>
      </c>
      <c r="F466">
        <v>0.24765200000000001</v>
      </c>
      <c r="G466">
        <v>-2.71436E-2</v>
      </c>
      <c r="H466">
        <v>5.0413600000000003E-2</v>
      </c>
      <c r="I466">
        <v>-0.131411</v>
      </c>
      <c r="J466">
        <v>-0.125384</v>
      </c>
      <c r="K466">
        <v>0.25253199999999998</v>
      </c>
      <c r="L466">
        <v>0</v>
      </c>
    </row>
    <row r="467" spans="1:12" x14ac:dyDescent="0.25">
      <c r="A467">
        <v>0.124991</v>
      </c>
      <c r="B467">
        <v>0.12503900000000001</v>
      </c>
      <c r="C467">
        <v>-0.140543</v>
      </c>
      <c r="D467">
        <v>0.16431200000000001</v>
      </c>
      <c r="E467">
        <v>-6.6046499999999994E-2</v>
      </c>
      <c r="F467">
        <v>0.24229300000000001</v>
      </c>
      <c r="G467">
        <v>-1.87942E-2</v>
      </c>
      <c r="H467">
        <v>4.7089899999999997E-2</v>
      </c>
      <c r="I467">
        <v>-0.118618</v>
      </c>
      <c r="J467">
        <v>-0.14691399999999999</v>
      </c>
      <c r="K467">
        <v>0.26714700000000002</v>
      </c>
      <c r="L467">
        <v>0</v>
      </c>
    </row>
    <row r="468" spans="1:12" x14ac:dyDescent="0.25">
      <c r="A468">
        <v>0.12525900000000001</v>
      </c>
      <c r="B468">
        <v>0.120559</v>
      </c>
      <c r="C468">
        <v>-0.14183699999999999</v>
      </c>
      <c r="D468">
        <v>0.15862899999999999</v>
      </c>
      <c r="E468">
        <v>-6.5235600000000005E-2</v>
      </c>
      <c r="F468">
        <v>0.23619000000000001</v>
      </c>
      <c r="G468">
        <v>-1.0086100000000001E-2</v>
      </c>
      <c r="H468">
        <v>4.3505700000000001E-2</v>
      </c>
      <c r="I468">
        <v>-0.105715</v>
      </c>
      <c r="J468">
        <v>-0.16789999999999999</v>
      </c>
      <c r="K468">
        <v>0.28101999999999999</v>
      </c>
      <c r="L468">
        <v>0</v>
      </c>
    </row>
    <row r="469" spans="1:12" x14ac:dyDescent="0.25">
      <c r="A469">
        <v>0.125528</v>
      </c>
      <c r="B469">
        <v>0.115408</v>
      </c>
      <c r="C469">
        <v>-0.14240800000000001</v>
      </c>
      <c r="D469">
        <v>0.152251</v>
      </c>
      <c r="E469">
        <v>-6.3812300000000002E-2</v>
      </c>
      <c r="F469">
        <v>0.229375</v>
      </c>
      <c r="G469">
        <v>-1.0578E-3</v>
      </c>
      <c r="H469">
        <v>3.9700899999999997E-2</v>
      </c>
      <c r="I469">
        <v>-9.2763899999999996E-2</v>
      </c>
      <c r="J469">
        <v>-0.18826200000000001</v>
      </c>
      <c r="K469">
        <v>0.29409800000000003</v>
      </c>
      <c r="L469">
        <v>0</v>
      </c>
    </row>
    <row r="470" spans="1:12" x14ac:dyDescent="0.25">
      <c r="A470">
        <v>0.12579699999999999</v>
      </c>
      <c r="B470">
        <v>0.109601</v>
      </c>
      <c r="C470">
        <v>-0.14226900000000001</v>
      </c>
      <c r="D470">
        <v>0.145202</v>
      </c>
      <c r="E470">
        <v>-6.1798699999999998E-2</v>
      </c>
      <c r="F470">
        <v>0.221882</v>
      </c>
      <c r="G470">
        <v>8.2506000000000003E-3</v>
      </c>
      <c r="H470">
        <v>3.5715900000000002E-2</v>
      </c>
      <c r="I470">
        <v>-7.9828700000000002E-2</v>
      </c>
      <c r="J470">
        <v>-0.207927</v>
      </c>
      <c r="K470">
        <v>0.30633199999999999</v>
      </c>
      <c r="L470">
        <v>0</v>
      </c>
    </row>
    <row r="471" spans="1:12" x14ac:dyDescent="0.25">
      <c r="A471">
        <v>0.12606600000000001</v>
      </c>
      <c r="B471">
        <v>0.103161</v>
      </c>
      <c r="C471">
        <v>-0.14143800000000001</v>
      </c>
      <c r="D471">
        <v>0.13750899999999999</v>
      </c>
      <c r="E471">
        <v>-5.9220099999999998E-2</v>
      </c>
      <c r="F471">
        <v>0.21374599999999999</v>
      </c>
      <c r="G471">
        <v>1.7797299999999999E-2</v>
      </c>
      <c r="H471">
        <v>3.1592099999999998E-2</v>
      </c>
      <c r="I471">
        <v>-6.6970699999999994E-2</v>
      </c>
      <c r="J471">
        <v>-0.22682099999999999</v>
      </c>
      <c r="K471">
        <v>0.31767600000000001</v>
      </c>
      <c r="L471">
        <v>0</v>
      </c>
    </row>
    <row r="472" spans="1:12" x14ac:dyDescent="0.25">
      <c r="A472">
        <v>0.126335</v>
      </c>
      <c r="B472">
        <v>9.6111500000000002E-2</v>
      </c>
      <c r="C472">
        <v>-0.139936</v>
      </c>
      <c r="D472">
        <v>0.12920100000000001</v>
      </c>
      <c r="E472">
        <v>-5.6104500000000002E-2</v>
      </c>
      <c r="F472">
        <v>0.205008</v>
      </c>
      <c r="G472">
        <v>2.7539299999999999E-2</v>
      </c>
      <c r="H472">
        <v>2.7370800000000001E-2</v>
      </c>
      <c r="I472">
        <v>-5.4250699999999999E-2</v>
      </c>
      <c r="J472">
        <v>-0.24487600000000001</v>
      </c>
      <c r="K472">
        <v>0.32808799999999999</v>
      </c>
      <c r="L472">
        <v>0</v>
      </c>
    </row>
    <row r="473" spans="1:12" x14ac:dyDescent="0.25">
      <c r="A473">
        <v>0.12660299999999999</v>
      </c>
      <c r="B473">
        <v>8.8481500000000005E-2</v>
      </c>
      <c r="C473">
        <v>-0.13778699999999999</v>
      </c>
      <c r="D473">
        <v>0.120311</v>
      </c>
      <c r="E473">
        <v>-5.2482899999999999E-2</v>
      </c>
      <c r="F473">
        <v>0.19570799999999999</v>
      </c>
      <c r="G473">
        <v>3.7432300000000002E-2</v>
      </c>
      <c r="H473">
        <v>2.3093700000000002E-2</v>
      </c>
      <c r="I473">
        <v>-4.1728000000000001E-2</v>
      </c>
      <c r="J473">
        <v>-0.26202599999999998</v>
      </c>
      <c r="K473">
        <v>0.33752500000000002</v>
      </c>
      <c r="L473">
        <v>0</v>
      </c>
    </row>
    <row r="474" spans="1:12" x14ac:dyDescent="0.25">
      <c r="A474">
        <v>0.12687200000000001</v>
      </c>
      <c r="B474">
        <v>8.0301700000000004E-2</v>
      </c>
      <c r="C474">
        <v>-0.135019</v>
      </c>
      <c r="D474">
        <v>0.110875</v>
      </c>
      <c r="E474">
        <v>-4.8388800000000003E-2</v>
      </c>
      <c r="F474">
        <v>0.185892</v>
      </c>
      <c r="G474">
        <v>4.7431099999999997E-2</v>
      </c>
      <c r="H474">
        <v>1.8802300000000001E-2</v>
      </c>
      <c r="I474">
        <v>-2.9460099999999999E-2</v>
      </c>
      <c r="J474">
        <v>-0.27820800000000001</v>
      </c>
      <c r="K474">
        <v>0.34595199999999998</v>
      </c>
      <c r="L474">
        <v>0</v>
      </c>
    </row>
    <row r="475" spans="1:12" x14ac:dyDescent="0.25">
      <c r="A475">
        <v>0.127141</v>
      </c>
      <c r="B475">
        <v>7.1605799999999997E-2</v>
      </c>
      <c r="C475">
        <v>-0.131661</v>
      </c>
      <c r="D475">
        <v>0.10093100000000001</v>
      </c>
      <c r="E475">
        <v>-4.3857899999999998E-2</v>
      </c>
      <c r="F475">
        <v>0.17560300000000001</v>
      </c>
      <c r="G475">
        <v>5.7489899999999997E-2</v>
      </c>
      <c r="H475">
        <v>1.4537599999999999E-2</v>
      </c>
      <c r="I475">
        <v>-1.7502899999999998E-2</v>
      </c>
      <c r="J475">
        <v>-0.29336200000000001</v>
      </c>
      <c r="K475">
        <v>0.35333300000000001</v>
      </c>
      <c r="L475">
        <v>0</v>
      </c>
    </row>
    <row r="476" spans="1:12" x14ac:dyDescent="0.25">
      <c r="A476">
        <v>0.12741</v>
      </c>
      <c r="B476">
        <v>6.24305E-2</v>
      </c>
      <c r="C476">
        <v>-0.127748</v>
      </c>
      <c r="D476">
        <v>9.0519100000000005E-2</v>
      </c>
      <c r="E476">
        <v>-3.8928200000000003E-2</v>
      </c>
      <c r="F476">
        <v>0.16489000000000001</v>
      </c>
      <c r="G476">
        <v>6.7562499999999998E-2</v>
      </c>
      <c r="H476">
        <v>1.034E-2</v>
      </c>
      <c r="I476">
        <v>-5.9096699999999997E-3</v>
      </c>
      <c r="J476">
        <v>-0.30743500000000001</v>
      </c>
      <c r="K476">
        <v>0.35964000000000002</v>
      </c>
      <c r="L476">
        <v>0</v>
      </c>
    </row>
    <row r="477" spans="1:12" x14ac:dyDescent="0.25">
      <c r="A477">
        <v>0.12767899999999999</v>
      </c>
      <c r="B477">
        <v>5.2814899999999998E-2</v>
      </c>
      <c r="C477">
        <v>-0.12331300000000001</v>
      </c>
      <c r="D477">
        <v>7.9683199999999996E-2</v>
      </c>
      <c r="E477">
        <v>-3.3639700000000002E-2</v>
      </c>
      <c r="F477">
        <v>0.15380099999999999</v>
      </c>
      <c r="G477">
        <v>7.7602400000000002E-2</v>
      </c>
      <c r="H477">
        <v>6.2491300000000003E-3</v>
      </c>
      <c r="I477">
        <v>5.2684999999999997E-3</v>
      </c>
      <c r="J477">
        <v>-0.32037599999999999</v>
      </c>
      <c r="K477">
        <v>0.364844</v>
      </c>
      <c r="L477">
        <v>0</v>
      </c>
    </row>
    <row r="478" spans="1:12" x14ac:dyDescent="0.25">
      <c r="A478">
        <v>0.12794700000000001</v>
      </c>
      <c r="B478">
        <v>4.2800299999999999E-2</v>
      </c>
      <c r="C478">
        <v>-0.118395</v>
      </c>
      <c r="D478">
        <v>6.8468000000000001E-2</v>
      </c>
      <c r="E478">
        <v>-2.8034E-2</v>
      </c>
      <c r="F478">
        <v>0.14238500000000001</v>
      </c>
      <c r="G478">
        <v>8.7563299999999997E-2</v>
      </c>
      <c r="H478">
        <v>2.30343E-3</v>
      </c>
      <c r="I478">
        <v>1.5983299999999999E-2</v>
      </c>
      <c r="J478">
        <v>-0.33213799999999999</v>
      </c>
      <c r="K478">
        <v>0.36892200000000003</v>
      </c>
      <c r="L478">
        <v>0</v>
      </c>
    </row>
    <row r="479" spans="1:12" x14ac:dyDescent="0.25">
      <c r="A479">
        <v>0.128216</v>
      </c>
      <c r="B479">
        <v>3.2430199999999999E-2</v>
      </c>
      <c r="C479">
        <v>-0.113035</v>
      </c>
      <c r="D479">
        <v>5.6920600000000002E-2</v>
      </c>
      <c r="E479">
        <v>-2.2154299999999998E-2</v>
      </c>
      <c r="F479">
        <v>0.130694</v>
      </c>
      <c r="G479">
        <v>9.7398899999999997E-2</v>
      </c>
      <c r="H479">
        <v>-1.4599000000000001E-3</v>
      </c>
      <c r="I479">
        <v>2.6189299999999999E-2</v>
      </c>
      <c r="J479">
        <v>-0.34267999999999998</v>
      </c>
      <c r="K479">
        <v>0.37185600000000002</v>
      </c>
      <c r="L479">
        <v>0</v>
      </c>
    </row>
    <row r="480" spans="1:12" x14ac:dyDescent="0.25">
      <c r="A480">
        <v>0.12848499999999999</v>
      </c>
      <c r="B480">
        <v>2.17498E-2</v>
      </c>
      <c r="C480">
        <v>-0.10727299999999999</v>
      </c>
      <c r="D480">
        <v>4.5089499999999998E-2</v>
      </c>
      <c r="E480">
        <v>-1.6044800000000001E-2</v>
      </c>
      <c r="F480">
        <v>0.118779</v>
      </c>
      <c r="G480">
        <v>0.10706400000000001</v>
      </c>
      <c r="H480">
        <v>-5.0051899999999996E-3</v>
      </c>
      <c r="I480">
        <v>3.58442E-2</v>
      </c>
      <c r="J480">
        <v>-0.35196499999999997</v>
      </c>
      <c r="K480">
        <v>0.37363000000000002</v>
      </c>
      <c r="L480">
        <v>0</v>
      </c>
    </row>
    <row r="481" spans="1:12" x14ac:dyDescent="0.25">
      <c r="A481">
        <v>0.12875400000000001</v>
      </c>
      <c r="B481">
        <v>1.08063E-2</v>
      </c>
      <c r="C481">
        <v>-0.10115399999999999</v>
      </c>
      <c r="D481">
        <v>3.3024400000000002E-2</v>
      </c>
      <c r="E481">
        <v>-9.7509199999999997E-3</v>
      </c>
      <c r="F481">
        <v>0.106692</v>
      </c>
      <c r="G481">
        <v>0.11651300000000001</v>
      </c>
      <c r="H481">
        <v>-8.2984700000000005E-3</v>
      </c>
      <c r="I481">
        <v>4.4908900000000002E-2</v>
      </c>
      <c r="J481">
        <v>-0.359962</v>
      </c>
      <c r="K481">
        <v>0.37423200000000001</v>
      </c>
      <c r="L481">
        <v>0</v>
      </c>
    </row>
    <row r="482" spans="1:12" x14ac:dyDescent="0.25">
      <c r="A482">
        <v>0.129023</v>
      </c>
      <c r="B482">
        <v>-3.52276E-4</v>
      </c>
      <c r="C482">
        <v>-9.4722399999999998E-2</v>
      </c>
      <c r="D482">
        <v>2.0776200000000002E-2</v>
      </c>
      <c r="E482">
        <v>-3.31876E-3</v>
      </c>
      <c r="F482">
        <v>9.4484700000000005E-2</v>
      </c>
      <c r="G482">
        <v>0.12570200000000001</v>
      </c>
      <c r="H482">
        <v>-1.13077E-2</v>
      </c>
      <c r="I482">
        <v>5.3348E-2</v>
      </c>
      <c r="J482">
        <v>-0.366643</v>
      </c>
      <c r="K482">
        <v>0.37365399999999999</v>
      </c>
      <c r="L482">
        <v>0</v>
      </c>
    </row>
    <row r="483" spans="1:12" x14ac:dyDescent="0.25">
      <c r="A483">
        <v>0.12929099999999999</v>
      </c>
      <c r="B483">
        <v>-1.16764E-2</v>
      </c>
      <c r="C483">
        <v>-8.80243E-2</v>
      </c>
      <c r="D483">
        <v>8.3967799999999995E-3</v>
      </c>
      <c r="E483">
        <v>3.2051200000000001E-3</v>
      </c>
      <c r="F483">
        <v>8.2209000000000004E-2</v>
      </c>
      <c r="G483">
        <v>0.13458899999999999</v>
      </c>
      <c r="H483">
        <v>-1.40029E-2</v>
      </c>
      <c r="I483">
        <v>6.11294E-2</v>
      </c>
      <c r="J483">
        <v>-0.37198700000000001</v>
      </c>
      <c r="K483">
        <v>0.371894</v>
      </c>
      <c r="L483">
        <v>0</v>
      </c>
    </row>
    <row r="484" spans="1:12" x14ac:dyDescent="0.25">
      <c r="A484">
        <v>0.12956000000000001</v>
      </c>
      <c r="B484">
        <v>-2.3115699999999999E-2</v>
      </c>
      <c r="C484">
        <v>-8.1106700000000004E-2</v>
      </c>
      <c r="D484">
        <v>-4.0616699999999999E-3</v>
      </c>
      <c r="E484">
        <v>9.7739100000000002E-3</v>
      </c>
      <c r="F484">
        <v>6.9916699999999998E-2</v>
      </c>
      <c r="G484">
        <v>0.14313200000000001</v>
      </c>
      <c r="H484">
        <v>-1.6356300000000001E-2</v>
      </c>
      <c r="I484">
        <v>6.8224999999999994E-2</v>
      </c>
      <c r="J484">
        <v>-0.37597700000000001</v>
      </c>
      <c r="K484">
        <v>0.36895099999999997</v>
      </c>
      <c r="L484">
        <v>0</v>
      </c>
    </row>
    <row r="485" spans="1:12" x14ac:dyDescent="0.25">
      <c r="A485">
        <v>0.129829</v>
      </c>
      <c r="B485">
        <v>-3.4619400000000002E-2</v>
      </c>
      <c r="C485">
        <v>-7.4017399999999997E-2</v>
      </c>
      <c r="D485">
        <v>-1.6546499999999999E-2</v>
      </c>
      <c r="E485">
        <v>1.6340799999999999E-2</v>
      </c>
      <c r="F485">
        <v>5.7658800000000003E-2</v>
      </c>
      <c r="G485">
        <v>0.15129100000000001</v>
      </c>
      <c r="H485">
        <v>-1.83427E-2</v>
      </c>
      <c r="I485">
        <v>7.4610599999999999E-2</v>
      </c>
      <c r="J485">
        <v>-0.37860300000000002</v>
      </c>
      <c r="K485">
        <v>0.36482999999999999</v>
      </c>
      <c r="L485">
        <v>0</v>
      </c>
    </row>
    <row r="486" spans="1:12" x14ac:dyDescent="0.25">
      <c r="A486">
        <v>0.13009799999999999</v>
      </c>
      <c r="B486">
        <v>-4.6136299999999998E-2</v>
      </c>
      <c r="C486">
        <v>-6.68044E-2</v>
      </c>
      <c r="D486">
        <v>-2.9005199999999998E-2</v>
      </c>
      <c r="E486">
        <v>2.2859299999999999E-2</v>
      </c>
      <c r="F486">
        <v>4.5485600000000001E-2</v>
      </c>
      <c r="G486">
        <v>0.159029</v>
      </c>
      <c r="H486">
        <v>-1.9939200000000001E-2</v>
      </c>
      <c r="I486">
        <v>8.0265600000000006E-2</v>
      </c>
      <c r="J486">
        <v>-0.37985799999999997</v>
      </c>
      <c r="K486">
        <v>0.35954000000000003</v>
      </c>
      <c r="L486">
        <v>0</v>
      </c>
    </row>
    <row r="487" spans="1:12" x14ac:dyDescent="0.25">
      <c r="A487">
        <v>0.13036700000000001</v>
      </c>
      <c r="B487">
        <v>-5.7615100000000002E-2</v>
      </c>
      <c r="C487">
        <v>-5.9515800000000001E-2</v>
      </c>
      <c r="D487">
        <v>-4.1385199999999997E-2</v>
      </c>
      <c r="E487">
        <v>2.9283300000000002E-2</v>
      </c>
      <c r="F487">
        <v>3.3446400000000001E-2</v>
      </c>
      <c r="G487">
        <v>0.16631000000000001</v>
      </c>
      <c r="H487">
        <v>-2.11258E-2</v>
      </c>
      <c r="I487">
        <v>8.5174E-2</v>
      </c>
      <c r="J487">
        <v>-0.379741</v>
      </c>
      <c r="K487">
        <v>0.35309400000000002</v>
      </c>
      <c r="L487">
        <v>0</v>
      </c>
    </row>
    <row r="488" spans="1:12" x14ac:dyDescent="0.25">
      <c r="A488">
        <v>0.130635</v>
      </c>
      <c r="B488">
        <v>-6.9004599999999999E-2</v>
      </c>
      <c r="C488">
        <v>-5.21999E-2</v>
      </c>
      <c r="D488">
        <v>-5.3634599999999998E-2</v>
      </c>
      <c r="E488">
        <v>3.5567700000000001E-2</v>
      </c>
      <c r="F488">
        <v>2.1589000000000001E-2</v>
      </c>
      <c r="G488">
        <v>0.173099</v>
      </c>
      <c r="H488">
        <v>-2.1885100000000001E-2</v>
      </c>
      <c r="I488">
        <v>8.9323399999999997E-2</v>
      </c>
      <c r="J488">
        <v>-0.37825900000000001</v>
      </c>
      <c r="K488">
        <v>0.34550799999999998</v>
      </c>
      <c r="L488">
        <v>0</v>
      </c>
    </row>
    <row r="489" spans="1:12" x14ac:dyDescent="0.25">
      <c r="A489">
        <v>0.13090399999999999</v>
      </c>
      <c r="B489">
        <v>-8.0254199999999998E-2</v>
      </c>
      <c r="C489">
        <v>-4.4904300000000001E-2</v>
      </c>
      <c r="D489">
        <v>-6.5702300000000005E-2</v>
      </c>
      <c r="E489">
        <v>4.16681E-2</v>
      </c>
      <c r="F489">
        <v>9.9600599999999997E-3</v>
      </c>
      <c r="G489">
        <v>0.179365</v>
      </c>
      <c r="H489">
        <v>-2.2202699999999999E-2</v>
      </c>
      <c r="I489">
        <v>9.2705899999999994E-2</v>
      </c>
      <c r="J489">
        <v>-0.37541999999999998</v>
      </c>
      <c r="K489">
        <v>0.33680300000000002</v>
      </c>
      <c r="L489">
        <v>0</v>
      </c>
    </row>
    <row r="490" spans="1:12" x14ac:dyDescent="0.25">
      <c r="A490">
        <v>0.13117300000000001</v>
      </c>
      <c r="B490">
        <v>-9.1313900000000003E-2</v>
      </c>
      <c r="C490">
        <v>-3.7675899999999998E-2</v>
      </c>
      <c r="D490">
        <v>-7.7537999999999996E-2</v>
      </c>
      <c r="E490">
        <v>4.7541600000000003E-2</v>
      </c>
      <c r="F490">
        <v>-1.39576E-3</v>
      </c>
      <c r="G490">
        <v>0.18507999999999999</v>
      </c>
      <c r="H490">
        <v>-2.2067E-2</v>
      </c>
      <c r="I490">
        <v>9.5317700000000005E-2</v>
      </c>
      <c r="J490">
        <v>-0.37124000000000001</v>
      </c>
      <c r="K490">
        <v>0.32700400000000002</v>
      </c>
      <c r="L490">
        <v>0</v>
      </c>
    </row>
    <row r="491" spans="1:12" x14ac:dyDescent="0.25">
      <c r="A491">
        <v>0.131442</v>
      </c>
      <c r="B491">
        <v>-0.102135</v>
      </c>
      <c r="C491">
        <v>-3.0561000000000001E-2</v>
      </c>
      <c r="D491">
        <v>-8.9092699999999997E-2</v>
      </c>
      <c r="E491">
        <v>5.3146499999999999E-2</v>
      </c>
      <c r="F491">
        <v>-1.24355E-2</v>
      </c>
      <c r="G491">
        <v>0.190216</v>
      </c>
      <c r="H491">
        <v>-2.1469700000000001E-2</v>
      </c>
      <c r="I491">
        <v>9.7158999999999995E-2</v>
      </c>
      <c r="J491">
        <v>-0.36574099999999998</v>
      </c>
      <c r="K491">
        <v>0.316139</v>
      </c>
      <c r="L491">
        <v>0</v>
      </c>
    </row>
    <row r="492" spans="1:12" x14ac:dyDescent="0.25">
      <c r="A492">
        <v>0.13171099999999999</v>
      </c>
      <c r="B492">
        <v>-0.11266900000000001</v>
      </c>
      <c r="C492">
        <v>-2.3604699999999999E-2</v>
      </c>
      <c r="D492">
        <v>-0.10031900000000001</v>
      </c>
      <c r="E492">
        <v>5.8442899999999999E-2</v>
      </c>
      <c r="F492">
        <v>-2.3118400000000001E-2</v>
      </c>
      <c r="G492">
        <v>0.19475000000000001</v>
      </c>
      <c r="H492">
        <v>-2.0405199999999998E-2</v>
      </c>
      <c r="I492">
        <v>9.8234199999999994E-2</v>
      </c>
      <c r="J492">
        <v>-0.35894799999999999</v>
      </c>
      <c r="K492">
        <v>0.30424000000000001</v>
      </c>
      <c r="L492">
        <v>0</v>
      </c>
    </row>
    <row r="493" spans="1:12" x14ac:dyDescent="0.25">
      <c r="A493">
        <v>0.13197900000000001</v>
      </c>
      <c r="B493">
        <v>-0.12286900000000001</v>
      </c>
      <c r="C493">
        <v>-1.6850500000000001E-2</v>
      </c>
      <c r="D493">
        <v>-0.11117100000000001</v>
      </c>
      <c r="E493">
        <v>6.3392900000000002E-2</v>
      </c>
      <c r="F493">
        <v>-3.3405799999999999E-2</v>
      </c>
      <c r="G493">
        <v>0.19866</v>
      </c>
      <c r="H493">
        <v>-1.8871300000000001E-2</v>
      </c>
      <c r="I493">
        <v>9.8552000000000001E-2</v>
      </c>
      <c r="J493">
        <v>-0.35089100000000001</v>
      </c>
      <c r="K493">
        <v>0.29134399999999999</v>
      </c>
      <c r="L493">
        <v>0</v>
      </c>
    </row>
    <row r="494" spans="1:12" x14ac:dyDescent="0.25">
      <c r="A494">
        <v>0.132248</v>
      </c>
      <c r="B494">
        <v>-0.132692</v>
      </c>
      <c r="C494">
        <v>-1.03406E-2</v>
      </c>
      <c r="D494">
        <v>-0.121604</v>
      </c>
      <c r="E494">
        <v>6.7960400000000004E-2</v>
      </c>
      <c r="F494">
        <v>-4.3261599999999997E-2</v>
      </c>
      <c r="G494">
        <v>0.20193</v>
      </c>
      <c r="H494">
        <v>-1.68687E-2</v>
      </c>
      <c r="I494">
        <v>9.8124900000000001E-2</v>
      </c>
      <c r="J494">
        <v>-0.34160600000000002</v>
      </c>
      <c r="K494">
        <v>0.27748899999999999</v>
      </c>
      <c r="L494">
        <v>0</v>
      </c>
    </row>
    <row r="495" spans="1:12" x14ac:dyDescent="0.25">
      <c r="A495">
        <v>0.132517</v>
      </c>
      <c r="B495">
        <v>-0.142095</v>
      </c>
      <c r="C495">
        <v>-4.1152899999999997E-3</v>
      </c>
      <c r="D495">
        <v>-0.131578</v>
      </c>
      <c r="E495">
        <v>7.2111800000000004E-2</v>
      </c>
      <c r="F495">
        <v>-5.2652200000000003E-2</v>
      </c>
      <c r="G495">
        <v>0.204544</v>
      </c>
      <c r="H495">
        <v>-1.4401300000000001E-2</v>
      </c>
      <c r="I495">
        <v>9.69695E-2</v>
      </c>
      <c r="J495">
        <v>-0.33113399999999998</v>
      </c>
      <c r="K495">
        <v>0.26271800000000001</v>
      </c>
      <c r="L495">
        <v>0</v>
      </c>
    </row>
    <row r="496" spans="1:12" x14ac:dyDescent="0.25">
      <c r="A496">
        <v>0.13278599999999999</v>
      </c>
      <c r="B496">
        <v>-0.151035</v>
      </c>
      <c r="C496">
        <v>1.7871899999999999E-3</v>
      </c>
      <c r="D496">
        <v>-0.14105200000000001</v>
      </c>
      <c r="E496">
        <v>7.5815599999999997E-2</v>
      </c>
      <c r="F496">
        <v>-6.1546700000000003E-2</v>
      </c>
      <c r="G496">
        <v>0.20649000000000001</v>
      </c>
      <c r="H496">
        <v>-1.1476099999999999E-2</v>
      </c>
      <c r="I496">
        <v>9.5106099999999999E-2</v>
      </c>
      <c r="J496">
        <v>-0.31952000000000003</v>
      </c>
      <c r="K496">
        <v>0.24707799999999999</v>
      </c>
      <c r="L496">
        <v>0</v>
      </c>
    </row>
    <row r="497" spans="1:12" x14ac:dyDescent="0.25">
      <c r="A497">
        <v>0.13305500000000001</v>
      </c>
      <c r="B497">
        <v>-0.15947600000000001</v>
      </c>
      <c r="C497">
        <v>7.3307399999999997E-3</v>
      </c>
      <c r="D497">
        <v>-0.14999000000000001</v>
      </c>
      <c r="E497">
        <v>7.9043299999999997E-2</v>
      </c>
      <c r="F497">
        <v>-6.9917000000000007E-2</v>
      </c>
      <c r="G497">
        <v>0.207759</v>
      </c>
      <c r="H497">
        <v>-8.1029399999999994E-3</v>
      </c>
      <c r="I497">
        <v>9.25589E-2</v>
      </c>
      <c r="J497">
        <v>-0.306813</v>
      </c>
      <c r="K497">
        <v>0.23061599999999999</v>
      </c>
      <c r="L497">
        <v>0</v>
      </c>
    </row>
    <row r="498" spans="1:12" x14ac:dyDescent="0.25">
      <c r="A498">
        <v>0.133323</v>
      </c>
      <c r="B498">
        <v>-0.167381</v>
      </c>
      <c r="C498">
        <v>1.24817E-2</v>
      </c>
      <c r="D498">
        <v>-0.158357</v>
      </c>
      <c r="E498">
        <v>8.1768900000000005E-2</v>
      </c>
      <c r="F498">
        <v>-7.7738100000000004E-2</v>
      </c>
      <c r="G498">
        <v>0.208345</v>
      </c>
      <c r="H498">
        <v>-4.29489E-3</v>
      </c>
      <c r="I498">
        <v>8.9355599999999993E-2</v>
      </c>
      <c r="J498">
        <v>-0.29306599999999999</v>
      </c>
      <c r="K498">
        <v>0.21338499999999999</v>
      </c>
      <c r="L498">
        <v>0</v>
      </c>
    </row>
    <row r="499" spans="1:12" x14ac:dyDescent="0.25">
      <c r="A499">
        <v>0.13359199999999999</v>
      </c>
      <c r="B499">
        <v>-0.17471600000000001</v>
      </c>
      <c r="C499">
        <v>1.72088E-2</v>
      </c>
      <c r="D499">
        <v>-0.16612199999999999</v>
      </c>
      <c r="E499">
        <v>8.3969000000000002E-2</v>
      </c>
      <c r="F499">
        <v>-8.4987699999999999E-2</v>
      </c>
      <c r="G499">
        <v>0.20824699999999999</v>
      </c>
      <c r="H499" s="1">
        <v>-6.7786699999999999E-5</v>
      </c>
      <c r="I499">
        <v>8.5527300000000001E-2</v>
      </c>
      <c r="J499">
        <v>-0.278337</v>
      </c>
      <c r="K499">
        <v>0.19544</v>
      </c>
      <c r="L499">
        <v>0</v>
      </c>
    </row>
    <row r="500" spans="1:12" x14ac:dyDescent="0.25">
      <c r="A500">
        <v>0.13386100000000001</v>
      </c>
      <c r="B500">
        <v>-0.181452</v>
      </c>
      <c r="C500">
        <v>2.1483800000000001E-2</v>
      </c>
      <c r="D500">
        <v>-0.17325599999999999</v>
      </c>
      <c r="E500">
        <v>8.5623699999999997E-2</v>
      </c>
      <c r="F500">
        <v>-9.1646900000000003E-2</v>
      </c>
      <c r="G500">
        <v>0.20746400000000001</v>
      </c>
      <c r="H500">
        <v>4.5596999999999999E-3</v>
      </c>
      <c r="I500">
        <v>8.11085E-2</v>
      </c>
      <c r="J500">
        <v>-0.262687</v>
      </c>
      <c r="K500">
        <v>0.17683699999999999</v>
      </c>
      <c r="L500">
        <v>0</v>
      </c>
    </row>
    <row r="501" spans="1:12" x14ac:dyDescent="0.25">
      <c r="A501">
        <v>0.13413</v>
      </c>
      <c r="B501">
        <v>-0.18756</v>
      </c>
      <c r="C501">
        <v>2.5280899999999999E-2</v>
      </c>
      <c r="D501">
        <v>-0.179734</v>
      </c>
      <c r="E501">
        <v>8.6715700000000007E-2</v>
      </c>
      <c r="F501">
        <v>-9.7699800000000003E-2</v>
      </c>
      <c r="G501">
        <v>0.20600099999999999</v>
      </c>
      <c r="H501">
        <v>9.5661800000000005E-3</v>
      </c>
      <c r="I501">
        <v>7.6136599999999999E-2</v>
      </c>
      <c r="J501">
        <v>-0.24618000000000001</v>
      </c>
      <c r="K501">
        <v>0.157636</v>
      </c>
      <c r="L501">
        <v>0</v>
      </c>
    </row>
    <row r="502" spans="1:12" x14ac:dyDescent="0.25">
      <c r="A502">
        <v>0.13439899999999999</v>
      </c>
      <c r="B502">
        <v>-0.19301599999999999</v>
      </c>
      <c r="C502">
        <v>2.8577499999999999E-2</v>
      </c>
      <c r="D502">
        <v>-0.185533</v>
      </c>
      <c r="E502">
        <v>8.7231000000000003E-2</v>
      </c>
      <c r="F502">
        <v>-0.103134</v>
      </c>
      <c r="G502">
        <v>0.20386399999999999</v>
      </c>
      <c r="H502">
        <v>1.49277E-2</v>
      </c>
      <c r="I502">
        <v>7.0652099999999995E-2</v>
      </c>
      <c r="J502">
        <v>-0.228884</v>
      </c>
      <c r="K502">
        <v>0.13789799999999999</v>
      </c>
      <c r="L502">
        <v>0</v>
      </c>
    </row>
    <row r="503" spans="1:12" x14ac:dyDescent="0.25">
      <c r="A503">
        <v>0.13466700000000001</v>
      </c>
      <c r="B503">
        <v>-0.197799</v>
      </c>
      <c r="C503">
        <v>3.1354100000000003E-2</v>
      </c>
      <c r="D503">
        <v>-0.190635</v>
      </c>
      <c r="E503">
        <v>8.7158899999999997E-2</v>
      </c>
      <c r="F503">
        <v>-0.10793899999999999</v>
      </c>
      <c r="G503">
        <v>0.20106299999999999</v>
      </c>
      <c r="H503">
        <v>2.0617699999999999E-2</v>
      </c>
      <c r="I503">
        <v>6.46978E-2</v>
      </c>
      <c r="J503">
        <v>-0.21087</v>
      </c>
      <c r="K503">
        <v>0.117687</v>
      </c>
      <c r="L503">
        <v>0</v>
      </c>
    </row>
    <row r="504" spans="1:12" x14ac:dyDescent="0.25">
      <c r="A504">
        <v>0.134936</v>
      </c>
      <c r="B504">
        <v>-0.20188999999999999</v>
      </c>
      <c r="C504">
        <v>3.3594300000000001E-2</v>
      </c>
      <c r="D504">
        <v>-0.195025</v>
      </c>
      <c r="E504">
        <v>8.6491700000000005E-2</v>
      </c>
      <c r="F504">
        <v>-0.11211</v>
      </c>
      <c r="G504">
        <v>0.19761100000000001</v>
      </c>
      <c r="H504">
        <v>2.6607499999999999E-2</v>
      </c>
      <c r="I504">
        <v>5.83194E-2</v>
      </c>
      <c r="J504">
        <v>-0.19221099999999999</v>
      </c>
      <c r="K504">
        <v>9.7067399999999998E-2</v>
      </c>
      <c r="L504">
        <v>0</v>
      </c>
    </row>
    <row r="505" spans="1:12" x14ac:dyDescent="0.25">
      <c r="A505">
        <v>0.13520499999999999</v>
      </c>
      <c r="B505">
        <v>-0.20527599999999999</v>
      </c>
      <c r="C505">
        <v>3.5284700000000002E-2</v>
      </c>
      <c r="D505">
        <v>-0.198689</v>
      </c>
      <c r="E505">
        <v>8.5225200000000001E-2</v>
      </c>
      <c r="F505">
        <v>-0.115643</v>
      </c>
      <c r="G505">
        <v>0.193524</v>
      </c>
      <c r="H505">
        <v>3.2866199999999998E-2</v>
      </c>
      <c r="I505">
        <v>5.15643E-2</v>
      </c>
      <c r="J505">
        <v>-0.172982</v>
      </c>
      <c r="K505">
        <v>7.6105999999999993E-2</v>
      </c>
      <c r="L505">
        <v>0</v>
      </c>
    </row>
    <row r="506" spans="1:12" x14ac:dyDescent="0.25">
      <c r="A506">
        <v>0.13547400000000001</v>
      </c>
      <c r="B506">
        <v>-0.20794399999999999</v>
      </c>
      <c r="C506">
        <v>3.6415599999999999E-2</v>
      </c>
      <c r="D506">
        <v>-0.20161999999999999</v>
      </c>
      <c r="E506">
        <v>8.3358299999999996E-2</v>
      </c>
      <c r="F506">
        <v>-0.11853900000000001</v>
      </c>
      <c r="G506">
        <v>0.18882099999999999</v>
      </c>
      <c r="H506">
        <v>3.9360899999999997E-2</v>
      </c>
      <c r="I506">
        <v>4.4482300000000002E-2</v>
      </c>
      <c r="J506">
        <v>-0.15326100000000001</v>
      </c>
      <c r="K506">
        <v>5.4870299999999997E-2</v>
      </c>
      <c r="L506">
        <v>0</v>
      </c>
    </row>
    <row r="507" spans="1:12" x14ac:dyDescent="0.25">
      <c r="A507">
        <v>0.135743</v>
      </c>
      <c r="B507">
        <v>-0.20988699999999999</v>
      </c>
      <c r="C507">
        <v>3.6980399999999997E-2</v>
      </c>
      <c r="D507">
        <v>-0.20381199999999999</v>
      </c>
      <c r="E507">
        <v>8.0893400000000004E-2</v>
      </c>
      <c r="F507">
        <v>-0.1208</v>
      </c>
      <c r="G507">
        <v>0.18352199999999999</v>
      </c>
      <c r="H507">
        <v>4.6056800000000002E-2</v>
      </c>
      <c r="I507">
        <v>3.7124400000000002E-2</v>
      </c>
      <c r="J507">
        <v>-0.133127</v>
      </c>
      <c r="K507">
        <v>3.3429E-2</v>
      </c>
      <c r="L507">
        <v>0</v>
      </c>
    </row>
    <row r="508" spans="1:12" x14ac:dyDescent="0.25">
      <c r="A508">
        <v>0.13601099999999999</v>
      </c>
      <c r="B508">
        <v>-0.21110000000000001</v>
      </c>
      <c r="C508">
        <v>3.6975599999999997E-2</v>
      </c>
      <c r="D508">
        <v>-0.205264</v>
      </c>
      <c r="E508">
        <v>7.78359E-2</v>
      </c>
      <c r="F508">
        <v>-0.122433</v>
      </c>
      <c r="G508">
        <v>0.177652</v>
      </c>
      <c r="H508">
        <v>5.2917600000000002E-2</v>
      </c>
      <c r="I508">
        <v>2.9543300000000002E-2</v>
      </c>
      <c r="J508">
        <v>-0.112661</v>
      </c>
      <c r="K508">
        <v>1.18514E-2</v>
      </c>
      <c r="L508">
        <v>0</v>
      </c>
    </row>
    <row r="509" spans="1:12" x14ac:dyDescent="0.25">
      <c r="A509">
        <v>0.13628000000000001</v>
      </c>
      <c r="B509">
        <v>-0.21158399999999999</v>
      </c>
      <c r="C509">
        <v>3.6401599999999999E-2</v>
      </c>
      <c r="D509">
        <v>-0.20597599999999999</v>
      </c>
      <c r="E509">
        <v>7.4194499999999997E-2</v>
      </c>
      <c r="F509">
        <v>-0.123449</v>
      </c>
      <c r="G509">
        <v>0.171236</v>
      </c>
      <c r="H509">
        <v>5.9905600000000003E-2</v>
      </c>
      <c r="I509">
        <v>2.1792800000000001E-2</v>
      </c>
      <c r="J509">
        <v>-9.1942899999999994E-2</v>
      </c>
      <c r="K509">
        <v>-9.7928400000000006E-3</v>
      </c>
      <c r="L509">
        <v>0</v>
      </c>
    </row>
    <row r="510" spans="1:12" x14ac:dyDescent="0.25">
      <c r="A510">
        <v>0.136549</v>
      </c>
      <c r="B510">
        <v>-0.211339</v>
      </c>
      <c r="C510">
        <v>3.5261500000000001E-2</v>
      </c>
      <c r="D510">
        <v>-0.205956</v>
      </c>
      <c r="E510">
        <v>6.9981299999999996E-2</v>
      </c>
      <c r="F510">
        <v>-0.123858</v>
      </c>
      <c r="G510">
        <v>0.16430400000000001</v>
      </c>
      <c r="H510">
        <v>6.6981799999999994E-2</v>
      </c>
      <c r="I510">
        <v>1.3927500000000001E-2</v>
      </c>
      <c r="J510">
        <v>-7.1055900000000005E-2</v>
      </c>
      <c r="K510">
        <v>-3.1433700000000002E-2</v>
      </c>
      <c r="L510">
        <v>0</v>
      </c>
    </row>
    <row r="511" spans="1:12" x14ac:dyDescent="0.25">
      <c r="A511">
        <v>0.136818</v>
      </c>
      <c r="B511">
        <v>-0.210372</v>
      </c>
      <c r="C511">
        <v>3.35622E-2</v>
      </c>
      <c r="D511">
        <v>-0.205211</v>
      </c>
      <c r="E511">
        <v>6.5211199999999997E-2</v>
      </c>
      <c r="F511">
        <v>-0.123677</v>
      </c>
      <c r="G511">
        <v>0.156887</v>
      </c>
      <c r="H511">
        <v>7.4106400000000003E-2</v>
      </c>
      <c r="I511">
        <v>6.0024500000000003E-3</v>
      </c>
      <c r="J511">
        <v>-5.0082300000000003E-2</v>
      </c>
      <c r="K511">
        <v>-5.3001199999999998E-2</v>
      </c>
      <c r="L511">
        <v>0</v>
      </c>
    </row>
    <row r="512" spans="1:12" x14ac:dyDescent="0.25">
      <c r="A512">
        <v>0.13708699999999999</v>
      </c>
      <c r="B512">
        <v>-0.20869399999999999</v>
      </c>
      <c r="C512">
        <v>3.1313500000000001E-2</v>
      </c>
      <c r="D512">
        <v>-0.20375199999999999</v>
      </c>
      <c r="E512">
        <v>5.9902200000000003E-2</v>
      </c>
      <c r="F512">
        <v>-0.122923</v>
      </c>
      <c r="G512">
        <v>0.14901700000000001</v>
      </c>
      <c r="H512">
        <v>8.1238599999999994E-2</v>
      </c>
      <c r="I512">
        <v>-1.9268200000000001E-3</v>
      </c>
      <c r="J512">
        <v>-2.9104499999999998E-2</v>
      </c>
      <c r="K512">
        <v>-7.44258E-2</v>
      </c>
      <c r="L512">
        <v>0</v>
      </c>
    </row>
    <row r="513" spans="1:12" x14ac:dyDescent="0.25">
      <c r="A513">
        <v>0.137355</v>
      </c>
      <c r="B513">
        <v>-0.206315</v>
      </c>
      <c r="C513">
        <v>2.8528600000000001E-2</v>
      </c>
      <c r="D513">
        <v>-0.201597</v>
      </c>
      <c r="E513">
        <v>5.4075100000000001E-2</v>
      </c>
      <c r="F513">
        <v>-0.121618</v>
      </c>
      <c r="G513">
        <v>0.14072799999999999</v>
      </c>
      <c r="H513">
        <v>8.8337200000000005E-2</v>
      </c>
      <c r="I513">
        <v>-9.8049699999999997E-3</v>
      </c>
      <c r="J513">
        <v>-8.20449E-3</v>
      </c>
      <c r="K513">
        <v>-9.5638299999999996E-2</v>
      </c>
      <c r="L513">
        <v>0</v>
      </c>
    </row>
    <row r="514" spans="1:12" x14ac:dyDescent="0.25">
      <c r="A514">
        <v>0.137624</v>
      </c>
      <c r="B514">
        <v>-0.20325299999999999</v>
      </c>
      <c r="C514">
        <v>2.5223599999999999E-2</v>
      </c>
      <c r="D514">
        <v>-0.19876199999999999</v>
      </c>
      <c r="E514">
        <v>4.7753799999999999E-2</v>
      </c>
      <c r="F514">
        <v>-0.119783</v>
      </c>
      <c r="G514">
        <v>0.13205700000000001</v>
      </c>
      <c r="H514">
        <v>9.5360600000000004E-2</v>
      </c>
      <c r="I514">
        <v>-1.7576899999999999E-2</v>
      </c>
      <c r="J514">
        <v>1.2536200000000001E-2</v>
      </c>
      <c r="K514">
        <v>-0.11656999999999999</v>
      </c>
      <c r="L514">
        <v>0</v>
      </c>
    </row>
    <row r="515" spans="1:12" x14ac:dyDescent="0.25">
      <c r="A515">
        <v>0.13789299999999999</v>
      </c>
      <c r="B515">
        <v>-0.19952700000000001</v>
      </c>
      <c r="C515">
        <v>2.1417599999999998E-2</v>
      </c>
      <c r="D515">
        <v>-0.19527</v>
      </c>
      <c r="E515">
        <v>4.0964500000000001E-2</v>
      </c>
      <c r="F515">
        <v>-0.11744499999999999</v>
      </c>
      <c r="G515">
        <v>0.123042</v>
      </c>
      <c r="H515">
        <v>0.102267</v>
      </c>
      <c r="I515">
        <v>-2.5188100000000001E-2</v>
      </c>
      <c r="J515">
        <v>3.3037299999999999E-2</v>
      </c>
      <c r="K515">
        <v>-0.137155</v>
      </c>
      <c r="L515">
        <v>0</v>
      </c>
    </row>
    <row r="516" spans="1:12" x14ac:dyDescent="0.25">
      <c r="A516">
        <v>0.13816200000000001</v>
      </c>
      <c r="B516">
        <v>-0.195158</v>
      </c>
      <c r="C516">
        <v>1.71328E-2</v>
      </c>
      <c r="D516">
        <v>-0.19114400000000001</v>
      </c>
      <c r="E516">
        <v>3.3736200000000001E-2</v>
      </c>
      <c r="F516">
        <v>-0.11463</v>
      </c>
      <c r="G516">
        <v>0.113721</v>
      </c>
      <c r="H516">
        <v>0.109015</v>
      </c>
      <c r="I516">
        <v>-3.2585000000000003E-2</v>
      </c>
      <c r="J516">
        <v>5.3219700000000002E-2</v>
      </c>
      <c r="K516">
        <v>-0.15732499999999999</v>
      </c>
      <c r="L516">
        <v>0</v>
      </c>
    </row>
    <row r="517" spans="1:12" x14ac:dyDescent="0.25">
      <c r="A517">
        <v>0.138431</v>
      </c>
      <c r="B517">
        <v>-0.19017200000000001</v>
      </c>
      <c r="C517">
        <v>1.2393700000000001E-2</v>
      </c>
      <c r="D517">
        <v>-0.18641199999999999</v>
      </c>
      <c r="E517">
        <v>2.6099899999999999E-2</v>
      </c>
      <c r="F517">
        <v>-0.111369</v>
      </c>
      <c r="G517">
        <v>0.10413500000000001</v>
      </c>
      <c r="H517">
        <v>0.115564</v>
      </c>
      <c r="I517">
        <v>-3.9715100000000003E-2</v>
      </c>
      <c r="J517">
        <v>7.3005899999999999E-2</v>
      </c>
      <c r="K517">
        <v>-0.17701800000000001</v>
      </c>
      <c r="L517">
        <v>0</v>
      </c>
    </row>
    <row r="518" spans="1:12" x14ac:dyDescent="0.25">
      <c r="A518">
        <v>0.13869899999999999</v>
      </c>
      <c r="B518">
        <v>-0.18459700000000001</v>
      </c>
      <c r="C518">
        <v>7.2278899999999998E-3</v>
      </c>
      <c r="D518">
        <v>-0.18110299999999999</v>
      </c>
      <c r="E518">
        <v>1.80892E-2</v>
      </c>
      <c r="F518">
        <v>-0.107694</v>
      </c>
      <c r="G518">
        <v>9.4323199999999996E-2</v>
      </c>
      <c r="H518">
        <v>0.121873</v>
      </c>
      <c r="I518">
        <v>-4.6527399999999997E-2</v>
      </c>
      <c r="J518">
        <v>9.2320600000000003E-2</v>
      </c>
      <c r="K518">
        <v>-0.19616900000000001</v>
      </c>
      <c r="L518">
        <v>0</v>
      </c>
    </row>
    <row r="519" spans="1:12" x14ac:dyDescent="0.25">
      <c r="A519">
        <v>0.13896800000000001</v>
      </c>
      <c r="B519">
        <v>-0.17846300000000001</v>
      </c>
      <c r="C519">
        <v>1.66504E-3</v>
      </c>
      <c r="D519">
        <v>-0.17525099999999999</v>
      </c>
      <c r="E519">
        <v>9.7395299999999997E-3</v>
      </c>
      <c r="F519">
        <v>-0.103635</v>
      </c>
      <c r="G519">
        <v>8.4328E-2</v>
      </c>
      <c r="H519">
        <v>0.12790199999999999</v>
      </c>
      <c r="I519">
        <v>-5.2972699999999998E-2</v>
      </c>
      <c r="J519">
        <v>0.111091</v>
      </c>
      <c r="K519">
        <v>-0.21471699999999999</v>
      </c>
      <c r="L519">
        <v>0</v>
      </c>
    </row>
    <row r="520" spans="1:12" x14ac:dyDescent="0.25">
      <c r="A520">
        <v>0.139237</v>
      </c>
      <c r="B520">
        <v>-0.17180300000000001</v>
      </c>
      <c r="C520">
        <v>-4.2627699999999999E-3</v>
      </c>
      <c r="D520">
        <v>-0.16888900000000001</v>
      </c>
      <c r="E520">
        <v>1.08807E-3</v>
      </c>
      <c r="F520">
        <v>-9.9229700000000004E-2</v>
      </c>
      <c r="G520">
        <v>7.4191000000000007E-2</v>
      </c>
      <c r="H520">
        <v>0.13361400000000001</v>
      </c>
      <c r="I520">
        <v>-5.9003600000000003E-2</v>
      </c>
      <c r="J520">
        <v>0.129245</v>
      </c>
      <c r="K520">
        <v>-0.23260500000000001</v>
      </c>
      <c r="L520">
        <v>0</v>
      </c>
    </row>
    <row r="521" spans="1:12" x14ac:dyDescent="0.25">
      <c r="A521">
        <v>0.13950599999999999</v>
      </c>
      <c r="B521">
        <v>-0.16465299999999999</v>
      </c>
      <c r="C521">
        <v>-1.05214E-2</v>
      </c>
      <c r="D521">
        <v>-0.162054</v>
      </c>
      <c r="E521">
        <v>-7.8262599999999998E-3</v>
      </c>
      <c r="F521">
        <v>-9.4511800000000007E-2</v>
      </c>
      <c r="G521">
        <v>6.3953999999999997E-2</v>
      </c>
      <c r="H521">
        <v>0.13896900000000001</v>
      </c>
      <c r="I521">
        <v>-6.4574900000000005E-2</v>
      </c>
      <c r="J521">
        <v>0.14671699999999999</v>
      </c>
      <c r="K521">
        <v>-0.249776</v>
      </c>
      <c r="L521">
        <v>0</v>
      </c>
    </row>
    <row r="522" spans="1:12" x14ac:dyDescent="0.25">
      <c r="A522">
        <v>0.13977500000000001</v>
      </c>
      <c r="B522">
        <v>-0.15704799999999999</v>
      </c>
      <c r="C522">
        <v>-1.7074800000000001E-2</v>
      </c>
      <c r="D522">
        <v>-0.154784</v>
      </c>
      <c r="E522">
        <v>-1.6963099999999998E-2</v>
      </c>
      <c r="F522">
        <v>-8.9518500000000001E-2</v>
      </c>
      <c r="G522">
        <v>5.3659199999999997E-2</v>
      </c>
      <c r="H522">
        <v>0.14393300000000001</v>
      </c>
      <c r="I522">
        <v>-6.9643899999999995E-2</v>
      </c>
      <c r="J522">
        <v>0.163441</v>
      </c>
      <c r="K522">
        <v>-0.26617499999999999</v>
      </c>
      <c r="L522">
        <v>0</v>
      </c>
    </row>
    <row r="523" spans="1:12" x14ac:dyDescent="0.25">
      <c r="A523">
        <v>0.140043</v>
      </c>
      <c r="B523">
        <v>-0.14902899999999999</v>
      </c>
      <c r="C523">
        <v>-2.3885300000000002E-2</v>
      </c>
      <c r="D523">
        <v>-0.14712</v>
      </c>
      <c r="E523">
        <v>-2.6280999999999999E-2</v>
      </c>
      <c r="F523">
        <v>-8.4287399999999998E-2</v>
      </c>
      <c r="G523">
        <v>4.3348200000000003E-2</v>
      </c>
      <c r="H523">
        <v>0.14847199999999999</v>
      </c>
      <c r="I523">
        <v>-7.4170799999999995E-2</v>
      </c>
      <c r="J523">
        <v>0.17935599999999999</v>
      </c>
      <c r="K523">
        <v>-0.28175299999999998</v>
      </c>
      <c r="L523">
        <v>0</v>
      </c>
    </row>
    <row r="524" spans="1:12" x14ac:dyDescent="0.25">
      <c r="A524">
        <v>0.14031199999999999</v>
      </c>
      <c r="B524">
        <v>-0.14063700000000001</v>
      </c>
      <c r="C524">
        <v>-3.0913599999999999E-2</v>
      </c>
      <c r="D524">
        <v>-0.139103</v>
      </c>
      <c r="E524">
        <v>-3.57373E-2</v>
      </c>
      <c r="F524">
        <v>-7.8856599999999999E-2</v>
      </c>
      <c r="G524">
        <v>3.3062399999999999E-2</v>
      </c>
      <c r="H524">
        <v>0.15255199999999999</v>
      </c>
      <c r="I524">
        <v>-7.8118300000000002E-2</v>
      </c>
      <c r="J524">
        <v>0.19440499999999999</v>
      </c>
      <c r="K524">
        <v>-0.29645899999999997</v>
      </c>
      <c r="L524">
        <v>0</v>
      </c>
    </row>
    <row r="525" spans="1:12" x14ac:dyDescent="0.25">
      <c r="A525">
        <v>0.14058100000000001</v>
      </c>
      <c r="B525">
        <v>-0.131912</v>
      </c>
      <c r="C525">
        <v>-3.8119199999999999E-2</v>
      </c>
      <c r="D525">
        <v>-0.130777</v>
      </c>
      <c r="E525">
        <v>-4.5288700000000001E-2</v>
      </c>
      <c r="F525">
        <v>-7.3264700000000002E-2</v>
      </c>
      <c r="G525">
        <v>2.2842500000000002E-2</v>
      </c>
      <c r="H525">
        <v>0.15614500000000001</v>
      </c>
      <c r="I525">
        <v>-8.1452499999999997E-2</v>
      </c>
      <c r="J525">
        <v>0.208533</v>
      </c>
      <c r="K525">
        <v>-0.31025000000000003</v>
      </c>
      <c r="L525">
        <v>0</v>
      </c>
    </row>
    <row r="526" spans="1:12" x14ac:dyDescent="0.25">
      <c r="A526">
        <v>0.14085</v>
      </c>
      <c r="B526">
        <v>-0.1229</v>
      </c>
      <c r="C526">
        <v>-4.54607E-2</v>
      </c>
      <c r="D526">
        <v>-0.122184</v>
      </c>
      <c r="E526">
        <v>-5.4891299999999997E-2</v>
      </c>
      <c r="F526">
        <v>-6.7550399999999997E-2</v>
      </c>
      <c r="G526">
        <v>1.27283E-2</v>
      </c>
      <c r="H526">
        <v>0.159222</v>
      </c>
      <c r="I526">
        <v>-8.4142599999999998E-2</v>
      </c>
      <c r="J526">
        <v>0.221691</v>
      </c>
      <c r="K526">
        <v>-0.32308300000000001</v>
      </c>
      <c r="L526">
        <v>0</v>
      </c>
    </row>
    <row r="527" spans="1:12" x14ac:dyDescent="0.25">
      <c r="A527">
        <v>0.14111899999999999</v>
      </c>
      <c r="B527">
        <v>-0.113644</v>
      </c>
      <c r="C527">
        <v>-5.2895499999999998E-2</v>
      </c>
      <c r="D527">
        <v>-0.113371</v>
      </c>
      <c r="E527">
        <v>-6.4500699999999994E-2</v>
      </c>
      <c r="F527">
        <v>-6.1752500000000002E-2</v>
      </c>
      <c r="G527">
        <v>2.7587699999999998E-3</v>
      </c>
      <c r="H527">
        <v>0.16175600000000001</v>
      </c>
      <c r="I527">
        <v>-8.6161299999999996E-2</v>
      </c>
      <c r="J527">
        <v>0.23383399999999999</v>
      </c>
      <c r="K527">
        <v>-0.33492</v>
      </c>
      <c r="L527">
        <v>0</v>
      </c>
    </row>
    <row r="528" spans="1:12" x14ac:dyDescent="0.25">
      <c r="A528">
        <v>0.14138700000000001</v>
      </c>
      <c r="B528">
        <v>-0.104189</v>
      </c>
      <c r="C528">
        <v>-6.0380799999999998E-2</v>
      </c>
      <c r="D528">
        <v>-0.104382</v>
      </c>
      <c r="E528">
        <v>-7.4072700000000005E-2</v>
      </c>
      <c r="F528">
        <v>-5.5909599999999997E-2</v>
      </c>
      <c r="G528">
        <v>-7.0284500000000003E-3</v>
      </c>
      <c r="H528">
        <v>0.16372700000000001</v>
      </c>
      <c r="I528">
        <v>-8.7484900000000004E-2</v>
      </c>
      <c r="J528">
        <v>0.244919</v>
      </c>
      <c r="K528">
        <v>-0.34572599999999998</v>
      </c>
      <c r="L528">
        <v>0</v>
      </c>
    </row>
    <row r="529" spans="1:12" x14ac:dyDescent="0.25">
      <c r="A529">
        <v>0.141656</v>
      </c>
      <c r="B529">
        <v>-9.4581499999999999E-2</v>
      </c>
      <c r="C529">
        <v>-6.7873199999999995E-2</v>
      </c>
      <c r="D529">
        <v>-9.5262600000000003E-2</v>
      </c>
      <c r="E529">
        <v>-8.3562999999999998E-2</v>
      </c>
      <c r="F529">
        <v>-5.0059699999999999E-2</v>
      </c>
      <c r="G529">
        <v>-1.65971E-2</v>
      </c>
      <c r="H529">
        <v>0.16511200000000001</v>
      </c>
      <c r="I529">
        <v>-8.8093400000000002E-2</v>
      </c>
      <c r="J529">
        <v>0.25491200000000003</v>
      </c>
      <c r="K529">
        <v>-0.35546899999999998</v>
      </c>
      <c r="L529">
        <v>0</v>
      </c>
    </row>
    <row r="530" spans="1:12" x14ac:dyDescent="0.25">
      <c r="A530">
        <v>0.141925</v>
      </c>
      <c r="B530">
        <v>-8.4866999999999998E-2</v>
      </c>
      <c r="C530">
        <v>-7.5329300000000002E-2</v>
      </c>
      <c r="D530">
        <v>-8.6059200000000002E-2</v>
      </c>
      <c r="E530">
        <v>-9.2927499999999996E-2</v>
      </c>
      <c r="F530">
        <v>-4.4240599999999998E-2</v>
      </c>
      <c r="G530">
        <v>-2.5912299999999999E-2</v>
      </c>
      <c r="H530">
        <v>0.16589499999999999</v>
      </c>
      <c r="I530">
        <v>-8.7970800000000002E-2</v>
      </c>
      <c r="J530">
        <v>0.26377899999999999</v>
      </c>
      <c r="K530">
        <v>-0.364122</v>
      </c>
      <c r="L530">
        <v>0</v>
      </c>
    </row>
    <row r="531" spans="1:12" x14ac:dyDescent="0.25">
      <c r="A531">
        <v>0.14219399999999999</v>
      </c>
      <c r="B531">
        <v>-7.5091599999999994E-2</v>
      </c>
      <c r="C531">
        <v>-8.2705600000000004E-2</v>
      </c>
      <c r="D531">
        <v>-7.6817099999999999E-2</v>
      </c>
      <c r="E531">
        <v>-0.10212300000000001</v>
      </c>
      <c r="F531">
        <v>-3.84889E-2</v>
      </c>
      <c r="G531">
        <v>-3.4941199999999999E-2</v>
      </c>
      <c r="H531">
        <v>0.16606099999999999</v>
      </c>
      <c r="I531">
        <v>-8.7104699999999993E-2</v>
      </c>
      <c r="J531">
        <v>0.27149400000000001</v>
      </c>
      <c r="K531">
        <v>-0.37165999999999999</v>
      </c>
      <c r="L531">
        <v>0</v>
      </c>
    </row>
    <row r="532" spans="1:12" x14ac:dyDescent="0.25">
      <c r="A532">
        <v>0.14246300000000001</v>
      </c>
      <c r="B532">
        <v>-6.5301300000000007E-2</v>
      </c>
      <c r="C532">
        <v>-8.9959200000000003E-2</v>
      </c>
      <c r="D532">
        <v>-6.7581699999999995E-2</v>
      </c>
      <c r="E532">
        <v>-0.111107</v>
      </c>
      <c r="F532">
        <v>-3.2840399999999999E-2</v>
      </c>
      <c r="G532">
        <v>-4.3652400000000001E-2</v>
      </c>
      <c r="H532">
        <v>0.165598</v>
      </c>
      <c r="I532">
        <v>-8.5486999999999994E-2</v>
      </c>
      <c r="J532">
        <v>0.278034</v>
      </c>
      <c r="K532">
        <v>-0.37806299999999998</v>
      </c>
      <c r="L532">
        <v>0</v>
      </c>
    </row>
    <row r="533" spans="1:12" x14ac:dyDescent="0.25">
      <c r="A533">
        <v>0.142731</v>
      </c>
      <c r="B533">
        <v>-5.5541500000000001E-2</v>
      </c>
      <c r="C533">
        <v>-9.7047499999999995E-2</v>
      </c>
      <c r="D533">
        <v>-5.8397699999999997E-2</v>
      </c>
      <c r="E533">
        <v>-0.119837</v>
      </c>
      <c r="F533">
        <v>-2.7329599999999999E-2</v>
      </c>
      <c r="G533">
        <v>-5.2016800000000002E-2</v>
      </c>
      <c r="H533">
        <v>0.16449800000000001</v>
      </c>
      <c r="I533">
        <v>-8.3113699999999999E-2</v>
      </c>
      <c r="J533">
        <v>0.283383</v>
      </c>
      <c r="K533">
        <v>-0.38331500000000002</v>
      </c>
      <c r="L533">
        <v>0</v>
      </c>
    </row>
    <row r="534" spans="1:12" x14ac:dyDescent="0.25">
      <c r="A534">
        <v>0.14299999999999999</v>
      </c>
      <c r="B534">
        <v>-4.5857099999999998E-2</v>
      </c>
      <c r="C534">
        <v>-0.10392899999999999</v>
      </c>
      <c r="D534">
        <v>-4.9309100000000002E-2</v>
      </c>
      <c r="E534">
        <v>-0.128273</v>
      </c>
      <c r="F534">
        <v>-2.19898E-2</v>
      </c>
      <c r="G534">
        <v>-6.0007400000000002E-2</v>
      </c>
      <c r="H534">
        <v>0.16275700000000001</v>
      </c>
      <c r="I534">
        <v>-7.9984700000000006E-2</v>
      </c>
      <c r="J534">
        <v>0.28752800000000001</v>
      </c>
      <c r="K534">
        <v>-0.387405</v>
      </c>
      <c r="L534">
        <v>0</v>
      </c>
    </row>
    <row r="535" spans="1:12" x14ac:dyDescent="0.25">
      <c r="A535">
        <v>0.14326900000000001</v>
      </c>
      <c r="B535">
        <v>-3.6291999999999998E-2</v>
      </c>
      <c r="C535">
        <v>-0.11056199999999999</v>
      </c>
      <c r="D535">
        <v>-4.0358600000000001E-2</v>
      </c>
      <c r="E535">
        <v>-0.136375</v>
      </c>
      <c r="F535">
        <v>-1.6852800000000001E-2</v>
      </c>
      <c r="G535">
        <v>-6.7599199999999998E-2</v>
      </c>
      <c r="H535">
        <v>0.16037000000000001</v>
      </c>
      <c r="I535">
        <v>-7.6104099999999994E-2</v>
      </c>
      <c r="J535">
        <v>0.290462</v>
      </c>
      <c r="K535">
        <v>-0.390322</v>
      </c>
      <c r="L535">
        <v>0</v>
      </c>
    </row>
    <row r="536" spans="1:12" x14ac:dyDescent="0.25">
      <c r="A536">
        <v>0.143538</v>
      </c>
      <c r="B536">
        <v>-2.6889099999999999E-2</v>
      </c>
      <c r="C536">
        <v>-0.116909</v>
      </c>
      <c r="D536">
        <v>-3.1587999999999998E-2</v>
      </c>
      <c r="E536">
        <v>-0.14410800000000001</v>
      </c>
      <c r="F536">
        <v>-1.19487E-2</v>
      </c>
      <c r="G536">
        <v>-7.4769699999999994E-2</v>
      </c>
      <c r="H536">
        <v>0.15734100000000001</v>
      </c>
      <c r="I536">
        <v>-7.1480299999999997E-2</v>
      </c>
      <c r="J536">
        <v>0.29218300000000003</v>
      </c>
      <c r="K536">
        <v>-0.39206400000000002</v>
      </c>
      <c r="L536">
        <v>0</v>
      </c>
    </row>
    <row r="537" spans="1:12" x14ac:dyDescent="0.25">
      <c r="A537">
        <v>0.14380699999999999</v>
      </c>
      <c r="B537">
        <v>-1.76901E-2</v>
      </c>
      <c r="C537">
        <v>-0.12293</v>
      </c>
      <c r="D537">
        <v>-2.3037599999999998E-2</v>
      </c>
      <c r="E537">
        <v>-0.15143300000000001</v>
      </c>
      <c r="F537">
        <v>-7.3056299999999996E-3</v>
      </c>
      <c r="G537">
        <v>-8.1499000000000002E-2</v>
      </c>
      <c r="H537">
        <v>0.153673</v>
      </c>
      <c r="I537">
        <v>-6.6125600000000007E-2</v>
      </c>
      <c r="J537">
        <v>0.29269400000000001</v>
      </c>
      <c r="K537">
        <v>-0.39262999999999998</v>
      </c>
      <c r="L537">
        <v>0</v>
      </c>
    </row>
    <row r="538" spans="1:12" x14ac:dyDescent="0.25">
      <c r="A538">
        <v>0.14407500000000001</v>
      </c>
      <c r="B538">
        <v>-8.7350499999999994E-3</v>
      </c>
      <c r="C538">
        <v>-0.12858900000000001</v>
      </c>
      <c r="D538">
        <v>-1.4746E-2</v>
      </c>
      <c r="E538">
        <v>-0.15831799999999999</v>
      </c>
      <c r="F538">
        <v>-2.9500699999999999E-3</v>
      </c>
      <c r="G538">
        <v>-8.7769299999999995E-2</v>
      </c>
      <c r="H538">
        <v>0.14937500000000001</v>
      </c>
      <c r="I538">
        <v>-6.0056400000000003E-2</v>
      </c>
      <c r="J538">
        <v>0.29200300000000001</v>
      </c>
      <c r="K538">
        <v>-0.39202300000000001</v>
      </c>
      <c r="L538">
        <v>0</v>
      </c>
    </row>
    <row r="539" spans="1:12" x14ac:dyDescent="0.25">
      <c r="A539">
        <v>0.144344</v>
      </c>
      <c r="B539" s="1">
        <v>-6.2389200000000002E-5</v>
      </c>
      <c r="C539">
        <v>-0.133852</v>
      </c>
      <c r="D539">
        <v>-6.7499700000000001E-3</v>
      </c>
      <c r="E539">
        <v>-0.16472999999999999</v>
      </c>
      <c r="F539">
        <v>1.09373E-3</v>
      </c>
      <c r="G539">
        <v>-9.3565700000000002E-2</v>
      </c>
      <c r="H539">
        <v>0.144456</v>
      </c>
      <c r="I539">
        <v>-5.3293100000000003E-2</v>
      </c>
      <c r="J539">
        <v>0.29012300000000002</v>
      </c>
      <c r="K539">
        <v>-0.39025100000000001</v>
      </c>
      <c r="L539">
        <v>0</v>
      </c>
    </row>
    <row r="540" spans="1:12" x14ac:dyDescent="0.25">
      <c r="A540">
        <v>0.14461299999999999</v>
      </c>
      <c r="B540">
        <v>8.2913099999999997E-3</v>
      </c>
      <c r="C540">
        <v>-0.138686</v>
      </c>
      <c r="D540">
        <v>9.1560000000000003E-4</v>
      </c>
      <c r="E540">
        <v>-0.17063999999999999</v>
      </c>
      <c r="F540">
        <v>4.8036299999999997E-3</v>
      </c>
      <c r="G540">
        <v>-9.88758E-2</v>
      </c>
      <c r="H540">
        <v>0.138932</v>
      </c>
      <c r="I540">
        <v>-4.5860199999999997E-2</v>
      </c>
      <c r="J540">
        <v>0.28707100000000002</v>
      </c>
      <c r="K540">
        <v>-0.387326</v>
      </c>
      <c r="L540">
        <v>0</v>
      </c>
    </row>
    <row r="541" spans="1:12" x14ac:dyDescent="0.25">
      <c r="A541">
        <v>0.14488200000000001</v>
      </c>
      <c r="B541">
        <v>1.62915E-2</v>
      </c>
      <c r="C541">
        <v>-0.14305999999999999</v>
      </c>
      <c r="D541">
        <v>8.2179999999999996E-3</v>
      </c>
      <c r="E541">
        <v>-0.17602100000000001</v>
      </c>
      <c r="F541">
        <v>8.1597900000000001E-3</v>
      </c>
      <c r="G541">
        <v>-0.10369</v>
      </c>
      <c r="H541">
        <v>0.13281899999999999</v>
      </c>
      <c r="I541">
        <v>-3.7785699999999998E-2</v>
      </c>
      <c r="J541">
        <v>0.28287000000000001</v>
      </c>
      <c r="K541">
        <v>-0.38326199999999999</v>
      </c>
      <c r="L541">
        <v>0</v>
      </c>
    </row>
    <row r="542" spans="1:12" x14ac:dyDescent="0.25">
      <c r="A542">
        <v>0.145151</v>
      </c>
      <c r="B542">
        <v>2.3906E-2</v>
      </c>
      <c r="C542">
        <v>-0.14694599999999999</v>
      </c>
      <c r="D542">
        <v>1.5126799999999999E-2</v>
      </c>
      <c r="E542">
        <v>-0.18084700000000001</v>
      </c>
      <c r="F542">
        <v>1.11447E-2</v>
      </c>
      <c r="G542">
        <v>-0.108001</v>
      </c>
      <c r="H542">
        <v>0.126137</v>
      </c>
      <c r="I542">
        <v>-2.9101499999999999E-2</v>
      </c>
      <c r="J542">
        <v>0.27754800000000002</v>
      </c>
      <c r="K542">
        <v>-0.37808000000000003</v>
      </c>
      <c r="L542">
        <v>0</v>
      </c>
    </row>
    <row r="543" spans="1:12" x14ac:dyDescent="0.25">
      <c r="A543">
        <v>0.14541899999999999</v>
      </c>
      <c r="B543">
        <v>3.1104699999999999E-2</v>
      </c>
      <c r="C543">
        <v>-0.15031800000000001</v>
      </c>
      <c r="D543">
        <v>2.1614000000000001E-2</v>
      </c>
      <c r="E543">
        <v>-0.18509700000000001</v>
      </c>
      <c r="F543">
        <v>1.3743200000000001E-2</v>
      </c>
      <c r="G543">
        <v>-0.111804</v>
      </c>
      <c r="H543">
        <v>0.118911</v>
      </c>
      <c r="I543">
        <v>-1.98429E-2</v>
      </c>
      <c r="J543">
        <v>0.27113599999999999</v>
      </c>
      <c r="K543">
        <v>-0.37180099999999999</v>
      </c>
      <c r="L543">
        <v>0</v>
      </c>
    </row>
    <row r="544" spans="1:12" x14ac:dyDescent="0.25">
      <c r="A544">
        <v>0.14568800000000001</v>
      </c>
      <c r="B544">
        <v>3.7860199999999997E-2</v>
      </c>
      <c r="C544">
        <v>-0.15315400000000001</v>
      </c>
      <c r="D544">
        <v>2.76543E-2</v>
      </c>
      <c r="E544">
        <v>-0.18875</v>
      </c>
      <c r="F544">
        <v>1.5942700000000001E-2</v>
      </c>
      <c r="G544">
        <v>-0.11509800000000001</v>
      </c>
      <c r="H544">
        <v>0.111167</v>
      </c>
      <c r="I544">
        <v>-1.0048899999999999E-2</v>
      </c>
      <c r="J544">
        <v>0.26367000000000002</v>
      </c>
      <c r="K544">
        <v>-0.36445100000000002</v>
      </c>
      <c r="L544">
        <v>0</v>
      </c>
    </row>
    <row r="545" spans="1:12" x14ac:dyDescent="0.25">
      <c r="A545">
        <v>0.145957</v>
      </c>
      <c r="B545">
        <v>4.4147600000000002E-2</v>
      </c>
      <c r="C545">
        <v>-0.15543199999999999</v>
      </c>
      <c r="D545">
        <v>3.3224700000000003E-2</v>
      </c>
      <c r="E545">
        <v>-0.19179099999999999</v>
      </c>
      <c r="F545">
        <v>1.7733100000000002E-2</v>
      </c>
      <c r="G545">
        <v>-0.117883</v>
      </c>
      <c r="H545">
        <v>0.102932</v>
      </c>
      <c r="I545">
        <v>2.3875799999999999E-4</v>
      </c>
      <c r="J545">
        <v>0.255191</v>
      </c>
      <c r="K545">
        <v>-0.35606100000000002</v>
      </c>
      <c r="L545">
        <v>0</v>
      </c>
    </row>
    <row r="546" spans="1:12" x14ac:dyDescent="0.25">
      <c r="A546">
        <v>0.14622599999999999</v>
      </c>
      <c r="B546">
        <v>4.9945000000000003E-2</v>
      </c>
      <c r="C546">
        <v>-0.157135</v>
      </c>
      <c r="D546">
        <v>3.8305199999999998E-2</v>
      </c>
      <c r="E546">
        <v>-0.19420499999999999</v>
      </c>
      <c r="F546">
        <v>1.91068E-2</v>
      </c>
      <c r="G546">
        <v>-0.12016400000000001</v>
      </c>
      <c r="H546">
        <v>9.4239799999999999E-2</v>
      </c>
      <c r="I546">
        <v>1.0974899999999999E-2</v>
      </c>
      <c r="J546">
        <v>0.24574299999999999</v>
      </c>
      <c r="K546">
        <v>-0.34666400000000003</v>
      </c>
      <c r="L546">
        <v>0</v>
      </c>
    </row>
    <row r="547" spans="1:12" x14ac:dyDescent="0.25">
      <c r="A547">
        <v>0.14649499999999999</v>
      </c>
      <c r="B547">
        <v>5.5232799999999999E-2</v>
      </c>
      <c r="C547">
        <v>-0.158249</v>
      </c>
      <c r="D547">
        <v>4.2878800000000002E-2</v>
      </c>
      <c r="E547">
        <v>-0.19598099999999999</v>
      </c>
      <c r="F547">
        <v>2.0058800000000002E-2</v>
      </c>
      <c r="G547">
        <v>-0.121945</v>
      </c>
      <c r="H547">
        <v>8.5123400000000002E-2</v>
      </c>
      <c r="I547">
        <v>2.2111700000000001E-2</v>
      </c>
      <c r="J547">
        <v>0.235373</v>
      </c>
      <c r="K547">
        <v>-0.33629500000000001</v>
      </c>
      <c r="L547">
        <v>0</v>
      </c>
    </row>
    <row r="548" spans="1:12" x14ac:dyDescent="0.25">
      <c r="A548">
        <v>0.146763</v>
      </c>
      <c r="B548">
        <v>5.9994899999999997E-2</v>
      </c>
      <c r="C548">
        <v>-0.15876000000000001</v>
      </c>
      <c r="D548">
        <v>4.6931E-2</v>
      </c>
      <c r="E548">
        <v>-0.19711100000000001</v>
      </c>
      <c r="F548">
        <v>2.0586699999999999E-2</v>
      </c>
      <c r="G548">
        <v>-0.123236</v>
      </c>
      <c r="H548">
        <v>7.5619400000000003E-2</v>
      </c>
      <c r="I548">
        <v>3.3598700000000002E-2</v>
      </c>
      <c r="J548">
        <v>0.224135</v>
      </c>
      <c r="K548">
        <v>-0.32499400000000001</v>
      </c>
      <c r="L548">
        <v>0</v>
      </c>
    </row>
    <row r="549" spans="1:12" x14ac:dyDescent="0.25">
      <c r="A549">
        <v>0.147032</v>
      </c>
      <c r="B549">
        <v>6.4217700000000003E-2</v>
      </c>
      <c r="C549">
        <v>-0.158661</v>
      </c>
      <c r="D549">
        <v>5.0450500000000002E-2</v>
      </c>
      <c r="E549">
        <v>-0.19758999999999999</v>
      </c>
      <c r="F549">
        <v>2.0690500000000001E-2</v>
      </c>
      <c r="G549">
        <v>-0.124047</v>
      </c>
      <c r="H549">
        <v>6.5766500000000006E-2</v>
      </c>
      <c r="I549">
        <v>4.5383100000000003E-2</v>
      </c>
      <c r="J549">
        <v>0.21208199999999999</v>
      </c>
      <c r="K549">
        <v>-0.31280400000000003</v>
      </c>
      <c r="L549">
        <v>0</v>
      </c>
    </row>
    <row r="550" spans="1:12" x14ac:dyDescent="0.25">
      <c r="A550">
        <v>0.14730099999999999</v>
      </c>
      <c r="B550">
        <v>6.7890900000000004E-2</v>
      </c>
      <c r="C550">
        <v>-0.157946</v>
      </c>
      <c r="D550">
        <v>5.34291E-2</v>
      </c>
      <c r="E550">
        <v>-0.19741600000000001</v>
      </c>
      <c r="F550">
        <v>2.0372899999999999E-2</v>
      </c>
      <c r="G550">
        <v>-0.124392</v>
      </c>
      <c r="H550">
        <v>5.5605099999999998E-2</v>
      </c>
      <c r="I550">
        <v>5.74099E-2</v>
      </c>
      <c r="J550">
        <v>0.199272</v>
      </c>
      <c r="K550">
        <v>-0.29976799999999998</v>
      </c>
      <c r="L550">
        <v>0</v>
      </c>
    </row>
    <row r="551" spans="1:12" x14ac:dyDescent="0.25">
      <c r="A551">
        <v>0.14757000000000001</v>
      </c>
      <c r="B551">
        <v>7.1007000000000001E-2</v>
      </c>
      <c r="C551">
        <v>-0.156611</v>
      </c>
      <c r="D551">
        <v>5.5861300000000003E-2</v>
      </c>
      <c r="E551">
        <v>-0.19658999999999999</v>
      </c>
      <c r="F551">
        <v>1.96391E-2</v>
      </c>
      <c r="G551">
        <v>-0.12428500000000001</v>
      </c>
      <c r="H551">
        <v>4.5177599999999998E-2</v>
      </c>
      <c r="I551">
        <v>6.9622500000000004E-2</v>
      </c>
      <c r="J551">
        <v>0.18576799999999999</v>
      </c>
      <c r="K551">
        <v>-0.28593400000000002</v>
      </c>
      <c r="L551">
        <v>0</v>
      </c>
    </row>
    <row r="552" spans="1:12" x14ac:dyDescent="0.25">
      <c r="A552">
        <v>0.147839</v>
      </c>
      <c r="B552">
        <v>7.3561699999999994E-2</v>
      </c>
      <c r="C552">
        <v>-0.15465799999999999</v>
      </c>
      <c r="D552">
        <v>5.7744900000000002E-2</v>
      </c>
      <c r="E552">
        <v>-0.19511500000000001</v>
      </c>
      <c r="F552">
        <v>1.84964E-2</v>
      </c>
      <c r="G552">
        <v>-0.12374599999999999</v>
      </c>
      <c r="H552">
        <v>3.4527799999999997E-2</v>
      </c>
      <c r="I552">
        <v>8.1962199999999999E-2</v>
      </c>
      <c r="J552">
        <v>0.17163200000000001</v>
      </c>
      <c r="K552">
        <v>-0.27135199999999998</v>
      </c>
      <c r="L552">
        <v>0</v>
      </c>
    </row>
    <row r="553" spans="1:12" x14ac:dyDescent="0.25">
      <c r="A553">
        <v>0.14810699999999999</v>
      </c>
      <c r="B553">
        <v>7.5553899999999993E-2</v>
      </c>
      <c r="C553">
        <v>-0.15209</v>
      </c>
      <c r="D553">
        <v>5.9080399999999998E-2</v>
      </c>
      <c r="E553">
        <v>-0.192998</v>
      </c>
      <c r="F553">
        <v>1.6955000000000001E-2</v>
      </c>
      <c r="G553">
        <v>-0.122792</v>
      </c>
      <c r="H553">
        <v>2.3701E-2</v>
      </c>
      <c r="I553">
        <v>9.4369599999999998E-2</v>
      </c>
      <c r="J553">
        <v>0.15692900000000001</v>
      </c>
      <c r="K553">
        <v>-0.256073</v>
      </c>
      <c r="L553">
        <v>0</v>
      </c>
    </row>
    <row r="554" spans="1:12" x14ac:dyDescent="0.25">
      <c r="A554">
        <v>0.14837600000000001</v>
      </c>
      <c r="B554">
        <v>7.6985200000000004E-2</v>
      </c>
      <c r="C554">
        <v>-0.14891299999999999</v>
      </c>
      <c r="D554">
        <v>5.9871500000000001E-2</v>
      </c>
      <c r="E554">
        <v>-0.190249</v>
      </c>
      <c r="F554">
        <v>1.50268E-2</v>
      </c>
      <c r="G554">
        <v>-0.121446</v>
      </c>
      <c r="H554">
        <v>1.2743600000000001E-2</v>
      </c>
      <c r="I554">
        <v>0.106784</v>
      </c>
      <c r="J554">
        <v>0.14172899999999999</v>
      </c>
      <c r="K554">
        <v>-0.240152</v>
      </c>
      <c r="L554">
        <v>0</v>
      </c>
    </row>
    <row r="555" spans="1:12" x14ac:dyDescent="0.25">
      <c r="A555">
        <v>0.148645</v>
      </c>
      <c r="B555">
        <v>7.7860499999999999E-2</v>
      </c>
      <c r="C555">
        <v>-0.14513699999999999</v>
      </c>
      <c r="D555">
        <v>6.0124900000000002E-2</v>
      </c>
      <c r="E555">
        <v>-0.18687999999999999</v>
      </c>
      <c r="F555">
        <v>1.2726400000000001E-2</v>
      </c>
      <c r="G555">
        <v>-0.11973</v>
      </c>
      <c r="H555">
        <v>1.7028499999999999E-3</v>
      </c>
      <c r="I555">
        <v>0.119143</v>
      </c>
      <c r="J555">
        <v>0.12609899999999999</v>
      </c>
      <c r="K555">
        <v>-0.22364300000000001</v>
      </c>
      <c r="L555">
        <v>0</v>
      </c>
    </row>
    <row r="556" spans="1:12" x14ac:dyDescent="0.25">
      <c r="A556">
        <v>0.14891399999999999</v>
      </c>
      <c r="B556">
        <v>7.8187499999999993E-2</v>
      </c>
      <c r="C556">
        <v>-0.14077400000000001</v>
      </c>
      <c r="D556">
        <v>5.9849800000000002E-2</v>
      </c>
      <c r="E556">
        <v>-0.18290699999999999</v>
      </c>
      <c r="F556">
        <v>1.00702E-2</v>
      </c>
      <c r="G556">
        <v>-0.11766799999999999</v>
      </c>
      <c r="H556">
        <v>-9.3733099999999993E-3</v>
      </c>
      <c r="I556">
        <v>0.131386</v>
      </c>
      <c r="J556">
        <v>0.110111</v>
      </c>
      <c r="K556">
        <v>-0.20660400000000001</v>
      </c>
      <c r="L556">
        <v>0</v>
      </c>
    </row>
    <row r="557" spans="1:12" x14ac:dyDescent="0.25">
      <c r="A557">
        <v>0.14918300000000001</v>
      </c>
      <c r="B557">
        <v>7.7976900000000002E-2</v>
      </c>
      <c r="C557">
        <v>-0.13583999999999999</v>
      </c>
      <c r="D557">
        <v>5.9058600000000003E-2</v>
      </c>
      <c r="E557">
        <v>-0.178346</v>
      </c>
      <c r="F557">
        <v>7.0768000000000003E-3</v>
      </c>
      <c r="G557">
        <v>-0.115288</v>
      </c>
      <c r="H557">
        <v>-2.04365E-2</v>
      </c>
      <c r="I557">
        <v>0.14344999999999999</v>
      </c>
      <c r="J557">
        <v>9.3837299999999998E-2</v>
      </c>
      <c r="K557">
        <v>-0.18909200000000001</v>
      </c>
      <c r="L557">
        <v>0</v>
      </c>
    </row>
    <row r="558" spans="1:12" x14ac:dyDescent="0.25">
      <c r="A558">
        <v>0.149451</v>
      </c>
      <c r="B558">
        <v>7.7242199999999997E-2</v>
      </c>
      <c r="C558">
        <v>-0.130353</v>
      </c>
      <c r="D558">
        <v>5.77663E-2</v>
      </c>
      <c r="E558">
        <v>-0.17321900000000001</v>
      </c>
      <c r="F558">
        <v>3.7664500000000002E-3</v>
      </c>
      <c r="G558">
        <v>-0.11261599999999999</v>
      </c>
      <c r="H558">
        <v>-3.1438000000000001E-2</v>
      </c>
      <c r="I558">
        <v>0.15527299999999999</v>
      </c>
      <c r="J558">
        <v>7.7349699999999993E-2</v>
      </c>
      <c r="K558">
        <v>-0.17116799999999999</v>
      </c>
      <c r="L558">
        <v>0</v>
      </c>
    </row>
    <row r="559" spans="1:12" x14ac:dyDescent="0.25">
      <c r="A559">
        <v>0.14971999999999999</v>
      </c>
      <c r="B559">
        <v>7.5999700000000003E-2</v>
      </c>
      <c r="C559">
        <v>-0.124334</v>
      </c>
      <c r="D559">
        <v>5.59903E-2</v>
      </c>
      <c r="E559">
        <v>-0.167547</v>
      </c>
      <c r="F559">
        <v>1.6127599999999999E-4</v>
      </c>
      <c r="G559">
        <v>-0.10968</v>
      </c>
      <c r="H559">
        <v>-4.23293E-2</v>
      </c>
      <c r="I559">
        <v>0.166793</v>
      </c>
      <c r="J559">
        <v>6.0721600000000001E-2</v>
      </c>
      <c r="K559">
        <v>-0.152892</v>
      </c>
      <c r="L559">
        <v>0</v>
      </c>
    </row>
    <row r="560" spans="1:12" x14ac:dyDescent="0.25">
      <c r="A560">
        <v>0.14998900000000001</v>
      </c>
      <c r="B560">
        <v>7.4268000000000001E-2</v>
      </c>
      <c r="C560">
        <v>-0.11780599999999999</v>
      </c>
      <c r="D560">
        <v>5.3750699999999998E-2</v>
      </c>
      <c r="E560">
        <v>-0.161357</v>
      </c>
      <c r="F560">
        <v>-3.7150199999999999E-3</v>
      </c>
      <c r="G560">
        <v>-0.10650999999999999</v>
      </c>
      <c r="H560">
        <v>-5.3062199999999997E-2</v>
      </c>
      <c r="I560">
        <v>0.177951</v>
      </c>
      <c r="J560">
        <v>4.4026099999999999E-2</v>
      </c>
      <c r="K560">
        <v>-0.134323</v>
      </c>
      <c r="L560">
        <v>0</v>
      </c>
    </row>
    <row r="561" spans="1:12" x14ac:dyDescent="0.25">
      <c r="A561">
        <v>0.150258</v>
      </c>
      <c r="B561">
        <v>7.2068599999999997E-2</v>
      </c>
      <c r="C561">
        <v>-0.11079700000000001</v>
      </c>
      <c r="D561">
        <v>5.10701E-2</v>
      </c>
      <c r="E561">
        <v>-0.15467500000000001</v>
      </c>
      <c r="F561">
        <v>-7.8372700000000003E-3</v>
      </c>
      <c r="G561">
        <v>-0.103135</v>
      </c>
      <c r="H561">
        <v>-6.3588900000000004E-2</v>
      </c>
      <c r="I561">
        <v>0.18868499999999999</v>
      </c>
      <c r="J561">
        <v>2.7336099999999999E-2</v>
      </c>
      <c r="K561">
        <v>-0.115524</v>
      </c>
      <c r="L561">
        <v>0</v>
      </c>
    </row>
    <row r="562" spans="1:12" x14ac:dyDescent="0.25">
      <c r="A562">
        <v>0.15052699999999999</v>
      </c>
      <c r="B562">
        <v>6.9425299999999995E-2</v>
      </c>
      <c r="C562">
        <v>-0.10333299999999999</v>
      </c>
      <c r="D562">
        <v>4.7973000000000002E-2</v>
      </c>
      <c r="E562">
        <v>-0.147531</v>
      </c>
      <c r="F562">
        <v>-1.2179000000000001E-2</v>
      </c>
      <c r="G562">
        <v>-9.9584800000000001E-2</v>
      </c>
      <c r="H562">
        <v>-7.3862399999999995E-2</v>
      </c>
      <c r="I562">
        <v>0.198938</v>
      </c>
      <c r="J562">
        <v>1.0724300000000001E-2</v>
      </c>
      <c r="K562">
        <v>-9.6556100000000006E-2</v>
      </c>
      <c r="L562">
        <v>0</v>
      </c>
    </row>
    <row r="563" spans="1:12" x14ac:dyDescent="0.25">
      <c r="A563">
        <v>0.15079500000000001</v>
      </c>
      <c r="B563">
        <v>6.6363900000000003E-2</v>
      </c>
      <c r="C563">
        <v>-9.5445500000000003E-2</v>
      </c>
      <c r="D563">
        <v>4.4486299999999999E-2</v>
      </c>
      <c r="E563">
        <v>-0.139955</v>
      </c>
      <c r="F563">
        <v>-1.6712600000000001E-2</v>
      </c>
      <c r="G563">
        <v>-9.5891199999999996E-2</v>
      </c>
      <c r="H563">
        <v>-8.3836599999999997E-2</v>
      </c>
      <c r="I563">
        <v>0.20865300000000001</v>
      </c>
      <c r="J563">
        <v>-5.73771E-3</v>
      </c>
      <c r="K563">
        <v>-7.7480199999999999E-2</v>
      </c>
      <c r="L563">
        <v>0</v>
      </c>
    </row>
    <row r="564" spans="1:12" x14ac:dyDescent="0.25">
      <c r="A564">
        <v>0.151064</v>
      </c>
      <c r="B564">
        <v>6.2912499999999996E-2</v>
      </c>
      <c r="C564">
        <v>-8.7167400000000006E-2</v>
      </c>
      <c r="D564">
        <v>4.0638800000000003E-2</v>
      </c>
      <c r="E564">
        <v>-0.13198099999999999</v>
      </c>
      <c r="F564">
        <v>-2.1409600000000001E-2</v>
      </c>
      <c r="G564">
        <v>-9.20845E-2</v>
      </c>
      <c r="H564">
        <v>-9.3466900000000006E-2</v>
      </c>
      <c r="I564">
        <v>0.217774</v>
      </c>
      <c r="J564">
        <v>-2.19793E-2</v>
      </c>
      <c r="K564">
        <v>-5.8357800000000001E-2</v>
      </c>
      <c r="L564">
        <v>0</v>
      </c>
    </row>
    <row r="565" spans="1:12" x14ac:dyDescent="0.25">
      <c r="A565">
        <v>0.151333</v>
      </c>
      <c r="B565">
        <v>5.9101099999999997E-2</v>
      </c>
      <c r="C565">
        <v>-7.8533000000000006E-2</v>
      </c>
      <c r="D565">
        <v>3.6460800000000002E-2</v>
      </c>
      <c r="E565">
        <v>-0.123642</v>
      </c>
      <c r="F565">
        <v>-2.6240300000000001E-2</v>
      </c>
      <c r="G565">
        <v>-8.8195599999999999E-2</v>
      </c>
      <c r="H565">
        <v>-0.10271</v>
      </c>
      <c r="I565">
        <v>0.22624900000000001</v>
      </c>
      <c r="J565">
        <v>-3.7931399999999997E-2</v>
      </c>
      <c r="K565">
        <v>-3.9249399999999997E-2</v>
      </c>
      <c r="L565">
        <v>0</v>
      </c>
    </row>
    <row r="566" spans="1:12" x14ac:dyDescent="0.25">
      <c r="A566">
        <v>0.15160199999999999</v>
      </c>
      <c r="B566">
        <v>5.4961299999999998E-2</v>
      </c>
      <c r="C566">
        <v>-6.9578399999999999E-2</v>
      </c>
      <c r="D566">
        <v>3.1984600000000002E-2</v>
      </c>
      <c r="E566">
        <v>-0.11497499999999999</v>
      </c>
      <c r="F566">
        <v>-3.1174899999999998E-2</v>
      </c>
      <c r="G566">
        <v>-8.4254899999999994E-2</v>
      </c>
      <c r="H566">
        <v>-0.111524</v>
      </c>
      <c r="I566">
        <v>0.23402800000000001</v>
      </c>
      <c r="J566">
        <v>-5.3526499999999998E-2</v>
      </c>
      <c r="K566">
        <v>-2.0215E-2</v>
      </c>
      <c r="L566">
        <v>0</v>
      </c>
    </row>
    <row r="567" spans="1:12" x14ac:dyDescent="0.25">
      <c r="A567">
        <v>0.15187100000000001</v>
      </c>
      <c r="B567">
        <v>5.0526500000000002E-2</v>
      </c>
      <c r="C567">
        <v>-6.0341499999999999E-2</v>
      </c>
      <c r="D567">
        <v>2.72436E-2</v>
      </c>
      <c r="E567">
        <v>-0.106017</v>
      </c>
      <c r="F567">
        <v>-3.6182800000000001E-2</v>
      </c>
      <c r="G567">
        <v>-8.0292600000000006E-2</v>
      </c>
      <c r="H567">
        <v>-0.11987</v>
      </c>
      <c r="I567">
        <v>0.241062</v>
      </c>
      <c r="J567">
        <v>-6.8698999999999996E-2</v>
      </c>
      <c r="K567">
        <v>-1.31376E-3</v>
      </c>
      <c r="L567">
        <v>0</v>
      </c>
    </row>
    <row r="568" spans="1:12" x14ac:dyDescent="0.25">
      <c r="A568">
        <v>0.152139</v>
      </c>
      <c r="B568">
        <v>4.5831200000000002E-2</v>
      </c>
      <c r="C568">
        <v>-5.0861099999999999E-2</v>
      </c>
      <c r="D568">
        <v>2.22726E-2</v>
      </c>
      <c r="E568">
        <v>-9.6805299999999997E-2</v>
      </c>
      <c r="F568">
        <v>-4.1232999999999999E-2</v>
      </c>
      <c r="G568">
        <v>-7.6338299999999998E-2</v>
      </c>
      <c r="H568">
        <v>-0.12770899999999999</v>
      </c>
      <c r="I568">
        <v>0.247308</v>
      </c>
      <c r="J568">
        <v>-8.3385699999999993E-2</v>
      </c>
      <c r="K568">
        <v>1.7396399999999999E-2</v>
      </c>
      <c r="L568">
        <v>0</v>
      </c>
    </row>
    <row r="569" spans="1:12" x14ac:dyDescent="0.25">
      <c r="A569">
        <v>0.15240799999999999</v>
      </c>
      <c r="B569">
        <v>4.0911200000000002E-2</v>
      </c>
      <c r="C569">
        <v>-4.1177499999999999E-2</v>
      </c>
      <c r="D569">
        <v>1.7107500000000001E-2</v>
      </c>
      <c r="E569">
        <v>-8.7378600000000001E-2</v>
      </c>
      <c r="F569">
        <v>-4.6294700000000001E-2</v>
      </c>
      <c r="G569">
        <v>-7.2420799999999994E-2</v>
      </c>
      <c r="H569">
        <v>-0.13500699999999999</v>
      </c>
      <c r="I569">
        <v>0.252722</v>
      </c>
      <c r="J569">
        <v>-9.7525799999999996E-2</v>
      </c>
      <c r="K569">
        <v>3.5858899999999999E-2</v>
      </c>
      <c r="L569">
        <v>0</v>
      </c>
    </row>
    <row r="570" spans="1:12" x14ac:dyDescent="0.25">
      <c r="A570">
        <v>0.15267700000000001</v>
      </c>
      <c r="B570">
        <v>3.5803399999999999E-2</v>
      </c>
      <c r="C570">
        <v>-3.1331699999999997E-2</v>
      </c>
      <c r="D570">
        <v>1.17848E-2</v>
      </c>
      <c r="E570">
        <v>-7.7776499999999998E-2</v>
      </c>
      <c r="F570">
        <v>-5.1336899999999998E-2</v>
      </c>
      <c r="G570">
        <v>-6.8568100000000007E-2</v>
      </c>
      <c r="H570">
        <v>-0.14172999999999999</v>
      </c>
      <c r="I570">
        <v>0.25726700000000002</v>
      </c>
      <c r="J570">
        <v>-0.11106100000000001</v>
      </c>
      <c r="K570">
        <v>5.4018400000000001E-2</v>
      </c>
      <c r="L570">
        <v>0</v>
      </c>
    </row>
    <row r="571" spans="1:12" x14ac:dyDescent="0.25">
      <c r="A571">
        <v>0.152946</v>
      </c>
      <c r="B571">
        <v>3.0545200000000002E-2</v>
      </c>
      <c r="C571">
        <v>-2.13654E-2</v>
      </c>
      <c r="D571">
        <v>6.34192E-3</v>
      </c>
      <c r="E571">
        <v>-6.8038699999999994E-2</v>
      </c>
      <c r="F571">
        <v>-5.6328900000000001E-2</v>
      </c>
      <c r="G571">
        <v>-6.4807000000000003E-2</v>
      </c>
      <c r="H571">
        <v>-0.14784900000000001</v>
      </c>
      <c r="I571">
        <v>0.260909</v>
      </c>
      <c r="J571">
        <v>-0.12393700000000001</v>
      </c>
      <c r="K571">
        <v>7.1821499999999996E-2</v>
      </c>
      <c r="L571">
        <v>0</v>
      </c>
    </row>
    <row r="572" spans="1:12" x14ac:dyDescent="0.25">
      <c r="A572">
        <v>0.15321499999999999</v>
      </c>
      <c r="B572">
        <v>2.51749E-2</v>
      </c>
      <c r="C572">
        <v>-1.1320999999999999E-2</v>
      </c>
      <c r="D572">
        <v>8.1656999999999997E-4</v>
      </c>
      <c r="E572">
        <v>-5.8205199999999999E-2</v>
      </c>
      <c r="F572">
        <v>-6.1240200000000002E-2</v>
      </c>
      <c r="G572">
        <v>-6.1163099999999998E-2</v>
      </c>
      <c r="H572">
        <v>-0.153335</v>
      </c>
      <c r="I572">
        <v>0.26361499999999999</v>
      </c>
      <c r="J572">
        <v>-0.136102</v>
      </c>
      <c r="K572">
        <v>8.9216500000000004E-2</v>
      </c>
      <c r="L572">
        <v>0</v>
      </c>
    </row>
    <row r="573" spans="1:12" x14ac:dyDescent="0.25">
      <c r="A573">
        <v>0.15348300000000001</v>
      </c>
      <c r="B573">
        <v>1.9730999999999999E-2</v>
      </c>
      <c r="C573">
        <v>-1.2409000000000001E-3</v>
      </c>
      <c r="D573">
        <v>-4.7532700000000004E-3</v>
      </c>
      <c r="E573">
        <v>-4.8315999999999998E-2</v>
      </c>
      <c r="F573">
        <v>-6.6041199999999994E-2</v>
      </c>
      <c r="G573">
        <v>-5.7660799999999998E-2</v>
      </c>
      <c r="H573">
        <v>-0.158165</v>
      </c>
      <c r="I573">
        <v>0.26535999999999998</v>
      </c>
      <c r="J573">
        <v>-0.147507</v>
      </c>
      <c r="K573">
        <v>0.106154</v>
      </c>
      <c r="L573">
        <v>0</v>
      </c>
    </row>
    <row r="574" spans="1:12" x14ac:dyDescent="0.25">
      <c r="A574">
        <v>0.153752</v>
      </c>
      <c r="B574">
        <v>1.42519E-2</v>
      </c>
      <c r="C574">
        <v>8.8321400000000005E-3</v>
      </c>
      <c r="D574">
        <v>-1.03296E-2</v>
      </c>
      <c r="E574">
        <v>-3.8411000000000001E-2</v>
      </c>
      <c r="F574">
        <v>-7.0702699999999993E-2</v>
      </c>
      <c r="G574">
        <v>-5.4322700000000002E-2</v>
      </c>
      <c r="H574">
        <v>-0.16231699999999999</v>
      </c>
      <c r="I574">
        <v>0.26612000000000002</v>
      </c>
      <c r="J574">
        <v>-0.158108</v>
      </c>
      <c r="K574">
        <v>0.122586</v>
      </c>
      <c r="L574">
        <v>0</v>
      </c>
    </row>
    <row r="575" spans="1:12" x14ac:dyDescent="0.25">
      <c r="A575">
        <v>0.15402099999999999</v>
      </c>
      <c r="B575">
        <v>8.77643E-3</v>
      </c>
      <c r="C575">
        <v>1.88557E-2</v>
      </c>
      <c r="D575">
        <v>-1.58745E-2</v>
      </c>
      <c r="E575">
        <v>-2.8529800000000001E-2</v>
      </c>
      <c r="F575">
        <v>-7.5196499999999999E-2</v>
      </c>
      <c r="G575">
        <v>-5.117E-2</v>
      </c>
      <c r="H575">
        <v>-0.165772</v>
      </c>
      <c r="I575">
        <v>0.26587499999999997</v>
      </c>
      <c r="J575">
        <v>-0.16786300000000001</v>
      </c>
      <c r="K575">
        <v>0.13846800000000001</v>
      </c>
      <c r="L575">
        <v>0</v>
      </c>
    </row>
    <row r="576" spans="1:12" x14ac:dyDescent="0.25">
      <c r="A576">
        <v>0.15429000000000001</v>
      </c>
      <c r="B576">
        <v>3.3427700000000001E-3</v>
      </c>
      <c r="C576">
        <v>2.87876E-2</v>
      </c>
      <c r="D576">
        <v>-2.1350500000000001E-2</v>
      </c>
      <c r="E576">
        <v>-1.87114E-2</v>
      </c>
      <c r="F576">
        <v>-7.9495399999999994E-2</v>
      </c>
      <c r="G576">
        <v>-4.8222099999999997E-2</v>
      </c>
      <c r="H576">
        <v>-0.168517</v>
      </c>
      <c r="I576">
        <v>0.26461200000000001</v>
      </c>
      <c r="J576">
        <v>-0.176735</v>
      </c>
      <c r="K576">
        <v>0.153757</v>
      </c>
      <c r="L576">
        <v>0</v>
      </c>
    </row>
    <row r="577" spans="1:12" x14ac:dyDescent="0.25">
      <c r="A577">
        <v>0.154559</v>
      </c>
      <c r="B577">
        <v>-2.0112099999999998E-3</v>
      </c>
      <c r="C577">
        <v>3.8586200000000001E-2</v>
      </c>
      <c r="D577">
        <v>-2.6720600000000001E-2</v>
      </c>
      <c r="E577">
        <v>-8.9940599999999999E-3</v>
      </c>
      <c r="F577">
        <v>-8.3573300000000003E-2</v>
      </c>
      <c r="G577">
        <v>-4.5496500000000002E-2</v>
      </c>
      <c r="H577">
        <v>-0.170539</v>
      </c>
      <c r="I577">
        <v>0.26232</v>
      </c>
      <c r="J577">
        <v>-0.184692</v>
      </c>
      <c r="K577">
        <v>0.16841200000000001</v>
      </c>
      <c r="L577">
        <v>0</v>
      </c>
    </row>
    <row r="578" spans="1:12" x14ac:dyDescent="0.25">
      <c r="A578">
        <v>0.15482699999999999</v>
      </c>
      <c r="B578">
        <v>-7.2483599999999997E-3</v>
      </c>
      <c r="C578">
        <v>4.8210700000000002E-2</v>
      </c>
      <c r="D578">
        <v>-3.1948699999999997E-2</v>
      </c>
      <c r="E578">
        <v>5.8478200000000005E-4</v>
      </c>
      <c r="F578">
        <v>-8.7405399999999994E-2</v>
      </c>
      <c r="G578">
        <v>-4.3008900000000003E-2</v>
      </c>
      <c r="H578">
        <v>-0.17183000000000001</v>
      </c>
      <c r="I578">
        <v>0.258994</v>
      </c>
      <c r="J578">
        <v>-0.19170499999999999</v>
      </c>
      <c r="K578">
        <v>0.182398</v>
      </c>
      <c r="L578">
        <v>0</v>
      </c>
    </row>
    <row r="579" spans="1:12" x14ac:dyDescent="0.25">
      <c r="A579">
        <v>0.15509600000000001</v>
      </c>
      <c r="B579">
        <v>-1.23324E-2</v>
      </c>
      <c r="C579">
        <v>5.76213E-2</v>
      </c>
      <c r="D579">
        <v>-3.6999499999999998E-2</v>
      </c>
      <c r="E579">
        <v>9.9887799999999992E-3</v>
      </c>
      <c r="F579">
        <v>-9.0968300000000002E-2</v>
      </c>
      <c r="G579">
        <v>-4.0772700000000002E-2</v>
      </c>
      <c r="H579">
        <v>-0.17238500000000001</v>
      </c>
      <c r="I579">
        <v>0.25463200000000002</v>
      </c>
      <c r="J579">
        <v>-0.19774900000000001</v>
      </c>
      <c r="K579">
        <v>0.19567799999999999</v>
      </c>
      <c r="L579">
        <v>0</v>
      </c>
    </row>
    <row r="580" spans="1:12" x14ac:dyDescent="0.25">
      <c r="A580">
        <v>0.155365</v>
      </c>
      <c r="B580">
        <v>-1.72281E-2</v>
      </c>
      <c r="C580">
        <v>6.6779099999999994E-2</v>
      </c>
      <c r="D580">
        <v>-4.1838899999999998E-2</v>
      </c>
      <c r="E580">
        <v>1.91828E-2</v>
      </c>
      <c r="F580">
        <v>-9.4240299999999999E-2</v>
      </c>
      <c r="G580">
        <v>-3.8799399999999998E-2</v>
      </c>
      <c r="H580">
        <v>-0.172205</v>
      </c>
      <c r="I580">
        <v>0.24923699999999999</v>
      </c>
      <c r="J580">
        <v>-0.20280400000000001</v>
      </c>
      <c r="K580">
        <v>0.20822099999999999</v>
      </c>
      <c r="L580">
        <v>0</v>
      </c>
    </row>
    <row r="581" spans="1:12" x14ac:dyDescent="0.25">
      <c r="A581">
        <v>0.15563399999999999</v>
      </c>
      <c r="B581">
        <v>-2.1901500000000001E-2</v>
      </c>
      <c r="C581">
        <v>7.56468E-2</v>
      </c>
      <c r="D581">
        <v>-4.6434000000000003E-2</v>
      </c>
      <c r="E581">
        <v>2.8133100000000001E-2</v>
      </c>
      <c r="F581">
        <v>-9.7201099999999999E-2</v>
      </c>
      <c r="G581">
        <v>-3.7098399999999997E-2</v>
      </c>
      <c r="H581">
        <v>-0.17129</v>
      </c>
      <c r="I581">
        <v>0.24281800000000001</v>
      </c>
      <c r="J581">
        <v>-0.20685500000000001</v>
      </c>
      <c r="K581">
        <v>0.219999</v>
      </c>
      <c r="L581">
        <v>0</v>
      </c>
    </row>
    <row r="582" spans="1:12" x14ac:dyDescent="0.25">
      <c r="A582">
        <v>0.15590300000000001</v>
      </c>
      <c r="B582">
        <v>-2.6320199999999998E-2</v>
      </c>
      <c r="C582">
        <v>8.4188499999999999E-2</v>
      </c>
      <c r="D582">
        <v>-5.07535E-2</v>
      </c>
      <c r="E582">
        <v>3.68075E-2</v>
      </c>
      <c r="F582">
        <v>-9.9832400000000002E-2</v>
      </c>
      <c r="G582">
        <v>-3.5676600000000003E-2</v>
      </c>
      <c r="H582">
        <v>-0.16964699999999999</v>
      </c>
      <c r="I582">
        <v>0.23538700000000001</v>
      </c>
      <c r="J582">
        <v>-0.20988999999999999</v>
      </c>
      <c r="K582">
        <v>0.230985</v>
      </c>
      <c r="L582">
        <v>0</v>
      </c>
    </row>
    <row r="583" spans="1:12" x14ac:dyDescent="0.25">
      <c r="A583">
        <v>0.156171</v>
      </c>
      <c r="B583">
        <v>-3.0453000000000001E-2</v>
      </c>
      <c r="C583">
        <v>9.2369999999999994E-2</v>
      </c>
      <c r="D583">
        <v>-5.47676E-2</v>
      </c>
      <c r="E583">
        <v>4.5175300000000002E-2</v>
      </c>
      <c r="F583">
        <v>-0.102117</v>
      </c>
      <c r="G583">
        <v>-3.4539E-2</v>
      </c>
      <c r="H583">
        <v>-0.16728599999999999</v>
      </c>
      <c r="I583">
        <v>0.226961</v>
      </c>
      <c r="J583">
        <v>-0.21190200000000001</v>
      </c>
      <c r="K583">
        <v>0.24115800000000001</v>
      </c>
      <c r="L583">
        <v>0</v>
      </c>
    </row>
    <row r="584" spans="1:12" x14ac:dyDescent="0.25">
      <c r="A584">
        <v>0.15644</v>
      </c>
      <c r="B584">
        <v>-3.4271000000000003E-2</v>
      </c>
      <c r="C584">
        <v>0.100159</v>
      </c>
      <c r="D584">
        <v>-5.8448300000000002E-2</v>
      </c>
      <c r="E584">
        <v>5.3207999999999998E-2</v>
      </c>
      <c r="F584">
        <v>-0.104042</v>
      </c>
      <c r="G584">
        <v>-3.3688099999999999E-2</v>
      </c>
      <c r="H584">
        <v>-0.164219</v>
      </c>
      <c r="I584">
        <v>0.21756</v>
      </c>
      <c r="J584">
        <v>-0.212891</v>
      </c>
      <c r="K584">
        <v>0.25049700000000003</v>
      </c>
      <c r="L584">
        <v>0</v>
      </c>
    </row>
    <row r="585" spans="1:12" x14ac:dyDescent="0.25">
      <c r="A585">
        <v>0.15670899999999999</v>
      </c>
      <c r="B585">
        <v>-3.7746799999999997E-2</v>
      </c>
      <c r="C585">
        <v>0.107525</v>
      </c>
      <c r="D585">
        <v>-6.1769600000000001E-2</v>
      </c>
      <c r="E585">
        <v>6.0878500000000002E-2</v>
      </c>
      <c r="F585">
        <v>-0.10559200000000001</v>
      </c>
      <c r="G585">
        <v>-3.3124300000000002E-2</v>
      </c>
      <c r="H585">
        <v>-0.160464</v>
      </c>
      <c r="I585">
        <v>0.20721200000000001</v>
      </c>
      <c r="J585">
        <v>-0.21285699999999999</v>
      </c>
      <c r="K585">
        <v>0.25898700000000002</v>
      </c>
      <c r="L585">
        <v>0</v>
      </c>
    </row>
    <row r="586" spans="1:12" x14ac:dyDescent="0.25">
      <c r="A586">
        <v>0.15697800000000001</v>
      </c>
      <c r="B586">
        <v>-4.0855200000000001E-2</v>
      </c>
      <c r="C586">
        <v>0.11444</v>
      </c>
      <c r="D586">
        <v>-6.4707500000000001E-2</v>
      </c>
      <c r="E586">
        <v>6.8162100000000003E-2</v>
      </c>
      <c r="F586">
        <v>-0.10675900000000001</v>
      </c>
      <c r="G586">
        <v>-3.2845600000000003E-2</v>
      </c>
      <c r="H586">
        <v>-0.15603900000000001</v>
      </c>
      <c r="I586">
        <v>0.19594700000000001</v>
      </c>
      <c r="J586">
        <v>-0.211808</v>
      </c>
      <c r="K586">
        <v>0.26661400000000002</v>
      </c>
      <c r="L586">
        <v>0</v>
      </c>
    </row>
    <row r="587" spans="1:12" x14ac:dyDescent="0.25">
      <c r="A587">
        <v>0.157247</v>
      </c>
      <c r="B587">
        <v>-4.3573300000000002E-2</v>
      </c>
      <c r="C587">
        <v>0.120878</v>
      </c>
      <c r="D587">
        <v>-6.7239999999999994E-2</v>
      </c>
      <c r="E587">
        <v>7.5036199999999997E-2</v>
      </c>
      <c r="F587">
        <v>-0.107532</v>
      </c>
      <c r="G587">
        <v>-3.2847899999999999E-2</v>
      </c>
      <c r="H587">
        <v>-0.15096799999999999</v>
      </c>
      <c r="I587">
        <v>0.18379699999999999</v>
      </c>
      <c r="J587">
        <v>-0.209754</v>
      </c>
      <c r="K587">
        <v>0.27336899999999997</v>
      </c>
      <c r="L587">
        <v>0</v>
      </c>
    </row>
    <row r="588" spans="1:12" x14ac:dyDescent="0.25">
      <c r="A588">
        <v>0.15751499999999999</v>
      </c>
      <c r="B588">
        <v>-4.5880299999999999E-2</v>
      </c>
      <c r="C588">
        <v>0.12681500000000001</v>
      </c>
      <c r="D588">
        <v>-6.9347599999999995E-2</v>
      </c>
      <c r="E588">
        <v>8.14801E-2</v>
      </c>
      <c r="F588">
        <v>-0.107906</v>
      </c>
      <c r="G588">
        <v>-3.3124800000000003E-2</v>
      </c>
      <c r="H588">
        <v>-0.14527799999999999</v>
      </c>
      <c r="I588">
        <v>0.17080300000000001</v>
      </c>
      <c r="J588">
        <v>-0.20671300000000001</v>
      </c>
      <c r="K588">
        <v>0.27924399999999999</v>
      </c>
      <c r="L588">
        <v>0</v>
      </c>
    </row>
    <row r="589" spans="1:12" x14ac:dyDescent="0.25">
      <c r="A589">
        <v>0.15778400000000001</v>
      </c>
      <c r="B589">
        <v>-4.7757899999999999E-2</v>
      </c>
      <c r="C589">
        <v>0.13223099999999999</v>
      </c>
      <c r="D589">
        <v>-7.1013099999999996E-2</v>
      </c>
      <c r="E589">
        <v>8.7475800000000006E-2</v>
      </c>
      <c r="F589">
        <v>-0.107876</v>
      </c>
      <c r="G589">
        <v>-3.3667799999999998E-2</v>
      </c>
      <c r="H589">
        <v>-0.13899600000000001</v>
      </c>
      <c r="I589">
        <v>0.15700500000000001</v>
      </c>
      <c r="J589">
        <v>-0.20270199999999999</v>
      </c>
      <c r="K589">
        <v>0.28423599999999999</v>
      </c>
      <c r="L589">
        <v>0</v>
      </c>
    </row>
    <row r="590" spans="1:12" x14ac:dyDescent="0.25">
      <c r="A590">
        <v>0.158053</v>
      </c>
      <c r="B590">
        <v>-4.9190299999999999E-2</v>
      </c>
      <c r="C590">
        <v>0.13710600000000001</v>
      </c>
      <c r="D590">
        <v>-7.2221499999999994E-2</v>
      </c>
      <c r="E590">
        <v>9.3007300000000001E-2</v>
      </c>
      <c r="F590">
        <v>-0.10744099999999999</v>
      </c>
      <c r="G590">
        <v>-3.4466200000000002E-2</v>
      </c>
      <c r="H590">
        <v>-0.132157</v>
      </c>
      <c r="I590">
        <v>0.14245099999999999</v>
      </c>
      <c r="J590">
        <v>-0.19774700000000001</v>
      </c>
      <c r="K590">
        <v>0.28834399999999999</v>
      </c>
      <c r="L590">
        <v>0</v>
      </c>
    </row>
    <row r="591" spans="1:12" x14ac:dyDescent="0.25">
      <c r="A591">
        <v>0.15832199999999999</v>
      </c>
      <c r="B591">
        <v>-5.0164300000000002E-2</v>
      </c>
      <c r="C591">
        <v>0.141425</v>
      </c>
      <c r="D591">
        <v>-7.29606E-2</v>
      </c>
      <c r="E591">
        <v>9.8061200000000001E-2</v>
      </c>
      <c r="F591">
        <v>-0.106599</v>
      </c>
      <c r="G591">
        <v>-3.5507400000000001E-2</v>
      </c>
      <c r="H591">
        <v>-0.124794</v>
      </c>
      <c r="I591">
        <v>0.127189</v>
      </c>
      <c r="J591">
        <v>-0.19187499999999999</v>
      </c>
      <c r="K591">
        <v>0.29157100000000002</v>
      </c>
      <c r="L591">
        <v>0</v>
      </c>
    </row>
    <row r="592" spans="1:12" x14ac:dyDescent="0.25">
      <c r="A592">
        <v>0.15859100000000001</v>
      </c>
      <c r="B592">
        <v>-5.06693E-2</v>
      </c>
      <c r="C592">
        <v>0.145176</v>
      </c>
      <c r="D592">
        <v>-7.32207E-2</v>
      </c>
      <c r="E592">
        <v>0.102626</v>
      </c>
      <c r="F592">
        <v>-0.105354</v>
      </c>
      <c r="G592">
        <v>-3.6776900000000001E-2</v>
      </c>
      <c r="H592">
        <v>-0.11694499999999999</v>
      </c>
      <c r="I592">
        <v>0.111273</v>
      </c>
      <c r="J592">
        <v>-0.185118</v>
      </c>
      <c r="K592">
        <v>0.29392299999999999</v>
      </c>
      <c r="L592">
        <v>0</v>
      </c>
    </row>
    <row r="593" spans="1:12" x14ac:dyDescent="0.25">
      <c r="A593">
        <v>0.158859</v>
      </c>
      <c r="B593">
        <v>-5.0697399999999997E-2</v>
      </c>
      <c r="C593">
        <v>0.14834600000000001</v>
      </c>
      <c r="D593">
        <v>-7.2994600000000007E-2</v>
      </c>
      <c r="E593">
        <v>0.106694</v>
      </c>
      <c r="F593">
        <v>-0.10370799999999999</v>
      </c>
      <c r="G593">
        <v>-3.8258199999999999E-2</v>
      </c>
      <c r="H593">
        <v>-0.108651</v>
      </c>
      <c r="I593">
        <v>9.4758300000000004E-2</v>
      </c>
      <c r="J593">
        <v>-0.177511</v>
      </c>
      <c r="K593">
        <v>0.295408</v>
      </c>
      <c r="L593">
        <v>0</v>
      </c>
    </row>
    <row r="594" spans="1:12" x14ac:dyDescent="0.25">
      <c r="A594">
        <v>0.15912799999999999</v>
      </c>
      <c r="B594">
        <v>-5.0243299999999998E-2</v>
      </c>
      <c r="C594">
        <v>0.15093000000000001</v>
      </c>
      <c r="D594">
        <v>-7.2277800000000003E-2</v>
      </c>
      <c r="E594">
        <v>0.110259</v>
      </c>
      <c r="F594">
        <v>-0.101669</v>
      </c>
      <c r="G594">
        <v>-3.9933099999999999E-2</v>
      </c>
      <c r="H594">
        <v>-9.9952600000000003E-2</v>
      </c>
      <c r="I594">
        <v>7.7704400000000007E-2</v>
      </c>
      <c r="J594">
        <v>-0.16909399999999999</v>
      </c>
      <c r="K594">
        <v>0.29603699999999999</v>
      </c>
      <c r="L594">
        <v>0</v>
      </c>
    </row>
    <row r="595" spans="1:12" x14ac:dyDescent="0.25">
      <c r="A595">
        <v>0.15939700000000001</v>
      </c>
      <c r="B595">
        <v>-4.93047E-2</v>
      </c>
      <c r="C595">
        <v>0.152922</v>
      </c>
      <c r="D595">
        <v>-7.1068500000000007E-2</v>
      </c>
      <c r="E595">
        <v>0.113317</v>
      </c>
      <c r="F595">
        <v>-9.9244700000000005E-2</v>
      </c>
      <c r="G595">
        <v>-4.1781899999999997E-2</v>
      </c>
      <c r="H595">
        <v>-9.0895100000000006E-2</v>
      </c>
      <c r="I595">
        <v>6.0172700000000003E-2</v>
      </c>
      <c r="J595">
        <v>-0.15990799999999999</v>
      </c>
      <c r="K595">
        <v>0.295825</v>
      </c>
      <c r="L595">
        <v>0</v>
      </c>
    </row>
    <row r="596" spans="1:12" x14ac:dyDescent="0.25">
      <c r="A596">
        <v>0.159666</v>
      </c>
      <c r="B596">
        <v>-4.7881899999999998E-2</v>
      </c>
      <c r="C596">
        <v>0.15432100000000001</v>
      </c>
      <c r="D596">
        <v>-6.9367300000000007E-2</v>
      </c>
      <c r="E596">
        <v>0.115866</v>
      </c>
      <c r="F596">
        <v>-9.64449E-2</v>
      </c>
      <c r="G596">
        <v>-4.3783299999999997E-2</v>
      </c>
      <c r="H596">
        <v>-8.1524200000000005E-2</v>
      </c>
      <c r="I596">
        <v>4.2227300000000002E-2</v>
      </c>
      <c r="J596">
        <v>-0.15</v>
      </c>
      <c r="K596">
        <v>0.29478900000000002</v>
      </c>
      <c r="L596">
        <v>0</v>
      </c>
    </row>
    <row r="597" spans="1:12" x14ac:dyDescent="0.25">
      <c r="A597">
        <v>0.15993499999999999</v>
      </c>
      <c r="B597">
        <v>-4.5977900000000002E-2</v>
      </c>
      <c r="C597">
        <v>0.15512799999999999</v>
      </c>
      <c r="D597">
        <v>-6.7177700000000007E-2</v>
      </c>
      <c r="E597">
        <v>0.117908</v>
      </c>
      <c r="F597">
        <v>-9.3281900000000001E-2</v>
      </c>
      <c r="G597">
        <v>-4.59146E-2</v>
      </c>
      <c r="H597">
        <v>-7.1887499999999993E-2</v>
      </c>
      <c r="I597">
        <v>2.3934299999999999E-2</v>
      </c>
      <c r="J597">
        <v>-0.13941700000000001</v>
      </c>
      <c r="K597">
        <v>0.29294799999999999</v>
      </c>
      <c r="L597">
        <v>0</v>
      </c>
    </row>
    <row r="598" spans="1:12" x14ac:dyDescent="0.25">
      <c r="A598">
        <v>0.16020300000000001</v>
      </c>
      <c r="B598">
        <v>-4.3598600000000001E-2</v>
      </c>
      <c r="C598">
        <v>0.15534500000000001</v>
      </c>
      <c r="D598">
        <v>-6.4505699999999999E-2</v>
      </c>
      <c r="E598">
        <v>0.119447</v>
      </c>
      <c r="F598">
        <v>-8.9769600000000005E-2</v>
      </c>
      <c r="G598">
        <v>-4.8152E-2</v>
      </c>
      <c r="H598">
        <v>-6.2034199999999998E-2</v>
      </c>
      <c r="I598">
        <v>5.3617999999999999E-3</v>
      </c>
      <c r="J598">
        <v>-0.12821199999999999</v>
      </c>
      <c r="K598">
        <v>0.290323</v>
      </c>
      <c r="L598">
        <v>0</v>
      </c>
    </row>
    <row r="599" spans="1:12" x14ac:dyDescent="0.25">
      <c r="A599">
        <v>0.160472</v>
      </c>
      <c r="B599">
        <v>-4.0752299999999998E-2</v>
      </c>
      <c r="C599">
        <v>0.15498100000000001</v>
      </c>
      <c r="D599">
        <v>-6.1359900000000002E-2</v>
      </c>
      <c r="E599">
        <v>0.120488</v>
      </c>
      <c r="F599">
        <v>-8.5923399999999997E-2</v>
      </c>
      <c r="G599">
        <v>-5.0470500000000001E-2</v>
      </c>
      <c r="H599">
        <v>-5.2014299999999999E-2</v>
      </c>
      <c r="I599">
        <v>-1.3420700000000001E-2</v>
      </c>
      <c r="J599">
        <v>-0.116436</v>
      </c>
      <c r="K599">
        <v>0.286939</v>
      </c>
      <c r="L599">
        <v>0</v>
      </c>
    </row>
    <row r="600" spans="1:12" x14ac:dyDescent="0.25">
      <c r="A600">
        <v>0.16074099999999999</v>
      </c>
      <c r="B600">
        <v>-3.7450299999999999E-2</v>
      </c>
      <c r="C600">
        <v>0.15404399999999999</v>
      </c>
      <c r="D600">
        <v>-5.7751400000000001E-2</v>
      </c>
      <c r="E600">
        <v>0.12103999999999999</v>
      </c>
      <c r="F600">
        <v>-8.17605E-2</v>
      </c>
      <c r="G600">
        <v>-5.2844200000000001E-2</v>
      </c>
      <c r="H600">
        <v>-4.1878699999999998E-2</v>
      </c>
      <c r="I600">
        <v>-3.2342200000000002E-2</v>
      </c>
      <c r="J600">
        <v>-0.104147</v>
      </c>
      <c r="K600">
        <v>0.28282299999999999</v>
      </c>
      <c r="L600">
        <v>0</v>
      </c>
    </row>
    <row r="601" spans="1:12" x14ac:dyDescent="0.25">
      <c r="A601">
        <v>0.16100999999999999</v>
      </c>
      <c r="B601">
        <v>-3.3706300000000002E-2</v>
      </c>
      <c r="C601">
        <v>0.15254599999999999</v>
      </c>
      <c r="D601">
        <v>-5.3693600000000001E-2</v>
      </c>
      <c r="E601">
        <v>0.121112</v>
      </c>
      <c r="F601">
        <v>-7.7299599999999996E-2</v>
      </c>
      <c r="G601">
        <v>-5.5246700000000003E-2</v>
      </c>
      <c r="H601">
        <v>-3.1679100000000002E-2</v>
      </c>
      <c r="I601">
        <v>-5.1331000000000002E-2</v>
      </c>
      <c r="J601">
        <v>-9.1401099999999999E-2</v>
      </c>
      <c r="K601">
        <v>0.278003</v>
      </c>
      <c r="L601">
        <v>0</v>
      </c>
    </row>
    <row r="602" spans="1:12" x14ac:dyDescent="0.25">
      <c r="A602">
        <v>0.16127900000000001</v>
      </c>
      <c r="B602">
        <v>-2.9536400000000001E-2</v>
      </c>
      <c r="C602">
        <v>0.150502</v>
      </c>
      <c r="D602">
        <v>-4.9202599999999999E-2</v>
      </c>
      <c r="E602">
        <v>0.12071900000000001</v>
      </c>
      <c r="F602">
        <v>-7.2560799999999995E-2</v>
      </c>
      <c r="G602">
        <v>-5.7650600000000003E-2</v>
      </c>
      <c r="H602">
        <v>-2.14676E-2</v>
      </c>
      <c r="I602">
        <v>-7.0314600000000005E-2</v>
      </c>
      <c r="J602">
        <v>-7.8258499999999995E-2</v>
      </c>
      <c r="K602">
        <v>0.272509</v>
      </c>
      <c r="L602">
        <v>0</v>
      </c>
    </row>
    <row r="603" spans="1:12" x14ac:dyDescent="0.25">
      <c r="A603">
        <v>0.161547</v>
      </c>
      <c r="B603">
        <v>-2.4959100000000001E-2</v>
      </c>
      <c r="C603">
        <v>0.147929</v>
      </c>
      <c r="D603">
        <v>-4.4296299999999997E-2</v>
      </c>
      <c r="E603">
        <v>0.11987299999999999</v>
      </c>
      <c r="F603">
        <v>-6.7565399999999998E-2</v>
      </c>
      <c r="G603">
        <v>-6.0028400000000003E-2</v>
      </c>
      <c r="H603">
        <v>-1.12961E-2</v>
      </c>
      <c r="I603">
        <v>-8.9219999999999994E-2</v>
      </c>
      <c r="J603">
        <v>-6.4779799999999998E-2</v>
      </c>
      <c r="K603">
        <v>0.266374</v>
      </c>
      <c r="L603">
        <v>0</v>
      </c>
    </row>
    <row r="604" spans="1:12" x14ac:dyDescent="0.25">
      <c r="A604">
        <v>0.16181599999999999</v>
      </c>
      <c r="B604">
        <v>-1.9995599999999999E-2</v>
      </c>
      <c r="C604">
        <v>0.144847</v>
      </c>
      <c r="D604">
        <v>-3.8995299999999997E-2</v>
      </c>
      <c r="E604">
        <v>0.118592</v>
      </c>
      <c r="F604">
        <v>-6.2335799999999997E-2</v>
      </c>
      <c r="G604">
        <v>-6.2352400000000002E-2</v>
      </c>
      <c r="H604">
        <v>-1.21685E-3</v>
      </c>
      <c r="I604">
        <v>-0.107975</v>
      </c>
      <c r="J604">
        <v>-5.10269E-2</v>
      </c>
      <c r="K604">
        <v>0.259631</v>
      </c>
      <c r="L604">
        <v>0</v>
      </c>
    </row>
    <row r="605" spans="1:12" x14ac:dyDescent="0.25">
      <c r="A605">
        <v>0.16208500000000001</v>
      </c>
      <c r="B605">
        <v>-1.4668799999999999E-2</v>
      </c>
      <c r="C605">
        <v>0.14127600000000001</v>
      </c>
      <c r="D605">
        <v>-3.3321900000000002E-2</v>
      </c>
      <c r="E605">
        <v>0.116893</v>
      </c>
      <c r="F605">
        <v>-5.68957E-2</v>
      </c>
      <c r="G605">
        <v>-6.4594399999999996E-2</v>
      </c>
      <c r="H605">
        <v>8.7187199999999992E-3</v>
      </c>
      <c r="I605">
        <v>-0.12650500000000001</v>
      </c>
      <c r="J605">
        <v>-3.7062499999999998E-2</v>
      </c>
      <c r="K605">
        <v>0.25231500000000001</v>
      </c>
      <c r="L605">
        <v>0</v>
      </c>
    </row>
    <row r="606" spans="1:12" x14ac:dyDescent="0.25">
      <c r="A606">
        <v>0.162354</v>
      </c>
      <c r="B606">
        <v>-9.0038400000000008E-3</v>
      </c>
      <c r="C606">
        <v>0.137242</v>
      </c>
      <c r="D606">
        <v>-2.7300499999999998E-2</v>
      </c>
      <c r="E606">
        <v>0.114797</v>
      </c>
      <c r="F606">
        <v>-5.12694E-2</v>
      </c>
      <c r="G606">
        <v>-6.6726900000000006E-2</v>
      </c>
      <c r="H606">
        <v>1.84596E-2</v>
      </c>
      <c r="I606">
        <v>-0.14474100000000001</v>
      </c>
      <c r="J606">
        <v>-2.2950000000000002E-2</v>
      </c>
      <c r="K606">
        <v>0.24446300000000001</v>
      </c>
      <c r="L606">
        <v>0</v>
      </c>
    </row>
    <row r="607" spans="1:12" x14ac:dyDescent="0.25">
      <c r="A607">
        <v>0.16262299999999999</v>
      </c>
      <c r="B607">
        <v>-3.0279700000000001E-3</v>
      </c>
      <c r="C607">
        <v>0.13277</v>
      </c>
      <c r="D607">
        <v>-2.0957300000000002E-2</v>
      </c>
      <c r="E607">
        <v>0.112326</v>
      </c>
      <c r="F607">
        <v>-4.5481899999999999E-2</v>
      </c>
      <c r="G607">
        <v>-6.8722199999999997E-2</v>
      </c>
      <c r="H607">
        <v>2.79557E-2</v>
      </c>
      <c r="I607">
        <v>-0.162609</v>
      </c>
      <c r="J607">
        <v>-8.7531199999999997E-3</v>
      </c>
      <c r="K607">
        <v>0.23611299999999999</v>
      </c>
      <c r="L607">
        <v>0</v>
      </c>
    </row>
    <row r="608" spans="1:12" x14ac:dyDescent="0.25">
      <c r="A608">
        <v>0.16289100000000001</v>
      </c>
      <c r="B608">
        <v>3.22997E-3</v>
      </c>
      <c r="C608">
        <v>0.127888</v>
      </c>
      <c r="D608">
        <v>-1.4320100000000001E-2</v>
      </c>
      <c r="E608">
        <v>0.109501</v>
      </c>
      <c r="F608">
        <v>-3.95591E-2</v>
      </c>
      <c r="G608">
        <v>-7.0553400000000002E-2</v>
      </c>
      <c r="H608">
        <v>3.7158200000000002E-2</v>
      </c>
      <c r="I608">
        <v>-0.18004100000000001</v>
      </c>
      <c r="J608">
        <v>5.4645099999999997E-3</v>
      </c>
      <c r="K608">
        <v>0.227302</v>
      </c>
      <c r="L608">
        <v>0</v>
      </c>
    </row>
    <row r="609" spans="1:12" x14ac:dyDescent="0.25">
      <c r="A609">
        <v>0.16316</v>
      </c>
      <c r="B609">
        <v>9.7394500000000002E-3</v>
      </c>
      <c r="C609">
        <v>0.122625</v>
      </c>
      <c r="D609">
        <v>-7.4183299999999999E-3</v>
      </c>
      <c r="E609">
        <v>0.106349</v>
      </c>
      <c r="F609">
        <v>-3.3527000000000001E-2</v>
      </c>
      <c r="G609">
        <v>-7.2194099999999997E-2</v>
      </c>
      <c r="H609">
        <v>4.6019400000000002E-2</v>
      </c>
      <c r="I609">
        <v>-0.196968</v>
      </c>
      <c r="J609">
        <v>1.9639400000000001E-2</v>
      </c>
      <c r="K609">
        <v>0.21807099999999999</v>
      </c>
      <c r="L609">
        <v>0</v>
      </c>
    </row>
    <row r="610" spans="1:12" x14ac:dyDescent="0.25">
      <c r="A610">
        <v>0.16342899999999999</v>
      </c>
      <c r="B610">
        <v>1.6468400000000001E-2</v>
      </c>
      <c r="C610">
        <v>0.11701300000000001</v>
      </c>
      <c r="D610">
        <v>-2.8277599999999999E-4</v>
      </c>
      <c r="E610">
        <v>0.102893</v>
      </c>
      <c r="F610">
        <v>-2.7412200000000001E-2</v>
      </c>
      <c r="G610">
        <v>-7.3618699999999995E-2</v>
      </c>
      <c r="H610">
        <v>5.4493600000000003E-2</v>
      </c>
      <c r="I610">
        <v>-0.21332300000000001</v>
      </c>
      <c r="J610">
        <v>3.3708799999999997E-2</v>
      </c>
      <c r="K610">
        <v>0.20846000000000001</v>
      </c>
      <c r="L610">
        <v>0</v>
      </c>
    </row>
    <row r="611" spans="1:12" x14ac:dyDescent="0.25">
      <c r="A611">
        <v>0.16369800000000001</v>
      </c>
      <c r="B611">
        <v>2.3383600000000001E-2</v>
      </c>
      <c r="C611">
        <v>0.111085</v>
      </c>
      <c r="D611">
        <v>7.0545900000000003E-3</v>
      </c>
      <c r="E611">
        <v>9.9159899999999995E-2</v>
      </c>
      <c r="F611">
        <v>-2.1241099999999999E-2</v>
      </c>
      <c r="G611">
        <v>-7.4802499999999994E-2</v>
      </c>
      <c r="H611">
        <v>6.2536700000000001E-2</v>
      </c>
      <c r="I611">
        <v>-0.229042</v>
      </c>
      <c r="J611">
        <v>4.7610399999999997E-2</v>
      </c>
      <c r="K611">
        <v>0.19850799999999999</v>
      </c>
      <c r="L611">
        <v>0</v>
      </c>
    </row>
    <row r="612" spans="1:12" x14ac:dyDescent="0.25">
      <c r="A612">
        <v>0.163967</v>
      </c>
      <c r="B612">
        <v>3.0450499999999998E-2</v>
      </c>
      <c r="C612">
        <v>0.104874</v>
      </c>
      <c r="D612">
        <v>1.4560699999999999E-2</v>
      </c>
      <c r="E612">
        <v>9.5177800000000007E-2</v>
      </c>
      <c r="F612">
        <v>-1.5040599999999999E-2</v>
      </c>
      <c r="G612">
        <v>-7.5722200000000003E-2</v>
      </c>
      <c r="H612">
        <v>7.0106600000000005E-2</v>
      </c>
      <c r="I612">
        <v>-0.244062</v>
      </c>
      <c r="J612">
        <v>6.1283299999999999E-2</v>
      </c>
      <c r="K612">
        <v>0.18825600000000001</v>
      </c>
      <c r="L612">
        <v>0</v>
      </c>
    </row>
    <row r="613" spans="1:12" x14ac:dyDescent="0.25">
      <c r="A613">
        <v>0.16423499999999999</v>
      </c>
      <c r="B613">
        <v>3.7633800000000002E-2</v>
      </c>
      <c r="C613">
        <v>9.8414399999999999E-2</v>
      </c>
      <c r="D613">
        <v>2.2201700000000001E-2</v>
      </c>
      <c r="E613">
        <v>9.0974299999999994E-2</v>
      </c>
      <c r="F613">
        <v>-8.8369899999999994E-3</v>
      </c>
      <c r="G613">
        <v>-7.6355500000000007E-2</v>
      </c>
      <c r="H613">
        <v>7.7163800000000005E-2</v>
      </c>
      <c r="I613">
        <v>-0.258324</v>
      </c>
      <c r="J613">
        <v>7.4667800000000006E-2</v>
      </c>
      <c r="K613">
        <v>0.17774499999999999</v>
      </c>
      <c r="L613">
        <v>0</v>
      </c>
    </row>
    <row r="614" spans="1:12" x14ac:dyDescent="0.25">
      <c r="A614">
        <v>0.16450400000000001</v>
      </c>
      <c r="B614">
        <v>4.4897199999999998E-2</v>
      </c>
      <c r="C614">
        <v>9.1743199999999997E-2</v>
      </c>
      <c r="D614">
        <v>2.9942900000000001E-2</v>
      </c>
      <c r="E614">
        <v>8.6577899999999999E-2</v>
      </c>
      <c r="F614">
        <v>-2.6565199999999999E-3</v>
      </c>
      <c r="G614">
        <v>-7.6681700000000005E-2</v>
      </c>
      <c r="H614">
        <v>8.3670999999999995E-2</v>
      </c>
      <c r="I614">
        <v>-0.27177200000000001</v>
      </c>
      <c r="J614">
        <v>8.7705699999999998E-2</v>
      </c>
      <c r="K614">
        <v>0.167016</v>
      </c>
      <c r="L614">
        <v>0</v>
      </c>
    </row>
    <row r="615" spans="1:12" x14ac:dyDescent="0.25">
      <c r="A615">
        <v>0.164773</v>
      </c>
      <c r="B615">
        <v>5.2204100000000003E-2</v>
      </c>
      <c r="C615">
        <v>8.48965E-2</v>
      </c>
      <c r="D615">
        <v>3.7749100000000001E-2</v>
      </c>
      <c r="E615">
        <v>8.2017400000000004E-2</v>
      </c>
      <c r="F615">
        <v>3.4750499999999999E-3</v>
      </c>
      <c r="G615">
        <v>-7.6681600000000003E-2</v>
      </c>
      <c r="H615">
        <v>8.9593800000000001E-2</v>
      </c>
      <c r="I615">
        <v>-0.28435100000000002</v>
      </c>
      <c r="J615">
        <v>0.100341</v>
      </c>
      <c r="K615">
        <v>0.156109</v>
      </c>
      <c r="L615">
        <v>0</v>
      </c>
    </row>
    <row r="616" spans="1:12" x14ac:dyDescent="0.25">
      <c r="A616">
        <v>0.16504199999999999</v>
      </c>
      <c r="B616">
        <v>5.9517199999999999E-2</v>
      </c>
      <c r="C616">
        <v>7.7911099999999997E-2</v>
      </c>
      <c r="D616">
        <v>4.5584800000000002E-2</v>
      </c>
      <c r="E616">
        <v>7.7322100000000005E-2</v>
      </c>
      <c r="F616">
        <v>9.5325099999999992E-3</v>
      </c>
      <c r="G616">
        <v>-7.63379E-2</v>
      </c>
      <c r="H616">
        <v>9.4900499999999999E-2</v>
      </c>
      <c r="I616">
        <v>-0.296012</v>
      </c>
      <c r="J616">
        <v>0.11251899999999999</v>
      </c>
      <c r="K616">
        <v>0.145065</v>
      </c>
      <c r="L616">
        <v>0</v>
      </c>
    </row>
    <row r="617" spans="1:12" x14ac:dyDescent="0.25">
      <c r="A617">
        <v>0.16531100000000001</v>
      </c>
      <c r="B617">
        <v>6.6799200000000003E-2</v>
      </c>
      <c r="C617">
        <v>7.0824499999999999E-2</v>
      </c>
      <c r="D617">
        <v>5.3414299999999998E-2</v>
      </c>
      <c r="E617">
        <v>7.2521100000000005E-2</v>
      </c>
      <c r="F617">
        <v>1.5491400000000001E-2</v>
      </c>
      <c r="G617">
        <v>-7.5634800000000002E-2</v>
      </c>
      <c r="H617">
        <v>9.9562499999999998E-2</v>
      </c>
      <c r="I617">
        <v>-0.30670799999999998</v>
      </c>
      <c r="J617">
        <v>0.12418800000000001</v>
      </c>
      <c r="K617">
        <v>0.13392200000000001</v>
      </c>
      <c r="L617">
        <v>0</v>
      </c>
    </row>
    <row r="618" spans="1:12" x14ac:dyDescent="0.25">
      <c r="A618">
        <v>0.165579</v>
      </c>
      <c r="B618">
        <v>7.4012900000000006E-2</v>
      </c>
      <c r="C618">
        <v>6.3673999999999994E-2</v>
      </c>
      <c r="D618">
        <v>6.1201899999999997E-2</v>
      </c>
      <c r="E618">
        <v>6.7643700000000001E-2</v>
      </c>
      <c r="F618">
        <v>2.13279E-2</v>
      </c>
      <c r="G618">
        <v>-7.4558799999999995E-2</v>
      </c>
      <c r="H618">
        <v>0.10355399999999999</v>
      </c>
      <c r="I618">
        <v>-0.31639600000000001</v>
      </c>
      <c r="J618">
        <v>0.135298</v>
      </c>
      <c r="K618">
        <v>0.12272</v>
      </c>
      <c r="L618">
        <v>0</v>
      </c>
    </row>
    <row r="619" spans="1:12" x14ac:dyDescent="0.25">
      <c r="A619">
        <v>0.165848</v>
      </c>
      <c r="B619">
        <v>8.1120999999999999E-2</v>
      </c>
      <c r="C619">
        <v>5.6496999999999999E-2</v>
      </c>
      <c r="D619">
        <v>6.8912000000000001E-2</v>
      </c>
      <c r="E619">
        <v>6.2718700000000002E-2</v>
      </c>
      <c r="F619">
        <v>2.7019399999999999E-2</v>
      </c>
      <c r="G619">
        <v>-7.3098300000000005E-2</v>
      </c>
      <c r="H619">
        <v>0.106854</v>
      </c>
      <c r="I619">
        <v>-0.32503799999999999</v>
      </c>
      <c r="J619">
        <v>0.14580399999999999</v>
      </c>
      <c r="K619">
        <v>0.111497</v>
      </c>
      <c r="L619">
        <v>0</v>
      </c>
    </row>
    <row r="620" spans="1:12" x14ac:dyDescent="0.25">
      <c r="A620">
        <v>0.16611699999999999</v>
      </c>
      <c r="B620">
        <v>8.8086800000000007E-2</v>
      </c>
      <c r="C620">
        <v>4.9330600000000002E-2</v>
      </c>
      <c r="D620">
        <v>7.6509599999999997E-2</v>
      </c>
      <c r="E620">
        <v>5.7774600000000002E-2</v>
      </c>
      <c r="F620">
        <v>3.2544299999999998E-2</v>
      </c>
      <c r="G620">
        <v>-7.1243899999999999E-2</v>
      </c>
      <c r="H620">
        <v>0.109443</v>
      </c>
      <c r="I620">
        <v>-0.332598</v>
      </c>
      <c r="J620">
        <v>0.15565999999999999</v>
      </c>
      <c r="K620">
        <v>0.10029</v>
      </c>
      <c r="L620">
        <v>0</v>
      </c>
    </row>
    <row r="621" spans="1:12" x14ac:dyDescent="0.25">
      <c r="A621">
        <v>0.16638600000000001</v>
      </c>
      <c r="B621">
        <v>9.4874200000000006E-2</v>
      </c>
      <c r="C621">
        <v>4.2211600000000002E-2</v>
      </c>
      <c r="D621">
        <v>8.3959800000000001E-2</v>
      </c>
      <c r="E621">
        <v>5.2839499999999998E-2</v>
      </c>
      <c r="F621">
        <v>3.7881999999999999E-2</v>
      </c>
      <c r="G621">
        <v>-6.89882E-2</v>
      </c>
      <c r="H621">
        <v>0.111305</v>
      </c>
      <c r="I621">
        <v>-0.33904699999999999</v>
      </c>
      <c r="J621">
        <v>0.164826</v>
      </c>
      <c r="K621">
        <v>8.9134400000000003E-2</v>
      </c>
      <c r="L621">
        <v>0</v>
      </c>
    </row>
    <row r="622" spans="1:12" x14ac:dyDescent="0.25">
      <c r="A622">
        <v>0.166655</v>
      </c>
      <c r="B622">
        <v>0.101448</v>
      </c>
      <c r="C622">
        <v>3.5175900000000003E-2</v>
      </c>
      <c r="D622">
        <v>9.1228699999999996E-2</v>
      </c>
      <c r="E622">
        <v>4.7940799999999999E-2</v>
      </c>
      <c r="F622">
        <v>4.30134E-2</v>
      </c>
      <c r="G622">
        <v>-6.6326499999999997E-2</v>
      </c>
      <c r="H622">
        <v>0.11243</v>
      </c>
      <c r="I622">
        <v>-0.344358</v>
      </c>
      <c r="J622">
        <v>0.173265</v>
      </c>
      <c r="K622">
        <v>7.8065800000000005E-2</v>
      </c>
      <c r="L622">
        <v>0</v>
      </c>
    </row>
    <row r="623" spans="1:12" x14ac:dyDescent="0.25">
      <c r="A623">
        <v>0.16692299999999999</v>
      </c>
      <c r="B623">
        <v>0.10777200000000001</v>
      </c>
      <c r="C623">
        <v>2.82589E-2</v>
      </c>
      <c r="D623">
        <v>9.8283300000000004E-2</v>
      </c>
      <c r="E623">
        <v>4.3104900000000002E-2</v>
      </c>
      <c r="F623">
        <v>4.7920499999999998E-2</v>
      </c>
      <c r="G623">
        <v>-6.3256199999999999E-2</v>
      </c>
      <c r="H623">
        <v>0.11280900000000001</v>
      </c>
      <c r="I623">
        <v>-0.34850999999999999</v>
      </c>
      <c r="J623">
        <v>0.18094199999999999</v>
      </c>
      <c r="K623">
        <v>6.7117300000000005E-2</v>
      </c>
      <c r="L623">
        <v>0</v>
      </c>
    </row>
    <row r="624" spans="1:12" x14ac:dyDescent="0.25">
      <c r="A624">
        <v>0.16719200000000001</v>
      </c>
      <c r="B624">
        <v>0.113815</v>
      </c>
      <c r="C624">
        <v>2.1494800000000001E-2</v>
      </c>
      <c r="D624">
        <v>0.105091</v>
      </c>
      <c r="E624">
        <v>3.8357500000000003E-2</v>
      </c>
      <c r="F624">
        <v>5.2587099999999998E-2</v>
      </c>
      <c r="G624">
        <v>-5.97771E-2</v>
      </c>
      <c r="H624">
        <v>0.112438</v>
      </c>
      <c r="I624">
        <v>-0.35148600000000002</v>
      </c>
      <c r="J624">
        <v>0.18782699999999999</v>
      </c>
      <c r="K624">
        <v>5.6321000000000003E-2</v>
      </c>
      <c r="L624">
        <v>0</v>
      </c>
    </row>
    <row r="625" spans="1:12" x14ac:dyDescent="0.25">
      <c r="A625">
        <v>0.167461</v>
      </c>
      <c r="B625">
        <v>0.119545</v>
      </c>
      <c r="C625">
        <v>1.49167E-2</v>
      </c>
      <c r="D625">
        <v>0.111622</v>
      </c>
      <c r="E625">
        <v>3.3723200000000002E-2</v>
      </c>
      <c r="F625">
        <v>5.6998300000000002E-2</v>
      </c>
      <c r="G625">
        <v>-5.5891499999999997E-2</v>
      </c>
      <c r="H625">
        <v>0.111317</v>
      </c>
      <c r="I625">
        <v>-0.35327399999999998</v>
      </c>
      <c r="J625">
        <v>0.19389300000000001</v>
      </c>
      <c r="K625">
        <v>4.5707499999999998E-2</v>
      </c>
      <c r="L625">
        <v>0</v>
      </c>
    </row>
    <row r="626" spans="1:12" x14ac:dyDescent="0.25">
      <c r="A626">
        <v>0.16772999999999999</v>
      </c>
      <c r="B626">
        <v>0.124929</v>
      </c>
      <c r="C626">
        <v>8.5565599999999995E-3</v>
      </c>
      <c r="D626">
        <v>0.11784600000000001</v>
      </c>
      <c r="E626">
        <v>2.9225299999999999E-2</v>
      </c>
      <c r="F626">
        <v>6.1141000000000001E-2</v>
      </c>
      <c r="G626">
        <v>-5.16041E-2</v>
      </c>
      <c r="H626">
        <v>0.109449</v>
      </c>
      <c r="I626">
        <v>-0.35386600000000001</v>
      </c>
      <c r="J626">
        <v>0.19911499999999999</v>
      </c>
      <c r="K626">
        <v>3.5305499999999997E-2</v>
      </c>
      <c r="L626">
        <v>0</v>
      </c>
    </row>
    <row r="627" spans="1:12" x14ac:dyDescent="0.25">
      <c r="A627">
        <v>0.16799900000000001</v>
      </c>
      <c r="B627">
        <v>0.12994</v>
      </c>
      <c r="C627">
        <v>2.44466E-3</v>
      </c>
      <c r="D627">
        <v>0.123735</v>
      </c>
      <c r="E627">
        <v>2.4885999999999998E-2</v>
      </c>
      <c r="F627">
        <v>6.5003400000000003E-2</v>
      </c>
      <c r="G627">
        <v>-4.6922199999999997E-2</v>
      </c>
      <c r="H627">
        <v>0.10684200000000001</v>
      </c>
      <c r="I627">
        <v>-0.35325899999999999</v>
      </c>
      <c r="J627">
        <v>0.20347499999999999</v>
      </c>
      <c r="K627">
        <v>2.5142299999999999E-2</v>
      </c>
      <c r="L627">
        <v>0</v>
      </c>
    </row>
    <row r="628" spans="1:12" x14ac:dyDescent="0.25">
      <c r="A628">
        <v>0.168267</v>
      </c>
      <c r="B628">
        <v>0.134549</v>
      </c>
      <c r="C628">
        <v>-3.3901700000000001E-3</v>
      </c>
      <c r="D628">
        <v>0.12926199999999999</v>
      </c>
      <c r="E628">
        <v>2.07262E-2</v>
      </c>
      <c r="F628">
        <v>6.8575800000000006E-2</v>
      </c>
      <c r="G628">
        <v>-4.1855299999999998E-2</v>
      </c>
      <c r="H628">
        <v>0.103506</v>
      </c>
      <c r="I628">
        <v>-0.35145700000000002</v>
      </c>
      <c r="J628">
        <v>0.206957</v>
      </c>
      <c r="K628">
        <v>1.52432E-2</v>
      </c>
      <c r="L628">
        <v>0</v>
      </c>
    </row>
    <row r="629" spans="1:12" x14ac:dyDescent="0.25">
      <c r="A629">
        <v>0.16853599999999999</v>
      </c>
      <c r="B629">
        <v>0.138733</v>
      </c>
      <c r="C629">
        <v>-8.9209100000000006E-3</v>
      </c>
      <c r="D629">
        <v>0.13440199999999999</v>
      </c>
      <c r="E629">
        <v>1.6764899999999999E-2</v>
      </c>
      <c r="F629">
        <v>7.1849999999999997E-2</v>
      </c>
      <c r="G629">
        <v>-3.6415400000000001E-2</v>
      </c>
      <c r="H629">
        <v>9.9455799999999997E-2</v>
      </c>
      <c r="I629">
        <v>-0.34846500000000002</v>
      </c>
      <c r="J629">
        <v>0.20954800000000001</v>
      </c>
      <c r="K629">
        <v>5.6318599999999998E-3</v>
      </c>
      <c r="L629">
        <v>0</v>
      </c>
    </row>
    <row r="630" spans="1:12" x14ac:dyDescent="0.25">
      <c r="A630">
        <v>0.16880500000000001</v>
      </c>
      <c r="B630">
        <v>0.14246600000000001</v>
      </c>
      <c r="C630">
        <v>-1.41224E-2</v>
      </c>
      <c r="D630">
        <v>0.13913300000000001</v>
      </c>
      <c r="E630">
        <v>1.3020199999999999E-2</v>
      </c>
      <c r="F630">
        <v>7.4819800000000006E-2</v>
      </c>
      <c r="G630">
        <v>-3.0617100000000001E-2</v>
      </c>
      <c r="H630">
        <v>9.4709799999999997E-2</v>
      </c>
      <c r="I630">
        <v>-0.34429500000000002</v>
      </c>
      <c r="J630">
        <v>0.21124100000000001</v>
      </c>
      <c r="K630">
        <v>-3.6701400000000001E-3</v>
      </c>
      <c r="L630">
        <v>0</v>
      </c>
    </row>
    <row r="631" spans="1:12" x14ac:dyDescent="0.25">
      <c r="A631">
        <v>0.169074</v>
      </c>
      <c r="B631">
        <v>0.145728</v>
      </c>
      <c r="C631">
        <v>-1.8971399999999999E-2</v>
      </c>
      <c r="D631">
        <v>0.143433</v>
      </c>
      <c r="E631">
        <v>9.5079199999999996E-3</v>
      </c>
      <c r="F631">
        <v>7.7480499999999994E-2</v>
      </c>
      <c r="G631">
        <v>-2.4476899999999999E-2</v>
      </c>
      <c r="H631">
        <v>8.9289900000000005E-2</v>
      </c>
      <c r="I631">
        <v>-0.33896399999999999</v>
      </c>
      <c r="J631">
        <v>0.212032</v>
      </c>
      <c r="K631">
        <v>-1.2643100000000001E-2</v>
      </c>
      <c r="L631">
        <v>0</v>
      </c>
    </row>
    <row r="632" spans="1:12" x14ac:dyDescent="0.25">
      <c r="A632">
        <v>0.16934299999999999</v>
      </c>
      <c r="B632">
        <v>0.14849899999999999</v>
      </c>
      <c r="C632">
        <v>-2.34468E-2</v>
      </c>
      <c r="D632">
        <v>0.147283</v>
      </c>
      <c r="E632">
        <v>6.2426900000000004E-3</v>
      </c>
      <c r="F632">
        <v>7.9829399999999995E-2</v>
      </c>
      <c r="G632">
        <v>-1.8013999999999999E-2</v>
      </c>
      <c r="H632">
        <v>8.3221299999999998E-2</v>
      </c>
      <c r="I632">
        <v>-0.33249299999999998</v>
      </c>
      <c r="J632">
        <v>0.211921</v>
      </c>
      <c r="K632">
        <v>-2.1269199999999999E-2</v>
      </c>
      <c r="L632">
        <v>0</v>
      </c>
    </row>
    <row r="633" spans="1:12" x14ac:dyDescent="0.25">
      <c r="A633">
        <v>0.16961100000000001</v>
      </c>
      <c r="B633">
        <v>0.15076400000000001</v>
      </c>
      <c r="C633">
        <v>-2.7529600000000001E-2</v>
      </c>
      <c r="D633">
        <v>0.150667</v>
      </c>
      <c r="E633">
        <v>3.2372099999999999E-3</v>
      </c>
      <c r="F633">
        <v>8.1865599999999997E-2</v>
      </c>
      <c r="G633">
        <v>-1.1249500000000001E-2</v>
      </c>
      <c r="H633">
        <v>7.6532799999999998E-2</v>
      </c>
      <c r="I633">
        <v>-0.32490599999999997</v>
      </c>
      <c r="J633">
        <v>0.21091099999999999</v>
      </c>
      <c r="K633">
        <v>-2.9532900000000001E-2</v>
      </c>
      <c r="L633">
        <v>0</v>
      </c>
    </row>
    <row r="634" spans="1:12" x14ac:dyDescent="0.25">
      <c r="A634">
        <v>0.16988</v>
      </c>
      <c r="B634">
        <v>0.152507</v>
      </c>
      <c r="C634">
        <v>-3.1203399999999999E-2</v>
      </c>
      <c r="D634">
        <v>0.15356900000000001</v>
      </c>
      <c r="E634">
        <v>5.02416E-4</v>
      </c>
      <c r="F634">
        <v>8.3589800000000006E-2</v>
      </c>
      <c r="G634">
        <v>-4.2067299999999997E-3</v>
      </c>
      <c r="H634">
        <v>6.9256200000000004E-2</v>
      </c>
      <c r="I634">
        <v>-0.31623400000000002</v>
      </c>
      <c r="J634">
        <v>0.20901</v>
      </c>
      <c r="K634">
        <v>-3.7420299999999997E-2</v>
      </c>
      <c r="L634">
        <v>0</v>
      </c>
    </row>
    <row r="635" spans="1:12" x14ac:dyDescent="0.25">
      <c r="A635">
        <v>0.17014899999999999</v>
      </c>
      <c r="B635">
        <v>0.15371699999999999</v>
      </c>
      <c r="C635">
        <v>-3.4453600000000001E-2</v>
      </c>
      <c r="D635">
        <v>0.155976</v>
      </c>
      <c r="E635">
        <v>-1.95254E-3</v>
      </c>
      <c r="F635">
        <v>8.50046E-2</v>
      </c>
      <c r="G635">
        <v>3.0890599999999998E-3</v>
      </c>
      <c r="H635">
        <v>6.1426700000000001E-2</v>
      </c>
      <c r="I635">
        <v>-0.30651099999999998</v>
      </c>
      <c r="J635">
        <v>0.206229</v>
      </c>
      <c r="K635">
        <v>-4.4919800000000003E-2</v>
      </c>
      <c r="L635">
        <v>0</v>
      </c>
    </row>
    <row r="636" spans="1:12" x14ac:dyDescent="0.25">
      <c r="A636">
        <v>0.17041799999999999</v>
      </c>
      <c r="B636">
        <v>0.15438399999999999</v>
      </c>
      <c r="C636">
        <v>-3.7268299999999997E-2</v>
      </c>
      <c r="D636">
        <v>0.15787999999999999</v>
      </c>
      <c r="E636">
        <v>-4.1203400000000001E-3</v>
      </c>
      <c r="F636">
        <v>8.6114300000000005E-2</v>
      </c>
      <c r="G636">
        <v>1.0610700000000001E-2</v>
      </c>
      <c r="H636">
        <v>5.3082200000000003E-2</v>
      </c>
      <c r="I636">
        <v>-0.29577399999999998</v>
      </c>
      <c r="J636">
        <v>0.20258300000000001</v>
      </c>
      <c r="K636">
        <v>-5.2021699999999997E-2</v>
      </c>
      <c r="L636">
        <v>0</v>
      </c>
    </row>
    <row r="637" spans="1:12" x14ac:dyDescent="0.25">
      <c r="A637">
        <v>0.17068700000000001</v>
      </c>
      <c r="B637">
        <v>0.154501</v>
      </c>
      <c r="C637">
        <v>-3.9638199999999998E-2</v>
      </c>
      <c r="D637">
        <v>0.15926999999999999</v>
      </c>
      <c r="E637">
        <v>-5.9955E-3</v>
      </c>
      <c r="F637">
        <v>8.6924799999999997E-2</v>
      </c>
      <c r="G637">
        <v>1.83292E-2</v>
      </c>
      <c r="H637">
        <v>4.4263499999999997E-2</v>
      </c>
      <c r="I637">
        <v>-0.28406700000000001</v>
      </c>
      <c r="J637">
        <v>0.19809099999999999</v>
      </c>
      <c r="K637">
        <v>-5.87185E-2</v>
      </c>
      <c r="L637">
        <v>0</v>
      </c>
    </row>
    <row r="638" spans="1:12" x14ac:dyDescent="0.25">
      <c r="A638">
        <v>0.170955</v>
      </c>
      <c r="B638">
        <v>0.15406600000000001</v>
      </c>
      <c r="C638">
        <v>-4.1556000000000003E-2</v>
      </c>
      <c r="D638">
        <v>0.16014300000000001</v>
      </c>
      <c r="E638">
        <v>-7.5743900000000003E-3</v>
      </c>
      <c r="F638">
        <v>8.7443699999999999E-2</v>
      </c>
      <c r="G638">
        <v>2.62142E-2</v>
      </c>
      <c r="H638">
        <v>3.5013900000000001E-2</v>
      </c>
      <c r="I638">
        <v>-0.27143499999999998</v>
      </c>
      <c r="J638">
        <v>0.192776</v>
      </c>
      <c r="K638">
        <v>-6.5004300000000001E-2</v>
      </c>
      <c r="L638">
        <v>0</v>
      </c>
    </row>
    <row r="639" spans="1:12" x14ac:dyDescent="0.25">
      <c r="A639">
        <v>0.17122399999999999</v>
      </c>
      <c r="B639">
        <v>0.15307499999999999</v>
      </c>
      <c r="C639">
        <v>-4.3017399999999997E-2</v>
      </c>
      <c r="D639">
        <v>0.160494</v>
      </c>
      <c r="E639">
        <v>-8.8552000000000006E-3</v>
      </c>
      <c r="F639">
        <v>8.7680099999999997E-2</v>
      </c>
      <c r="G639">
        <v>3.4233399999999997E-2</v>
      </c>
      <c r="H639">
        <v>2.5379100000000002E-2</v>
      </c>
      <c r="I639">
        <v>-0.25792700000000002</v>
      </c>
      <c r="J639">
        <v>0.186663</v>
      </c>
      <c r="K639">
        <v>-7.0875599999999997E-2</v>
      </c>
      <c r="L639">
        <v>0</v>
      </c>
    </row>
    <row r="640" spans="1:12" x14ac:dyDescent="0.25">
      <c r="A640">
        <v>0.17149300000000001</v>
      </c>
      <c r="B640">
        <v>0.15153</v>
      </c>
      <c r="C640">
        <v>-4.4020299999999998E-2</v>
      </c>
      <c r="D640">
        <v>0.16032199999999999</v>
      </c>
      <c r="E640">
        <v>-9.8379399999999999E-3</v>
      </c>
      <c r="F640">
        <v>8.76445E-2</v>
      </c>
      <c r="G640">
        <v>4.2353599999999998E-2</v>
      </c>
      <c r="H640">
        <v>1.5407000000000001E-2</v>
      </c>
      <c r="I640">
        <v>-0.24359700000000001</v>
      </c>
      <c r="J640">
        <v>0.17978</v>
      </c>
      <c r="K640">
        <v>-7.6330499999999996E-2</v>
      </c>
      <c r="L640">
        <v>0</v>
      </c>
    </row>
    <row r="641" spans="1:12" x14ac:dyDescent="0.25">
      <c r="A641">
        <v>0.171762</v>
      </c>
      <c r="B641">
        <v>0.14943500000000001</v>
      </c>
      <c r="C641">
        <v>-4.4565199999999999E-2</v>
      </c>
      <c r="D641">
        <v>0.15962999999999999</v>
      </c>
      <c r="E641">
        <v>-1.05244E-2</v>
      </c>
      <c r="F641">
        <v>8.7348899999999993E-2</v>
      </c>
      <c r="G641">
        <v>5.0540300000000003E-2</v>
      </c>
      <c r="H641">
        <v>5.1473300000000003E-3</v>
      </c>
      <c r="I641">
        <v>-0.22850100000000001</v>
      </c>
      <c r="J641">
        <v>0.17216100000000001</v>
      </c>
      <c r="K641">
        <v>-8.1369200000000003E-2</v>
      </c>
      <c r="L641">
        <v>0</v>
      </c>
    </row>
    <row r="642" spans="1:12" x14ac:dyDescent="0.25">
      <c r="A642">
        <v>0.17203099999999999</v>
      </c>
      <c r="B642">
        <v>0.14679600000000001</v>
      </c>
      <c r="C642">
        <v>-4.4655E-2</v>
      </c>
      <c r="D642">
        <v>0.15842000000000001</v>
      </c>
      <c r="E642">
        <v>-1.09181E-2</v>
      </c>
      <c r="F642">
        <v>8.6806599999999998E-2</v>
      </c>
      <c r="G642">
        <v>5.8757900000000002E-2</v>
      </c>
      <c r="H642">
        <v>-5.3482599999999996E-3</v>
      </c>
      <c r="I642">
        <v>-0.212696</v>
      </c>
      <c r="J642">
        <v>0.16383900000000001</v>
      </c>
      <c r="K642">
        <v>-8.59935E-2</v>
      </c>
      <c r="L642">
        <v>0</v>
      </c>
    </row>
    <row r="643" spans="1:12" x14ac:dyDescent="0.25">
      <c r="A643">
        <v>0.17229900000000001</v>
      </c>
      <c r="B643">
        <v>0.143622</v>
      </c>
      <c r="C643">
        <v>-4.4295099999999997E-2</v>
      </c>
      <c r="D643">
        <v>0.156699</v>
      </c>
      <c r="E643">
        <v>-1.1024300000000001E-2</v>
      </c>
      <c r="F643">
        <v>8.60321E-2</v>
      </c>
      <c r="G643">
        <v>6.6970100000000005E-2</v>
      </c>
      <c r="H643">
        <v>-1.6026800000000001E-2</v>
      </c>
      <c r="I643">
        <v>-0.196245</v>
      </c>
      <c r="J643">
        <v>0.15485199999999999</v>
      </c>
      <c r="K643">
        <v>-9.0207200000000001E-2</v>
      </c>
      <c r="L643">
        <v>0</v>
      </c>
    </row>
    <row r="644" spans="1:12" x14ac:dyDescent="0.25">
      <c r="A644">
        <v>0.172568</v>
      </c>
      <c r="B644">
        <v>0.13992499999999999</v>
      </c>
      <c r="C644">
        <v>-4.3493400000000002E-2</v>
      </c>
      <c r="D644">
        <v>0.154475</v>
      </c>
      <c r="E644">
        <v>-1.08498E-2</v>
      </c>
      <c r="F644">
        <v>8.5040900000000003E-2</v>
      </c>
      <c r="G644">
        <v>7.5139999999999998E-2</v>
      </c>
      <c r="H644">
        <v>-2.68341E-2</v>
      </c>
      <c r="I644">
        <v>-0.17921200000000001</v>
      </c>
      <c r="J644">
        <v>0.14524200000000001</v>
      </c>
      <c r="K644">
        <v>-9.4015699999999994E-2</v>
      </c>
      <c r="L644">
        <v>0</v>
      </c>
    </row>
    <row r="645" spans="1:12" x14ac:dyDescent="0.25">
      <c r="A645">
        <v>0.17283699999999999</v>
      </c>
      <c r="B645">
        <v>0.13571900000000001</v>
      </c>
      <c r="C645">
        <v>-4.2259999999999999E-2</v>
      </c>
      <c r="D645">
        <v>0.151758</v>
      </c>
      <c r="E645">
        <v>-1.04031E-2</v>
      </c>
      <c r="F645">
        <v>8.3849599999999996E-2</v>
      </c>
      <c r="G645">
        <v>8.3230100000000001E-2</v>
      </c>
      <c r="H645">
        <v>-3.7714999999999999E-2</v>
      </c>
      <c r="I645">
        <v>-0.161663</v>
      </c>
      <c r="J645">
        <v>0.13505</v>
      </c>
      <c r="K645">
        <v>-9.7425800000000007E-2</v>
      </c>
      <c r="L645">
        <v>0</v>
      </c>
    </row>
    <row r="646" spans="1:12" x14ac:dyDescent="0.25">
      <c r="A646">
        <v>0.17310600000000001</v>
      </c>
      <c r="B646">
        <v>0.131019</v>
      </c>
      <c r="C646">
        <v>-4.0607400000000002E-2</v>
      </c>
      <c r="D646">
        <v>0.148561</v>
      </c>
      <c r="E646">
        <v>-9.6942399999999998E-3</v>
      </c>
      <c r="F646">
        <v>8.2475800000000002E-2</v>
      </c>
      <c r="G646">
        <v>9.1202699999999998E-2</v>
      </c>
      <c r="H646">
        <v>-4.8613499999999997E-2</v>
      </c>
      <c r="I646">
        <v>-0.14366499999999999</v>
      </c>
      <c r="J646">
        <v>0.124321</v>
      </c>
      <c r="K646">
        <v>-0.10044599999999999</v>
      </c>
      <c r="L646">
        <v>0</v>
      </c>
    </row>
    <row r="647" spans="1:12" x14ac:dyDescent="0.25">
      <c r="A647">
        <v>0.173375</v>
      </c>
      <c r="B647">
        <v>0.12584500000000001</v>
      </c>
      <c r="C647">
        <v>-3.85502E-2</v>
      </c>
      <c r="D647">
        <v>0.144899</v>
      </c>
      <c r="E647">
        <v>-8.7344699999999994E-3</v>
      </c>
      <c r="F647">
        <v>8.0937499999999996E-2</v>
      </c>
      <c r="G647">
        <v>9.9020200000000003E-2</v>
      </c>
      <c r="H647">
        <v>-5.9473400000000003E-2</v>
      </c>
      <c r="I647">
        <v>-0.12528900000000001</v>
      </c>
      <c r="J647">
        <v>0.113103</v>
      </c>
      <c r="K647">
        <v>-0.103087</v>
      </c>
      <c r="L647">
        <v>0</v>
      </c>
    </row>
    <row r="648" spans="1:12" x14ac:dyDescent="0.25">
      <c r="A648">
        <v>0.17364299999999999</v>
      </c>
      <c r="B648">
        <v>0.120217</v>
      </c>
      <c r="C648">
        <v>-3.6105199999999997E-2</v>
      </c>
      <c r="D648">
        <v>0.140788</v>
      </c>
      <c r="E648">
        <v>-7.5365400000000004E-3</v>
      </c>
      <c r="F648">
        <v>7.9253799999999999E-2</v>
      </c>
      <c r="G648">
        <v>0.106645</v>
      </c>
      <c r="H648">
        <v>-7.0238099999999998E-2</v>
      </c>
      <c r="I648">
        <v>-0.106603</v>
      </c>
      <c r="J648">
        <v>0.10144300000000001</v>
      </c>
      <c r="K648">
        <v>-0.10535899999999999</v>
      </c>
      <c r="L648">
        <v>0</v>
      </c>
    </row>
    <row r="649" spans="1:12" x14ac:dyDescent="0.25">
      <c r="A649">
        <v>0.17391200000000001</v>
      </c>
      <c r="B649">
        <v>0.114158</v>
      </c>
      <c r="C649">
        <v>-3.3291300000000003E-2</v>
      </c>
      <c r="D649">
        <v>0.13624700000000001</v>
      </c>
      <c r="E649">
        <v>-6.1144199999999998E-3</v>
      </c>
      <c r="F649">
        <v>7.7443799999999993E-2</v>
      </c>
      <c r="G649">
        <v>0.11404</v>
      </c>
      <c r="H649">
        <v>-8.0851199999999998E-2</v>
      </c>
      <c r="I649">
        <v>-8.7680499999999995E-2</v>
      </c>
      <c r="J649">
        <v>8.9393299999999995E-2</v>
      </c>
      <c r="K649">
        <v>-0.107275</v>
      </c>
      <c r="L649">
        <v>0</v>
      </c>
    </row>
    <row r="650" spans="1:12" x14ac:dyDescent="0.25">
      <c r="A650">
        <v>0.174181</v>
      </c>
      <c r="B650">
        <v>0.107694</v>
      </c>
      <c r="C650">
        <v>-3.0129099999999999E-2</v>
      </c>
      <c r="D650">
        <v>0.131295</v>
      </c>
      <c r="E650">
        <v>-4.4831899999999997E-3</v>
      </c>
      <c r="F650">
        <v>7.5527499999999997E-2</v>
      </c>
      <c r="G650">
        <v>0.121167</v>
      </c>
      <c r="H650">
        <v>-9.1256799999999999E-2</v>
      </c>
      <c r="I650">
        <v>-6.8593000000000001E-2</v>
      </c>
      <c r="J650">
        <v>7.7004000000000003E-2</v>
      </c>
      <c r="K650">
        <v>-0.108849</v>
      </c>
      <c r="L650">
        <v>0</v>
      </c>
    </row>
    <row r="651" spans="1:12" x14ac:dyDescent="0.25">
      <c r="A651">
        <v>0.17444999999999999</v>
      </c>
      <c r="B651">
        <v>0.100851</v>
      </c>
      <c r="C651">
        <v>-2.66413E-2</v>
      </c>
      <c r="D651">
        <v>0.12595500000000001</v>
      </c>
      <c r="E651">
        <v>-2.65899E-3</v>
      </c>
      <c r="F651">
        <v>7.3524800000000001E-2</v>
      </c>
      <c r="G651">
        <v>0.12799199999999999</v>
      </c>
      <c r="H651">
        <v>-0.101399</v>
      </c>
      <c r="I651">
        <v>-4.94128E-2</v>
      </c>
      <c r="J651">
        <v>6.4327999999999996E-2</v>
      </c>
      <c r="K651">
        <v>-0.110096</v>
      </c>
      <c r="L651">
        <v>0</v>
      </c>
    </row>
    <row r="652" spans="1:12" x14ac:dyDescent="0.25">
      <c r="A652">
        <v>0.17471900000000001</v>
      </c>
      <c r="B652">
        <v>9.3657400000000002E-2</v>
      </c>
      <c r="C652">
        <v>-2.2851900000000001E-2</v>
      </c>
      <c r="D652">
        <v>0.120251</v>
      </c>
      <c r="E652">
        <v>-6.5888899999999996E-4</v>
      </c>
      <c r="F652">
        <v>7.14558E-2</v>
      </c>
      <c r="G652">
        <v>0.13447899999999999</v>
      </c>
      <c r="H652">
        <v>-0.111225</v>
      </c>
      <c r="I652">
        <v>-3.0212699999999999E-2</v>
      </c>
      <c r="J652">
        <v>5.1418699999999998E-2</v>
      </c>
      <c r="K652">
        <v>-0.111031</v>
      </c>
      <c r="L652">
        <v>0</v>
      </c>
    </row>
    <row r="653" spans="1:12" x14ac:dyDescent="0.25">
      <c r="A653">
        <v>0.174987</v>
      </c>
      <c r="B653">
        <v>8.6143800000000006E-2</v>
      </c>
      <c r="C653">
        <v>-1.8786799999999999E-2</v>
      </c>
      <c r="D653">
        <v>0.114207</v>
      </c>
      <c r="E653">
        <v>1.4992499999999999E-3</v>
      </c>
      <c r="F653">
        <v>6.9340600000000002E-2</v>
      </c>
      <c r="G653">
        <v>0.140594</v>
      </c>
      <c r="H653">
        <v>-0.12067899999999999</v>
      </c>
      <c r="I653">
        <v>-1.1064600000000001E-2</v>
      </c>
      <c r="J653">
        <v>3.8330299999999998E-2</v>
      </c>
      <c r="K653">
        <v>-0.11167100000000001</v>
      </c>
      <c r="L653">
        <v>0</v>
      </c>
    </row>
    <row r="654" spans="1:12" x14ac:dyDescent="0.25">
      <c r="A654">
        <v>0.175256</v>
      </c>
      <c r="B654">
        <v>7.8341800000000003E-2</v>
      </c>
      <c r="C654">
        <v>-1.4473099999999999E-2</v>
      </c>
      <c r="D654">
        <v>0.107849</v>
      </c>
      <c r="E654">
        <v>3.7968400000000001E-3</v>
      </c>
      <c r="F654">
        <v>6.7199200000000001E-2</v>
      </c>
      <c r="G654">
        <v>0.14630399999999999</v>
      </c>
      <c r="H654">
        <v>-0.12971099999999999</v>
      </c>
      <c r="I654">
        <v>7.9596600000000003E-3</v>
      </c>
      <c r="J654">
        <v>2.5117E-2</v>
      </c>
      <c r="K654">
        <v>-0.11203299999999999</v>
      </c>
      <c r="L654">
        <v>0</v>
      </c>
    </row>
    <row r="655" spans="1:12" x14ac:dyDescent="0.25">
      <c r="A655">
        <v>0.17552499999999999</v>
      </c>
      <c r="B655">
        <v>7.0284200000000005E-2</v>
      </c>
      <c r="C655">
        <v>-9.9391400000000008E-3</v>
      </c>
      <c r="D655">
        <v>0.101204</v>
      </c>
      <c r="E655">
        <v>6.2147399999999998E-3</v>
      </c>
      <c r="F655">
        <v>6.5051200000000003E-2</v>
      </c>
      <c r="G655">
        <v>0.15157799999999999</v>
      </c>
      <c r="H655">
        <v>-0.13827</v>
      </c>
      <c r="I655">
        <v>2.6789500000000001E-2</v>
      </c>
      <c r="J655">
        <v>1.1833400000000001E-2</v>
      </c>
      <c r="K655">
        <v>-0.112135</v>
      </c>
      <c r="L655">
        <v>0</v>
      </c>
    </row>
    <row r="656" spans="1:12" x14ac:dyDescent="0.25">
      <c r="A656">
        <v>0.17579400000000001</v>
      </c>
      <c r="B656">
        <v>6.20051E-2</v>
      </c>
      <c r="C656">
        <v>-5.2144499999999998E-3</v>
      </c>
      <c r="D656">
        <v>9.4301300000000005E-2</v>
      </c>
      <c r="E656">
        <v>8.7333399999999992E-3</v>
      </c>
      <c r="F656">
        <v>6.2915899999999997E-2</v>
      </c>
      <c r="G656">
        <v>0.156387</v>
      </c>
      <c r="H656">
        <v>-0.14630699999999999</v>
      </c>
      <c r="I656">
        <v>4.5355300000000001E-2</v>
      </c>
      <c r="J656">
        <v>-1.4661100000000001E-3</v>
      </c>
      <c r="K656">
        <v>-0.111996</v>
      </c>
      <c r="L656">
        <v>0</v>
      </c>
    </row>
    <row r="657" spans="1:12" x14ac:dyDescent="0.25">
      <c r="A657">
        <v>0.176063</v>
      </c>
      <c r="B657">
        <v>5.35396E-2</v>
      </c>
      <c r="C657">
        <v>-3.2944199999999999E-4</v>
      </c>
      <c r="D657">
        <v>8.7169499999999997E-2</v>
      </c>
      <c r="E657">
        <v>1.1332699999999999E-2</v>
      </c>
      <c r="F657">
        <v>6.0812199999999997E-2</v>
      </c>
      <c r="G657">
        <v>0.16070100000000001</v>
      </c>
      <c r="H657">
        <v>-0.153778</v>
      </c>
      <c r="I657">
        <v>6.3588900000000004E-2</v>
      </c>
      <c r="J657">
        <v>-1.4727499999999999E-2</v>
      </c>
      <c r="K657">
        <v>-0.111634</v>
      </c>
      <c r="L657">
        <v>0</v>
      </c>
    </row>
    <row r="658" spans="1:12" x14ac:dyDescent="0.25">
      <c r="A658">
        <v>0.17633099999999999</v>
      </c>
      <c r="B658">
        <v>4.4923400000000002E-2</v>
      </c>
      <c r="C658">
        <v>4.6846700000000002E-3</v>
      </c>
      <c r="D658">
        <v>7.9838599999999996E-2</v>
      </c>
      <c r="E658">
        <v>1.3992599999999999E-2</v>
      </c>
      <c r="F658">
        <v>5.8757999999999998E-2</v>
      </c>
      <c r="G658">
        <v>0.164497</v>
      </c>
      <c r="H658">
        <v>-0.160637</v>
      </c>
      <c r="I658">
        <v>8.1424099999999999E-2</v>
      </c>
      <c r="J658">
        <v>-2.78973E-2</v>
      </c>
      <c r="K658">
        <v>-0.111068</v>
      </c>
      <c r="L658">
        <v>0</v>
      </c>
    </row>
    <row r="659" spans="1:12" x14ac:dyDescent="0.25">
      <c r="A659">
        <v>0.17660000000000001</v>
      </c>
      <c r="B659">
        <v>3.61929E-2</v>
      </c>
      <c r="C659">
        <v>9.7960500000000006E-3</v>
      </c>
      <c r="D659">
        <v>7.2339100000000003E-2</v>
      </c>
      <c r="E659">
        <v>1.66929E-2</v>
      </c>
      <c r="F659">
        <v>5.67707E-2</v>
      </c>
      <c r="G659">
        <v>0.16774900000000001</v>
      </c>
      <c r="H659">
        <v>-0.16684399999999999</v>
      </c>
      <c r="I659">
        <v>9.8796400000000006E-2</v>
      </c>
      <c r="J659">
        <v>-4.0922899999999998E-2</v>
      </c>
      <c r="K659">
        <v>-0.110318</v>
      </c>
      <c r="L659">
        <v>0</v>
      </c>
    </row>
    <row r="660" spans="1:12" x14ac:dyDescent="0.25">
      <c r="A660">
        <v>0.176869</v>
      </c>
      <c r="B660">
        <v>2.7385099999999999E-2</v>
      </c>
      <c r="C660">
        <v>1.49724E-2</v>
      </c>
      <c r="D660">
        <v>6.4701900000000007E-2</v>
      </c>
      <c r="E660">
        <v>1.9413300000000001E-2</v>
      </c>
      <c r="F660">
        <v>5.4866600000000001E-2</v>
      </c>
      <c r="G660">
        <v>0.17043700000000001</v>
      </c>
      <c r="H660">
        <v>-0.17236000000000001</v>
      </c>
      <c r="I660">
        <v>0.115644</v>
      </c>
      <c r="J660">
        <v>-5.37527E-2</v>
      </c>
      <c r="K660">
        <v>-0.109403</v>
      </c>
      <c r="L660">
        <v>0</v>
      </c>
    </row>
    <row r="661" spans="1:12" x14ac:dyDescent="0.25">
      <c r="A661">
        <v>0.17713799999999999</v>
      </c>
      <c r="B661">
        <v>1.8537100000000001E-2</v>
      </c>
      <c r="C661">
        <v>2.0181299999999999E-2</v>
      </c>
      <c r="D661">
        <v>5.6958099999999998E-2</v>
      </c>
      <c r="E661">
        <v>2.2133699999999999E-2</v>
      </c>
      <c r="F661">
        <v>5.3061400000000002E-2</v>
      </c>
      <c r="G661">
        <v>0.172541</v>
      </c>
      <c r="H661">
        <v>-0.177151</v>
      </c>
      <c r="I661">
        <v>0.131907</v>
      </c>
      <c r="J661">
        <v>-6.6336199999999998E-2</v>
      </c>
      <c r="K661">
        <v>-0.10834100000000001</v>
      </c>
      <c r="L661">
        <v>0</v>
      </c>
    </row>
    <row r="662" spans="1:12" x14ac:dyDescent="0.25">
      <c r="A662">
        <v>0.17740700000000001</v>
      </c>
      <c r="B662">
        <v>9.6861099999999995E-3</v>
      </c>
      <c r="C662">
        <v>2.53899E-2</v>
      </c>
      <c r="D662">
        <v>4.9139000000000002E-2</v>
      </c>
      <c r="E662">
        <v>2.48344E-2</v>
      </c>
      <c r="F662">
        <v>5.13693E-2</v>
      </c>
      <c r="G662">
        <v>0.174044</v>
      </c>
      <c r="H662">
        <v>-0.18118300000000001</v>
      </c>
      <c r="I662">
        <v>0.14752799999999999</v>
      </c>
      <c r="J662">
        <v>-7.8624799999999995E-2</v>
      </c>
      <c r="K662">
        <v>-0.107152</v>
      </c>
      <c r="L662">
        <v>0</v>
      </c>
    </row>
    <row r="663" spans="1:12" x14ac:dyDescent="0.25">
      <c r="A663">
        <v>0.177675</v>
      </c>
      <c r="B663">
        <v>8.6925299999999995E-4</v>
      </c>
      <c r="C663">
        <v>3.0565800000000001E-2</v>
      </c>
      <c r="D663">
        <v>4.1275899999999997E-2</v>
      </c>
      <c r="E663">
        <v>2.74959E-2</v>
      </c>
      <c r="F663">
        <v>4.9803500000000001E-2</v>
      </c>
      <c r="G663">
        <v>0.17493300000000001</v>
      </c>
      <c r="H663">
        <v>-0.18442900000000001</v>
      </c>
      <c r="I663">
        <v>0.16245399999999999</v>
      </c>
      <c r="J663">
        <v>-9.0570999999999999E-2</v>
      </c>
      <c r="K663">
        <v>-0.105855</v>
      </c>
      <c r="L663">
        <v>0</v>
      </c>
    </row>
    <row r="664" spans="1:12" x14ac:dyDescent="0.25">
      <c r="A664">
        <v>0.17794399999999999</v>
      </c>
      <c r="B664">
        <v>-7.8765899999999993E-3</v>
      </c>
      <c r="C664">
        <v>3.5676399999999997E-2</v>
      </c>
      <c r="D664">
        <v>3.3399900000000003E-2</v>
      </c>
      <c r="E664">
        <v>3.0099299999999999E-2</v>
      </c>
      <c r="F664">
        <v>4.8375799999999997E-2</v>
      </c>
      <c r="G664">
        <v>0.17519599999999999</v>
      </c>
      <c r="H664">
        <v>-0.186862</v>
      </c>
      <c r="I664">
        <v>0.17663499999999999</v>
      </c>
      <c r="J664">
        <v>-0.102129</v>
      </c>
      <c r="K664">
        <v>-0.10446800000000001</v>
      </c>
      <c r="L664">
        <v>0</v>
      </c>
    </row>
    <row r="665" spans="1:12" x14ac:dyDescent="0.25">
      <c r="A665">
        <v>0.17821300000000001</v>
      </c>
      <c r="B665">
        <v>-1.6514999999999998E-2</v>
      </c>
      <c r="C665">
        <v>4.0689900000000001E-2</v>
      </c>
      <c r="D665">
        <v>2.5541700000000001E-2</v>
      </c>
      <c r="E665">
        <v>3.26264E-2</v>
      </c>
      <c r="F665">
        <v>4.7096899999999997E-2</v>
      </c>
      <c r="G665">
        <v>0.17482600000000001</v>
      </c>
      <c r="H665">
        <v>-0.18846099999999999</v>
      </c>
      <c r="I665">
        <v>0.190022</v>
      </c>
      <c r="J665">
        <v>-0.113257</v>
      </c>
      <c r="K665">
        <v>-0.103008</v>
      </c>
      <c r="L665">
        <v>0</v>
      </c>
    </row>
    <row r="666" spans="1:12" x14ac:dyDescent="0.25">
      <c r="A666">
        <v>0.178482</v>
      </c>
      <c r="B666">
        <v>-2.50102E-2</v>
      </c>
      <c r="C666">
        <v>4.5574700000000003E-2</v>
      </c>
      <c r="D666">
        <v>1.77316E-2</v>
      </c>
      <c r="E666">
        <v>3.5059300000000002E-2</v>
      </c>
      <c r="F666">
        <v>4.5975799999999997E-2</v>
      </c>
      <c r="G666">
        <v>0.173815</v>
      </c>
      <c r="H666">
        <v>-0.18920799999999999</v>
      </c>
      <c r="I666">
        <v>0.202572</v>
      </c>
      <c r="J666">
        <v>-0.12391199999999999</v>
      </c>
      <c r="K666">
        <v>-0.101493</v>
      </c>
      <c r="L666">
        <v>0</v>
      </c>
    </row>
    <row r="667" spans="1:12" x14ac:dyDescent="0.25">
      <c r="A667">
        <v>0.17875099999999999</v>
      </c>
      <c r="B667">
        <v>-3.3327200000000001E-2</v>
      </c>
      <c r="C667">
        <v>5.0300299999999999E-2</v>
      </c>
      <c r="D667">
        <v>9.9993200000000008E-3</v>
      </c>
      <c r="E667">
        <v>3.7381400000000002E-2</v>
      </c>
      <c r="F667">
        <v>4.5020299999999999E-2</v>
      </c>
      <c r="G667">
        <v>0.17216200000000001</v>
      </c>
      <c r="H667">
        <v>-0.18908900000000001</v>
      </c>
      <c r="I667">
        <v>0.21424499999999999</v>
      </c>
      <c r="J667">
        <v>-0.13405700000000001</v>
      </c>
      <c r="K667">
        <v>-9.9940200000000007E-2</v>
      </c>
      <c r="L667">
        <v>0</v>
      </c>
    </row>
    <row r="668" spans="1:12" x14ac:dyDescent="0.25">
      <c r="A668">
        <v>0.17901900000000001</v>
      </c>
      <c r="B668">
        <v>-4.1431900000000001E-2</v>
      </c>
      <c r="C668">
        <v>5.4836599999999999E-2</v>
      </c>
      <c r="D668">
        <v>2.3738399999999999E-3</v>
      </c>
      <c r="E668">
        <v>3.9576699999999999E-2</v>
      </c>
      <c r="F668">
        <v>4.4236299999999999E-2</v>
      </c>
      <c r="G668">
        <v>0.16986599999999999</v>
      </c>
      <c r="H668">
        <v>-0.18809300000000001</v>
      </c>
      <c r="I668">
        <v>0.22500500000000001</v>
      </c>
      <c r="J668">
        <v>-0.143654</v>
      </c>
      <c r="K668">
        <v>-9.8364699999999999E-2</v>
      </c>
      <c r="L668">
        <v>0</v>
      </c>
    </row>
    <row r="669" spans="1:12" x14ac:dyDescent="0.25">
      <c r="A669">
        <v>0.179288</v>
      </c>
      <c r="B669">
        <v>-4.9291300000000003E-2</v>
      </c>
      <c r="C669">
        <v>5.9154999999999999E-2</v>
      </c>
      <c r="D669">
        <v>-5.1167599999999997E-3</v>
      </c>
      <c r="E669">
        <v>4.1630199999999999E-2</v>
      </c>
      <c r="F669">
        <v>4.3628599999999997E-2</v>
      </c>
      <c r="G669">
        <v>0.166932</v>
      </c>
      <c r="H669">
        <v>-0.18621399999999999</v>
      </c>
      <c r="I669">
        <v>0.23482</v>
      </c>
      <c r="J669">
        <v>-0.15267</v>
      </c>
      <c r="K669">
        <v>-9.6781900000000004E-2</v>
      </c>
      <c r="L669">
        <v>0</v>
      </c>
    </row>
    <row r="670" spans="1:12" x14ac:dyDescent="0.25">
      <c r="A670">
        <v>0.17955699999999999</v>
      </c>
      <c r="B670">
        <v>-5.6873899999999998E-2</v>
      </c>
      <c r="C670">
        <v>6.3227599999999995E-2</v>
      </c>
      <c r="D670">
        <v>-1.2445400000000001E-2</v>
      </c>
      <c r="E670">
        <v>4.35281E-2</v>
      </c>
      <c r="F670">
        <v>4.3199799999999997E-2</v>
      </c>
      <c r="G670">
        <v>0.16336400000000001</v>
      </c>
      <c r="H670">
        <v>-0.183451</v>
      </c>
      <c r="I670">
        <v>0.24366199999999999</v>
      </c>
      <c r="J670">
        <v>-0.16107399999999999</v>
      </c>
      <c r="K670">
        <v>-9.5205899999999996E-2</v>
      </c>
      <c r="L670">
        <v>0</v>
      </c>
    </row>
    <row r="671" spans="1:12" x14ac:dyDescent="0.25">
      <c r="A671">
        <v>0.17982600000000001</v>
      </c>
      <c r="B671">
        <v>-6.4149300000000006E-2</v>
      </c>
      <c r="C671">
        <v>6.7028199999999996E-2</v>
      </c>
      <c r="D671">
        <v>-1.9586099999999999E-2</v>
      </c>
      <c r="E671">
        <v>4.5257400000000003E-2</v>
      </c>
      <c r="F671">
        <v>4.2951499999999997E-2</v>
      </c>
      <c r="G671">
        <v>0.15917200000000001</v>
      </c>
      <c r="H671">
        <v>-0.17980399999999999</v>
      </c>
      <c r="I671">
        <v>0.25150600000000001</v>
      </c>
      <c r="J671">
        <v>-0.16883899999999999</v>
      </c>
      <c r="K671">
        <v>-9.3649899999999994E-2</v>
      </c>
      <c r="L671">
        <v>0</v>
      </c>
    </row>
    <row r="672" spans="1:12" x14ac:dyDescent="0.25">
      <c r="A672">
        <v>0.18009500000000001</v>
      </c>
      <c r="B672">
        <v>-7.1088799999999994E-2</v>
      </c>
      <c r="C672">
        <v>7.0531800000000006E-2</v>
      </c>
      <c r="D672">
        <v>-2.6513999999999999E-2</v>
      </c>
      <c r="E672">
        <v>4.6806800000000003E-2</v>
      </c>
      <c r="F672">
        <v>4.28831E-2</v>
      </c>
      <c r="G672">
        <v>0.15436900000000001</v>
      </c>
      <c r="H672">
        <v>-0.17527899999999999</v>
      </c>
      <c r="I672">
        <v>0.25833400000000001</v>
      </c>
      <c r="J672">
        <v>-0.17593900000000001</v>
      </c>
      <c r="K672">
        <v>-9.2126299999999994E-2</v>
      </c>
      <c r="L672">
        <v>0</v>
      </c>
    </row>
    <row r="673" spans="1:12" x14ac:dyDescent="0.25">
      <c r="A673">
        <v>0.180363</v>
      </c>
      <c r="B673">
        <v>-7.7665399999999996E-2</v>
      </c>
      <c r="C673">
        <v>7.3715000000000003E-2</v>
      </c>
      <c r="D673">
        <v>-3.3205800000000001E-2</v>
      </c>
      <c r="E673">
        <v>4.8165600000000003E-2</v>
      </c>
      <c r="F673">
        <v>4.2992700000000002E-2</v>
      </c>
      <c r="G673">
        <v>0.14896899999999999</v>
      </c>
      <c r="H673">
        <v>-0.16988700000000001</v>
      </c>
      <c r="I673">
        <v>0.26412999999999998</v>
      </c>
      <c r="J673">
        <v>-0.18235199999999999</v>
      </c>
      <c r="K673">
        <v>-9.0646299999999999E-2</v>
      </c>
      <c r="L673">
        <v>0</v>
      </c>
    </row>
    <row r="674" spans="1:12" x14ac:dyDescent="0.25">
      <c r="A674">
        <v>0.18063199999999999</v>
      </c>
      <c r="B674">
        <v>-8.3853899999999995E-2</v>
      </c>
      <c r="C674">
        <v>7.6556100000000002E-2</v>
      </c>
      <c r="D674">
        <v>-3.9639399999999998E-2</v>
      </c>
      <c r="E674">
        <v>4.9325000000000001E-2</v>
      </c>
      <c r="F674">
        <v>4.3276700000000001E-2</v>
      </c>
      <c r="G674">
        <v>0.14299000000000001</v>
      </c>
      <c r="H674">
        <v>-0.16364100000000001</v>
      </c>
      <c r="I674">
        <v>0.26888299999999998</v>
      </c>
      <c r="J674">
        <v>-0.18806</v>
      </c>
      <c r="K674">
        <v>-8.9219900000000005E-2</v>
      </c>
      <c r="L674">
        <v>0</v>
      </c>
    </row>
    <row r="675" spans="1:12" x14ac:dyDescent="0.25">
      <c r="A675">
        <v>0.18090100000000001</v>
      </c>
      <c r="B675">
        <v>-8.9631000000000002E-2</v>
      </c>
      <c r="C675">
        <v>7.9035099999999997E-2</v>
      </c>
      <c r="D675">
        <v>-4.57942E-2</v>
      </c>
      <c r="E675">
        <v>5.0277200000000001E-2</v>
      </c>
      <c r="F675">
        <v>4.3729799999999999E-2</v>
      </c>
      <c r="G675">
        <v>0.13645399999999999</v>
      </c>
      <c r="H675">
        <v>-0.156559</v>
      </c>
      <c r="I675">
        <v>0.27258599999999999</v>
      </c>
      <c r="J675">
        <v>-0.193047</v>
      </c>
      <c r="K675">
        <v>-8.7856100000000006E-2</v>
      </c>
      <c r="L675">
        <v>0</v>
      </c>
    </row>
    <row r="676" spans="1:12" x14ac:dyDescent="0.25">
      <c r="A676">
        <v>0.18117</v>
      </c>
      <c r="B676">
        <v>-9.4975400000000001E-2</v>
      </c>
      <c r="C676">
        <v>8.1133899999999995E-2</v>
      </c>
      <c r="D676">
        <v>-5.16514E-2</v>
      </c>
      <c r="E676">
        <v>5.1015699999999997E-2</v>
      </c>
      <c r="F676">
        <v>4.4345099999999998E-2</v>
      </c>
      <c r="G676">
        <v>0.129383</v>
      </c>
      <c r="H676">
        <v>-0.14866299999999999</v>
      </c>
      <c r="I676">
        <v>0.27523799999999998</v>
      </c>
      <c r="J676">
        <v>-0.197299</v>
      </c>
      <c r="K676">
        <v>-8.6562600000000003E-2</v>
      </c>
      <c r="L676">
        <v>0</v>
      </c>
    </row>
    <row r="677" spans="1:12" x14ac:dyDescent="0.25">
      <c r="A677">
        <v>0.18143899999999999</v>
      </c>
      <c r="B677">
        <v>-9.9867800000000007E-2</v>
      </c>
      <c r="C677">
        <v>8.2836400000000004E-2</v>
      </c>
      <c r="D677">
        <v>-5.7193599999999997E-2</v>
      </c>
      <c r="E677">
        <v>5.1535499999999998E-2</v>
      </c>
      <c r="F677">
        <v>4.5114300000000003E-2</v>
      </c>
      <c r="G677">
        <v>0.12180299999999999</v>
      </c>
      <c r="H677">
        <v>-0.13997799999999999</v>
      </c>
      <c r="I677">
        <v>0.276841</v>
      </c>
      <c r="J677">
        <v>-0.20080899999999999</v>
      </c>
      <c r="K677">
        <v>-8.5346199999999997E-2</v>
      </c>
      <c r="L677">
        <v>0</v>
      </c>
    </row>
    <row r="678" spans="1:12" x14ac:dyDescent="0.25">
      <c r="A678">
        <v>0.18170700000000001</v>
      </c>
      <c r="B678">
        <v>-0.10429099999999999</v>
      </c>
      <c r="C678">
        <v>8.4128499999999995E-2</v>
      </c>
      <c r="D678">
        <v>-6.2405299999999997E-2</v>
      </c>
      <c r="E678">
        <v>5.1833200000000003E-2</v>
      </c>
      <c r="F678">
        <v>4.60273E-2</v>
      </c>
      <c r="G678">
        <v>0.113745</v>
      </c>
      <c r="H678">
        <v>-0.13053400000000001</v>
      </c>
      <c r="I678">
        <v>0.27739999999999998</v>
      </c>
      <c r="J678">
        <v>-0.20357</v>
      </c>
      <c r="K678">
        <v>-8.4212099999999998E-2</v>
      </c>
      <c r="L678">
        <v>0</v>
      </c>
    </row>
    <row r="679" spans="1:12" x14ac:dyDescent="0.25">
      <c r="A679">
        <v>0.181976</v>
      </c>
      <c r="B679">
        <v>-0.10823199999999999</v>
      </c>
      <c r="C679">
        <v>8.4998199999999996E-2</v>
      </c>
      <c r="D679">
        <v>-6.7272700000000005E-2</v>
      </c>
      <c r="E679">
        <v>5.1906399999999998E-2</v>
      </c>
      <c r="F679">
        <v>4.7072799999999998E-2</v>
      </c>
      <c r="G679">
        <v>0.105237</v>
      </c>
      <c r="H679">
        <v>-0.120363</v>
      </c>
      <c r="I679">
        <v>0.27692800000000001</v>
      </c>
      <c r="J679">
        <v>-0.20557800000000001</v>
      </c>
      <c r="K679">
        <v>-8.3164500000000002E-2</v>
      </c>
      <c r="L679">
        <v>0</v>
      </c>
    </row>
    <row r="680" spans="1:12" x14ac:dyDescent="0.25">
      <c r="A680">
        <v>0.18224499999999999</v>
      </c>
      <c r="B680">
        <v>-0.111676</v>
      </c>
      <c r="C680">
        <v>8.5435499999999998E-2</v>
      </c>
      <c r="D680">
        <v>-7.1783600000000003E-2</v>
      </c>
      <c r="E680">
        <v>5.1754300000000003E-2</v>
      </c>
      <c r="F680">
        <v>4.8238000000000003E-2</v>
      </c>
      <c r="G680">
        <v>9.6314800000000006E-2</v>
      </c>
      <c r="H680">
        <v>-0.109501</v>
      </c>
      <c r="I680">
        <v>0.27543800000000002</v>
      </c>
      <c r="J680">
        <v>-0.20683599999999999</v>
      </c>
      <c r="K680">
        <v>-8.2206500000000002E-2</v>
      </c>
      <c r="L680">
        <v>0</v>
      </c>
    </row>
    <row r="681" spans="1:12" x14ac:dyDescent="0.25">
      <c r="A681">
        <v>0.18251400000000001</v>
      </c>
      <c r="B681">
        <v>-0.11461399999999999</v>
      </c>
      <c r="C681">
        <v>8.5432800000000003E-2</v>
      </c>
      <c r="D681">
        <v>-7.5928099999999998E-2</v>
      </c>
      <c r="E681">
        <v>5.1377600000000002E-2</v>
      </c>
      <c r="F681">
        <v>4.9508900000000002E-2</v>
      </c>
      <c r="G681">
        <v>8.7012999999999993E-2</v>
      </c>
      <c r="H681">
        <v>-9.7989000000000007E-2</v>
      </c>
      <c r="I681">
        <v>0.27295000000000003</v>
      </c>
      <c r="J681">
        <v>-0.207345</v>
      </c>
      <c r="K681">
        <v>-8.1339700000000001E-2</v>
      </c>
      <c r="L681">
        <v>0</v>
      </c>
    </row>
    <row r="682" spans="1:12" x14ac:dyDescent="0.25">
      <c r="A682">
        <v>0.182783</v>
      </c>
      <c r="B682">
        <v>-0.117038</v>
      </c>
      <c r="C682">
        <v>8.4984699999999996E-2</v>
      </c>
      <c r="D682">
        <v>-7.9697799999999999E-2</v>
      </c>
      <c r="E682">
        <v>5.0778200000000003E-2</v>
      </c>
      <c r="F682">
        <v>5.0870199999999997E-2</v>
      </c>
      <c r="G682">
        <v>7.7369400000000005E-2</v>
      </c>
      <c r="H682">
        <v>-8.5868700000000006E-2</v>
      </c>
      <c r="I682">
        <v>0.269486</v>
      </c>
      <c r="J682">
        <v>-0.20711399999999999</v>
      </c>
      <c r="K682">
        <v>-8.05646E-2</v>
      </c>
      <c r="L682">
        <v>0</v>
      </c>
    </row>
    <row r="683" spans="1:12" x14ac:dyDescent="0.25">
      <c r="A683">
        <v>0.18305099999999999</v>
      </c>
      <c r="B683">
        <v>-0.11894399999999999</v>
      </c>
      <c r="C683">
        <v>8.4087999999999996E-2</v>
      </c>
      <c r="D683">
        <v>-8.3086199999999999E-2</v>
      </c>
      <c r="E683">
        <v>4.9959299999999998E-2</v>
      </c>
      <c r="F683">
        <v>5.2305400000000002E-2</v>
      </c>
      <c r="G683">
        <v>6.7423399999999994E-2</v>
      </c>
      <c r="H683">
        <v>-7.3185799999999995E-2</v>
      </c>
      <c r="I683">
        <v>0.26507399999999998</v>
      </c>
      <c r="J683">
        <v>-0.206151</v>
      </c>
      <c r="K683">
        <v>-7.9880599999999996E-2</v>
      </c>
      <c r="L683">
        <v>0</v>
      </c>
    </row>
    <row r="684" spans="1:12" x14ac:dyDescent="0.25">
      <c r="A684">
        <v>0.18332000000000001</v>
      </c>
      <c r="B684">
        <v>-0.12032900000000001</v>
      </c>
      <c r="C684">
        <v>8.2741599999999998E-2</v>
      </c>
      <c r="D684">
        <v>-8.6088799999999993E-2</v>
      </c>
      <c r="E684">
        <v>4.8925499999999997E-2</v>
      </c>
      <c r="F684">
        <v>5.37971E-2</v>
      </c>
      <c r="G684">
        <v>5.7216099999999999E-2</v>
      </c>
      <c r="H684">
        <v>-5.9988699999999999E-2</v>
      </c>
      <c r="I684">
        <v>0.259743</v>
      </c>
      <c r="J684">
        <v>-0.20446900000000001</v>
      </c>
      <c r="K684">
        <v>-7.9285900000000006E-2</v>
      </c>
      <c r="L684">
        <v>0</v>
      </c>
    </row>
    <row r="685" spans="1:12" x14ac:dyDescent="0.25">
      <c r="A685">
        <v>0.183589</v>
      </c>
      <c r="B685">
        <v>-0.12119199999999999</v>
      </c>
      <c r="C685">
        <v>8.0946900000000002E-2</v>
      </c>
      <c r="D685">
        <v>-8.8703000000000004E-2</v>
      </c>
      <c r="E685">
        <v>4.7682799999999997E-2</v>
      </c>
      <c r="F685">
        <v>5.5326800000000002E-2</v>
      </c>
      <c r="G685">
        <v>4.6790100000000001E-2</v>
      </c>
      <c r="H685">
        <v>-4.6328399999999999E-2</v>
      </c>
      <c r="I685">
        <v>0.253529</v>
      </c>
      <c r="J685">
        <v>-0.20208400000000001</v>
      </c>
      <c r="K685">
        <v>-7.8777600000000003E-2</v>
      </c>
      <c r="L685">
        <v>0</v>
      </c>
    </row>
    <row r="686" spans="1:12" x14ac:dyDescent="0.25">
      <c r="A686">
        <v>0.18385799999999999</v>
      </c>
      <c r="B686">
        <v>-0.121535</v>
      </c>
      <c r="C686">
        <v>7.87075E-2</v>
      </c>
      <c r="D686">
        <v>-9.0927900000000006E-2</v>
      </c>
      <c r="E686">
        <v>4.6238099999999997E-2</v>
      </c>
      <c r="F686">
        <v>5.6875500000000002E-2</v>
      </c>
      <c r="G686">
        <v>3.6189300000000001E-2</v>
      </c>
      <c r="H686">
        <v>-3.2258200000000001E-2</v>
      </c>
      <c r="I686">
        <v>0.24646699999999999</v>
      </c>
      <c r="J686">
        <v>-0.199014</v>
      </c>
      <c r="K686">
        <v>-7.8351500000000004E-2</v>
      </c>
      <c r="L686">
        <v>0</v>
      </c>
    </row>
    <row r="687" spans="1:12" x14ac:dyDescent="0.25">
      <c r="A687">
        <v>0.18412700000000001</v>
      </c>
      <c r="B687">
        <v>-0.121364</v>
      </c>
      <c r="C687">
        <v>7.6028999999999999E-2</v>
      </c>
      <c r="D687">
        <v>-9.2764399999999997E-2</v>
      </c>
      <c r="E687">
        <v>4.4599600000000003E-2</v>
      </c>
      <c r="F687">
        <v>5.8423099999999999E-2</v>
      </c>
      <c r="G687">
        <v>2.5458499999999998E-2</v>
      </c>
      <c r="H687">
        <v>-1.78332E-2</v>
      </c>
      <c r="I687">
        <v>0.238598</v>
      </c>
      <c r="J687">
        <v>-0.19528100000000001</v>
      </c>
      <c r="K687">
        <v>-7.8002699999999994E-2</v>
      </c>
      <c r="L687">
        <v>0</v>
      </c>
    </row>
    <row r="688" spans="1:12" x14ac:dyDescent="0.25">
      <c r="A688">
        <v>0.184395</v>
      </c>
      <c r="B688">
        <v>-0.120685</v>
      </c>
      <c r="C688">
        <v>7.2919499999999998E-2</v>
      </c>
      <c r="D688">
        <v>-9.4215499999999994E-2</v>
      </c>
      <c r="E688">
        <v>4.2776700000000001E-2</v>
      </c>
      <c r="F688">
        <v>5.9949200000000001E-2</v>
      </c>
      <c r="G688">
        <v>1.46438E-2</v>
      </c>
      <c r="H688">
        <v>-3.1106900000000002E-3</v>
      </c>
      <c r="I688">
        <v>0.229966</v>
      </c>
      <c r="J688">
        <v>-0.19090799999999999</v>
      </c>
      <c r="K688">
        <v>-7.7725000000000002E-2</v>
      </c>
      <c r="L688">
        <v>0</v>
      </c>
    </row>
    <row r="689" spans="1:12" x14ac:dyDescent="0.25">
      <c r="A689">
        <v>0.18466399999999999</v>
      </c>
      <c r="B689">
        <v>-0.119507</v>
      </c>
      <c r="C689">
        <v>6.9389000000000006E-2</v>
      </c>
      <c r="D689">
        <v>-9.5285599999999998E-2</v>
      </c>
      <c r="E689">
        <v>4.0779700000000002E-2</v>
      </c>
      <c r="F689">
        <v>6.1433000000000001E-2</v>
      </c>
      <c r="G689">
        <v>3.7914799999999999E-3</v>
      </c>
      <c r="H689">
        <v>1.1850599999999999E-2</v>
      </c>
      <c r="I689">
        <v>0.22061700000000001</v>
      </c>
      <c r="J689">
        <v>-0.18592</v>
      </c>
      <c r="K689">
        <v>-7.7511399999999994E-2</v>
      </c>
      <c r="L689">
        <v>0</v>
      </c>
    </row>
    <row r="690" spans="1:12" x14ac:dyDescent="0.25">
      <c r="A690">
        <v>0.18493299999999999</v>
      </c>
      <c r="B690">
        <v>-0.117842</v>
      </c>
      <c r="C690">
        <v>6.54497E-2</v>
      </c>
      <c r="D690">
        <v>-9.5980999999999997E-2</v>
      </c>
      <c r="E690">
        <v>3.86197E-2</v>
      </c>
      <c r="F690">
        <v>6.2853099999999995E-2</v>
      </c>
      <c r="G690">
        <v>-7.0513700000000004E-3</v>
      </c>
      <c r="H690">
        <v>2.6990699999999999E-2</v>
      </c>
      <c r="I690">
        <v>0.21059900000000001</v>
      </c>
      <c r="J690">
        <v>-0.18034700000000001</v>
      </c>
      <c r="K690">
        <v>-7.7353900000000003E-2</v>
      </c>
      <c r="L690">
        <v>0</v>
      </c>
    </row>
    <row r="691" spans="1:12" x14ac:dyDescent="0.25">
      <c r="A691">
        <v>0.18520200000000001</v>
      </c>
      <c r="B691">
        <v>-0.115705</v>
      </c>
      <c r="C691">
        <v>6.1115799999999998E-2</v>
      </c>
      <c r="D691">
        <v>-9.6309699999999998E-2</v>
      </c>
      <c r="E691">
        <v>3.6309000000000001E-2</v>
      </c>
      <c r="F691">
        <v>6.4188200000000001E-2</v>
      </c>
      <c r="G691">
        <v>-1.7837599999999999E-2</v>
      </c>
      <c r="H691">
        <v>4.2248300000000003E-2</v>
      </c>
      <c r="I691">
        <v>0.199963</v>
      </c>
      <c r="J691">
        <v>-0.17421900000000001</v>
      </c>
      <c r="K691">
        <v>-7.7243900000000004E-2</v>
      </c>
      <c r="L691">
        <v>0</v>
      </c>
    </row>
    <row r="692" spans="1:12" x14ac:dyDescent="0.25">
      <c r="A692">
        <v>0.185471</v>
      </c>
      <c r="B692">
        <v>-0.11311</v>
      </c>
      <c r="C692">
        <v>5.6403399999999999E-2</v>
      </c>
      <c r="D692">
        <v>-9.6280900000000003E-2</v>
      </c>
      <c r="E692">
        <v>3.3860399999999999E-2</v>
      </c>
      <c r="F692">
        <v>6.54169E-2</v>
      </c>
      <c r="G692">
        <v>-2.8519900000000001E-2</v>
      </c>
      <c r="H692">
        <v>5.7561599999999997E-2</v>
      </c>
      <c r="I692">
        <v>0.18876299999999999</v>
      </c>
      <c r="J692">
        <v>-0.16756699999999999</v>
      </c>
      <c r="K692">
        <v>-7.7171900000000002E-2</v>
      </c>
      <c r="L692">
        <v>0</v>
      </c>
    </row>
    <row r="693" spans="1:12" x14ac:dyDescent="0.25">
      <c r="A693">
        <v>0.18573899999999999</v>
      </c>
      <c r="B693">
        <v>-0.11007599999999999</v>
      </c>
      <c r="C693">
        <v>5.1330500000000001E-2</v>
      </c>
      <c r="D693">
        <v>-9.5905799999999999E-2</v>
      </c>
      <c r="E693">
        <v>3.1287500000000003E-2</v>
      </c>
      <c r="F693">
        <v>6.6517800000000002E-2</v>
      </c>
      <c r="G693">
        <v>-3.9051299999999997E-2</v>
      </c>
      <c r="H693">
        <v>7.2868000000000002E-2</v>
      </c>
      <c r="I693">
        <v>0.17705199999999999</v>
      </c>
      <c r="J693">
        <v>-0.16042699999999999</v>
      </c>
      <c r="K693">
        <v>-7.7127600000000004E-2</v>
      </c>
      <c r="L693">
        <v>0</v>
      </c>
    </row>
    <row r="694" spans="1:12" x14ac:dyDescent="0.25">
      <c r="A694">
        <v>0.18600800000000001</v>
      </c>
      <c r="B694">
        <v>-0.10662199999999999</v>
      </c>
      <c r="C694">
        <v>4.5916800000000001E-2</v>
      </c>
      <c r="D694">
        <v>-9.5196799999999998E-2</v>
      </c>
      <c r="E694">
        <v>2.8604500000000001E-2</v>
      </c>
      <c r="F694">
        <v>6.7469799999999996E-2</v>
      </c>
      <c r="G694">
        <v>-4.9385199999999997E-2</v>
      </c>
      <c r="H694">
        <v>8.81049E-2</v>
      </c>
      <c r="I694">
        <v>0.16488700000000001</v>
      </c>
      <c r="J694">
        <v>-0.152833</v>
      </c>
      <c r="K694">
        <v>-7.7100399999999999E-2</v>
      </c>
      <c r="L694">
        <v>0</v>
      </c>
    </row>
    <row r="695" spans="1:12" x14ac:dyDescent="0.25">
      <c r="A695">
        <v>0.186277</v>
      </c>
      <c r="B695">
        <v>-0.102772</v>
      </c>
      <c r="C695">
        <v>4.0183900000000002E-2</v>
      </c>
      <c r="D695">
        <v>-9.4167399999999998E-2</v>
      </c>
      <c r="E695">
        <v>2.5825899999999999E-2</v>
      </c>
      <c r="F695">
        <v>6.8252300000000002E-2</v>
      </c>
      <c r="G695">
        <v>-5.9475699999999999E-2</v>
      </c>
      <c r="H695">
        <v>0.10321</v>
      </c>
      <c r="I695">
        <v>0.15232599999999999</v>
      </c>
      <c r="J695">
        <v>-0.14482400000000001</v>
      </c>
      <c r="K695">
        <v>-7.7078800000000003E-2</v>
      </c>
      <c r="L695">
        <v>0</v>
      </c>
    </row>
    <row r="696" spans="1:12" x14ac:dyDescent="0.25">
      <c r="A696">
        <v>0.18654599999999999</v>
      </c>
      <c r="B696">
        <v>-9.8547399999999993E-2</v>
      </c>
      <c r="C696">
        <v>3.4154700000000003E-2</v>
      </c>
      <c r="D696">
        <v>-9.2832700000000004E-2</v>
      </c>
      <c r="E696">
        <v>2.2966799999999999E-2</v>
      </c>
      <c r="F696">
        <v>6.8845000000000003E-2</v>
      </c>
      <c r="G696">
        <v>-6.9277599999999995E-2</v>
      </c>
      <c r="H696">
        <v>0.11812</v>
      </c>
      <c r="I696">
        <v>0.139427</v>
      </c>
      <c r="J696">
        <v>-0.136437</v>
      </c>
      <c r="K696">
        <v>-7.70512E-2</v>
      </c>
      <c r="L696">
        <v>0</v>
      </c>
    </row>
    <row r="697" spans="1:12" x14ac:dyDescent="0.25">
      <c r="A697">
        <v>0.18681500000000001</v>
      </c>
      <c r="B697">
        <v>-9.3974199999999994E-2</v>
      </c>
      <c r="C697">
        <v>2.78535E-2</v>
      </c>
      <c r="D697">
        <v>-9.1208800000000007E-2</v>
      </c>
      <c r="E697">
        <v>2.00427E-2</v>
      </c>
      <c r="F697">
        <v>6.9228499999999998E-2</v>
      </c>
      <c r="G697">
        <v>-7.8746999999999998E-2</v>
      </c>
      <c r="H697">
        <v>0.132773</v>
      </c>
      <c r="I697">
        <v>0.126249</v>
      </c>
      <c r="J697">
        <v>-0.12771299999999999</v>
      </c>
      <c r="K697">
        <v>-7.7005299999999999E-2</v>
      </c>
      <c r="L697">
        <v>0</v>
      </c>
    </row>
    <row r="698" spans="1:12" x14ac:dyDescent="0.25">
      <c r="A698">
        <v>0.187083</v>
      </c>
      <c r="B698">
        <v>-8.9079000000000005E-2</v>
      </c>
      <c r="C698">
        <v>2.13063E-2</v>
      </c>
      <c r="D698">
        <v>-8.9312799999999998E-2</v>
      </c>
      <c r="E698">
        <v>1.7069000000000001E-2</v>
      </c>
      <c r="F698">
        <v>6.9383899999999998E-2</v>
      </c>
      <c r="G698">
        <v>-8.7841100000000005E-2</v>
      </c>
      <c r="H698">
        <v>0.14710899999999999</v>
      </c>
      <c r="I698">
        <v>0.11285100000000001</v>
      </c>
      <c r="J698">
        <v>-0.11869</v>
      </c>
      <c r="K698">
        <v>-7.6928899999999995E-2</v>
      </c>
      <c r="L698">
        <v>0</v>
      </c>
    </row>
    <row r="699" spans="1:12" x14ac:dyDescent="0.25">
      <c r="A699">
        <v>0.18735199999999999</v>
      </c>
      <c r="B699">
        <v>-8.3889599999999995E-2</v>
      </c>
      <c r="C699">
        <v>1.45398E-2</v>
      </c>
      <c r="D699">
        <v>-8.7162799999999999E-2</v>
      </c>
      <c r="E699">
        <v>1.40614E-2</v>
      </c>
      <c r="F699">
        <v>6.9293499999999994E-2</v>
      </c>
      <c r="G699">
        <v>-9.6518900000000005E-2</v>
      </c>
      <c r="H699">
        <v>0.16106799999999999</v>
      </c>
      <c r="I699">
        <v>9.9294499999999994E-2</v>
      </c>
      <c r="J699">
        <v>-0.10941099999999999</v>
      </c>
      <c r="K699">
        <v>-7.68094E-2</v>
      </c>
      <c r="L699">
        <v>0</v>
      </c>
    </row>
    <row r="700" spans="1:12" x14ac:dyDescent="0.25">
      <c r="A700">
        <v>0.18762100000000001</v>
      </c>
      <c r="B700">
        <v>-7.8435299999999999E-2</v>
      </c>
      <c r="C700">
        <v>7.5822299999999997E-3</v>
      </c>
      <c r="D700">
        <v>-8.4777599999999995E-2</v>
      </c>
      <c r="E700">
        <v>1.10355E-2</v>
      </c>
      <c r="F700">
        <v>6.8940500000000002E-2</v>
      </c>
      <c r="G700">
        <v>-0.104741</v>
      </c>
      <c r="H700">
        <v>0.174592</v>
      </c>
      <c r="I700">
        <v>8.5638300000000001E-2</v>
      </c>
      <c r="J700">
        <v>-9.9917400000000003E-2</v>
      </c>
      <c r="K700">
        <v>-7.6633900000000005E-2</v>
      </c>
      <c r="L700">
        <v>0</v>
      </c>
    </row>
    <row r="701" spans="1:12" x14ac:dyDescent="0.25">
      <c r="A701">
        <v>0.18789</v>
      </c>
      <c r="B701">
        <v>-7.2746199999999997E-2</v>
      </c>
      <c r="C701">
        <v>4.6239000000000002E-4</v>
      </c>
      <c r="D701">
        <v>-8.2176899999999997E-2</v>
      </c>
      <c r="E701">
        <v>8.0068299999999995E-3</v>
      </c>
      <c r="F701">
        <v>6.83092E-2</v>
      </c>
      <c r="G701">
        <v>-0.112469</v>
      </c>
      <c r="H701">
        <v>0.18762300000000001</v>
      </c>
      <c r="I701">
        <v>7.1942099999999995E-2</v>
      </c>
      <c r="J701">
        <v>-9.02501E-2</v>
      </c>
      <c r="K701">
        <v>-7.6389899999999997E-2</v>
      </c>
      <c r="L701">
        <v>0</v>
      </c>
    </row>
    <row r="702" spans="1:12" x14ac:dyDescent="0.25">
      <c r="A702">
        <v>0.18815899999999999</v>
      </c>
      <c r="B702">
        <v>-6.6853599999999999E-2</v>
      </c>
      <c r="C702">
        <v>-6.7899600000000003E-3</v>
      </c>
      <c r="D702">
        <v>-7.9380800000000001E-2</v>
      </c>
      <c r="E702">
        <v>4.99067E-3</v>
      </c>
      <c r="F702">
        <v>6.7385399999999998E-2</v>
      </c>
      <c r="G702">
        <v>-0.119668</v>
      </c>
      <c r="H702">
        <v>0.20010600000000001</v>
      </c>
      <c r="I702">
        <v>5.8264700000000003E-2</v>
      </c>
      <c r="J702">
        <v>-8.0451499999999995E-2</v>
      </c>
      <c r="K702">
        <v>-7.6064599999999996E-2</v>
      </c>
      <c r="L702">
        <v>0</v>
      </c>
    </row>
    <row r="703" spans="1:12" x14ac:dyDescent="0.25">
      <c r="A703">
        <v>0.18842700000000001</v>
      </c>
      <c r="B703">
        <v>-6.0789299999999998E-2</v>
      </c>
      <c r="C703">
        <v>-1.4144500000000001E-2</v>
      </c>
      <c r="D703">
        <v>-7.6410099999999995E-2</v>
      </c>
      <c r="E703">
        <v>2.0020400000000001E-3</v>
      </c>
      <c r="F703">
        <v>6.6156199999999998E-2</v>
      </c>
      <c r="G703">
        <v>-0.126305</v>
      </c>
      <c r="H703">
        <v>0.21199000000000001</v>
      </c>
      <c r="I703">
        <v>4.4664299999999997E-2</v>
      </c>
      <c r="J703">
        <v>-7.0563200000000006E-2</v>
      </c>
      <c r="K703">
        <v>-7.5645500000000004E-2</v>
      </c>
      <c r="L703">
        <v>0</v>
      </c>
    </row>
    <row r="704" spans="1:12" x14ac:dyDescent="0.25">
      <c r="A704">
        <v>0.188696</v>
      </c>
      <c r="B704">
        <v>-5.4585700000000001E-2</v>
      </c>
      <c r="C704">
        <v>-2.1570300000000001E-2</v>
      </c>
      <c r="D704">
        <v>-7.3285600000000006E-2</v>
      </c>
      <c r="E704">
        <v>-9.4446000000000005E-4</v>
      </c>
      <c r="F704">
        <v>6.4610100000000004E-2</v>
      </c>
      <c r="G704">
        <v>-0.13234899999999999</v>
      </c>
      <c r="H704">
        <v>0.223222</v>
      </c>
      <c r="I704">
        <v>3.1197800000000001E-2</v>
      </c>
      <c r="J704">
        <v>-6.0626899999999997E-2</v>
      </c>
      <c r="K704">
        <v>-7.5120400000000004E-2</v>
      </c>
      <c r="L704">
        <v>0</v>
      </c>
    </row>
    <row r="705" spans="1:12" x14ac:dyDescent="0.25">
      <c r="A705">
        <v>0.18896499999999999</v>
      </c>
      <c r="B705">
        <v>-4.8275899999999997E-2</v>
      </c>
      <c r="C705">
        <v>-2.9036200000000002E-2</v>
      </c>
      <c r="D705">
        <v>-7.0028800000000002E-2</v>
      </c>
      <c r="E705">
        <v>-3.8347400000000001E-3</v>
      </c>
      <c r="F705">
        <v>6.2737299999999996E-2</v>
      </c>
      <c r="G705">
        <v>-0.137771</v>
      </c>
      <c r="H705">
        <v>0.23375699999999999</v>
      </c>
      <c r="I705">
        <v>1.79209E-2</v>
      </c>
      <c r="J705">
        <v>-5.0683499999999999E-2</v>
      </c>
      <c r="K705">
        <v>-7.4477399999999999E-2</v>
      </c>
      <c r="L705">
        <v>0</v>
      </c>
    </row>
    <row r="706" spans="1:12" x14ac:dyDescent="0.25">
      <c r="A706">
        <v>0.18923400000000001</v>
      </c>
      <c r="B706">
        <v>-4.1892899999999997E-2</v>
      </c>
      <c r="C706">
        <v>-3.6510899999999999E-2</v>
      </c>
      <c r="D706">
        <v>-6.6660999999999998E-2</v>
      </c>
      <c r="E706">
        <v>-6.6552699999999996E-3</v>
      </c>
      <c r="F706">
        <v>6.0529699999999999E-2</v>
      </c>
      <c r="G706">
        <v>-0.14254700000000001</v>
      </c>
      <c r="H706">
        <v>0.24354799999999999</v>
      </c>
      <c r="I706">
        <v>4.8874499999999998E-3</v>
      </c>
      <c r="J706">
        <v>-4.0773400000000001E-2</v>
      </c>
      <c r="K706">
        <v>-7.3704900000000004E-2</v>
      </c>
      <c r="L706">
        <v>0</v>
      </c>
    </row>
    <row r="707" spans="1:12" x14ac:dyDescent="0.25">
      <c r="A707">
        <v>0.189503</v>
      </c>
      <c r="B707">
        <v>-3.5470099999999997E-2</v>
      </c>
      <c r="C707">
        <v>-4.3962899999999999E-2</v>
      </c>
      <c r="D707">
        <v>-6.3203599999999999E-2</v>
      </c>
      <c r="E707">
        <v>-9.3932000000000009E-3</v>
      </c>
      <c r="F707">
        <v>5.7980900000000002E-2</v>
      </c>
      <c r="G707">
        <v>-0.14665300000000001</v>
      </c>
      <c r="H707">
        <v>0.252554</v>
      </c>
      <c r="I707">
        <v>-7.8501400000000002E-3</v>
      </c>
      <c r="J707">
        <v>-3.0936100000000001E-2</v>
      </c>
      <c r="K707">
        <v>-7.2791800000000004E-2</v>
      </c>
      <c r="L707">
        <v>0</v>
      </c>
    </row>
    <row r="708" spans="1:12" x14ac:dyDescent="0.25">
      <c r="A708">
        <v>0.189771</v>
      </c>
      <c r="B708">
        <v>-2.9040699999999999E-2</v>
      </c>
      <c r="C708">
        <v>-5.1360799999999998E-2</v>
      </c>
      <c r="D708">
        <v>-5.9677899999999999E-2</v>
      </c>
      <c r="E708">
        <v>-1.2036399999999999E-2</v>
      </c>
      <c r="F708">
        <v>5.5086400000000001E-2</v>
      </c>
      <c r="G708">
        <v>-0.15007000000000001</v>
      </c>
      <c r="H708">
        <v>0.26073499999999999</v>
      </c>
      <c r="I708">
        <v>-2.0241700000000001E-2</v>
      </c>
      <c r="J708">
        <v>-2.1210099999999999E-2</v>
      </c>
      <c r="K708">
        <v>-7.1727700000000005E-2</v>
      </c>
      <c r="L708">
        <v>0</v>
      </c>
    </row>
    <row r="709" spans="1:12" x14ac:dyDescent="0.25">
      <c r="A709">
        <v>0.19003999999999999</v>
      </c>
      <c r="B709">
        <v>-2.2637899999999999E-2</v>
      </c>
      <c r="C709">
        <v>-5.8673500000000003E-2</v>
      </c>
      <c r="D709">
        <v>-5.6105099999999998E-2</v>
      </c>
      <c r="E709">
        <v>-1.45737E-2</v>
      </c>
      <c r="F709">
        <v>5.1843399999999998E-2</v>
      </c>
      <c r="G709">
        <v>-0.15278</v>
      </c>
      <c r="H709">
        <v>0.26805699999999999</v>
      </c>
      <c r="I709">
        <v>-3.22391E-2</v>
      </c>
      <c r="J709">
        <v>-1.16329E-2</v>
      </c>
      <c r="K709">
        <v>-7.0502499999999996E-2</v>
      </c>
      <c r="L709">
        <v>0</v>
      </c>
    </row>
    <row r="710" spans="1:12" x14ac:dyDescent="0.25">
      <c r="A710">
        <v>0.19030900000000001</v>
      </c>
      <c r="B710">
        <v>-1.6294300000000001E-2</v>
      </c>
      <c r="C710">
        <v>-6.5870399999999996E-2</v>
      </c>
      <c r="D710">
        <v>-5.2505799999999998E-2</v>
      </c>
      <c r="E710">
        <v>-1.6994499999999999E-2</v>
      </c>
      <c r="F710">
        <v>4.82514E-2</v>
      </c>
      <c r="G710">
        <v>-0.15477099999999999</v>
      </c>
      <c r="H710">
        <v>0.27448800000000001</v>
      </c>
      <c r="I710">
        <v>-4.3796799999999997E-2</v>
      </c>
      <c r="J710">
        <v>-2.2404299999999999E-3</v>
      </c>
      <c r="K710">
        <v>-6.9107299999999997E-2</v>
      </c>
      <c r="L710">
        <v>0</v>
      </c>
    </row>
    <row r="711" spans="1:12" x14ac:dyDescent="0.25">
      <c r="A711">
        <v>0.190578</v>
      </c>
      <c r="B711">
        <v>-1.00421E-2</v>
      </c>
      <c r="C711">
        <v>-7.2921299999999994E-2</v>
      </c>
      <c r="D711">
        <v>-4.89005E-2</v>
      </c>
      <c r="E711">
        <v>-1.9289500000000001E-2</v>
      </c>
      <c r="F711">
        <v>4.43116E-2</v>
      </c>
      <c r="G711">
        <v>-0.15603300000000001</v>
      </c>
      <c r="H711">
        <v>0.27999800000000002</v>
      </c>
      <c r="I711">
        <v>-5.4871700000000002E-2</v>
      </c>
      <c r="J711">
        <v>6.93269E-3</v>
      </c>
      <c r="K711">
        <v>-6.7533499999999996E-2</v>
      </c>
      <c r="L711">
        <v>0</v>
      </c>
    </row>
    <row r="712" spans="1:12" x14ac:dyDescent="0.25">
      <c r="A712">
        <v>0.19084699999999999</v>
      </c>
      <c r="B712">
        <v>-3.9128100000000001E-3</v>
      </c>
      <c r="C712">
        <v>-7.9796699999999998E-2</v>
      </c>
      <c r="D712">
        <v>-4.5309000000000002E-2</v>
      </c>
      <c r="E712">
        <v>-2.1450299999999999E-2</v>
      </c>
      <c r="F712">
        <v>4.0027300000000002E-2</v>
      </c>
      <c r="G712">
        <v>-0.156558</v>
      </c>
      <c r="H712">
        <v>0.28456399999999998</v>
      </c>
      <c r="I712">
        <v>-6.5423499999999996E-2</v>
      </c>
      <c r="J712">
        <v>1.58535E-2</v>
      </c>
      <c r="K712">
        <v>-6.5773600000000002E-2</v>
      </c>
      <c r="L712">
        <v>0</v>
      </c>
    </row>
    <row r="713" spans="1:12" x14ac:dyDescent="0.25">
      <c r="A713">
        <v>0.19111500000000001</v>
      </c>
      <c r="B713">
        <v>2.0628600000000001E-3</v>
      </c>
      <c r="C713">
        <v>-8.64679E-2</v>
      </c>
      <c r="D713">
        <v>-4.17504E-2</v>
      </c>
      <c r="E713">
        <v>-2.3469400000000001E-2</v>
      </c>
      <c r="F713">
        <v>3.5403900000000002E-2</v>
      </c>
      <c r="G713">
        <v>-0.15634300000000001</v>
      </c>
      <c r="H713">
        <v>0.288165</v>
      </c>
      <c r="I713">
        <v>-7.5414900000000007E-2</v>
      </c>
      <c r="J713">
        <v>2.44908E-2</v>
      </c>
      <c r="K713">
        <v>-6.3820799999999997E-2</v>
      </c>
      <c r="L713">
        <v>0</v>
      </c>
    </row>
    <row r="714" spans="1:12" x14ac:dyDescent="0.25">
      <c r="A714">
        <v>0.191384</v>
      </c>
      <c r="B714">
        <v>7.8551699999999999E-3</v>
      </c>
      <c r="C714">
        <v>-9.2907100000000006E-2</v>
      </c>
      <c r="D714">
        <v>-3.8243300000000001E-2</v>
      </c>
      <c r="E714">
        <v>-2.5340600000000001E-2</v>
      </c>
      <c r="F714">
        <v>3.0448599999999999E-2</v>
      </c>
      <c r="G714">
        <v>-0.155388</v>
      </c>
      <c r="H714">
        <v>0.29078399999999999</v>
      </c>
      <c r="I714">
        <v>-8.4811499999999998E-2</v>
      </c>
      <c r="J714">
        <v>3.2815200000000003E-2</v>
      </c>
      <c r="K714">
        <v>-6.1669399999999999E-2</v>
      </c>
      <c r="L714">
        <v>0</v>
      </c>
    </row>
    <row r="715" spans="1:12" x14ac:dyDescent="0.25">
      <c r="A715">
        <v>0.19165299999999999</v>
      </c>
      <c r="B715">
        <v>1.34354E-2</v>
      </c>
      <c r="C715">
        <v>-9.9087800000000004E-2</v>
      </c>
      <c r="D715">
        <v>-3.4805299999999997E-2</v>
      </c>
      <c r="E715">
        <v>-2.7058800000000001E-2</v>
      </c>
      <c r="F715">
        <v>2.5171099999999998E-2</v>
      </c>
      <c r="G715">
        <v>-0.153696</v>
      </c>
      <c r="H715">
        <v>0.29240899999999997</v>
      </c>
      <c r="I715">
        <v>-9.3582100000000001E-2</v>
      </c>
      <c r="J715">
        <v>4.0799299999999997E-2</v>
      </c>
      <c r="K715">
        <v>-5.9314499999999999E-2</v>
      </c>
      <c r="L715">
        <v>0</v>
      </c>
    </row>
    <row r="716" spans="1:12" x14ac:dyDescent="0.25">
      <c r="A716">
        <v>0.19192200000000001</v>
      </c>
      <c r="B716">
        <v>1.8776299999999999E-2</v>
      </c>
      <c r="C716">
        <v>-0.10498399999999999</v>
      </c>
      <c r="D716">
        <v>-3.1453099999999998E-2</v>
      </c>
      <c r="E716">
        <v>-2.86199E-2</v>
      </c>
      <c r="F716">
        <v>1.9582599999999999E-2</v>
      </c>
      <c r="G716">
        <v>-0.15127299999999999</v>
      </c>
      <c r="H716">
        <v>0.29303000000000001</v>
      </c>
      <c r="I716">
        <v>-0.101699</v>
      </c>
      <c r="J716">
        <v>4.8417799999999997E-2</v>
      </c>
      <c r="K716">
        <v>-5.6752499999999997E-2</v>
      </c>
      <c r="L716">
        <v>0</v>
      </c>
    </row>
    <row r="717" spans="1:12" x14ac:dyDescent="0.25">
      <c r="A717">
        <v>0.192191</v>
      </c>
      <c r="B717">
        <v>2.3851600000000001E-2</v>
      </c>
      <c r="C717">
        <v>-0.110572</v>
      </c>
      <c r="D717">
        <v>-2.8202700000000001E-2</v>
      </c>
      <c r="E717">
        <v>-3.0021200000000001E-2</v>
      </c>
      <c r="F717">
        <v>1.36966E-2</v>
      </c>
      <c r="G717">
        <v>-0.14812900000000001</v>
      </c>
      <c r="H717">
        <v>0.29264400000000002</v>
      </c>
      <c r="I717">
        <v>-0.109137</v>
      </c>
      <c r="J717">
        <v>5.5647500000000003E-2</v>
      </c>
      <c r="K717">
        <v>-5.3980500000000001E-2</v>
      </c>
      <c r="L717">
        <v>0</v>
      </c>
    </row>
    <row r="718" spans="1:12" x14ac:dyDescent="0.25">
      <c r="A718">
        <v>0.19245899999999999</v>
      </c>
      <c r="B718">
        <v>2.8636700000000001E-2</v>
      </c>
      <c r="C718">
        <v>-0.115829</v>
      </c>
      <c r="D718">
        <v>-2.5068799999999999E-2</v>
      </c>
      <c r="E718">
        <v>-3.12611E-2</v>
      </c>
      <c r="F718">
        <v>7.5286199999999998E-3</v>
      </c>
      <c r="G718">
        <v>-0.14427899999999999</v>
      </c>
      <c r="H718">
        <v>0.29125000000000001</v>
      </c>
      <c r="I718">
        <v>-0.11587600000000001</v>
      </c>
      <c r="J718">
        <v>6.2467599999999998E-2</v>
      </c>
      <c r="K718">
        <v>-5.0996899999999998E-2</v>
      </c>
      <c r="L718">
        <v>0</v>
      </c>
    </row>
    <row r="719" spans="1:12" x14ac:dyDescent="0.25">
      <c r="A719">
        <v>0.19272800000000001</v>
      </c>
      <c r="B719">
        <v>3.3108600000000002E-2</v>
      </c>
      <c r="C719">
        <v>-0.12073399999999999</v>
      </c>
      <c r="D719">
        <v>-2.20652E-2</v>
      </c>
      <c r="E719">
        <v>-3.2339100000000003E-2</v>
      </c>
      <c r="F719">
        <v>1.0958400000000001E-3</v>
      </c>
      <c r="G719">
        <v>-0.139737</v>
      </c>
      <c r="H719">
        <v>0.288852</v>
      </c>
      <c r="I719">
        <v>-0.12189800000000001</v>
      </c>
      <c r="J719">
        <v>6.8859299999999998E-2</v>
      </c>
      <c r="K719">
        <v>-4.7801299999999998E-2</v>
      </c>
      <c r="L719">
        <v>0</v>
      </c>
    </row>
    <row r="720" spans="1:12" x14ac:dyDescent="0.25">
      <c r="A720">
        <v>0.192997</v>
      </c>
      <c r="B720">
        <v>3.7246000000000001E-2</v>
      </c>
      <c r="C720">
        <v>-0.12526599999999999</v>
      </c>
      <c r="D720">
        <v>-1.9204300000000001E-2</v>
      </c>
      <c r="E720">
        <v>-3.32562E-2</v>
      </c>
      <c r="F720">
        <v>-5.5825199999999997E-3</v>
      </c>
      <c r="G720">
        <v>-0.13452500000000001</v>
      </c>
      <c r="H720">
        <v>0.28545799999999999</v>
      </c>
      <c r="I720">
        <v>-0.127188</v>
      </c>
      <c r="J720">
        <v>7.4806300000000006E-2</v>
      </c>
      <c r="K720">
        <v>-4.4394099999999999E-2</v>
      </c>
      <c r="L720">
        <v>0</v>
      </c>
    </row>
    <row r="721" spans="1:12" x14ac:dyDescent="0.25">
      <c r="A721">
        <v>0.19326599999999999</v>
      </c>
      <c r="B721">
        <v>4.1029200000000002E-2</v>
      </c>
      <c r="C721">
        <v>-0.12940699999999999</v>
      </c>
      <c r="D721">
        <v>-1.6497700000000001E-2</v>
      </c>
      <c r="E721">
        <v>-3.4014200000000001E-2</v>
      </c>
      <c r="F721">
        <v>-1.24855E-2</v>
      </c>
      <c r="G721">
        <v>-0.128665</v>
      </c>
      <c r="H721">
        <v>0.28108</v>
      </c>
      <c r="I721">
        <v>-0.13173599999999999</v>
      </c>
      <c r="J721">
        <v>8.0295000000000005E-2</v>
      </c>
      <c r="K721">
        <v>-4.0777300000000002E-2</v>
      </c>
      <c r="L721">
        <v>0</v>
      </c>
    </row>
    <row r="722" spans="1:12" x14ac:dyDescent="0.25">
      <c r="A722">
        <v>0.19353500000000001</v>
      </c>
      <c r="B722">
        <v>4.4440500000000001E-2</v>
      </c>
      <c r="C722">
        <v>-0.13314200000000001</v>
      </c>
      <c r="D722">
        <v>-1.39553E-2</v>
      </c>
      <c r="E722">
        <v>-3.4616399999999999E-2</v>
      </c>
      <c r="F722">
        <v>-1.95905E-2</v>
      </c>
      <c r="G722">
        <v>-0.122182</v>
      </c>
      <c r="H722">
        <v>0.27573300000000001</v>
      </c>
      <c r="I722">
        <v>-0.13553599999999999</v>
      </c>
      <c r="J722">
        <v>8.5313600000000003E-2</v>
      </c>
      <c r="K722">
        <v>-3.6953600000000003E-2</v>
      </c>
      <c r="L722">
        <v>0</v>
      </c>
    </row>
    <row r="723" spans="1:12" x14ac:dyDescent="0.25">
      <c r="A723">
        <v>0.193803</v>
      </c>
      <c r="B723">
        <v>4.7463999999999999E-2</v>
      </c>
      <c r="C723">
        <v>-0.13645599999999999</v>
      </c>
      <c r="D723">
        <v>-1.15862E-2</v>
      </c>
      <c r="E723">
        <v>-3.5067000000000001E-2</v>
      </c>
      <c r="F723">
        <v>-2.68732E-2</v>
      </c>
      <c r="G723">
        <v>-0.115107</v>
      </c>
      <c r="H723">
        <v>0.26943800000000001</v>
      </c>
      <c r="I723">
        <v>-0.13858400000000001</v>
      </c>
      <c r="J723">
        <v>8.98534E-2</v>
      </c>
      <c r="K723">
        <v>-3.2927100000000001E-2</v>
      </c>
      <c r="L723">
        <v>0</v>
      </c>
    </row>
    <row r="724" spans="1:12" x14ac:dyDescent="0.25">
      <c r="A724">
        <v>0.19407199999999999</v>
      </c>
      <c r="B724">
        <v>5.0085999999999999E-2</v>
      </c>
      <c r="C724">
        <v>-0.13933599999999999</v>
      </c>
      <c r="D724">
        <v>-9.3979500000000004E-3</v>
      </c>
      <c r="E724">
        <v>-3.5371399999999997E-2</v>
      </c>
      <c r="F724">
        <v>-3.4307900000000002E-2</v>
      </c>
      <c r="G724">
        <v>-0.107471</v>
      </c>
      <c r="H724">
        <v>0.26221899999999998</v>
      </c>
      <c r="I724">
        <v>-0.140879</v>
      </c>
      <c r="J724">
        <v>9.3907599999999994E-2</v>
      </c>
      <c r="K724">
        <v>-2.8702999999999999E-2</v>
      </c>
      <c r="L724">
        <v>0</v>
      </c>
    </row>
    <row r="725" spans="1:12" x14ac:dyDescent="0.25">
      <c r="A725">
        <v>0.19434100000000001</v>
      </c>
      <c r="B725">
        <v>5.22947E-2</v>
      </c>
      <c r="C725">
        <v>-0.14177100000000001</v>
      </c>
      <c r="D725">
        <v>-7.3967700000000004E-3</v>
      </c>
      <c r="E725">
        <v>-3.5536199999999997E-2</v>
      </c>
      <c r="F725">
        <v>-4.1867300000000003E-2</v>
      </c>
      <c r="G725">
        <v>-9.9307500000000007E-2</v>
      </c>
      <c r="H725">
        <v>0.25410199999999999</v>
      </c>
      <c r="I725">
        <v>-0.142427</v>
      </c>
      <c r="J725">
        <v>9.7472199999999995E-2</v>
      </c>
      <c r="K725">
        <v>-2.4287599999999999E-2</v>
      </c>
      <c r="L725">
        <v>0</v>
      </c>
    </row>
    <row r="726" spans="1:12" x14ac:dyDescent="0.25">
      <c r="A726">
        <v>0.19461000000000001</v>
      </c>
      <c r="B726">
        <v>5.4080299999999998E-2</v>
      </c>
      <c r="C726">
        <v>-0.14375299999999999</v>
      </c>
      <c r="D726">
        <v>-5.5877000000000001E-3</v>
      </c>
      <c r="E726">
        <v>-3.5568799999999998E-2</v>
      </c>
      <c r="F726">
        <v>-4.9522900000000002E-2</v>
      </c>
      <c r="G726">
        <v>-9.0654200000000004E-2</v>
      </c>
      <c r="H726">
        <v>0.24512</v>
      </c>
      <c r="I726">
        <v>-0.143233</v>
      </c>
      <c r="J726">
        <v>0.100546</v>
      </c>
      <c r="K726">
        <v>-1.9688500000000001E-2</v>
      </c>
      <c r="L726">
        <v>0</v>
      </c>
    </row>
    <row r="727" spans="1:12" x14ac:dyDescent="0.25">
      <c r="A727">
        <v>0.194879</v>
      </c>
      <c r="B727">
        <v>5.5435400000000003E-2</v>
      </c>
      <c r="C727">
        <v>-0.14527399999999999</v>
      </c>
      <c r="D727">
        <v>-3.9744000000000003E-3</v>
      </c>
      <c r="E727">
        <v>-3.5477799999999997E-2</v>
      </c>
      <c r="F727">
        <v>-5.7245299999999999E-2</v>
      </c>
      <c r="G727">
        <v>-8.1550200000000003E-2</v>
      </c>
      <c r="H727">
        <v>0.23530599999999999</v>
      </c>
      <c r="I727">
        <v>-0.14330799999999999</v>
      </c>
      <c r="J727">
        <v>0.103128</v>
      </c>
      <c r="K727">
        <v>-1.4914E-2</v>
      </c>
      <c r="L727">
        <v>0</v>
      </c>
    </row>
    <row r="728" spans="1:12" x14ac:dyDescent="0.25">
      <c r="A728">
        <v>0.19514699999999999</v>
      </c>
      <c r="B728">
        <v>5.6354399999999999E-2</v>
      </c>
      <c r="C728">
        <v>-0.14632999999999999</v>
      </c>
      <c r="D728">
        <v>-2.5592200000000001E-3</v>
      </c>
      <c r="E728">
        <v>-3.5272400000000002E-2</v>
      </c>
      <c r="F728">
        <v>-6.5003699999999998E-2</v>
      </c>
      <c r="G728">
        <v>-7.2036900000000001E-2</v>
      </c>
      <c r="H728">
        <v>0.22469800000000001</v>
      </c>
      <c r="I728">
        <v>-0.14266599999999999</v>
      </c>
      <c r="J728">
        <v>0.105224</v>
      </c>
      <c r="K728">
        <v>-9.9737699999999999E-3</v>
      </c>
      <c r="L728">
        <v>0</v>
      </c>
    </row>
    <row r="729" spans="1:12" x14ac:dyDescent="0.25">
      <c r="A729">
        <v>0.19541600000000001</v>
      </c>
      <c r="B729">
        <v>5.6834200000000001E-2</v>
      </c>
      <c r="C729">
        <v>-0.14691799999999999</v>
      </c>
      <c r="D729">
        <v>-1.3432299999999999E-3</v>
      </c>
      <c r="E729">
        <v>-3.4962800000000002E-2</v>
      </c>
      <c r="F729">
        <v>-7.2766600000000001E-2</v>
      </c>
      <c r="G729">
        <v>-6.2157900000000002E-2</v>
      </c>
      <c r="H729">
        <v>0.213339</v>
      </c>
      <c r="I729">
        <v>-0.141323</v>
      </c>
      <c r="J729">
        <v>0.106837</v>
      </c>
      <c r="K729">
        <v>-4.8785E-3</v>
      </c>
      <c r="L729">
        <v>0</v>
      </c>
    </row>
    <row r="730" spans="1:12" x14ac:dyDescent="0.25">
      <c r="A730">
        <v>0.195685</v>
      </c>
      <c r="B730">
        <v>5.6873699999999999E-2</v>
      </c>
      <c r="C730">
        <v>-0.147036</v>
      </c>
      <c r="D730">
        <v>-3.2623299999999999E-4</v>
      </c>
      <c r="E730">
        <v>-3.4560100000000003E-2</v>
      </c>
      <c r="F730">
        <v>-8.0501600000000006E-2</v>
      </c>
      <c r="G730">
        <v>-5.1958299999999999E-2</v>
      </c>
      <c r="H730">
        <v>0.20127</v>
      </c>
      <c r="I730">
        <v>-0.13930000000000001</v>
      </c>
      <c r="J730">
        <v>0.107975</v>
      </c>
      <c r="K730">
        <v>3.6025199999999998E-4</v>
      </c>
      <c r="L730">
        <v>0</v>
      </c>
    </row>
    <row r="731" spans="1:12" x14ac:dyDescent="0.25">
      <c r="A731">
        <v>0.19595399999999999</v>
      </c>
      <c r="B731">
        <v>5.6474000000000003E-2</v>
      </c>
      <c r="C731">
        <v>-0.14668700000000001</v>
      </c>
      <c r="D731">
        <v>4.9324099999999995E-4</v>
      </c>
      <c r="E731">
        <v>-3.4075899999999999E-2</v>
      </c>
      <c r="F731">
        <v>-8.8176099999999993E-2</v>
      </c>
      <c r="G731">
        <v>-4.1485099999999997E-2</v>
      </c>
      <c r="H731">
        <v>0.18854000000000001</v>
      </c>
      <c r="I731">
        <v>-0.13661999999999999</v>
      </c>
      <c r="J731">
        <v>0.108649</v>
      </c>
      <c r="K731">
        <v>5.7299200000000003E-3</v>
      </c>
      <c r="L731">
        <v>0</v>
      </c>
    </row>
    <row r="732" spans="1:12" x14ac:dyDescent="0.25">
      <c r="A732">
        <v>0.19622300000000001</v>
      </c>
      <c r="B732">
        <v>5.5638300000000002E-2</v>
      </c>
      <c r="C732">
        <v>-0.145873</v>
      </c>
      <c r="D732">
        <v>1.11786E-3</v>
      </c>
      <c r="E732">
        <v>-3.3522499999999997E-2</v>
      </c>
      <c r="F732">
        <v>-9.5756599999999997E-2</v>
      </c>
      <c r="G732">
        <v>-3.0786399999999998E-2</v>
      </c>
      <c r="H732">
        <v>0.17519799999999999</v>
      </c>
      <c r="I732">
        <v>-0.13330800000000001</v>
      </c>
      <c r="J732">
        <v>0.10886999999999999</v>
      </c>
      <c r="K732">
        <v>1.1217100000000001E-2</v>
      </c>
      <c r="L732">
        <v>0</v>
      </c>
    </row>
    <row r="733" spans="1:12" x14ac:dyDescent="0.25">
      <c r="A733">
        <v>0.196491</v>
      </c>
      <c r="B733">
        <v>5.4371900000000001E-2</v>
      </c>
      <c r="C733">
        <v>-0.14459900000000001</v>
      </c>
      <c r="D733">
        <v>1.5514599999999999E-3</v>
      </c>
      <c r="E733">
        <v>-3.29126E-2</v>
      </c>
      <c r="F733">
        <v>-0.10321</v>
      </c>
      <c r="G733">
        <v>-1.9911700000000001E-2</v>
      </c>
      <c r="H733">
        <v>0.16129399999999999</v>
      </c>
      <c r="I733">
        <v>-0.12939200000000001</v>
      </c>
      <c r="J733">
        <v>0.108652</v>
      </c>
      <c r="K733">
        <v>1.68074E-2</v>
      </c>
      <c r="L733">
        <v>0</v>
      </c>
    </row>
    <row r="734" spans="1:12" x14ac:dyDescent="0.25">
      <c r="A734">
        <v>0.19675999999999999</v>
      </c>
      <c r="B734">
        <v>5.2682399999999997E-2</v>
      </c>
      <c r="C734">
        <v>-0.142872</v>
      </c>
      <c r="D734">
        <v>1.7990199999999999E-3</v>
      </c>
      <c r="E734">
        <v>-3.2259400000000001E-2</v>
      </c>
      <c r="F734">
        <v>-0.110502</v>
      </c>
      <c r="G734">
        <v>-8.9113500000000002E-3</v>
      </c>
      <c r="H734">
        <v>0.14688300000000001</v>
      </c>
      <c r="I734">
        <v>-0.124904</v>
      </c>
      <c r="J734">
        <v>0.10800999999999999</v>
      </c>
      <c r="K734">
        <v>2.24858E-2</v>
      </c>
      <c r="L734">
        <v>0</v>
      </c>
    </row>
    <row r="735" spans="1:12" x14ac:dyDescent="0.25">
      <c r="A735">
        <v>0.19702900000000001</v>
      </c>
      <c r="B735">
        <v>5.0579100000000002E-2</v>
      </c>
      <c r="C735">
        <v>-0.14070099999999999</v>
      </c>
      <c r="D735">
        <v>1.86656E-3</v>
      </c>
      <c r="E735">
        <v>-3.1576600000000003E-2</v>
      </c>
      <c r="F735">
        <v>-0.117599</v>
      </c>
      <c r="G735">
        <v>2.1636200000000002E-3</v>
      </c>
      <c r="H735">
        <v>0.132021</v>
      </c>
      <c r="I735">
        <v>-0.119875</v>
      </c>
      <c r="J735">
        <v>0.106963</v>
      </c>
      <c r="K735">
        <v>2.8236600000000001E-2</v>
      </c>
      <c r="L735">
        <v>0</v>
      </c>
    </row>
    <row r="736" spans="1:12" x14ac:dyDescent="0.25">
      <c r="A736">
        <v>0.197298</v>
      </c>
      <c r="B736">
        <v>4.8073600000000001E-2</v>
      </c>
      <c r="C736">
        <v>-0.138097</v>
      </c>
      <c r="D736">
        <v>1.76115E-3</v>
      </c>
      <c r="E736">
        <v>-3.08778E-2</v>
      </c>
      <c r="F736">
        <v>-0.124468</v>
      </c>
      <c r="G736">
        <v>1.32617E-2</v>
      </c>
      <c r="H736">
        <v>0.11676499999999999</v>
      </c>
      <c r="I736">
        <v>-0.114342</v>
      </c>
      <c r="J736">
        <v>0.10553</v>
      </c>
      <c r="K736">
        <v>3.4043299999999999E-2</v>
      </c>
      <c r="L736">
        <v>0</v>
      </c>
    </row>
    <row r="737" spans="1:12" x14ac:dyDescent="0.25">
      <c r="A737">
        <v>0.19756699999999999</v>
      </c>
      <c r="B737">
        <v>4.51791E-2</v>
      </c>
      <c r="C737">
        <v>-0.135071</v>
      </c>
      <c r="D737">
        <v>1.4907799999999999E-3</v>
      </c>
      <c r="E737">
        <v>-3.0176999999999999E-2</v>
      </c>
      <c r="F737">
        <v>-0.131076</v>
      </c>
      <c r="G737">
        <v>2.4330999999999998E-2</v>
      </c>
      <c r="H737">
        <v>0.101172</v>
      </c>
      <c r="I737">
        <v>-0.10834199999999999</v>
      </c>
      <c r="J737">
        <v>0.10373</v>
      </c>
      <c r="K737">
        <v>3.9888899999999998E-2</v>
      </c>
      <c r="L737">
        <v>0</v>
      </c>
    </row>
    <row r="738" spans="1:12" x14ac:dyDescent="0.25">
      <c r="A738">
        <v>0.19783500000000001</v>
      </c>
      <c r="B738">
        <v>4.1910999999999997E-2</v>
      </c>
      <c r="C738">
        <v>-0.131637</v>
      </c>
      <c r="D738">
        <v>1.06434E-3</v>
      </c>
      <c r="E738">
        <v>-2.94881E-2</v>
      </c>
      <c r="F738">
        <v>-0.13739100000000001</v>
      </c>
      <c r="G738">
        <v>3.5319799999999998E-2</v>
      </c>
      <c r="H738">
        <v>8.5304099999999994E-2</v>
      </c>
      <c r="I738">
        <v>-0.101913</v>
      </c>
      <c r="J738">
        <v>0.101588</v>
      </c>
      <c r="K738">
        <v>4.5755799999999999E-2</v>
      </c>
      <c r="L738">
        <v>0</v>
      </c>
    </row>
    <row r="739" spans="1:12" x14ac:dyDescent="0.25">
      <c r="A739">
        <v>0.198104</v>
      </c>
      <c r="B739">
        <v>3.8286300000000002E-2</v>
      </c>
      <c r="C739">
        <v>-0.12781200000000001</v>
      </c>
      <c r="D739">
        <v>4.9153100000000002E-4</v>
      </c>
      <c r="E739">
        <v>-2.8825099999999999E-2</v>
      </c>
      <c r="F739">
        <v>-0.14338000000000001</v>
      </c>
      <c r="G739">
        <v>4.6176599999999998E-2</v>
      </c>
      <c r="H739">
        <v>6.9220100000000007E-2</v>
      </c>
      <c r="I739">
        <v>-9.5095499999999999E-2</v>
      </c>
      <c r="J739">
        <v>9.9124500000000004E-2</v>
      </c>
      <c r="K739">
        <v>5.1626100000000001E-2</v>
      </c>
      <c r="L739">
        <v>0</v>
      </c>
    </row>
    <row r="740" spans="1:12" x14ac:dyDescent="0.25">
      <c r="A740">
        <v>0.19837299999999999</v>
      </c>
      <c r="B740">
        <v>3.43235E-2</v>
      </c>
      <c r="C740">
        <v>-0.123612</v>
      </c>
      <c r="D740">
        <v>-2.17226E-4</v>
      </c>
      <c r="E740">
        <v>-2.82016E-2</v>
      </c>
      <c r="F740">
        <v>-0.14901400000000001</v>
      </c>
      <c r="G740">
        <v>5.6850199999999997E-2</v>
      </c>
      <c r="H740">
        <v>5.2981800000000003E-2</v>
      </c>
      <c r="I740">
        <v>-8.7931400000000007E-2</v>
      </c>
      <c r="J740">
        <v>9.6365999999999993E-2</v>
      </c>
      <c r="K740">
        <v>5.7481600000000001E-2</v>
      </c>
      <c r="L740">
        <v>0</v>
      </c>
    </row>
    <row r="741" spans="1:12" x14ac:dyDescent="0.25">
      <c r="A741">
        <v>0.19864200000000001</v>
      </c>
      <c r="B741">
        <v>3.0043E-2</v>
      </c>
      <c r="C741">
        <v>-0.119056</v>
      </c>
      <c r="D741">
        <v>-1.0508399999999999E-3</v>
      </c>
      <c r="E741">
        <v>-2.7631099999999999E-2</v>
      </c>
      <c r="F741">
        <v>-0.15426200000000001</v>
      </c>
      <c r="G741">
        <v>6.7290299999999997E-2</v>
      </c>
      <c r="H741">
        <v>3.66504E-2</v>
      </c>
      <c r="I741">
        <v>-8.0463300000000001E-2</v>
      </c>
      <c r="J741">
        <v>9.3337500000000004E-2</v>
      </c>
      <c r="K741">
        <v>6.3303600000000002E-2</v>
      </c>
      <c r="L741">
        <v>0</v>
      </c>
    </row>
    <row r="742" spans="1:12" x14ac:dyDescent="0.25">
      <c r="A742">
        <v>0.198911</v>
      </c>
      <c r="B742">
        <v>2.54664E-2</v>
      </c>
      <c r="C742">
        <v>-0.114164</v>
      </c>
      <c r="D742">
        <v>-1.99767E-3</v>
      </c>
      <c r="E742">
        <v>-2.71268E-2</v>
      </c>
      <c r="F742">
        <v>-0.15909699999999999</v>
      </c>
      <c r="G742">
        <v>7.74474E-2</v>
      </c>
      <c r="H742">
        <v>2.0287699999999999E-2</v>
      </c>
      <c r="I742">
        <v>-7.2734699999999999E-2</v>
      </c>
      <c r="J742">
        <v>9.0065599999999996E-2</v>
      </c>
      <c r="K742">
        <v>6.9073300000000004E-2</v>
      </c>
      <c r="L742">
        <v>0</v>
      </c>
    </row>
    <row r="743" spans="1:12" x14ac:dyDescent="0.25">
      <c r="A743">
        <v>0.19917899999999999</v>
      </c>
      <c r="B743">
        <v>2.0616900000000001E-2</v>
      </c>
      <c r="C743">
        <v>-0.108956</v>
      </c>
      <c r="D743">
        <v>-3.0455500000000002E-3</v>
      </c>
      <c r="E743">
        <v>-2.6701300000000001E-2</v>
      </c>
      <c r="F743">
        <v>-0.16349</v>
      </c>
      <c r="G743">
        <v>8.7273299999999998E-2</v>
      </c>
      <c r="H743">
        <v>3.9547899999999997E-3</v>
      </c>
      <c r="I743">
        <v>-6.4790100000000003E-2</v>
      </c>
      <c r="J743">
        <v>8.6577399999999999E-2</v>
      </c>
      <c r="K743">
        <v>7.4772000000000005E-2</v>
      </c>
      <c r="L743">
        <v>0</v>
      </c>
    </row>
    <row r="744" spans="1:12" x14ac:dyDescent="0.25">
      <c r="A744">
        <v>0.19944799999999999</v>
      </c>
      <c r="B744">
        <v>1.5518799999999999E-2</v>
      </c>
      <c r="C744">
        <v>-0.10345500000000001</v>
      </c>
      <c r="D744">
        <v>-4.1819400000000003E-3</v>
      </c>
      <c r="E744">
        <v>-2.63667E-2</v>
      </c>
      <c r="F744">
        <v>-0.16741700000000001</v>
      </c>
      <c r="G744">
        <v>9.6721000000000001E-2</v>
      </c>
      <c r="H744">
        <v>-1.2287299999999999E-2</v>
      </c>
      <c r="I744">
        <v>-5.6674000000000002E-2</v>
      </c>
      <c r="J744">
        <v>8.2900699999999994E-2</v>
      </c>
      <c r="K744">
        <v>8.0380599999999996E-2</v>
      </c>
      <c r="L744">
        <v>0</v>
      </c>
    </row>
    <row r="745" spans="1:12" x14ac:dyDescent="0.25">
      <c r="A745">
        <v>0.19971700000000001</v>
      </c>
      <c r="B745">
        <v>1.0197599999999999E-2</v>
      </c>
      <c r="C745">
        <v>-9.7683400000000004E-2</v>
      </c>
      <c r="D745">
        <v>-5.3939699999999997E-3</v>
      </c>
      <c r="E745">
        <v>-2.6134399999999999E-2</v>
      </c>
      <c r="F745">
        <v>-0.170853</v>
      </c>
      <c r="G745">
        <v>0.10574500000000001</v>
      </c>
      <c r="H745">
        <v>-2.83786E-2</v>
      </c>
      <c r="I745">
        <v>-4.8431399999999999E-2</v>
      </c>
      <c r="J745">
        <v>7.9063400000000006E-2</v>
      </c>
      <c r="K745">
        <v>8.5880399999999996E-2</v>
      </c>
      <c r="L745">
        <v>0</v>
      </c>
    </row>
    <row r="746" spans="1:12" x14ac:dyDescent="0.25">
      <c r="A746">
        <v>0.199986</v>
      </c>
      <c r="B746">
        <v>4.6797799999999997E-3</v>
      </c>
      <c r="C746">
        <v>-9.16661E-2</v>
      </c>
      <c r="D746">
        <v>-6.6685599999999996E-3</v>
      </c>
      <c r="E746">
        <v>-2.6015199999999999E-2</v>
      </c>
      <c r="F746">
        <v>-0.17377699999999999</v>
      </c>
      <c r="G746">
        <v>0.114303</v>
      </c>
      <c r="H746">
        <v>-4.4259800000000002E-2</v>
      </c>
      <c r="I746">
        <v>-4.0107200000000003E-2</v>
      </c>
      <c r="J746">
        <v>7.5094099999999997E-2</v>
      </c>
      <c r="K746">
        <v>9.1252600000000003E-2</v>
      </c>
      <c r="L746">
        <v>0</v>
      </c>
    </row>
    <row r="747" spans="1:12" x14ac:dyDescent="0.25">
      <c r="A747">
        <v>0.20025499999999999</v>
      </c>
      <c r="B747">
        <v>-1.00723E-3</v>
      </c>
      <c r="C747">
        <v>-8.5427500000000003E-2</v>
      </c>
      <c r="D747">
        <v>-7.9924699999999998E-3</v>
      </c>
      <c r="E747">
        <v>-2.6018900000000001E-2</v>
      </c>
      <c r="F747">
        <v>-0.17616799999999999</v>
      </c>
      <c r="G747">
        <v>0.122352</v>
      </c>
      <c r="H747">
        <v>-5.98729E-2</v>
      </c>
      <c r="I747">
        <v>-3.1746099999999999E-2</v>
      </c>
      <c r="J747">
        <v>7.1021000000000001E-2</v>
      </c>
      <c r="K747">
        <v>9.6478800000000003E-2</v>
      </c>
      <c r="L747">
        <v>0</v>
      </c>
    </row>
    <row r="748" spans="1:12" x14ac:dyDescent="0.25">
      <c r="A748">
        <v>0.20052300000000001</v>
      </c>
      <c r="B748">
        <v>-6.8353199999999998E-3</v>
      </c>
      <c r="C748">
        <v>-7.8993300000000002E-2</v>
      </c>
      <c r="D748">
        <v>-9.3524000000000003E-3</v>
      </c>
      <c r="E748">
        <v>-2.6154500000000001E-2</v>
      </c>
      <c r="F748">
        <v>-0.178009</v>
      </c>
      <c r="G748">
        <v>0.129853</v>
      </c>
      <c r="H748">
        <v>-7.5161599999999995E-2</v>
      </c>
      <c r="I748">
        <v>-2.3392300000000001E-2</v>
      </c>
      <c r="J748">
        <v>6.6872699999999993E-2</v>
      </c>
      <c r="K748">
        <v>0.10154100000000001</v>
      </c>
      <c r="L748">
        <v>0</v>
      </c>
    </row>
    <row r="749" spans="1:12" x14ac:dyDescent="0.25">
      <c r="A749">
        <v>0.200792</v>
      </c>
      <c r="B749">
        <v>-1.2775699999999999E-2</v>
      </c>
      <c r="C749">
        <v>-7.2389300000000004E-2</v>
      </c>
      <c r="D749">
        <v>-1.0735099999999999E-2</v>
      </c>
      <c r="E749">
        <v>-2.6430100000000002E-2</v>
      </c>
      <c r="F749">
        <v>-0.179283</v>
      </c>
      <c r="G749">
        <v>0.136771</v>
      </c>
      <c r="H749">
        <v>-9.0071100000000001E-2</v>
      </c>
      <c r="I749">
        <v>-1.5089399999999999E-2</v>
      </c>
      <c r="J749">
        <v>6.2677300000000005E-2</v>
      </c>
      <c r="K749">
        <v>0.106421</v>
      </c>
      <c r="L749">
        <v>0</v>
      </c>
    </row>
    <row r="750" spans="1:12" x14ac:dyDescent="0.25">
      <c r="A750">
        <v>0.20106099999999999</v>
      </c>
      <c r="B750">
        <v>-1.8799199999999999E-2</v>
      </c>
      <c r="C750">
        <v>-6.5642000000000006E-2</v>
      </c>
      <c r="D750">
        <v>-1.2127499999999999E-2</v>
      </c>
      <c r="E750">
        <v>-2.6852600000000001E-2</v>
      </c>
      <c r="F750">
        <v>-0.179977</v>
      </c>
      <c r="G750">
        <v>0.143069</v>
      </c>
      <c r="H750">
        <v>-0.104548</v>
      </c>
      <c r="I750">
        <v>-6.8801899999999996E-3</v>
      </c>
      <c r="J750">
        <v>5.8462600000000003E-2</v>
      </c>
      <c r="K750">
        <v>0.11110200000000001</v>
      </c>
      <c r="L750">
        <v>0</v>
      </c>
    </row>
    <row r="751" spans="1:12" x14ac:dyDescent="0.25">
      <c r="A751">
        <v>0.20133000000000001</v>
      </c>
      <c r="B751">
        <v>-2.4876100000000002E-2</v>
      </c>
      <c r="C751">
        <v>-5.8778299999999999E-2</v>
      </c>
      <c r="D751">
        <v>-1.35166E-2</v>
      </c>
      <c r="E751">
        <v>-2.7427799999999999E-2</v>
      </c>
      <c r="F751">
        <v>-0.18007899999999999</v>
      </c>
      <c r="G751">
        <v>0.14871799999999999</v>
      </c>
      <c r="H751">
        <v>-0.118543</v>
      </c>
      <c r="I751">
        <v>1.19363E-3</v>
      </c>
      <c r="J751">
        <v>5.4255999999999999E-2</v>
      </c>
      <c r="K751">
        <v>0.115566</v>
      </c>
      <c r="L751">
        <v>0</v>
      </c>
    </row>
    <row r="752" spans="1:12" x14ac:dyDescent="0.25">
      <c r="A752">
        <v>0.201599</v>
      </c>
      <c r="B752">
        <v>-3.0976699999999999E-2</v>
      </c>
      <c r="C752">
        <v>-5.18249E-2</v>
      </c>
      <c r="D752">
        <v>-1.4889700000000001E-2</v>
      </c>
      <c r="E752">
        <v>-2.8160500000000002E-2</v>
      </c>
      <c r="F752">
        <v>-0.17958199999999999</v>
      </c>
      <c r="G752">
        <v>0.15368699999999999</v>
      </c>
      <c r="H752">
        <v>-0.13200600000000001</v>
      </c>
      <c r="I752">
        <v>9.0916199999999999E-3</v>
      </c>
      <c r="J752">
        <v>5.0084200000000002E-2</v>
      </c>
      <c r="K752">
        <v>0.119799</v>
      </c>
      <c r="L752">
        <v>0</v>
      </c>
    </row>
    <row r="753" spans="1:12" x14ac:dyDescent="0.25">
      <c r="A753">
        <v>0.20186699999999999</v>
      </c>
      <c r="B753">
        <v>-3.7071100000000003E-2</v>
      </c>
      <c r="C753">
        <v>-4.4808899999999999E-2</v>
      </c>
      <c r="D753">
        <v>-1.6234599999999998E-2</v>
      </c>
      <c r="E753">
        <v>-2.9054E-2</v>
      </c>
      <c r="F753">
        <v>-0.178477</v>
      </c>
      <c r="G753">
        <v>0.15795200000000001</v>
      </c>
      <c r="H753">
        <v>-0.14489199999999999</v>
      </c>
      <c r="I753">
        <v>1.67747E-2</v>
      </c>
      <c r="J753">
        <v>4.5973E-2</v>
      </c>
      <c r="K753">
        <v>0.12378400000000001</v>
      </c>
      <c r="L753">
        <v>0</v>
      </c>
    </row>
    <row r="754" spans="1:12" x14ac:dyDescent="0.25">
      <c r="A754">
        <v>0.20213600000000001</v>
      </c>
      <c r="B754">
        <v>-4.3129399999999998E-2</v>
      </c>
      <c r="C754">
        <v>-3.7757199999999998E-2</v>
      </c>
      <c r="D754">
        <v>-1.75394E-2</v>
      </c>
      <c r="E754">
        <v>-3.0110700000000001E-2</v>
      </c>
      <c r="F754">
        <v>-0.176762</v>
      </c>
      <c r="G754">
        <v>0.161491</v>
      </c>
      <c r="H754">
        <v>-0.15715799999999999</v>
      </c>
      <c r="I754">
        <v>2.4205500000000001E-2</v>
      </c>
      <c r="J754">
        <v>4.1947600000000002E-2</v>
      </c>
      <c r="K754">
        <v>0.12750700000000001</v>
      </c>
      <c r="L754">
        <v>0</v>
      </c>
    </row>
    <row r="755" spans="1:12" x14ac:dyDescent="0.25">
      <c r="A755">
        <v>0.202405</v>
      </c>
      <c r="B755">
        <v>-4.9121999999999999E-2</v>
      </c>
      <c r="C755">
        <v>-3.0696500000000002E-2</v>
      </c>
      <c r="D755">
        <v>-1.8792799999999998E-2</v>
      </c>
      <c r="E755">
        <v>-3.1331299999999999E-2</v>
      </c>
      <c r="F755">
        <v>-0.17443600000000001</v>
      </c>
      <c r="G755">
        <v>0.16428300000000001</v>
      </c>
      <c r="H755">
        <v>-0.168764</v>
      </c>
      <c r="I755">
        <v>3.1348399999999998E-2</v>
      </c>
      <c r="J755">
        <v>3.80319E-2</v>
      </c>
      <c r="K755">
        <v>0.13095399999999999</v>
      </c>
      <c r="L755">
        <v>0</v>
      </c>
    </row>
    <row r="756" spans="1:12" x14ac:dyDescent="0.25">
      <c r="A756">
        <v>0.20267399999999999</v>
      </c>
      <c r="B756">
        <v>-5.5019600000000002E-2</v>
      </c>
      <c r="C756">
        <v>-2.3653199999999999E-2</v>
      </c>
      <c r="D756">
        <v>-1.9983999999999998E-2</v>
      </c>
      <c r="E756">
        <v>-3.2715399999999999E-2</v>
      </c>
      <c r="F756">
        <v>-0.17150000000000001</v>
      </c>
      <c r="G756">
        <v>0.16631199999999999</v>
      </c>
      <c r="H756">
        <v>-0.179672</v>
      </c>
      <c r="I756">
        <v>3.8169500000000002E-2</v>
      </c>
      <c r="J756">
        <v>3.4248800000000003E-2</v>
      </c>
      <c r="K756">
        <v>0.13411100000000001</v>
      </c>
      <c r="L756">
        <v>0</v>
      </c>
    </row>
    <row r="757" spans="1:12" x14ac:dyDescent="0.25">
      <c r="A757">
        <v>0.20294300000000001</v>
      </c>
      <c r="B757">
        <v>-6.0793399999999997E-2</v>
      </c>
      <c r="C757">
        <v>-1.6653399999999999E-2</v>
      </c>
      <c r="D757">
        <v>-2.1102800000000001E-2</v>
      </c>
      <c r="E757">
        <v>-3.4261300000000001E-2</v>
      </c>
      <c r="F757">
        <v>-0.167958</v>
      </c>
      <c r="G757">
        <v>0.16756699999999999</v>
      </c>
      <c r="H757">
        <v>-0.18984799999999999</v>
      </c>
      <c r="I757">
        <v>4.4637200000000002E-2</v>
      </c>
      <c r="J757">
        <v>3.0619899999999999E-2</v>
      </c>
      <c r="K757">
        <v>0.13696800000000001</v>
      </c>
      <c r="L757">
        <v>0</v>
      </c>
    </row>
    <row r="758" spans="1:12" x14ac:dyDescent="0.25">
      <c r="A758">
        <v>0.203211</v>
      </c>
      <c r="B758">
        <v>-6.6415100000000005E-2</v>
      </c>
      <c r="C758">
        <v>-9.7224400000000006E-3</v>
      </c>
      <c r="D758">
        <v>-2.2139900000000001E-2</v>
      </c>
      <c r="E758">
        <v>-3.5965799999999999E-2</v>
      </c>
      <c r="F758">
        <v>-0.16381799999999999</v>
      </c>
      <c r="G758">
        <v>0.16803899999999999</v>
      </c>
      <c r="H758">
        <v>-0.19926199999999999</v>
      </c>
      <c r="I758">
        <v>5.0722000000000003E-2</v>
      </c>
      <c r="J758">
        <v>2.7165600000000002E-2</v>
      </c>
      <c r="K758">
        <v>0.139513</v>
      </c>
      <c r="L758">
        <v>0</v>
      </c>
    </row>
    <row r="759" spans="1:12" x14ac:dyDescent="0.25">
      <c r="A759">
        <v>0.20347999999999999</v>
      </c>
      <c r="B759">
        <v>-7.1857199999999996E-2</v>
      </c>
      <c r="C759">
        <v>-2.8853099999999999E-3</v>
      </c>
      <c r="D759">
        <v>-2.3086499999999999E-2</v>
      </c>
      <c r="E759">
        <v>-3.7824200000000002E-2</v>
      </c>
      <c r="F759">
        <v>-0.15908800000000001</v>
      </c>
      <c r="G759">
        <v>0.16772100000000001</v>
      </c>
      <c r="H759">
        <v>-0.20788599999999999</v>
      </c>
      <c r="I759">
        <v>5.6396799999999997E-2</v>
      </c>
      <c r="J759">
        <v>2.3904600000000002E-2</v>
      </c>
      <c r="K759">
        <v>0.141735</v>
      </c>
      <c r="L759">
        <v>0</v>
      </c>
    </row>
    <row r="760" spans="1:12" x14ac:dyDescent="0.25">
      <c r="A760">
        <v>0.20374900000000001</v>
      </c>
      <c r="B760">
        <v>-7.7092900000000006E-2</v>
      </c>
      <c r="C760">
        <v>3.8339099999999998E-3</v>
      </c>
      <c r="D760">
        <v>-2.39347E-2</v>
      </c>
      <c r="E760">
        <v>-3.98308E-2</v>
      </c>
      <c r="F760">
        <v>-0.153781</v>
      </c>
      <c r="G760">
        <v>0.16661100000000001</v>
      </c>
      <c r="H760">
        <v>-0.215696</v>
      </c>
      <c r="I760">
        <v>6.1636799999999999E-2</v>
      </c>
      <c r="J760">
        <v>2.08542E-2</v>
      </c>
      <c r="K760">
        <v>0.143627</v>
      </c>
      <c r="L760">
        <v>0</v>
      </c>
    </row>
    <row r="761" spans="1:12" x14ac:dyDescent="0.25">
      <c r="A761">
        <v>0.204018</v>
      </c>
      <c r="B761">
        <v>-8.2096500000000003E-2</v>
      </c>
      <c r="C761">
        <v>1.04119E-2</v>
      </c>
      <c r="D761">
        <v>-2.4677399999999999E-2</v>
      </c>
      <c r="E761">
        <v>-4.1978300000000003E-2</v>
      </c>
      <c r="F761">
        <v>-0.14791199999999999</v>
      </c>
      <c r="G761">
        <v>0.164712</v>
      </c>
      <c r="H761">
        <v>-0.22267300000000001</v>
      </c>
      <c r="I761">
        <v>6.6419900000000004E-2</v>
      </c>
      <c r="J761">
        <v>1.80302E-2</v>
      </c>
      <c r="K761">
        <v>0.14518</v>
      </c>
      <c r="L761">
        <v>0</v>
      </c>
    </row>
    <row r="762" spans="1:12" x14ac:dyDescent="0.25">
      <c r="A762">
        <v>0.204287</v>
      </c>
      <c r="B762">
        <v>-8.6843299999999998E-2</v>
      </c>
      <c r="C762">
        <v>1.6826299999999999E-2</v>
      </c>
      <c r="D762">
        <v>-2.5308500000000001E-2</v>
      </c>
      <c r="E762">
        <v>-4.4257999999999999E-2</v>
      </c>
      <c r="F762">
        <v>-0.14149800000000001</v>
      </c>
      <c r="G762">
        <v>0.16202900000000001</v>
      </c>
      <c r="H762">
        <v>-0.228799</v>
      </c>
      <c r="I762">
        <v>7.0726499999999998E-2</v>
      </c>
      <c r="J762">
        <v>1.54466E-2</v>
      </c>
      <c r="K762">
        <v>0.14638899999999999</v>
      </c>
      <c r="L762">
        <v>0</v>
      </c>
    </row>
    <row r="763" spans="1:12" x14ac:dyDescent="0.25">
      <c r="A763">
        <v>0.20455499999999999</v>
      </c>
      <c r="B763">
        <v>-9.1309799999999997E-2</v>
      </c>
      <c r="C763">
        <v>2.3055699999999998E-2</v>
      </c>
      <c r="D763">
        <v>-2.5822600000000001E-2</v>
      </c>
      <c r="E763">
        <v>-4.6660100000000003E-2</v>
      </c>
      <c r="F763">
        <v>-0.13456000000000001</v>
      </c>
      <c r="G763">
        <v>0.15856899999999999</v>
      </c>
      <c r="H763">
        <v>-0.23406199999999999</v>
      </c>
      <c r="I763">
        <v>7.4539599999999998E-2</v>
      </c>
      <c r="J763">
        <v>1.3115699999999999E-2</v>
      </c>
      <c r="K763">
        <v>0.14724699999999999</v>
      </c>
      <c r="L763">
        <v>0</v>
      </c>
    </row>
    <row r="764" spans="1:12" x14ac:dyDescent="0.25">
      <c r="A764">
        <v>0.20482400000000001</v>
      </c>
      <c r="B764">
        <v>-9.5473500000000003E-2</v>
      </c>
      <c r="C764">
        <v>2.9079799999999999E-2</v>
      </c>
      <c r="D764">
        <v>-2.62154E-2</v>
      </c>
      <c r="E764">
        <v>-4.9173399999999999E-2</v>
      </c>
      <c r="F764">
        <v>-0.12711900000000001</v>
      </c>
      <c r="G764">
        <v>0.15434500000000001</v>
      </c>
      <c r="H764">
        <v>-0.238453</v>
      </c>
      <c r="I764">
        <v>7.78451E-2</v>
      </c>
      <c r="J764">
        <v>1.1047899999999999E-2</v>
      </c>
      <c r="K764">
        <v>0.14774999999999999</v>
      </c>
      <c r="L764">
        <v>0</v>
      </c>
    </row>
    <row r="765" spans="1:12" x14ac:dyDescent="0.25">
      <c r="A765">
        <v>0.205093</v>
      </c>
      <c r="B765">
        <v>-9.9313700000000005E-2</v>
      </c>
      <c r="C765">
        <v>3.4879599999999997E-2</v>
      </c>
      <c r="D765">
        <v>-2.64835E-2</v>
      </c>
      <c r="E765">
        <v>-5.1785499999999998E-2</v>
      </c>
      <c r="F765">
        <v>-0.1192</v>
      </c>
      <c r="G765">
        <v>0.14937300000000001</v>
      </c>
      <c r="H765">
        <v>-0.24196500000000001</v>
      </c>
      <c r="I765">
        <v>8.0631599999999998E-2</v>
      </c>
      <c r="J765">
        <v>9.2520599999999995E-3</v>
      </c>
      <c r="K765">
        <v>0.147896</v>
      </c>
      <c r="L765">
        <v>0</v>
      </c>
    </row>
    <row r="766" spans="1:12" x14ac:dyDescent="0.25">
      <c r="A766">
        <v>0.20536199999999999</v>
      </c>
      <c r="B766">
        <v>-0.102811</v>
      </c>
      <c r="C766">
        <v>4.0436899999999998E-2</v>
      </c>
      <c r="D766">
        <v>-2.66243E-2</v>
      </c>
      <c r="E766">
        <v>-5.4482799999999998E-2</v>
      </c>
      <c r="F766">
        <v>-0.110832</v>
      </c>
      <c r="G766">
        <v>0.14367199999999999</v>
      </c>
      <c r="H766">
        <v>-0.24459800000000001</v>
      </c>
      <c r="I766">
        <v>8.2890599999999995E-2</v>
      </c>
      <c r="J766">
        <v>7.7349699999999999E-3</v>
      </c>
      <c r="K766">
        <v>0.14768300000000001</v>
      </c>
      <c r="L766">
        <v>0</v>
      </c>
    </row>
    <row r="767" spans="1:12" x14ac:dyDescent="0.25">
      <c r="A767">
        <v>0.20563100000000001</v>
      </c>
      <c r="B767">
        <v>-0.105947</v>
      </c>
      <c r="C767">
        <v>4.5735400000000002E-2</v>
      </c>
      <c r="D767">
        <v>-2.6636400000000001E-2</v>
      </c>
      <c r="E767">
        <v>-5.7250700000000002E-2</v>
      </c>
      <c r="F767">
        <v>-0.10204199999999999</v>
      </c>
      <c r="G767">
        <v>0.137263</v>
      </c>
      <c r="H767">
        <v>-0.24635199999999999</v>
      </c>
      <c r="I767">
        <v>8.4616200000000003E-2</v>
      </c>
      <c r="J767">
        <v>6.5015999999999997E-3</v>
      </c>
      <c r="K767">
        <v>0.14711099999999999</v>
      </c>
      <c r="L767">
        <v>0</v>
      </c>
    </row>
    <row r="768" spans="1:12" x14ac:dyDescent="0.25">
      <c r="A768">
        <v>0.205899</v>
      </c>
      <c r="B768">
        <v>-0.108705</v>
      </c>
      <c r="C768">
        <v>5.0759600000000002E-2</v>
      </c>
      <c r="D768">
        <v>-2.65192E-2</v>
      </c>
      <c r="E768">
        <v>-6.0073399999999999E-2</v>
      </c>
      <c r="F768">
        <v>-9.2862E-2</v>
      </c>
      <c r="G768">
        <v>0.13017300000000001</v>
      </c>
      <c r="H768">
        <v>-0.24723400000000001</v>
      </c>
      <c r="I768">
        <v>8.5805400000000004E-2</v>
      </c>
      <c r="J768">
        <v>5.5550799999999996E-3</v>
      </c>
      <c r="K768">
        <v>0.14618100000000001</v>
      </c>
      <c r="L768">
        <v>0</v>
      </c>
    </row>
    <row r="769" spans="1:12" x14ac:dyDescent="0.25">
      <c r="A769">
        <v>0.20616799999999999</v>
      </c>
      <c r="B769">
        <v>-0.111071</v>
      </c>
      <c r="C769">
        <v>5.5495700000000002E-2</v>
      </c>
      <c r="D769">
        <v>-2.6273100000000001E-2</v>
      </c>
      <c r="E769">
        <v>-6.2934199999999996E-2</v>
      </c>
      <c r="F769">
        <v>-8.3325800000000005E-2</v>
      </c>
      <c r="G769">
        <v>0.122429</v>
      </c>
      <c r="H769">
        <v>-0.247253</v>
      </c>
      <c r="I769">
        <v>8.6458300000000002E-2</v>
      </c>
      <c r="J769">
        <v>4.8966399999999998E-3</v>
      </c>
      <c r="K769">
        <v>0.144894</v>
      </c>
      <c r="L769">
        <v>0</v>
      </c>
    </row>
    <row r="770" spans="1:12" x14ac:dyDescent="0.25">
      <c r="A770">
        <v>0.20643700000000001</v>
      </c>
      <c r="B770">
        <v>-0.11303199999999999</v>
      </c>
      <c r="C770">
        <v>5.9931199999999997E-2</v>
      </c>
      <c r="D770">
        <v>-2.58994E-2</v>
      </c>
      <c r="E770">
        <v>-6.5815499999999999E-2</v>
      </c>
      <c r="F770">
        <v>-7.34683E-2</v>
      </c>
      <c r="G770">
        <v>0.114064</v>
      </c>
      <c r="H770">
        <v>-0.246421</v>
      </c>
      <c r="I770">
        <v>8.6577299999999996E-2</v>
      </c>
      <c r="J770">
        <v>4.5256300000000001E-3</v>
      </c>
      <c r="K770">
        <v>0.14325499999999999</v>
      </c>
      <c r="L770">
        <v>0</v>
      </c>
    </row>
    <row r="771" spans="1:12" x14ac:dyDescent="0.25">
      <c r="A771">
        <v>0.206706</v>
      </c>
      <c r="B771">
        <v>-0.114576</v>
      </c>
      <c r="C771">
        <v>6.4055100000000004E-2</v>
      </c>
      <c r="D771">
        <v>-2.54004E-2</v>
      </c>
      <c r="E771">
        <v>-6.8698999999999996E-2</v>
      </c>
      <c r="F771">
        <v>-6.3326199999999999E-2</v>
      </c>
      <c r="G771">
        <v>0.105111</v>
      </c>
      <c r="H771">
        <v>-0.244754</v>
      </c>
      <c r="I771">
        <v>8.6167900000000006E-2</v>
      </c>
      <c r="J771">
        <v>4.4396000000000001E-3</v>
      </c>
      <c r="K771">
        <v>0.141268</v>
      </c>
      <c r="L771">
        <v>0</v>
      </c>
    </row>
    <row r="772" spans="1:12" x14ac:dyDescent="0.25">
      <c r="A772">
        <v>0.20697499999999999</v>
      </c>
      <c r="B772">
        <v>-0.115693</v>
      </c>
      <c r="C772">
        <v>6.7857899999999999E-2</v>
      </c>
      <c r="D772">
        <v>-2.4779300000000001E-2</v>
      </c>
      <c r="E772">
        <v>-7.1565599999999993E-2</v>
      </c>
      <c r="F772">
        <v>-5.2937900000000003E-2</v>
      </c>
      <c r="G772">
        <v>9.5606999999999998E-2</v>
      </c>
      <c r="H772">
        <v>-0.24227099999999999</v>
      </c>
      <c r="I772">
        <v>8.5238099999999997E-2</v>
      </c>
      <c r="J772">
        <v>4.6342299999999996E-3</v>
      </c>
      <c r="K772">
        <v>0.13893900000000001</v>
      </c>
      <c r="L772">
        <v>0</v>
      </c>
    </row>
    <row r="773" spans="1:12" x14ac:dyDescent="0.25">
      <c r="A773">
        <v>0.20724300000000001</v>
      </c>
      <c r="B773">
        <v>-0.11637699999999999</v>
      </c>
      <c r="C773">
        <v>7.1331699999999998E-2</v>
      </c>
      <c r="D773">
        <v>-2.4039999999999999E-2</v>
      </c>
      <c r="E773">
        <v>-7.4395500000000003E-2</v>
      </c>
      <c r="F773">
        <v>-4.2342900000000003E-2</v>
      </c>
      <c r="G773">
        <v>8.5592100000000004E-2</v>
      </c>
      <c r="H773">
        <v>-0.23899599999999999</v>
      </c>
      <c r="I773">
        <v>8.3798600000000001E-2</v>
      </c>
      <c r="J773">
        <v>5.1034699999999997E-3</v>
      </c>
      <c r="K773">
        <v>0.13627500000000001</v>
      </c>
      <c r="L773">
        <v>0</v>
      </c>
    </row>
    <row r="774" spans="1:12" x14ac:dyDescent="0.25">
      <c r="A774">
        <v>0.207512</v>
      </c>
      <c r="B774">
        <v>-0.116621</v>
      </c>
      <c r="C774">
        <v>7.4469800000000003E-2</v>
      </c>
      <c r="D774">
        <v>-2.31874E-2</v>
      </c>
      <c r="E774">
        <v>-7.7168700000000007E-2</v>
      </c>
      <c r="F774">
        <v>-3.1582100000000002E-2</v>
      </c>
      <c r="G774">
        <v>7.5107599999999997E-2</v>
      </c>
      <c r="H774">
        <v>-0.234954</v>
      </c>
      <c r="I774">
        <v>8.1862599999999994E-2</v>
      </c>
      <c r="J774">
        <v>5.8395000000000001E-3</v>
      </c>
      <c r="K774">
        <v>0.13328400000000001</v>
      </c>
      <c r="L774">
        <v>0</v>
      </c>
    </row>
    <row r="775" spans="1:12" x14ac:dyDescent="0.25">
      <c r="A775">
        <v>0.20778099999999999</v>
      </c>
      <c r="B775">
        <v>-0.116421</v>
      </c>
      <c r="C775">
        <v>7.72674E-2</v>
      </c>
      <c r="D775">
        <v>-2.22271E-2</v>
      </c>
      <c r="E775">
        <v>-7.9864400000000002E-2</v>
      </c>
      <c r="F775">
        <v>-2.0697199999999999E-2</v>
      </c>
      <c r="G775">
        <v>6.4197400000000002E-2</v>
      </c>
      <c r="H775">
        <v>-0.23017299999999999</v>
      </c>
      <c r="I775">
        <v>7.9445600000000005E-2</v>
      </c>
      <c r="J775">
        <v>6.8328699999999996E-3</v>
      </c>
      <c r="K775">
        <v>0.12997600000000001</v>
      </c>
      <c r="L775">
        <v>0</v>
      </c>
    </row>
    <row r="776" spans="1:12" x14ac:dyDescent="0.25">
      <c r="A776">
        <v>0.20805000000000001</v>
      </c>
      <c r="B776">
        <v>-0.115775</v>
      </c>
      <c r="C776">
        <v>7.9721E-2</v>
      </c>
      <c r="D776">
        <v>-2.11655E-2</v>
      </c>
      <c r="E776">
        <v>-8.2461800000000002E-2</v>
      </c>
      <c r="F776">
        <v>-9.7309900000000001E-3</v>
      </c>
      <c r="G776">
        <v>5.2907200000000001E-2</v>
      </c>
      <c r="H776">
        <v>-0.22468399999999999</v>
      </c>
      <c r="I776">
        <v>7.6565800000000003E-2</v>
      </c>
      <c r="J776">
        <v>8.07247E-3</v>
      </c>
      <c r="K776">
        <v>0.126361</v>
      </c>
      <c r="L776">
        <v>0</v>
      </c>
    </row>
    <row r="777" spans="1:12" x14ac:dyDescent="0.25">
      <c r="A777">
        <v>0.208319</v>
      </c>
      <c r="B777">
        <v>-0.11468200000000001</v>
      </c>
      <c r="C777">
        <v>8.1828499999999998E-2</v>
      </c>
      <c r="D777">
        <v>-2.0009599999999999E-2</v>
      </c>
      <c r="E777">
        <v>-8.4939899999999999E-2</v>
      </c>
      <c r="F777">
        <v>1.27333E-3</v>
      </c>
      <c r="G777">
        <v>4.1284500000000002E-2</v>
      </c>
      <c r="H777">
        <v>-0.218523</v>
      </c>
      <c r="I777">
        <v>7.3243299999999997E-2</v>
      </c>
      <c r="J777">
        <v>9.5457100000000007E-3</v>
      </c>
      <c r="K777">
        <v>0.122451</v>
      </c>
      <c r="L777">
        <v>0</v>
      </c>
    </row>
    <row r="778" spans="1:12" x14ac:dyDescent="0.25">
      <c r="A778">
        <v>0.20858699999999999</v>
      </c>
      <c r="B778">
        <v>-0.113145</v>
      </c>
      <c r="C778">
        <v>8.3589700000000003E-2</v>
      </c>
      <c r="D778">
        <v>-1.8767099999999998E-2</v>
      </c>
      <c r="E778">
        <v>-8.72777E-2</v>
      </c>
      <c r="F778">
        <v>1.2272E-2</v>
      </c>
      <c r="G778">
        <v>2.93782E-2</v>
      </c>
      <c r="H778">
        <v>-0.211724</v>
      </c>
      <c r="I778">
        <v>6.9500400000000004E-2</v>
      </c>
      <c r="J778">
        <v>1.12385E-2</v>
      </c>
      <c r="K778">
        <v>0.118258</v>
      </c>
      <c r="L778">
        <v>0</v>
      </c>
    </row>
    <row r="779" spans="1:12" x14ac:dyDescent="0.25">
      <c r="A779">
        <v>0.20885600000000001</v>
      </c>
      <c r="B779">
        <v>-0.111166</v>
      </c>
      <c r="C779">
        <v>8.5005399999999995E-2</v>
      </c>
      <c r="D779">
        <v>-1.7446300000000001E-2</v>
      </c>
      <c r="E779">
        <v>-8.9454000000000006E-2</v>
      </c>
      <c r="F779">
        <v>2.3221200000000001E-2</v>
      </c>
      <c r="G779">
        <v>1.7238699999999999E-2</v>
      </c>
      <c r="H779">
        <v>-0.20432600000000001</v>
      </c>
      <c r="I779">
        <v>6.53614E-2</v>
      </c>
      <c r="J779">
        <v>1.31354E-2</v>
      </c>
      <c r="K779">
        <v>0.11379599999999999</v>
      </c>
      <c r="L779">
        <v>0</v>
      </c>
    </row>
    <row r="780" spans="1:12" x14ac:dyDescent="0.25">
      <c r="A780">
        <v>0.20912500000000001</v>
      </c>
      <c r="B780">
        <v>-0.10875</v>
      </c>
      <c r="C780">
        <v>8.6078100000000005E-2</v>
      </c>
      <c r="D780">
        <v>-1.6055900000000001E-2</v>
      </c>
      <c r="E780">
        <v>-9.1448199999999993E-2</v>
      </c>
      <c r="F780">
        <v>3.4076700000000001E-2</v>
      </c>
      <c r="G780">
        <v>4.9171500000000003E-3</v>
      </c>
      <c r="H780">
        <v>-0.19637099999999999</v>
      </c>
      <c r="I780">
        <v>6.0852400000000001E-2</v>
      </c>
      <c r="J780">
        <v>1.52198E-2</v>
      </c>
      <c r="K780">
        <v>0.10907799999999999</v>
      </c>
      <c r="L780">
        <v>0</v>
      </c>
    </row>
    <row r="781" spans="1:12" x14ac:dyDescent="0.25">
      <c r="A781">
        <v>0.209394</v>
      </c>
      <c r="B781">
        <v>-0.105906</v>
      </c>
      <c r="C781">
        <v>8.6811700000000006E-2</v>
      </c>
      <c r="D781">
        <v>-1.4605099999999999E-2</v>
      </c>
      <c r="E781">
        <v>-9.3239699999999995E-2</v>
      </c>
      <c r="F781">
        <v>4.4794800000000003E-2</v>
      </c>
      <c r="G781">
        <v>-7.5341699999999998E-3</v>
      </c>
      <c r="H781">
        <v>-0.18790000000000001</v>
      </c>
      <c r="I781">
        <v>5.6001200000000001E-2</v>
      </c>
      <c r="J781">
        <v>1.7473599999999999E-2</v>
      </c>
      <c r="K781">
        <v>0.10412200000000001</v>
      </c>
      <c r="L781">
        <v>0</v>
      </c>
    </row>
    <row r="782" spans="1:12" x14ac:dyDescent="0.25">
      <c r="A782">
        <v>0.20966299999999999</v>
      </c>
      <c r="B782">
        <v>-0.10264</v>
      </c>
      <c r="C782">
        <v>8.7211300000000005E-2</v>
      </c>
      <c r="D782">
        <v>-1.31036E-2</v>
      </c>
      <c r="E782">
        <v>-9.4808500000000004E-2</v>
      </c>
      <c r="F782">
        <v>5.5331999999999999E-2</v>
      </c>
      <c r="G782">
        <v>-2.00626E-2</v>
      </c>
      <c r="H782">
        <v>-0.17895800000000001</v>
      </c>
      <c r="I782">
        <v>5.0837199999999999E-2</v>
      </c>
      <c r="J782">
        <v>1.9878099999999999E-2</v>
      </c>
      <c r="K782">
        <v>9.8940899999999998E-2</v>
      </c>
      <c r="L782">
        <v>0</v>
      </c>
    </row>
    <row r="783" spans="1:12" x14ac:dyDescent="0.25">
      <c r="A783">
        <v>0.20993100000000001</v>
      </c>
      <c r="B783">
        <v>-9.8963999999999996E-2</v>
      </c>
      <c r="C783">
        <v>8.7283299999999994E-2</v>
      </c>
      <c r="D783">
        <v>-1.15613E-2</v>
      </c>
      <c r="E783">
        <v>-9.6134999999999998E-2</v>
      </c>
      <c r="F783">
        <v>6.5645099999999998E-2</v>
      </c>
      <c r="G783">
        <v>-3.2614900000000002E-2</v>
      </c>
      <c r="H783">
        <v>-0.16958999999999999</v>
      </c>
      <c r="I783">
        <v>4.5391000000000001E-2</v>
      </c>
      <c r="J783">
        <v>2.2413200000000001E-2</v>
      </c>
      <c r="K783">
        <v>9.35531E-2</v>
      </c>
      <c r="L783">
        <v>0</v>
      </c>
    </row>
    <row r="784" spans="1:12" x14ac:dyDescent="0.25">
      <c r="A784">
        <v>0.2102</v>
      </c>
      <c r="B784">
        <v>-9.4889299999999996E-2</v>
      </c>
      <c r="C784">
        <v>8.7035600000000005E-2</v>
      </c>
      <c r="D784">
        <v>-9.9883000000000003E-3</v>
      </c>
      <c r="E784">
        <v>-9.7200599999999998E-2</v>
      </c>
      <c r="F784">
        <v>7.5692099999999998E-2</v>
      </c>
      <c r="G784">
        <v>-4.5137999999999998E-2</v>
      </c>
      <c r="H784">
        <v>-0.15984300000000001</v>
      </c>
      <c r="I784">
        <v>3.9694500000000001E-2</v>
      </c>
      <c r="J784">
        <v>2.5058299999999999E-2</v>
      </c>
      <c r="K784">
        <v>8.7975300000000006E-2</v>
      </c>
      <c r="L784">
        <v>0</v>
      </c>
    </row>
    <row r="785" spans="1:12" x14ac:dyDescent="0.25">
      <c r="A785">
        <v>0.21046899999999999</v>
      </c>
      <c r="B785">
        <v>-9.0429499999999996E-2</v>
      </c>
      <c r="C785">
        <v>8.6477100000000001E-2</v>
      </c>
      <c r="D785">
        <v>-8.3949100000000002E-3</v>
      </c>
      <c r="E785">
        <v>-9.7987199999999997E-2</v>
      </c>
      <c r="F785">
        <v>8.5431499999999994E-2</v>
      </c>
      <c r="G785">
        <v>-5.7578799999999999E-2</v>
      </c>
      <c r="H785">
        <v>-0.14976400000000001</v>
      </c>
      <c r="I785">
        <v>3.3780499999999998E-2</v>
      </c>
      <c r="J785">
        <v>2.7791900000000001E-2</v>
      </c>
      <c r="K785">
        <v>8.2225300000000001E-2</v>
      </c>
      <c r="L785">
        <v>0</v>
      </c>
    </row>
    <row r="786" spans="1:12" x14ac:dyDescent="0.25">
      <c r="A786">
        <v>0.21073800000000001</v>
      </c>
      <c r="B786">
        <v>-8.5599599999999998E-2</v>
      </c>
      <c r="C786">
        <v>8.5617799999999994E-2</v>
      </c>
      <c r="D786">
        <v>-6.7915500000000004E-3</v>
      </c>
      <c r="E786">
        <v>-9.8477599999999998E-2</v>
      </c>
      <c r="F786">
        <v>9.4823199999999996E-2</v>
      </c>
      <c r="G786">
        <v>-6.9884399999999999E-2</v>
      </c>
      <c r="H786">
        <v>-0.139403</v>
      </c>
      <c r="I786">
        <v>2.76829E-2</v>
      </c>
      <c r="J786">
        <v>3.0591900000000002E-2</v>
      </c>
      <c r="K786">
        <v>7.63215E-2</v>
      </c>
      <c r="L786">
        <v>0</v>
      </c>
    </row>
    <row r="787" spans="1:12" x14ac:dyDescent="0.25">
      <c r="A787">
        <v>0.211007</v>
      </c>
      <c r="B787">
        <v>-8.0416100000000004E-2</v>
      </c>
      <c r="C787">
        <v>8.44689E-2</v>
      </c>
      <c r="D787">
        <v>-5.1886500000000004E-3</v>
      </c>
      <c r="E787">
        <v>-9.8655999999999994E-2</v>
      </c>
      <c r="F787">
        <v>0.103828</v>
      </c>
      <c r="G787">
        <v>-8.2002800000000001E-2</v>
      </c>
      <c r="H787">
        <v>-0.128807</v>
      </c>
      <c r="I787">
        <v>2.1436E-2</v>
      </c>
      <c r="J787">
        <v>3.3435699999999999E-2</v>
      </c>
      <c r="K787">
        <v>7.0282600000000001E-2</v>
      </c>
      <c r="L787">
        <v>0</v>
      </c>
    </row>
    <row r="788" spans="1:12" x14ac:dyDescent="0.25">
      <c r="A788">
        <v>0.21127499999999999</v>
      </c>
      <c r="B788">
        <v>-7.4896599999999994E-2</v>
      </c>
      <c r="C788">
        <v>8.3042500000000005E-2</v>
      </c>
      <c r="D788">
        <v>-3.5965599999999999E-3</v>
      </c>
      <c r="E788">
        <v>-9.8507300000000006E-2</v>
      </c>
      <c r="F788">
        <v>0.112409</v>
      </c>
      <c r="G788">
        <v>-9.3882699999999999E-2</v>
      </c>
      <c r="H788">
        <v>-0.118025</v>
      </c>
      <c r="I788">
        <v>1.50747E-2</v>
      </c>
      <c r="J788">
        <v>3.6300600000000002E-2</v>
      </c>
      <c r="K788">
        <v>6.4127400000000001E-2</v>
      </c>
      <c r="L788">
        <v>0</v>
      </c>
    </row>
    <row r="789" spans="1:12" x14ac:dyDescent="0.25">
      <c r="A789">
        <v>0.21154400000000001</v>
      </c>
      <c r="B789">
        <v>-6.9060300000000005E-2</v>
      </c>
      <c r="C789">
        <v>8.1351499999999993E-2</v>
      </c>
      <c r="D789">
        <v>-2.0255300000000002E-3</v>
      </c>
      <c r="E789">
        <v>-9.8017900000000005E-2</v>
      </c>
      <c r="F789">
        <v>0.120531</v>
      </c>
      <c r="G789">
        <v>-0.105474</v>
      </c>
      <c r="H789">
        <v>-0.10710799999999999</v>
      </c>
      <c r="I789">
        <v>8.6341600000000001E-3</v>
      </c>
      <c r="J789">
        <v>3.9163299999999998E-2</v>
      </c>
      <c r="K789">
        <v>5.7875299999999998E-2</v>
      </c>
      <c r="L789">
        <v>0</v>
      </c>
    </row>
    <row r="790" spans="1:12" x14ac:dyDescent="0.25">
      <c r="A790">
        <v>0.211813</v>
      </c>
      <c r="B790">
        <v>-6.2927200000000003E-2</v>
      </c>
      <c r="C790">
        <v>7.9409999999999994E-2</v>
      </c>
      <c r="D790">
        <v>-4.8558800000000001E-4</v>
      </c>
      <c r="E790">
        <v>-9.7175399999999995E-2</v>
      </c>
      <c r="F790">
        <v>0.12815799999999999</v>
      </c>
      <c r="G790">
        <v>-0.116727</v>
      </c>
      <c r="H790">
        <v>-9.6104300000000004E-2</v>
      </c>
      <c r="I790">
        <v>2.1497700000000001E-3</v>
      </c>
      <c r="J790">
        <v>4.2000799999999998E-2</v>
      </c>
      <c r="K790">
        <v>5.15457E-2</v>
      </c>
      <c r="L790">
        <v>0</v>
      </c>
    </row>
    <row r="791" spans="1:12" x14ac:dyDescent="0.25">
      <c r="A791">
        <v>0.21208199999999999</v>
      </c>
      <c r="B791">
        <v>-5.6518699999999998E-2</v>
      </c>
      <c r="C791">
        <v>7.7232499999999996E-2</v>
      </c>
      <c r="D791">
        <v>1.01351E-3</v>
      </c>
      <c r="E791">
        <v>-9.5969100000000002E-2</v>
      </c>
      <c r="F791">
        <v>0.13525999999999999</v>
      </c>
      <c r="G791">
        <v>-0.12759400000000001</v>
      </c>
      <c r="H791">
        <v>-8.5062100000000002E-2</v>
      </c>
      <c r="I791">
        <v>-4.3432699999999998E-3</v>
      </c>
      <c r="J791">
        <v>4.4789799999999998E-2</v>
      </c>
      <c r="K791">
        <v>4.51581E-2</v>
      </c>
      <c r="L791">
        <v>0</v>
      </c>
    </row>
    <row r="792" spans="1:12" x14ac:dyDescent="0.25">
      <c r="A792">
        <v>0.21235100000000001</v>
      </c>
      <c r="B792">
        <v>-4.9856999999999999E-2</v>
      </c>
      <c r="C792">
        <v>7.4834399999999995E-2</v>
      </c>
      <c r="D792">
        <v>2.4623499999999999E-3</v>
      </c>
      <c r="E792">
        <v>-9.4389399999999998E-2</v>
      </c>
      <c r="F792">
        <v>0.14180699999999999</v>
      </c>
      <c r="G792">
        <v>-0.13803099999999999</v>
      </c>
      <c r="H792">
        <v>-7.4029600000000001E-2</v>
      </c>
      <c r="I792">
        <v>-1.0809900000000001E-2</v>
      </c>
      <c r="J792">
        <v>4.7507300000000002E-2</v>
      </c>
      <c r="K792">
        <v>3.8732000000000003E-2</v>
      </c>
      <c r="L792">
        <v>0</v>
      </c>
    </row>
    <row r="793" spans="1:12" x14ac:dyDescent="0.25">
      <c r="A793">
        <v>0.212619</v>
      </c>
      <c r="B793">
        <v>-4.2965299999999998E-2</v>
      </c>
      <c r="C793">
        <v>7.2231500000000004E-2</v>
      </c>
      <c r="D793">
        <v>3.85192E-3</v>
      </c>
      <c r="E793">
        <v>-9.2428800000000005E-2</v>
      </c>
      <c r="F793">
        <v>0.14777100000000001</v>
      </c>
      <c r="G793">
        <v>-0.14799200000000001</v>
      </c>
      <c r="H793">
        <v>-6.3053999999999999E-2</v>
      </c>
      <c r="I793">
        <v>-1.7215600000000001E-2</v>
      </c>
      <c r="J793">
        <v>5.01307E-2</v>
      </c>
      <c r="K793">
        <v>3.22869E-2</v>
      </c>
      <c r="L793">
        <v>0</v>
      </c>
    </row>
    <row r="794" spans="1:12" x14ac:dyDescent="0.25">
      <c r="A794">
        <v>0.21288799999999999</v>
      </c>
      <c r="B794">
        <v>-3.5867499999999997E-2</v>
      </c>
      <c r="C794">
        <v>6.9440299999999996E-2</v>
      </c>
      <c r="D794">
        <v>5.1736999999999998E-3</v>
      </c>
      <c r="E794">
        <v>-9.0080900000000005E-2</v>
      </c>
      <c r="F794">
        <v>0.15312700000000001</v>
      </c>
      <c r="G794">
        <v>-0.15743699999999999</v>
      </c>
      <c r="H794">
        <v>-5.2181400000000003E-2</v>
      </c>
      <c r="I794">
        <v>-2.3526399999999999E-2</v>
      </c>
      <c r="J794">
        <v>5.26376E-2</v>
      </c>
      <c r="K794">
        <v>2.58421E-2</v>
      </c>
      <c r="L794">
        <v>0</v>
      </c>
    </row>
    <row r="795" spans="1:12" x14ac:dyDescent="0.25">
      <c r="A795">
        <v>0.21315700000000001</v>
      </c>
      <c r="B795">
        <v>-2.8588200000000001E-2</v>
      </c>
      <c r="C795">
        <v>6.6477599999999998E-2</v>
      </c>
      <c r="D795">
        <v>6.4196899999999996E-3</v>
      </c>
      <c r="E795">
        <v>-8.7341600000000005E-2</v>
      </c>
      <c r="F795">
        <v>0.15785199999999999</v>
      </c>
      <c r="G795">
        <v>-0.166325</v>
      </c>
      <c r="H795">
        <v>-4.1456699999999999E-2</v>
      </c>
      <c r="I795">
        <v>-2.97089E-2</v>
      </c>
      <c r="J795">
        <v>5.5006300000000001E-2</v>
      </c>
      <c r="K795">
        <v>1.9416699999999999E-2</v>
      </c>
      <c r="L795">
        <v>0</v>
      </c>
    </row>
    <row r="796" spans="1:12" x14ac:dyDescent="0.25">
      <c r="A796">
        <v>0.213426</v>
      </c>
      <c r="B796">
        <v>-2.11527E-2</v>
      </c>
      <c r="C796">
        <v>6.3360799999999995E-2</v>
      </c>
      <c r="D796">
        <v>7.58247E-3</v>
      </c>
      <c r="E796">
        <v>-8.42083E-2</v>
      </c>
      <c r="F796">
        <v>0.16192699999999999</v>
      </c>
      <c r="G796">
        <v>-0.174619</v>
      </c>
      <c r="H796">
        <v>-3.09234E-2</v>
      </c>
      <c r="I796">
        <v>-3.5730999999999999E-2</v>
      </c>
      <c r="J796">
        <v>5.7215700000000001E-2</v>
      </c>
      <c r="K796">
        <v>1.3029499999999999E-2</v>
      </c>
      <c r="L796">
        <v>0</v>
      </c>
    </row>
    <row r="797" spans="1:12" x14ac:dyDescent="0.25">
      <c r="A797">
        <v>0.213695</v>
      </c>
      <c r="B797">
        <v>-1.3586600000000001E-2</v>
      </c>
      <c r="C797">
        <v>6.0107099999999997E-2</v>
      </c>
      <c r="D797">
        <v>8.6553099999999994E-3</v>
      </c>
      <c r="E797">
        <v>-8.0680199999999994E-2</v>
      </c>
      <c r="F797">
        <v>0.16533500000000001</v>
      </c>
      <c r="G797">
        <v>-0.182286</v>
      </c>
      <c r="H797">
        <v>-2.0623200000000001E-2</v>
      </c>
      <c r="I797">
        <v>-4.15612E-2</v>
      </c>
      <c r="J797">
        <v>5.9245399999999997E-2</v>
      </c>
      <c r="K797">
        <v>6.6989500000000004E-3</v>
      </c>
      <c r="L797">
        <v>0</v>
      </c>
    </row>
    <row r="798" spans="1:12" x14ac:dyDescent="0.25">
      <c r="A798">
        <v>0.21396299999999999</v>
      </c>
      <c r="B798">
        <v>-5.9161099999999996E-3</v>
      </c>
      <c r="C798">
        <v>5.6734199999999999E-2</v>
      </c>
      <c r="D798">
        <v>9.6321299999999992E-3</v>
      </c>
      <c r="E798">
        <v>-7.6758499999999993E-2</v>
      </c>
      <c r="F798">
        <v>0.16806099999999999</v>
      </c>
      <c r="G798">
        <v>-0.18929199999999999</v>
      </c>
      <c r="H798">
        <v>-1.05962E-2</v>
      </c>
      <c r="I798">
        <v>-4.7169700000000002E-2</v>
      </c>
      <c r="J798">
        <v>6.1075999999999998E-2</v>
      </c>
      <c r="K798">
        <v>4.43077E-4</v>
      </c>
      <c r="L798">
        <v>0</v>
      </c>
    </row>
    <row r="799" spans="1:12" x14ac:dyDescent="0.25">
      <c r="A799">
        <v>0.21423200000000001</v>
      </c>
      <c r="B799">
        <v>1.8325699999999999E-3</v>
      </c>
      <c r="C799">
        <v>5.3259899999999999E-2</v>
      </c>
      <c r="D799">
        <v>1.0507600000000001E-2</v>
      </c>
      <c r="E799">
        <v>-7.2446399999999994E-2</v>
      </c>
      <c r="F799">
        <v>0.17009299999999999</v>
      </c>
      <c r="G799">
        <v>-0.19561000000000001</v>
      </c>
      <c r="H799">
        <v>-8.8032900000000001E-4</v>
      </c>
      <c r="I799">
        <v>-5.2527799999999999E-2</v>
      </c>
      <c r="J799">
        <v>6.2688999999999995E-2</v>
      </c>
      <c r="K799">
        <v>-5.7206100000000001E-3</v>
      </c>
      <c r="L799">
        <v>0</v>
      </c>
    </row>
    <row r="800" spans="1:12" x14ac:dyDescent="0.25">
      <c r="A800">
        <v>0.214501</v>
      </c>
      <c r="B800">
        <v>9.6328899999999999E-3</v>
      </c>
      <c r="C800">
        <v>4.9701799999999997E-2</v>
      </c>
      <c r="D800">
        <v>1.1277199999999999E-2</v>
      </c>
      <c r="E800">
        <v>-6.7748799999999998E-2</v>
      </c>
      <c r="F800">
        <v>0.17142399999999999</v>
      </c>
      <c r="G800">
        <v>-0.201213</v>
      </c>
      <c r="H800">
        <v>8.4883800000000002E-3</v>
      </c>
      <c r="I800">
        <v>-5.7608399999999997E-2</v>
      </c>
      <c r="J800">
        <v>6.4066999999999999E-2</v>
      </c>
      <c r="K800">
        <v>-1.17752E-2</v>
      </c>
      <c r="L800">
        <v>0</v>
      </c>
    </row>
    <row r="801" spans="1:12" x14ac:dyDescent="0.25">
      <c r="A801">
        <v>0.21476999999999999</v>
      </c>
      <c r="B801">
        <v>1.74583E-2</v>
      </c>
      <c r="C801">
        <v>4.6077699999999999E-2</v>
      </c>
      <c r="D801">
        <v>1.19372E-2</v>
      </c>
      <c r="E801">
        <v>-6.2672800000000001E-2</v>
      </c>
      <c r="F801">
        <v>0.17204700000000001</v>
      </c>
      <c r="G801">
        <v>-0.20607900000000001</v>
      </c>
      <c r="H801">
        <v>1.74763E-2</v>
      </c>
      <c r="I801">
        <v>-6.2385900000000001E-2</v>
      </c>
      <c r="J801">
        <v>6.5193799999999996E-2</v>
      </c>
      <c r="K801">
        <v>-1.7704299999999999E-2</v>
      </c>
      <c r="L801">
        <v>0</v>
      </c>
    </row>
    <row r="802" spans="1:12" x14ac:dyDescent="0.25">
      <c r="A802">
        <v>0.21503900000000001</v>
      </c>
      <c r="B802">
        <v>2.5282300000000001E-2</v>
      </c>
      <c r="C802">
        <v>4.2404900000000002E-2</v>
      </c>
      <c r="D802">
        <v>1.24846E-2</v>
      </c>
      <c r="E802">
        <v>-5.7227199999999999E-2</v>
      </c>
      <c r="F802">
        <v>0.171962</v>
      </c>
      <c r="G802">
        <v>-0.21018899999999999</v>
      </c>
      <c r="H802">
        <v>2.6052200000000001E-2</v>
      </c>
      <c r="I802">
        <v>-6.6836800000000002E-2</v>
      </c>
      <c r="J802">
        <v>6.6054399999999999E-2</v>
      </c>
      <c r="K802">
        <v>-2.3492300000000001E-2</v>
      </c>
      <c r="L802">
        <v>0</v>
      </c>
    </row>
    <row r="803" spans="1:12" x14ac:dyDescent="0.25">
      <c r="A803">
        <v>0.215307</v>
      </c>
      <c r="B803">
        <v>3.3078400000000001E-2</v>
      </c>
      <c r="C803">
        <v>3.8700900000000003E-2</v>
      </c>
      <c r="D803">
        <v>1.29176E-2</v>
      </c>
      <c r="E803">
        <v>-5.1423000000000003E-2</v>
      </c>
      <c r="F803">
        <v>0.17116700000000001</v>
      </c>
      <c r="G803">
        <v>-0.21352499999999999</v>
      </c>
      <c r="H803">
        <v>3.4187299999999997E-2</v>
      </c>
      <c r="I803">
        <v>-7.0939100000000005E-2</v>
      </c>
      <c r="J803">
        <v>6.6635100000000003E-2</v>
      </c>
      <c r="K803">
        <v>-2.9124299999999999E-2</v>
      </c>
      <c r="L803">
        <v>0</v>
      </c>
    </row>
    <row r="804" spans="1:12" x14ac:dyDescent="0.25">
      <c r="A804">
        <v>0.21557599999999999</v>
      </c>
      <c r="B804">
        <v>4.0820700000000001E-2</v>
      </c>
      <c r="C804">
        <v>3.49825E-2</v>
      </c>
      <c r="D804">
        <v>1.3234900000000001E-2</v>
      </c>
      <c r="E804">
        <v>-4.5272899999999998E-2</v>
      </c>
      <c r="F804">
        <v>0.16966700000000001</v>
      </c>
      <c r="G804">
        <v>-0.21607499999999999</v>
      </c>
      <c r="H804">
        <v>4.1855499999999997E-2</v>
      </c>
      <c r="I804">
        <v>-7.46729E-2</v>
      </c>
      <c r="J804">
        <v>6.6923899999999995E-2</v>
      </c>
      <c r="K804">
        <v>-3.45863E-2</v>
      </c>
      <c r="L804">
        <v>0</v>
      </c>
    </row>
    <row r="805" spans="1:12" x14ac:dyDescent="0.25">
      <c r="A805">
        <v>0.21584500000000001</v>
      </c>
      <c r="B805">
        <v>4.8483199999999997E-2</v>
      </c>
      <c r="C805">
        <v>3.12664E-2</v>
      </c>
      <c r="D805">
        <v>1.34363E-2</v>
      </c>
      <c r="E805">
        <v>-3.8791699999999998E-2</v>
      </c>
      <c r="F805">
        <v>0.16746900000000001</v>
      </c>
      <c r="G805">
        <v>-0.21783</v>
      </c>
      <c r="H805">
        <v>4.9033399999999998E-2</v>
      </c>
      <c r="I805">
        <v>-7.8020300000000001E-2</v>
      </c>
      <c r="J805">
        <v>6.6909999999999997E-2</v>
      </c>
      <c r="K805">
        <v>-3.9864799999999999E-2</v>
      </c>
      <c r="L805">
        <v>0</v>
      </c>
    </row>
    <row r="806" spans="1:12" x14ac:dyDescent="0.25">
      <c r="A806">
        <v>0.216114</v>
      </c>
      <c r="B806">
        <v>5.6040600000000003E-2</v>
      </c>
      <c r="C806">
        <v>2.7568700000000002E-2</v>
      </c>
      <c r="D806">
        <v>1.35225E-2</v>
      </c>
      <c r="E806">
        <v>-3.1995700000000002E-2</v>
      </c>
      <c r="F806">
        <v>0.16458300000000001</v>
      </c>
      <c r="G806">
        <v>-0.21878400000000001</v>
      </c>
      <c r="H806">
        <v>5.5700399999999997E-2</v>
      </c>
      <c r="I806">
        <v>-8.0965800000000004E-2</v>
      </c>
      <c r="J806">
        <v>6.6584199999999996E-2</v>
      </c>
      <c r="K806">
        <v>-4.4947599999999997E-2</v>
      </c>
      <c r="L806">
        <v>0</v>
      </c>
    </row>
    <row r="807" spans="1:12" x14ac:dyDescent="0.25">
      <c r="A807">
        <v>0.21638299999999999</v>
      </c>
      <c r="B807">
        <v>6.3468200000000002E-2</v>
      </c>
      <c r="C807">
        <v>2.3905200000000001E-2</v>
      </c>
      <c r="D807">
        <v>1.3495099999999999E-2</v>
      </c>
      <c r="E807">
        <v>-2.4903499999999999E-2</v>
      </c>
      <c r="F807">
        <v>0.161021</v>
      </c>
      <c r="G807">
        <v>-0.21893299999999999</v>
      </c>
      <c r="H807">
        <v>6.1838600000000001E-2</v>
      </c>
      <c r="I807">
        <v>-8.3495700000000006E-2</v>
      </c>
      <c r="J807">
        <v>6.5938899999999995E-2</v>
      </c>
      <c r="K807">
        <v>-4.9823199999999998E-2</v>
      </c>
      <c r="L807">
        <v>0</v>
      </c>
    </row>
    <row r="808" spans="1:12" x14ac:dyDescent="0.25">
      <c r="A808">
        <v>0.21665100000000001</v>
      </c>
      <c r="B808">
        <v>7.0741600000000002E-2</v>
      </c>
      <c r="C808">
        <v>2.0290800000000001E-2</v>
      </c>
      <c r="D808">
        <v>1.33565E-2</v>
      </c>
      <c r="E808">
        <v>-1.7535100000000001E-2</v>
      </c>
      <c r="F808">
        <v>0.15679999999999999</v>
      </c>
      <c r="G808">
        <v>-0.218279</v>
      </c>
      <c r="H808">
        <v>6.7433199999999999E-2</v>
      </c>
      <c r="I808">
        <v>-8.5598900000000006E-2</v>
      </c>
      <c r="J808">
        <v>6.4968200000000004E-2</v>
      </c>
      <c r="K808">
        <v>-5.4481000000000002E-2</v>
      </c>
      <c r="L808">
        <v>0</v>
      </c>
    </row>
    <row r="809" spans="1:12" x14ac:dyDescent="0.25">
      <c r="A809">
        <v>0.21692</v>
      </c>
      <c r="B809">
        <v>7.7837400000000001E-2</v>
      </c>
      <c r="C809">
        <v>1.67402E-2</v>
      </c>
      <c r="D809">
        <v>1.3110200000000001E-2</v>
      </c>
      <c r="E809">
        <v>-9.9122399999999992E-3</v>
      </c>
      <c r="F809">
        <v>0.15193699999999999</v>
      </c>
      <c r="G809">
        <v>-0.21682599999999999</v>
      </c>
      <c r="H809">
        <v>7.2472200000000001E-2</v>
      </c>
      <c r="I809">
        <v>-8.7266200000000002E-2</v>
      </c>
      <c r="J809">
        <v>6.3667799999999997E-2</v>
      </c>
      <c r="K809">
        <v>-5.8911499999999999E-2</v>
      </c>
      <c r="L809">
        <v>0</v>
      </c>
    </row>
    <row r="810" spans="1:12" x14ac:dyDescent="0.25">
      <c r="A810">
        <v>0.21718899999999999</v>
      </c>
      <c r="B810">
        <v>8.47329E-2</v>
      </c>
      <c r="C810">
        <v>1.32671E-2</v>
      </c>
      <c r="D810">
        <v>1.27603E-2</v>
      </c>
      <c r="E810">
        <v>-2.05835E-3</v>
      </c>
      <c r="F810">
        <v>0.146455</v>
      </c>
      <c r="G810">
        <v>-0.21458199999999999</v>
      </c>
      <c r="H810">
        <v>7.6946799999999996E-2</v>
      </c>
      <c r="I810">
        <v>-8.8491100000000003E-2</v>
      </c>
      <c r="J810">
        <v>6.2035100000000003E-2</v>
      </c>
      <c r="K810">
        <v>-6.3106200000000001E-2</v>
      </c>
      <c r="L810">
        <v>0</v>
      </c>
    </row>
    <row r="811" spans="1:12" x14ac:dyDescent="0.25">
      <c r="A811">
        <v>0.21745800000000001</v>
      </c>
      <c r="B811">
        <v>9.1406100000000004E-2</v>
      </c>
      <c r="C811">
        <v>9.8847399999999995E-3</v>
      </c>
      <c r="D811">
        <v>1.2312099999999999E-2</v>
      </c>
      <c r="E811">
        <v>6.0016599999999998E-3</v>
      </c>
      <c r="F811">
        <v>0.140378</v>
      </c>
      <c r="G811">
        <v>-0.211557</v>
      </c>
      <c r="H811">
        <v>8.0850699999999998E-2</v>
      </c>
      <c r="I811">
        <v>-8.9269200000000007E-2</v>
      </c>
      <c r="J811">
        <v>6.0069200000000003E-2</v>
      </c>
      <c r="K811">
        <v>-6.7057500000000006E-2</v>
      </c>
      <c r="L811">
        <v>0</v>
      </c>
    </row>
    <row r="812" spans="1:12" x14ac:dyDescent="0.25">
      <c r="A812">
        <v>0.217727</v>
      </c>
      <c r="B812">
        <v>9.7836199999999998E-2</v>
      </c>
      <c r="C812">
        <v>6.6054699999999996E-3</v>
      </c>
      <c r="D812">
        <v>1.17713E-2</v>
      </c>
      <c r="E812">
        <v>1.4241500000000001E-2</v>
      </c>
      <c r="F812">
        <v>0.13373199999999999</v>
      </c>
      <c r="G812">
        <v>-0.20776600000000001</v>
      </c>
      <c r="H812">
        <v>8.4181099999999995E-2</v>
      </c>
      <c r="I812">
        <v>-8.95986E-2</v>
      </c>
      <c r="J812">
        <v>5.7771000000000003E-2</v>
      </c>
      <c r="K812">
        <v>-7.0759000000000002E-2</v>
      </c>
      <c r="L812">
        <v>0</v>
      </c>
    </row>
    <row r="813" spans="1:12" x14ac:dyDescent="0.25">
      <c r="A813">
        <v>0.21799499999999999</v>
      </c>
      <c r="B813">
        <v>0.104003</v>
      </c>
      <c r="C813">
        <v>3.4408899999999998E-3</v>
      </c>
      <c r="D813">
        <v>1.11448E-2</v>
      </c>
      <c r="E813">
        <v>2.2633400000000001E-2</v>
      </c>
      <c r="F813">
        <v>0.12654799999999999</v>
      </c>
      <c r="G813">
        <v>-0.20322599999999999</v>
      </c>
      <c r="H813">
        <v>8.6937600000000004E-2</v>
      </c>
      <c r="I813">
        <v>-8.9479600000000006E-2</v>
      </c>
      <c r="J813">
        <v>5.5142900000000002E-2</v>
      </c>
      <c r="K813">
        <v>-7.4205300000000002E-2</v>
      </c>
      <c r="L813">
        <v>0</v>
      </c>
    </row>
    <row r="814" spans="1:12" x14ac:dyDescent="0.25">
      <c r="A814">
        <v>0.21826400000000001</v>
      </c>
      <c r="B814">
        <v>0.109888</v>
      </c>
      <c r="C814">
        <v>4.0179499999999998E-4</v>
      </c>
      <c r="D814">
        <v>1.044E-2</v>
      </c>
      <c r="E814">
        <v>3.1148599999999999E-2</v>
      </c>
      <c r="F814">
        <v>0.118856</v>
      </c>
      <c r="G814">
        <v>-0.197959</v>
      </c>
      <c r="H814">
        <v>8.9123099999999997E-2</v>
      </c>
      <c r="I814">
        <v>-8.8914999999999994E-2</v>
      </c>
      <c r="J814">
        <v>5.2189300000000001E-2</v>
      </c>
      <c r="K814">
        <v>-7.7392000000000002E-2</v>
      </c>
      <c r="L814">
        <v>0</v>
      </c>
    </row>
    <row r="815" spans="1:12" x14ac:dyDescent="0.25">
      <c r="A815">
        <v>0.21853300000000001</v>
      </c>
      <c r="B815">
        <v>0.11547300000000001</v>
      </c>
      <c r="C815">
        <v>-2.5018699999999998E-3</v>
      </c>
      <c r="D815">
        <v>9.6651600000000008E-3</v>
      </c>
      <c r="E815">
        <v>3.9757000000000001E-2</v>
      </c>
      <c r="F815">
        <v>0.110691</v>
      </c>
      <c r="G815">
        <v>-0.19198599999999999</v>
      </c>
      <c r="H815">
        <v>9.0743099999999993E-2</v>
      </c>
      <c r="I815">
        <v>-8.7909600000000004E-2</v>
      </c>
      <c r="J815">
        <v>4.89162E-2</v>
      </c>
      <c r="K815">
        <v>-8.0315800000000007E-2</v>
      </c>
      <c r="L815">
        <v>0</v>
      </c>
    </row>
    <row r="816" spans="1:12" x14ac:dyDescent="0.25">
      <c r="A816">
        <v>0.218802</v>
      </c>
      <c r="B816">
        <v>0.120741</v>
      </c>
      <c r="C816">
        <v>-5.26101E-3</v>
      </c>
      <c r="D816">
        <v>8.8290299999999999E-3</v>
      </c>
      <c r="E816">
        <v>4.8427699999999997E-2</v>
      </c>
      <c r="F816">
        <v>0.102088</v>
      </c>
      <c r="G816">
        <v>-0.185336</v>
      </c>
      <c r="H816">
        <v>9.1805899999999996E-2</v>
      </c>
      <c r="I816">
        <v>-8.64708E-2</v>
      </c>
      <c r="J816">
        <v>4.5331099999999999E-2</v>
      </c>
      <c r="K816">
        <v>-8.2974400000000004E-2</v>
      </c>
      <c r="L816">
        <v>0</v>
      </c>
    </row>
    <row r="817" spans="1:12" x14ac:dyDescent="0.25">
      <c r="A817">
        <v>0.21907099999999999</v>
      </c>
      <c r="B817">
        <v>0.12567700000000001</v>
      </c>
      <c r="C817">
        <v>-7.8674299999999999E-3</v>
      </c>
      <c r="D817">
        <v>7.9410799999999997E-3</v>
      </c>
      <c r="E817">
        <v>5.7128900000000003E-2</v>
      </c>
      <c r="F817">
        <v>9.3086699999999994E-2</v>
      </c>
      <c r="G817">
        <v>-0.178037</v>
      </c>
      <c r="H817">
        <v>9.2322699999999994E-2</v>
      </c>
      <c r="I817">
        <v>-8.4608000000000003E-2</v>
      </c>
      <c r="J817">
        <v>4.1443199999999999E-2</v>
      </c>
      <c r="K817">
        <v>-8.5366700000000004E-2</v>
      </c>
      <c r="L817">
        <v>0</v>
      </c>
    </row>
    <row r="818" spans="1:12" x14ac:dyDescent="0.25">
      <c r="A818">
        <v>0.21933900000000001</v>
      </c>
      <c r="B818">
        <v>0.13026699999999999</v>
      </c>
      <c r="C818">
        <v>-1.03138E-2</v>
      </c>
      <c r="D818">
        <v>7.0113299999999996E-3</v>
      </c>
      <c r="E818">
        <v>6.5828100000000001E-2</v>
      </c>
      <c r="F818">
        <v>8.3725400000000005E-2</v>
      </c>
      <c r="G818">
        <v>-0.17012099999999999</v>
      </c>
      <c r="H818">
        <v>9.2307100000000003E-2</v>
      </c>
      <c r="I818">
        <v>-8.2332699999999995E-2</v>
      </c>
      <c r="J818">
        <v>3.7263400000000002E-2</v>
      </c>
      <c r="K818">
        <v>-8.7492500000000001E-2</v>
      </c>
      <c r="L818">
        <v>0</v>
      </c>
    </row>
    <row r="819" spans="1:12" x14ac:dyDescent="0.25">
      <c r="A819">
        <v>0.219608</v>
      </c>
      <c r="B819">
        <v>0.13449800000000001</v>
      </c>
      <c r="C819">
        <v>-1.25938E-2</v>
      </c>
      <c r="D819">
        <v>6.05027E-3</v>
      </c>
      <c r="E819">
        <v>7.4492100000000006E-2</v>
      </c>
      <c r="F819">
        <v>7.4046000000000001E-2</v>
      </c>
      <c r="G819">
        <v>-0.16162199999999999</v>
      </c>
      <c r="H819">
        <v>9.1775200000000001E-2</v>
      </c>
      <c r="I819">
        <v>-7.9658699999999999E-2</v>
      </c>
      <c r="J819">
        <v>3.2804100000000003E-2</v>
      </c>
      <c r="K819">
        <v>-8.9352600000000004E-2</v>
      </c>
      <c r="L819">
        <v>0</v>
      </c>
    </row>
    <row r="820" spans="1:12" x14ac:dyDescent="0.25">
      <c r="A820">
        <v>0.21987699999999999</v>
      </c>
      <c r="B820">
        <v>0.13835800000000001</v>
      </c>
      <c r="C820">
        <v>-1.4701799999999999E-2</v>
      </c>
      <c r="D820">
        <v>5.06881E-3</v>
      </c>
      <c r="E820">
        <v>8.3087499999999995E-2</v>
      </c>
      <c r="F820">
        <v>6.4091099999999998E-2</v>
      </c>
      <c r="G820">
        <v>-0.15257699999999999</v>
      </c>
      <c r="H820">
        <v>9.0745500000000007E-2</v>
      </c>
      <c r="I820">
        <v>-7.6601500000000003E-2</v>
      </c>
      <c r="J820">
        <v>2.8079099999999999E-2</v>
      </c>
      <c r="K820">
        <v>-9.0948899999999999E-2</v>
      </c>
      <c r="L820">
        <v>0</v>
      </c>
    </row>
    <row r="821" spans="1:12" x14ac:dyDescent="0.25">
      <c r="A821">
        <v>0.22014600000000001</v>
      </c>
      <c r="B821">
        <v>0.14183599999999999</v>
      </c>
      <c r="C821">
        <v>-1.66333E-2</v>
      </c>
      <c r="D821">
        <v>4.0782099999999996E-3</v>
      </c>
      <c r="E821">
        <v>9.1580499999999995E-2</v>
      </c>
      <c r="F821">
        <v>5.3904800000000003E-2</v>
      </c>
      <c r="G821">
        <v>-0.14302599999999999</v>
      </c>
      <c r="H821">
        <v>8.9238999999999999E-2</v>
      </c>
      <c r="I821">
        <v>-7.3178599999999996E-2</v>
      </c>
      <c r="J821">
        <v>2.3103700000000001E-2</v>
      </c>
      <c r="K821">
        <v>-9.2284099999999994E-2</v>
      </c>
      <c r="L821">
        <v>0</v>
      </c>
    </row>
    <row r="822" spans="1:12" x14ac:dyDescent="0.25">
      <c r="A822">
        <v>0.220415</v>
      </c>
      <c r="B822">
        <v>0.144925</v>
      </c>
      <c r="C822">
        <v>-1.8384500000000002E-2</v>
      </c>
      <c r="D822">
        <v>3.0900300000000001E-3</v>
      </c>
      <c r="E822">
        <v>9.9936999999999998E-2</v>
      </c>
      <c r="F822">
        <v>4.3531899999999998E-2</v>
      </c>
      <c r="G822">
        <v>-0.13300699999999999</v>
      </c>
      <c r="H822">
        <v>8.7278400000000006E-2</v>
      </c>
      <c r="I822">
        <v>-6.9409499999999999E-2</v>
      </c>
      <c r="J822">
        <v>1.7894400000000001E-2</v>
      </c>
      <c r="K822">
        <v>-9.3362000000000001E-2</v>
      </c>
      <c r="L822">
        <v>0</v>
      </c>
    </row>
    <row r="823" spans="1:12" x14ac:dyDescent="0.25">
      <c r="A823">
        <v>0.22068299999999999</v>
      </c>
      <c r="B823">
        <v>0.147616</v>
      </c>
      <c r="C823">
        <v>-1.9952600000000001E-2</v>
      </c>
      <c r="D823">
        <v>2.11604E-3</v>
      </c>
      <c r="E823">
        <v>0.108123</v>
      </c>
      <c r="F823">
        <v>3.3018199999999998E-2</v>
      </c>
      <c r="G823">
        <v>-0.12256499999999999</v>
      </c>
      <c r="H823">
        <v>8.48888E-2</v>
      </c>
      <c r="I823">
        <v>-6.5315100000000001E-2</v>
      </c>
      <c r="J823">
        <v>1.24691E-2</v>
      </c>
      <c r="K823">
        <v>-9.4187199999999999E-2</v>
      </c>
      <c r="L823">
        <v>0</v>
      </c>
    </row>
    <row r="824" spans="1:12" x14ac:dyDescent="0.25">
      <c r="A824">
        <v>0.22095200000000001</v>
      </c>
      <c r="B824">
        <v>0.14990200000000001</v>
      </c>
      <c r="C824">
        <v>-2.1335699999999999E-2</v>
      </c>
      <c r="D824">
        <v>1.16814E-3</v>
      </c>
      <c r="E824">
        <v>0.116105</v>
      </c>
      <c r="F824">
        <v>2.2410200000000002E-2</v>
      </c>
      <c r="G824">
        <v>-0.111743</v>
      </c>
      <c r="H824">
        <v>8.20969E-2</v>
      </c>
      <c r="I824">
        <v>-6.0917899999999997E-2</v>
      </c>
      <c r="J824">
        <v>6.8468399999999999E-3</v>
      </c>
      <c r="K824">
        <v>-9.4765199999999994E-2</v>
      </c>
      <c r="L824">
        <v>0</v>
      </c>
    </row>
    <row r="825" spans="1:12" x14ac:dyDescent="0.25">
      <c r="A825">
        <v>0.221221</v>
      </c>
      <c r="B825">
        <v>0.15178</v>
      </c>
      <c r="C825">
        <v>-2.2532699999999999E-2</v>
      </c>
      <c r="D825">
        <v>2.5827599999999999E-4</v>
      </c>
      <c r="E825">
        <v>0.12385</v>
      </c>
      <c r="F825">
        <v>1.17547E-2</v>
      </c>
      <c r="G825">
        <v>-0.10058499999999999</v>
      </c>
      <c r="H825">
        <v>7.8931200000000007E-2</v>
      </c>
      <c r="I825">
        <v>-5.6242100000000003E-2</v>
      </c>
      <c r="J825">
        <v>1.04779E-3</v>
      </c>
      <c r="K825">
        <v>-9.5102300000000001E-2</v>
      </c>
      <c r="L825">
        <v>0</v>
      </c>
    </row>
    <row r="826" spans="1:12" x14ac:dyDescent="0.25">
      <c r="A826">
        <v>0.22148999999999999</v>
      </c>
      <c r="B826">
        <v>0.15324499999999999</v>
      </c>
      <c r="C826">
        <v>-2.35432E-2</v>
      </c>
      <c r="D826">
        <v>-6.0159700000000005E-4</v>
      </c>
      <c r="E826">
        <v>0.131324</v>
      </c>
      <c r="F826">
        <v>1.09859E-3</v>
      </c>
      <c r="G826">
        <v>-8.91401E-2</v>
      </c>
      <c r="H826">
        <v>7.5421500000000002E-2</v>
      </c>
      <c r="I826">
        <v>-5.1312900000000002E-2</v>
      </c>
      <c r="J826">
        <v>-4.9069600000000001E-3</v>
      </c>
      <c r="K826">
        <v>-9.5205700000000004E-2</v>
      </c>
      <c r="L826">
        <v>0</v>
      </c>
    </row>
    <row r="827" spans="1:12" x14ac:dyDescent="0.25">
      <c r="A827">
        <v>0.22175900000000001</v>
      </c>
      <c r="B827">
        <v>0.15429499999999999</v>
      </c>
      <c r="C827">
        <v>-2.4367900000000001E-2</v>
      </c>
      <c r="D827">
        <v>-1.39964E-3</v>
      </c>
      <c r="E827">
        <v>0.13849600000000001</v>
      </c>
      <c r="F827">
        <v>-9.5110699999999999E-3</v>
      </c>
      <c r="G827">
        <v>-7.7453900000000006E-2</v>
      </c>
      <c r="H827">
        <v>7.1599200000000002E-2</v>
      </c>
      <c r="I827">
        <v>-4.6156799999999998E-2</v>
      </c>
      <c r="J827">
        <v>-1.0995400000000001E-2</v>
      </c>
      <c r="K827">
        <v>-9.5083200000000007E-2</v>
      </c>
      <c r="L827">
        <v>0</v>
      </c>
    </row>
    <row r="828" spans="1:12" x14ac:dyDescent="0.25">
      <c r="A828">
        <v>0.222027</v>
      </c>
      <c r="B828">
        <v>0.15493000000000001</v>
      </c>
      <c r="C828">
        <v>-2.5008099999999998E-2</v>
      </c>
      <c r="D828">
        <v>-2.1241799999999998E-3</v>
      </c>
      <c r="E828">
        <v>0.14533399999999999</v>
      </c>
      <c r="F828">
        <v>-2.00275E-2</v>
      </c>
      <c r="G828">
        <v>-6.5574800000000003E-2</v>
      </c>
      <c r="H828">
        <v>6.7496700000000007E-2</v>
      </c>
      <c r="I828">
        <v>-4.0801400000000002E-2</v>
      </c>
      <c r="J828">
        <v>-1.71947E-2</v>
      </c>
      <c r="K828">
        <v>-9.47432E-2</v>
      </c>
      <c r="L828">
        <v>0</v>
      </c>
    </row>
    <row r="829" spans="1:12" x14ac:dyDescent="0.25">
      <c r="A829">
        <v>0.22229599999999999</v>
      </c>
      <c r="B829">
        <v>0.15514900000000001</v>
      </c>
      <c r="C829">
        <v>-2.5465700000000001E-2</v>
      </c>
      <c r="D829">
        <v>-2.7638200000000002E-3</v>
      </c>
      <c r="E829">
        <v>0.151806</v>
      </c>
      <c r="F829">
        <v>-3.0404500000000001E-2</v>
      </c>
      <c r="G829">
        <v>-5.3551599999999998E-2</v>
      </c>
      <c r="H829">
        <v>6.3147400000000006E-2</v>
      </c>
      <c r="I829">
        <v>-3.5275000000000001E-2</v>
      </c>
      <c r="J829">
        <v>-2.3481399999999999E-2</v>
      </c>
      <c r="K829">
        <v>-9.4194899999999998E-2</v>
      </c>
      <c r="L829">
        <v>0</v>
      </c>
    </row>
    <row r="830" spans="1:12" x14ac:dyDescent="0.25">
      <c r="A830">
        <v>0.22256500000000001</v>
      </c>
      <c r="B830">
        <v>0.15495500000000001</v>
      </c>
      <c r="C830">
        <v>-2.5743599999999998E-2</v>
      </c>
      <c r="D830">
        <v>-3.3074599999999999E-3</v>
      </c>
      <c r="E830">
        <v>0.157885</v>
      </c>
      <c r="F830">
        <v>-4.0596300000000002E-2</v>
      </c>
      <c r="G830">
        <v>-4.1432999999999998E-2</v>
      </c>
      <c r="H830">
        <v>5.8585499999999999E-2</v>
      </c>
      <c r="I830">
        <v>-2.9607000000000001E-2</v>
      </c>
      <c r="J830">
        <v>-2.9831400000000001E-2</v>
      </c>
      <c r="K830">
        <v>-9.3448000000000003E-2</v>
      </c>
      <c r="L830">
        <v>0</v>
      </c>
    </row>
    <row r="831" spans="1:12" x14ac:dyDescent="0.25">
      <c r="A831">
        <v>0.222834</v>
      </c>
      <c r="B831">
        <v>0.15435099999999999</v>
      </c>
      <c r="C831">
        <v>-2.5845199999999999E-2</v>
      </c>
      <c r="D831">
        <v>-3.7444399999999999E-3</v>
      </c>
      <c r="E831">
        <v>0.16354099999999999</v>
      </c>
      <c r="F831">
        <v>-5.0557999999999999E-2</v>
      </c>
      <c r="G831">
        <v>-2.9267899999999999E-2</v>
      </c>
      <c r="H831">
        <v>5.3845900000000002E-2</v>
      </c>
      <c r="I831">
        <v>-2.3826900000000002E-2</v>
      </c>
      <c r="J831">
        <v>-3.6220099999999998E-2</v>
      </c>
      <c r="K831">
        <v>-9.2512700000000003E-2</v>
      </c>
      <c r="L831">
        <v>0</v>
      </c>
    </row>
    <row r="832" spans="1:12" x14ac:dyDescent="0.25">
      <c r="A832">
        <v>0.223103</v>
      </c>
      <c r="B832">
        <v>0.15334</v>
      </c>
      <c r="C832">
        <v>-2.5774600000000002E-2</v>
      </c>
      <c r="D832">
        <v>-4.06456E-3</v>
      </c>
      <c r="E832">
        <v>0.16874800000000001</v>
      </c>
      <c r="F832">
        <v>-6.0245899999999998E-2</v>
      </c>
      <c r="G832">
        <v>-1.7104999999999999E-2</v>
      </c>
      <c r="H832">
        <v>4.8963699999999999E-2</v>
      </c>
      <c r="I832">
        <v>-1.7964899999999999E-2</v>
      </c>
      <c r="J832">
        <v>-4.2622800000000002E-2</v>
      </c>
      <c r="K832">
        <v>-9.1399800000000003E-2</v>
      </c>
      <c r="L832">
        <v>0</v>
      </c>
    </row>
    <row r="833" spans="1:12" x14ac:dyDescent="0.25">
      <c r="A833">
        <v>0.22337099999999999</v>
      </c>
      <c r="B833">
        <v>0.15192900000000001</v>
      </c>
      <c r="C833">
        <v>-2.5536400000000001E-2</v>
      </c>
      <c r="D833">
        <v>-4.2582000000000002E-3</v>
      </c>
      <c r="E833">
        <v>0.173481</v>
      </c>
      <c r="F833">
        <v>-6.9617499999999999E-2</v>
      </c>
      <c r="G833">
        <v>-4.9925400000000002E-3</v>
      </c>
      <c r="H833">
        <v>4.3974399999999997E-2</v>
      </c>
      <c r="I833">
        <v>-1.2051600000000001E-2</v>
      </c>
      <c r="J833">
        <v>-4.90144E-2</v>
      </c>
      <c r="K833">
        <v>-9.0120199999999998E-2</v>
      </c>
      <c r="L833">
        <v>0</v>
      </c>
    </row>
    <row r="834" spans="1:12" x14ac:dyDescent="0.25">
      <c r="A834">
        <v>0.22364000000000001</v>
      </c>
      <c r="B834">
        <v>0.15012300000000001</v>
      </c>
      <c r="C834">
        <v>-2.51358E-2</v>
      </c>
      <c r="D834">
        <v>-4.3163400000000001E-3</v>
      </c>
      <c r="E834">
        <v>0.17771500000000001</v>
      </c>
      <c r="F834">
        <v>-7.8631599999999996E-2</v>
      </c>
      <c r="G834">
        <v>7.0217400000000003E-3</v>
      </c>
      <c r="H834">
        <v>3.8913499999999997E-2</v>
      </c>
      <c r="I834">
        <v>-6.11744E-3</v>
      </c>
      <c r="J834">
        <v>-5.5369500000000002E-2</v>
      </c>
      <c r="K834">
        <v>-8.86855E-2</v>
      </c>
      <c r="L834">
        <v>0</v>
      </c>
    </row>
    <row r="835" spans="1:12" x14ac:dyDescent="0.25">
      <c r="A835">
        <v>0.223909</v>
      </c>
      <c r="B835">
        <v>0.14793200000000001</v>
      </c>
      <c r="C835">
        <v>-2.4578599999999999E-2</v>
      </c>
      <c r="D835">
        <v>-4.2306799999999997E-3</v>
      </c>
      <c r="E835">
        <v>0.18142900000000001</v>
      </c>
      <c r="F835">
        <v>-8.7248800000000001E-2</v>
      </c>
      <c r="G835">
        <v>1.8891000000000002E-2</v>
      </c>
      <c r="H835">
        <v>3.3816300000000001E-2</v>
      </c>
      <c r="I835">
        <v>-1.93007E-4</v>
      </c>
      <c r="J835">
        <v>-6.1663099999999998E-2</v>
      </c>
      <c r="K835">
        <v>-8.7107199999999996E-2</v>
      </c>
      <c r="L835">
        <v>0</v>
      </c>
    </row>
    <row r="836" spans="1:12" x14ac:dyDescent="0.25">
      <c r="A836">
        <v>0.22417799999999999</v>
      </c>
      <c r="B836">
        <v>0.14536199999999999</v>
      </c>
      <c r="C836">
        <v>-2.3871E-2</v>
      </c>
      <c r="D836">
        <v>-3.9936599999999996E-3</v>
      </c>
      <c r="E836">
        <v>0.18460299999999999</v>
      </c>
      <c r="F836">
        <v>-9.54314E-2</v>
      </c>
      <c r="G836">
        <v>3.05694E-2</v>
      </c>
      <c r="H836">
        <v>2.8717800000000002E-2</v>
      </c>
      <c r="I836">
        <v>5.6913900000000002E-3</v>
      </c>
      <c r="J836">
        <v>-6.787E-2</v>
      </c>
      <c r="K836">
        <v>-8.5397299999999995E-2</v>
      </c>
      <c r="L836">
        <v>0</v>
      </c>
    </row>
    <row r="837" spans="1:12" x14ac:dyDescent="0.25">
      <c r="A837">
        <v>0.22444700000000001</v>
      </c>
      <c r="B837">
        <v>0.142425</v>
      </c>
      <c r="C837">
        <v>-2.3019499999999998E-2</v>
      </c>
      <c r="D837">
        <v>-3.59853E-3</v>
      </c>
      <c r="E837">
        <v>0.187219</v>
      </c>
      <c r="F837">
        <v>-0.103144</v>
      </c>
      <c r="G837">
        <v>4.2012399999999998E-2</v>
      </c>
      <c r="H837">
        <v>2.3652400000000001E-2</v>
      </c>
      <c r="I837">
        <v>1.15058E-2</v>
      </c>
      <c r="J837">
        <v>-7.3965400000000001E-2</v>
      </c>
      <c r="K837">
        <v>-8.3568000000000003E-2</v>
      </c>
      <c r="L837">
        <v>0</v>
      </c>
    </row>
    <row r="838" spans="1:12" x14ac:dyDescent="0.25">
      <c r="A838">
        <v>0.224715</v>
      </c>
      <c r="B838">
        <v>0.139131</v>
      </c>
      <c r="C838">
        <v>-2.2031100000000001E-2</v>
      </c>
      <c r="D838">
        <v>-3.0394300000000001E-3</v>
      </c>
      <c r="E838">
        <v>0.18926000000000001</v>
      </c>
      <c r="F838">
        <v>-0.11035200000000001</v>
      </c>
      <c r="G838">
        <v>5.31767E-2</v>
      </c>
      <c r="H838">
        <v>1.86541E-2</v>
      </c>
      <c r="I838">
        <v>1.7220599999999999E-2</v>
      </c>
      <c r="J838">
        <v>-7.9924800000000004E-2</v>
      </c>
      <c r="K838">
        <v>-8.1631200000000001E-2</v>
      </c>
      <c r="L838">
        <v>0</v>
      </c>
    </row>
    <row r="839" spans="1:12" x14ac:dyDescent="0.25">
      <c r="A839">
        <v>0.22498399999999999</v>
      </c>
      <c r="B839">
        <v>0.135492</v>
      </c>
      <c r="C839">
        <v>-2.09131E-2</v>
      </c>
      <c r="D839">
        <v>-2.3114199999999998E-3</v>
      </c>
      <c r="E839">
        <v>0.19071299999999999</v>
      </c>
      <c r="F839">
        <v>-0.117025</v>
      </c>
      <c r="G839">
        <v>6.4020800000000003E-2</v>
      </c>
      <c r="H839">
        <v>1.37556E-2</v>
      </c>
      <c r="I839">
        <v>2.28071E-2</v>
      </c>
      <c r="J839">
        <v>-8.57242E-2</v>
      </c>
      <c r="K839">
        <v>-7.9599299999999998E-2</v>
      </c>
      <c r="L839">
        <v>0</v>
      </c>
    </row>
    <row r="840" spans="1:12" x14ac:dyDescent="0.25">
      <c r="A840">
        <v>0.22525300000000001</v>
      </c>
      <c r="B840">
        <v>0.131521</v>
      </c>
      <c r="C840">
        <v>-1.9673E-2</v>
      </c>
      <c r="D840">
        <v>-1.4105299999999999E-3</v>
      </c>
      <c r="E840">
        <v>0.19156599999999999</v>
      </c>
      <c r="F840">
        <v>-0.12313399999999999</v>
      </c>
      <c r="G840">
        <v>7.4504899999999999E-2</v>
      </c>
      <c r="H840">
        <v>8.9888799999999994E-3</v>
      </c>
      <c r="I840">
        <v>2.82372E-2</v>
      </c>
      <c r="J840">
        <v>-9.1340199999999996E-2</v>
      </c>
      <c r="K840">
        <v>-7.7484399999999995E-2</v>
      </c>
      <c r="L840">
        <v>0</v>
      </c>
    </row>
    <row r="841" spans="1:12" x14ac:dyDescent="0.25">
      <c r="A841">
        <v>0.225522</v>
      </c>
      <c r="B841">
        <v>0.12723000000000001</v>
      </c>
      <c r="C841">
        <v>-1.83188E-2</v>
      </c>
      <c r="D841">
        <v>-3.3379500000000001E-4</v>
      </c>
      <c r="E841">
        <v>0.19181100000000001</v>
      </c>
      <c r="F841">
        <v>-0.12865199999999999</v>
      </c>
      <c r="G841">
        <v>8.4591100000000002E-2</v>
      </c>
      <c r="H841">
        <v>4.3846299999999996E-3</v>
      </c>
      <c r="I841">
        <v>3.3483699999999998E-2</v>
      </c>
      <c r="J841">
        <v>-9.67499E-2</v>
      </c>
      <c r="K841">
        <v>-7.5298599999999993E-2</v>
      </c>
      <c r="L841">
        <v>0</v>
      </c>
    </row>
    <row r="842" spans="1:12" x14ac:dyDescent="0.25">
      <c r="A842">
        <v>0.22579099999999999</v>
      </c>
      <c r="B842">
        <v>0.12263499999999999</v>
      </c>
      <c r="C842">
        <v>-1.68583E-2</v>
      </c>
      <c r="D842">
        <v>9.2069600000000004E-4</v>
      </c>
      <c r="E842">
        <v>0.191439</v>
      </c>
      <c r="F842">
        <v>-0.13355600000000001</v>
      </c>
      <c r="G842">
        <v>9.42437E-2</v>
      </c>
      <c r="H842" s="1">
        <v>-2.7803199999999998E-5</v>
      </c>
      <c r="I842">
        <v>3.8520600000000002E-2</v>
      </c>
      <c r="J842">
        <v>-0.10193099999999999</v>
      </c>
      <c r="K842">
        <v>-7.3053699999999999E-2</v>
      </c>
      <c r="L842">
        <v>0</v>
      </c>
    </row>
    <row r="843" spans="1:12" x14ac:dyDescent="0.25">
      <c r="A843">
        <v>0.22605900000000001</v>
      </c>
      <c r="B843">
        <v>0.11774999999999999</v>
      </c>
      <c r="C843">
        <v>-1.5299800000000001E-2</v>
      </c>
      <c r="D843">
        <v>2.3537800000000002E-3</v>
      </c>
      <c r="E843">
        <v>0.19044700000000001</v>
      </c>
      <c r="F843">
        <v>-0.137825</v>
      </c>
      <c r="G843">
        <v>0.10342899999999999</v>
      </c>
      <c r="H843">
        <v>-4.2205699999999999E-3</v>
      </c>
      <c r="I843">
        <v>4.3322899999999998E-2</v>
      </c>
      <c r="J843">
        <v>-0.106864</v>
      </c>
      <c r="K843">
        <v>-7.0761699999999997E-2</v>
      </c>
      <c r="L843">
        <v>0</v>
      </c>
    </row>
    <row r="844" spans="1:12" x14ac:dyDescent="0.25">
      <c r="A844">
        <v>0.226328</v>
      </c>
      <c r="B844">
        <v>0.112591</v>
      </c>
      <c r="C844">
        <v>-1.36513E-2</v>
      </c>
      <c r="D844">
        <v>3.9651699999999996E-3</v>
      </c>
      <c r="E844">
        <v>0.188832</v>
      </c>
      <c r="F844">
        <v>-0.14144000000000001</v>
      </c>
      <c r="G844">
        <v>0.11211699999999999</v>
      </c>
      <c r="H844">
        <v>-8.1674199999999999E-3</v>
      </c>
      <c r="I844">
        <v>4.7867199999999999E-2</v>
      </c>
      <c r="J844">
        <v>-0.111527</v>
      </c>
      <c r="K844">
        <v>-6.8433900000000006E-2</v>
      </c>
      <c r="L844">
        <v>0</v>
      </c>
    </row>
    <row r="845" spans="1:12" x14ac:dyDescent="0.25">
      <c r="A845">
        <v>0.22659699999999999</v>
      </c>
      <c r="B845">
        <v>0.107173</v>
      </c>
      <c r="C845">
        <v>-1.19214E-2</v>
      </c>
      <c r="D845">
        <v>5.7534999999999999E-3</v>
      </c>
      <c r="E845">
        <v>0.18659600000000001</v>
      </c>
      <c r="F845">
        <v>-0.14438699999999999</v>
      </c>
      <c r="G845">
        <v>0.120277</v>
      </c>
      <c r="H845">
        <v>-1.1843899999999999E-2</v>
      </c>
      <c r="I845">
        <v>5.2131200000000003E-2</v>
      </c>
      <c r="J845">
        <v>-0.115901</v>
      </c>
      <c r="K845">
        <v>-6.6081500000000001E-2</v>
      </c>
      <c r="L845">
        <v>0</v>
      </c>
    </row>
    <row r="846" spans="1:12" x14ac:dyDescent="0.25">
      <c r="A846">
        <v>0.22686600000000001</v>
      </c>
      <c r="B846">
        <v>0.10151499999999999</v>
      </c>
      <c r="C846">
        <v>-1.0118200000000001E-2</v>
      </c>
      <c r="D846">
        <v>7.7162300000000001E-3</v>
      </c>
      <c r="E846">
        <v>0.18374099999999999</v>
      </c>
      <c r="F846">
        <v>-0.14665400000000001</v>
      </c>
      <c r="G846">
        <v>0.127885</v>
      </c>
      <c r="H846">
        <v>-1.5227299999999999E-2</v>
      </c>
      <c r="I846">
        <v>5.60943E-2</v>
      </c>
      <c r="J846">
        <v>-0.11996999999999999</v>
      </c>
      <c r="K846">
        <v>-6.3715400000000005E-2</v>
      </c>
      <c r="L846">
        <v>0</v>
      </c>
    </row>
    <row r="847" spans="1:12" x14ac:dyDescent="0.25">
      <c r="A847">
        <v>0.227135</v>
      </c>
      <c r="B847">
        <v>9.5631800000000003E-2</v>
      </c>
      <c r="C847">
        <v>-8.2501899999999993E-3</v>
      </c>
      <c r="D847">
        <v>9.8496999999999994E-3</v>
      </c>
      <c r="E847">
        <v>0.18027299999999999</v>
      </c>
      <c r="F847">
        <v>-0.14823</v>
      </c>
      <c r="G847">
        <v>0.13491700000000001</v>
      </c>
      <c r="H847">
        <v>-1.82971E-2</v>
      </c>
      <c r="I847">
        <v>5.9737600000000002E-2</v>
      </c>
      <c r="J847">
        <v>-0.12371500000000001</v>
      </c>
      <c r="K847">
        <v>-6.1345900000000002E-2</v>
      </c>
      <c r="L847">
        <v>0</v>
      </c>
    </row>
    <row r="848" spans="1:12" x14ac:dyDescent="0.25">
      <c r="A848">
        <v>0.22740299999999999</v>
      </c>
      <c r="B848">
        <v>8.9542499999999997E-2</v>
      </c>
      <c r="C848">
        <v>-6.3254799999999996E-3</v>
      </c>
      <c r="D848">
        <v>1.2149099999999999E-2</v>
      </c>
      <c r="E848">
        <v>0.17619899999999999</v>
      </c>
      <c r="F848">
        <v>-0.14911099999999999</v>
      </c>
      <c r="G848">
        <v>0.14135200000000001</v>
      </c>
      <c r="H848">
        <v>-2.1034600000000001E-2</v>
      </c>
      <c r="I848">
        <v>6.3043600000000005E-2</v>
      </c>
      <c r="J848">
        <v>-0.12712300000000001</v>
      </c>
      <c r="K848">
        <v>-5.89832E-2</v>
      </c>
      <c r="L848">
        <v>0</v>
      </c>
    </row>
    <row r="849" spans="1:12" x14ac:dyDescent="0.25">
      <c r="A849">
        <v>0.22767200000000001</v>
      </c>
      <c r="B849">
        <v>8.3264599999999994E-2</v>
      </c>
      <c r="C849">
        <v>-4.3522999999999999E-3</v>
      </c>
      <c r="D849">
        <v>1.46085E-2</v>
      </c>
      <c r="E849">
        <v>0.17153099999999999</v>
      </c>
      <c r="F849">
        <v>-0.14929300000000001</v>
      </c>
      <c r="G849">
        <v>0.147173</v>
      </c>
      <c r="H849">
        <v>-2.34234E-2</v>
      </c>
      <c r="I849">
        <v>6.5996799999999994E-2</v>
      </c>
      <c r="J849">
        <v>-0.13017799999999999</v>
      </c>
      <c r="K849">
        <v>-5.6636600000000002E-2</v>
      </c>
      <c r="L849">
        <v>0</v>
      </c>
    </row>
    <row r="850" spans="1:12" x14ac:dyDescent="0.25">
      <c r="A850">
        <v>0.227941</v>
      </c>
      <c r="B850">
        <v>7.6816400000000007E-2</v>
      </c>
      <c r="C850">
        <v>-2.3387099999999999E-3</v>
      </c>
      <c r="D850">
        <v>1.7220900000000001E-2</v>
      </c>
      <c r="E850">
        <v>0.16628200000000001</v>
      </c>
      <c r="F850">
        <v>-0.14877699999999999</v>
      </c>
      <c r="G850">
        <v>0.152366</v>
      </c>
      <c r="H850">
        <v>-2.5449300000000001E-2</v>
      </c>
      <c r="I850">
        <v>6.8583699999999997E-2</v>
      </c>
      <c r="J850">
        <v>-0.13286800000000001</v>
      </c>
      <c r="K850">
        <v>-5.4315200000000001E-2</v>
      </c>
      <c r="L850">
        <v>0</v>
      </c>
    </row>
    <row r="851" spans="1:12" x14ac:dyDescent="0.25">
      <c r="A851">
        <v>0.22821</v>
      </c>
      <c r="B851">
        <v>7.0216500000000001E-2</v>
      </c>
      <c r="C851">
        <v>-2.9261199999999998E-4</v>
      </c>
      <c r="D851">
        <v>1.9977999999999999E-2</v>
      </c>
      <c r="E851">
        <v>0.160466</v>
      </c>
      <c r="F851">
        <v>-0.147565</v>
      </c>
      <c r="G851">
        <v>0.156917</v>
      </c>
      <c r="H851">
        <v>-2.7100300000000001E-2</v>
      </c>
      <c r="I851">
        <v>7.0792499999999994E-2</v>
      </c>
      <c r="J851">
        <v>-0.135183</v>
      </c>
      <c r="K851">
        <v>-5.2027400000000001E-2</v>
      </c>
      <c r="L851">
        <v>0</v>
      </c>
    </row>
    <row r="852" spans="1:12" x14ac:dyDescent="0.25">
      <c r="A852">
        <v>0.22847899999999999</v>
      </c>
      <c r="B852">
        <v>6.3483499999999998E-2</v>
      </c>
      <c r="C852">
        <v>1.77826E-3</v>
      </c>
      <c r="D852">
        <v>2.2870700000000001E-2</v>
      </c>
      <c r="E852">
        <v>0.15410199999999999</v>
      </c>
      <c r="F852">
        <v>-0.14566499999999999</v>
      </c>
      <c r="G852">
        <v>0.16081999999999999</v>
      </c>
      <c r="H852">
        <v>-2.83669E-2</v>
      </c>
      <c r="I852">
        <v>7.2613399999999995E-2</v>
      </c>
      <c r="J852">
        <v>-0.13711300000000001</v>
      </c>
      <c r="K852">
        <v>-4.9780999999999999E-2</v>
      </c>
      <c r="L852">
        <v>0</v>
      </c>
    </row>
    <row r="853" spans="1:12" x14ac:dyDescent="0.25">
      <c r="A853">
        <v>0.22874700000000001</v>
      </c>
      <c r="B853">
        <v>5.6636300000000001E-2</v>
      </c>
      <c r="C853">
        <v>3.8663500000000002E-3</v>
      </c>
      <c r="D853">
        <v>2.5888700000000001E-2</v>
      </c>
      <c r="E853">
        <v>0.14721100000000001</v>
      </c>
      <c r="F853">
        <v>-0.14308499999999999</v>
      </c>
      <c r="G853">
        <v>0.16406799999999999</v>
      </c>
      <c r="H853">
        <v>-2.9241699999999999E-2</v>
      </c>
      <c r="I853">
        <v>7.4038599999999996E-2</v>
      </c>
      <c r="J853">
        <v>-0.13864899999999999</v>
      </c>
      <c r="K853">
        <v>-4.7583300000000002E-2</v>
      </c>
      <c r="L853">
        <v>0</v>
      </c>
    </row>
    <row r="854" spans="1:12" x14ac:dyDescent="0.25">
      <c r="A854">
        <v>0.229016</v>
      </c>
      <c r="B854">
        <v>4.96937E-2</v>
      </c>
      <c r="C854">
        <v>5.9643600000000001E-3</v>
      </c>
      <c r="D854">
        <v>2.9020799999999999E-2</v>
      </c>
      <c r="E854">
        <v>0.13981399999999999</v>
      </c>
      <c r="F854">
        <v>-0.13983899999999999</v>
      </c>
      <c r="G854">
        <v>0.166658</v>
      </c>
      <c r="H854">
        <v>-2.9719800000000001E-2</v>
      </c>
      <c r="I854">
        <v>7.5062500000000004E-2</v>
      </c>
      <c r="J854">
        <v>-0.13978599999999999</v>
      </c>
      <c r="K854">
        <v>-4.5440800000000003E-2</v>
      </c>
      <c r="L854">
        <v>0</v>
      </c>
    </row>
    <row r="855" spans="1:12" x14ac:dyDescent="0.25">
      <c r="A855">
        <v>0.22928499999999999</v>
      </c>
      <c r="B855">
        <v>4.26746E-2</v>
      </c>
      <c r="C855">
        <v>8.0651899999999999E-3</v>
      </c>
      <c r="D855">
        <v>3.2254600000000001E-2</v>
      </c>
      <c r="E855">
        <v>0.131936</v>
      </c>
      <c r="F855">
        <v>-0.13594100000000001</v>
      </c>
      <c r="G855">
        <v>0.16859099999999999</v>
      </c>
      <c r="H855">
        <v>-2.97989E-2</v>
      </c>
      <c r="I855">
        <v>7.5681399999999996E-2</v>
      </c>
      <c r="J855">
        <v>-0.14051900000000001</v>
      </c>
      <c r="K855">
        <v>-4.3359500000000002E-2</v>
      </c>
      <c r="L855">
        <v>0</v>
      </c>
    </row>
    <row r="856" spans="1:12" x14ac:dyDescent="0.25">
      <c r="A856">
        <v>0.22955400000000001</v>
      </c>
      <c r="B856">
        <v>3.5598100000000001E-2</v>
      </c>
      <c r="C856">
        <v>1.0161999999999999E-2</v>
      </c>
      <c r="D856">
        <v>3.55771E-2</v>
      </c>
      <c r="E856">
        <v>0.12360400000000001</v>
      </c>
      <c r="F856">
        <v>-0.13141</v>
      </c>
      <c r="G856">
        <v>0.16986999999999999</v>
      </c>
      <c r="H856">
        <v>-2.9478799999999999E-2</v>
      </c>
      <c r="I856">
        <v>7.5893699999999994E-2</v>
      </c>
      <c r="J856">
        <v>-0.140845</v>
      </c>
      <c r="K856">
        <v>-4.1344600000000002E-2</v>
      </c>
      <c r="L856">
        <v>0</v>
      </c>
    </row>
    <row r="857" spans="1:12" x14ac:dyDescent="0.25">
      <c r="A857">
        <v>0.229823</v>
      </c>
      <c r="B857">
        <v>2.8482899999999998E-2</v>
      </c>
      <c r="C857">
        <v>1.22483E-2</v>
      </c>
      <c r="D857">
        <v>3.8974200000000001E-2</v>
      </c>
      <c r="E857">
        <v>0.114846</v>
      </c>
      <c r="F857">
        <v>-0.12626799999999999</v>
      </c>
      <c r="G857">
        <v>0.17050100000000001</v>
      </c>
      <c r="H857">
        <v>-2.8761700000000001E-2</v>
      </c>
      <c r="I857">
        <v>7.5699900000000001E-2</v>
      </c>
      <c r="J857">
        <v>-0.140763</v>
      </c>
      <c r="K857">
        <v>-3.94008E-2</v>
      </c>
      <c r="L857">
        <v>0</v>
      </c>
    </row>
    <row r="858" spans="1:12" x14ac:dyDescent="0.25">
      <c r="A858">
        <v>0.23009099999999999</v>
      </c>
      <c r="B858">
        <v>2.13478E-2</v>
      </c>
      <c r="C858">
        <v>1.4317699999999999E-2</v>
      </c>
      <c r="D858">
        <v>4.2431200000000002E-2</v>
      </c>
      <c r="E858">
        <v>0.105694</v>
      </c>
      <c r="F858">
        <v>-0.12053700000000001</v>
      </c>
      <c r="G858">
        <v>0.17049300000000001</v>
      </c>
      <c r="H858">
        <v>-2.7652300000000001E-2</v>
      </c>
      <c r="I858">
        <v>7.5102500000000003E-2</v>
      </c>
      <c r="J858">
        <v>-0.14027200000000001</v>
      </c>
      <c r="K858">
        <v>-3.7531700000000001E-2</v>
      </c>
      <c r="L858">
        <v>0</v>
      </c>
    </row>
    <row r="859" spans="1:12" x14ac:dyDescent="0.25">
      <c r="A859">
        <v>0.23036000000000001</v>
      </c>
      <c r="B859">
        <v>1.42112E-2</v>
      </c>
      <c r="C859">
        <v>1.6364199999999999E-2</v>
      </c>
      <c r="D859">
        <v>4.5932599999999997E-2</v>
      </c>
      <c r="E859">
        <v>9.6178600000000003E-2</v>
      </c>
      <c r="F859">
        <v>-0.114244</v>
      </c>
      <c r="G859">
        <v>0.16985800000000001</v>
      </c>
      <c r="H859">
        <v>-2.61575E-2</v>
      </c>
      <c r="I859">
        <v>7.4106099999999994E-2</v>
      </c>
      <c r="J859">
        <v>-0.139374</v>
      </c>
      <c r="K859">
        <v>-3.57407E-2</v>
      </c>
      <c r="L859">
        <v>0</v>
      </c>
    </row>
    <row r="860" spans="1:12" x14ac:dyDescent="0.25">
      <c r="A860">
        <v>0.230629</v>
      </c>
      <c r="B860">
        <v>7.0914899999999998E-3</v>
      </c>
      <c r="C860">
        <v>1.8382200000000001E-2</v>
      </c>
      <c r="D860">
        <v>4.9462199999999998E-2</v>
      </c>
      <c r="E860">
        <v>8.6334800000000003E-2</v>
      </c>
      <c r="F860">
        <v>-0.107418</v>
      </c>
      <c r="G860">
        <v>0.16861000000000001</v>
      </c>
      <c r="H860">
        <v>-2.4286499999999999E-2</v>
      </c>
      <c r="I860">
        <v>7.2717299999999999E-2</v>
      </c>
      <c r="J860">
        <v>-0.138074</v>
      </c>
      <c r="K860">
        <v>-3.4030199999999997E-2</v>
      </c>
      <c r="L860">
        <v>0</v>
      </c>
    </row>
    <row r="861" spans="1:12" x14ac:dyDescent="0.25">
      <c r="A861">
        <v>0.23089799999999999</v>
      </c>
      <c r="B861" s="1">
        <v>6.8063899999999999E-6</v>
      </c>
      <c r="C861">
        <v>2.0366200000000001E-2</v>
      </c>
      <c r="D861">
        <v>5.30032E-2</v>
      </c>
      <c r="E861">
        <v>7.6197699999999993E-2</v>
      </c>
      <c r="F861">
        <v>-0.100091</v>
      </c>
      <c r="G861">
        <v>0.166767</v>
      </c>
      <c r="H861">
        <v>-2.2050699999999999E-2</v>
      </c>
      <c r="I861">
        <v>7.0944599999999997E-2</v>
      </c>
      <c r="J861">
        <v>-0.136376</v>
      </c>
      <c r="K861">
        <v>-3.2402E-2</v>
      </c>
      <c r="L861">
        <v>0</v>
      </c>
    </row>
    <row r="862" spans="1:12" x14ac:dyDescent="0.25">
      <c r="A862">
        <v>0.23116700000000001</v>
      </c>
      <c r="B862">
        <v>-7.0251000000000003E-3</v>
      </c>
      <c r="C862">
        <v>2.23112E-2</v>
      </c>
      <c r="D862">
        <v>5.6538400000000003E-2</v>
      </c>
      <c r="E862">
        <v>6.5804000000000001E-2</v>
      </c>
      <c r="F862">
        <v>-9.2294699999999993E-2</v>
      </c>
      <c r="G862">
        <v>0.16434799999999999</v>
      </c>
      <c r="H862">
        <v>-1.9463500000000002E-2</v>
      </c>
      <c r="I862">
        <v>6.8798499999999999E-2</v>
      </c>
      <c r="J862">
        <v>-0.13428699999999999</v>
      </c>
      <c r="K862">
        <v>-3.0857099999999998E-2</v>
      </c>
      <c r="L862">
        <v>0</v>
      </c>
    </row>
    <row r="863" spans="1:12" x14ac:dyDescent="0.25">
      <c r="A863">
        <v>0.231435</v>
      </c>
      <c r="B863">
        <v>-1.3986800000000001E-2</v>
      </c>
      <c r="C863">
        <v>2.42122E-2</v>
      </c>
      <c r="D863">
        <v>6.0050100000000002E-2</v>
      </c>
      <c r="E863">
        <v>5.5191499999999998E-2</v>
      </c>
      <c r="F863">
        <v>-8.4065500000000001E-2</v>
      </c>
      <c r="G863">
        <v>0.16137499999999999</v>
      </c>
      <c r="H863">
        <v>-1.65405E-2</v>
      </c>
      <c r="I863">
        <v>6.6291199999999995E-2</v>
      </c>
      <c r="J863">
        <v>-0.13181499999999999</v>
      </c>
      <c r="K863">
        <v>-2.9395999999999999E-2</v>
      </c>
      <c r="L863">
        <v>0</v>
      </c>
    </row>
    <row r="864" spans="1:12" x14ac:dyDescent="0.25">
      <c r="A864">
        <v>0.23170399999999999</v>
      </c>
      <c r="B864">
        <v>-2.08611E-2</v>
      </c>
      <c r="C864">
        <v>2.6064899999999998E-2</v>
      </c>
      <c r="D864">
        <v>6.3520400000000005E-2</v>
      </c>
      <c r="E864">
        <v>4.43992E-2</v>
      </c>
      <c r="F864">
        <v>-7.5440400000000005E-2</v>
      </c>
      <c r="G864">
        <v>0.15787300000000001</v>
      </c>
      <c r="H864">
        <v>-1.3299200000000001E-2</v>
      </c>
      <c r="I864">
        <v>6.3436900000000004E-2</v>
      </c>
      <c r="J864">
        <v>-0.12897</v>
      </c>
      <c r="K864">
        <v>-2.8018299999999999E-2</v>
      </c>
      <c r="L864">
        <v>0</v>
      </c>
    </row>
    <row r="865" spans="1:12" x14ac:dyDescent="0.25">
      <c r="A865">
        <v>0.23197300000000001</v>
      </c>
      <c r="B865">
        <v>-2.7631300000000001E-2</v>
      </c>
      <c r="C865">
        <v>2.7864900000000001E-2</v>
      </c>
      <c r="D865">
        <v>6.6931000000000004E-2</v>
      </c>
      <c r="E865">
        <v>3.3466900000000001E-2</v>
      </c>
      <c r="F865">
        <v>-6.6458199999999995E-2</v>
      </c>
      <c r="G865">
        <v>0.153868</v>
      </c>
      <c r="H865">
        <v>-9.7587100000000003E-3</v>
      </c>
      <c r="I865">
        <v>6.0251199999999998E-2</v>
      </c>
      <c r="J865">
        <v>-0.12576300000000001</v>
      </c>
      <c r="K865">
        <v>-2.6723199999999999E-2</v>
      </c>
      <c r="L865">
        <v>0</v>
      </c>
    </row>
    <row r="866" spans="1:12" x14ac:dyDescent="0.25">
      <c r="A866">
        <v>0.232242</v>
      </c>
      <c r="B866">
        <v>-3.4281300000000001E-2</v>
      </c>
      <c r="C866">
        <v>2.9608200000000001E-2</v>
      </c>
      <c r="D866">
        <v>7.0263400000000004E-2</v>
      </c>
      <c r="E866">
        <v>2.2435E-2</v>
      </c>
      <c r="F866">
        <v>-5.71592E-2</v>
      </c>
      <c r="G866">
        <v>0.14938799999999999</v>
      </c>
      <c r="H866">
        <v>-5.9402300000000003E-3</v>
      </c>
      <c r="I866">
        <v>5.6751700000000002E-2</v>
      </c>
      <c r="J866">
        <v>-0.122206</v>
      </c>
      <c r="K866">
        <v>-2.5509E-2</v>
      </c>
      <c r="L866">
        <v>0</v>
      </c>
    </row>
    <row r="867" spans="1:12" x14ac:dyDescent="0.25">
      <c r="A867">
        <v>0.232511</v>
      </c>
      <c r="B867">
        <v>-4.0794999999999998E-2</v>
      </c>
      <c r="C867">
        <v>3.1291300000000001E-2</v>
      </c>
      <c r="D867">
        <v>7.3499200000000001E-2</v>
      </c>
      <c r="E867">
        <v>1.13446E-2</v>
      </c>
      <c r="F867">
        <v>-4.7585299999999997E-2</v>
      </c>
      <c r="G867">
        <v>0.14446300000000001</v>
      </c>
      <c r="H867">
        <v>-1.8663200000000001E-3</v>
      </c>
      <c r="I867">
        <v>5.29571E-2</v>
      </c>
      <c r="J867">
        <v>-0.118314</v>
      </c>
      <c r="K867">
        <v>-2.4373700000000002E-2</v>
      </c>
      <c r="L867">
        <v>0</v>
      </c>
    </row>
    <row r="868" spans="1:12" x14ac:dyDescent="0.25">
      <c r="A868">
        <v>0.23277900000000001</v>
      </c>
      <c r="B868">
        <v>-4.7157400000000002E-2</v>
      </c>
      <c r="C868">
        <v>3.2910700000000001E-2</v>
      </c>
      <c r="D868">
        <v>7.6619999999999994E-2</v>
      </c>
      <c r="E868">
        <v>2.37125E-4</v>
      </c>
      <c r="F868">
        <v>-3.7779199999999999E-2</v>
      </c>
      <c r="G868">
        <v>0.139126</v>
      </c>
      <c r="H868">
        <v>2.4389300000000002E-3</v>
      </c>
      <c r="I868">
        <v>4.8887800000000002E-2</v>
      </c>
      <c r="J868">
        <v>-0.114102</v>
      </c>
      <c r="K868">
        <v>-2.3314499999999998E-2</v>
      </c>
      <c r="L868">
        <v>0</v>
      </c>
    </row>
    <row r="869" spans="1:12" x14ac:dyDescent="0.25">
      <c r="A869">
        <v>0.23304800000000001</v>
      </c>
      <c r="B869">
        <v>-5.3353400000000002E-2</v>
      </c>
      <c r="C869">
        <v>3.4463199999999999E-2</v>
      </c>
      <c r="D869">
        <v>7.9607399999999995E-2</v>
      </c>
      <c r="E869">
        <v>-1.0846E-2</v>
      </c>
      <c r="F869">
        <v>-2.77846E-2</v>
      </c>
      <c r="G869">
        <v>0.133409</v>
      </c>
      <c r="H869">
        <v>6.9500899999999999E-3</v>
      </c>
      <c r="I869">
        <v>4.4565599999999997E-2</v>
      </c>
      <c r="J869">
        <v>-0.109586</v>
      </c>
      <c r="K869">
        <v>-2.23281E-2</v>
      </c>
      <c r="L869">
        <v>0</v>
      </c>
    </row>
    <row r="870" spans="1:12" x14ac:dyDescent="0.25">
      <c r="A870">
        <v>0.233317</v>
      </c>
      <c r="B870">
        <v>-5.9368799999999999E-2</v>
      </c>
      <c r="C870">
        <v>3.59458E-2</v>
      </c>
      <c r="D870">
        <v>8.24434E-2</v>
      </c>
      <c r="E870">
        <v>-2.18631E-2</v>
      </c>
      <c r="F870">
        <v>-1.7645999999999998E-2</v>
      </c>
      <c r="G870">
        <v>0.12734799999999999</v>
      </c>
      <c r="H870">
        <v>1.16405E-2</v>
      </c>
      <c r="I870">
        <v>4.0013100000000003E-2</v>
      </c>
      <c r="J870">
        <v>-0.104782</v>
      </c>
      <c r="K870">
        <v>-2.1410700000000001E-2</v>
      </c>
      <c r="L870">
        <v>0</v>
      </c>
    </row>
    <row r="871" spans="1:12" x14ac:dyDescent="0.25">
      <c r="A871">
        <v>0.23358599999999999</v>
      </c>
      <c r="B871">
        <v>-6.5189899999999995E-2</v>
      </c>
      <c r="C871">
        <v>3.7355899999999997E-2</v>
      </c>
      <c r="D871">
        <v>8.5110099999999994E-2</v>
      </c>
      <c r="E871">
        <v>-3.2772700000000002E-2</v>
      </c>
      <c r="F871">
        <v>-7.4085000000000002E-3</v>
      </c>
      <c r="G871">
        <v>0.120977</v>
      </c>
      <c r="H871">
        <v>1.64826E-2</v>
      </c>
      <c r="I871">
        <v>3.5254300000000002E-2</v>
      </c>
      <c r="J871">
        <v>-9.9711099999999997E-2</v>
      </c>
      <c r="K871">
        <v>-2.0558099999999999E-2</v>
      </c>
      <c r="L871">
        <v>0</v>
      </c>
    </row>
    <row r="872" spans="1:12" x14ac:dyDescent="0.25">
      <c r="A872">
        <v>0.23385500000000001</v>
      </c>
      <c r="B872">
        <v>-7.0803599999999994E-2</v>
      </c>
      <c r="C872">
        <v>3.8690799999999997E-2</v>
      </c>
      <c r="D872">
        <v>8.7590199999999993E-2</v>
      </c>
      <c r="E872">
        <v>-4.3534000000000003E-2</v>
      </c>
      <c r="F872">
        <v>2.8826500000000001E-3</v>
      </c>
      <c r="G872">
        <v>0.11433400000000001</v>
      </c>
      <c r="H872">
        <v>2.14477E-2</v>
      </c>
      <c r="I872">
        <v>3.03141E-2</v>
      </c>
      <c r="J872">
        <v>-9.4390799999999997E-2</v>
      </c>
      <c r="K872">
        <v>-1.9765399999999999E-2</v>
      </c>
      <c r="L872">
        <v>0</v>
      </c>
    </row>
    <row r="873" spans="1:12" x14ac:dyDescent="0.25">
      <c r="A873">
        <v>0.234123</v>
      </c>
      <c r="B873">
        <v>-7.6197200000000007E-2</v>
      </c>
      <c r="C873">
        <v>3.9948400000000002E-2</v>
      </c>
      <c r="D873">
        <v>8.98669E-2</v>
      </c>
      <c r="E873">
        <v>-5.41062E-2</v>
      </c>
      <c r="F873">
        <v>1.3181999999999999E-2</v>
      </c>
      <c r="G873">
        <v>0.107456</v>
      </c>
      <c r="H873">
        <v>2.6506600000000002E-2</v>
      </c>
      <c r="I873">
        <v>2.52182E-2</v>
      </c>
      <c r="J873">
        <v>-8.8841799999999999E-2</v>
      </c>
      <c r="K873">
        <v>-1.9027499999999999E-2</v>
      </c>
      <c r="L873">
        <v>0</v>
      </c>
    </row>
    <row r="874" spans="1:12" x14ac:dyDescent="0.25">
      <c r="A874">
        <v>0.23439199999999999</v>
      </c>
      <c r="B874">
        <v>-8.1358799999999995E-2</v>
      </c>
      <c r="C874">
        <v>4.1126500000000003E-2</v>
      </c>
      <c r="D874">
        <v>9.19238E-2</v>
      </c>
      <c r="E874">
        <v>-6.4449500000000007E-2</v>
      </c>
      <c r="F874">
        <v>2.3444199999999998E-2</v>
      </c>
      <c r="G874">
        <v>0.100381</v>
      </c>
      <c r="H874">
        <v>3.1629400000000002E-2</v>
      </c>
      <c r="I874">
        <v>1.9992900000000001E-2</v>
      </c>
      <c r="J874">
        <v>-8.3085099999999995E-2</v>
      </c>
      <c r="K874">
        <v>-1.8338900000000002E-2</v>
      </c>
      <c r="L874">
        <v>0</v>
      </c>
    </row>
    <row r="875" spans="1:12" x14ac:dyDescent="0.25">
      <c r="A875">
        <v>0.23466100000000001</v>
      </c>
      <c r="B875">
        <v>-8.6277099999999995E-2</v>
      </c>
      <c r="C875">
        <v>4.2222999999999997E-2</v>
      </c>
      <c r="D875">
        <v>9.3745300000000004E-2</v>
      </c>
      <c r="E875">
        <v>-7.4524999999999994E-2</v>
      </c>
      <c r="F875">
        <v>3.3624099999999997E-2</v>
      </c>
      <c r="G875">
        <v>9.3147400000000005E-2</v>
      </c>
      <c r="H875">
        <v>3.6785699999999998E-2</v>
      </c>
      <c r="I875">
        <v>1.4665299999999999E-2</v>
      </c>
      <c r="J875">
        <v>-7.7142199999999994E-2</v>
      </c>
      <c r="K875">
        <v>-1.7693899999999999E-2</v>
      </c>
      <c r="L875">
        <v>0</v>
      </c>
    </row>
    <row r="876" spans="1:12" x14ac:dyDescent="0.25">
      <c r="A876">
        <v>0.23493</v>
      </c>
      <c r="B876">
        <v>-9.0941400000000006E-2</v>
      </c>
      <c r="C876">
        <v>4.32361E-2</v>
      </c>
      <c r="D876">
        <v>9.5316600000000001E-2</v>
      </c>
      <c r="E876">
        <v>-8.42947E-2</v>
      </c>
      <c r="F876">
        <v>4.3677300000000002E-2</v>
      </c>
      <c r="G876">
        <v>8.5793499999999995E-2</v>
      </c>
      <c r="H876">
        <v>4.1945200000000002E-2</v>
      </c>
      <c r="I876">
        <v>9.2627100000000004E-3</v>
      </c>
      <c r="J876">
        <v>-7.1035200000000007E-2</v>
      </c>
      <c r="K876">
        <v>-1.7086199999999999E-2</v>
      </c>
      <c r="L876">
        <v>0</v>
      </c>
    </row>
    <row r="877" spans="1:12" x14ac:dyDescent="0.25">
      <c r="A877">
        <v>0.23519899999999999</v>
      </c>
      <c r="B877">
        <v>-9.5341599999999999E-2</v>
      </c>
      <c r="C877">
        <v>4.4164099999999998E-2</v>
      </c>
      <c r="D877">
        <v>9.6623700000000007E-2</v>
      </c>
      <c r="E877">
        <v>-9.3721799999999994E-2</v>
      </c>
      <c r="F877">
        <v>5.3559799999999998E-2</v>
      </c>
      <c r="G877">
        <v>7.8357899999999994E-2</v>
      </c>
      <c r="H877">
        <v>4.7077099999999997E-2</v>
      </c>
      <c r="I877">
        <v>3.81277E-3</v>
      </c>
      <c r="J877">
        <v>-6.4786700000000003E-2</v>
      </c>
      <c r="K877">
        <v>-1.65095E-2</v>
      </c>
      <c r="L877">
        <v>0</v>
      </c>
    </row>
    <row r="878" spans="1:12" x14ac:dyDescent="0.25">
      <c r="A878">
        <v>0.23546700000000001</v>
      </c>
      <c r="B878">
        <v>-9.9468500000000001E-2</v>
      </c>
      <c r="C878">
        <v>4.5005299999999998E-2</v>
      </c>
      <c r="D878">
        <v>9.7653599999999993E-2</v>
      </c>
      <c r="E878">
        <v>-0.102771</v>
      </c>
      <c r="F878">
        <v>6.3228599999999996E-2</v>
      </c>
      <c r="G878">
        <v>7.0878899999999995E-2</v>
      </c>
      <c r="H878">
        <v>5.2150799999999997E-2</v>
      </c>
      <c r="I878">
        <v>-1.65668E-3</v>
      </c>
      <c r="J878">
        <v>-5.8419600000000002E-2</v>
      </c>
      <c r="K878">
        <v>-1.59574E-2</v>
      </c>
      <c r="L878">
        <v>0</v>
      </c>
    </row>
    <row r="879" spans="1:12" x14ac:dyDescent="0.25">
      <c r="A879">
        <v>0.235736</v>
      </c>
      <c r="B879">
        <v>-0.103313</v>
      </c>
      <c r="C879">
        <v>4.5758399999999998E-2</v>
      </c>
      <c r="D879">
        <v>9.8394300000000004E-2</v>
      </c>
      <c r="E879">
        <v>-0.11140799999999999</v>
      </c>
      <c r="F879">
        <v>7.2641999999999998E-2</v>
      </c>
      <c r="G879">
        <v>6.3394500000000006E-2</v>
      </c>
      <c r="H879">
        <v>5.7136199999999998E-2</v>
      </c>
      <c r="I879">
        <v>-7.1178300000000003E-3</v>
      </c>
      <c r="J879">
        <v>-5.1957200000000002E-2</v>
      </c>
      <c r="K879">
        <v>-1.5422999999999999E-2</v>
      </c>
      <c r="L879">
        <v>0</v>
      </c>
    </row>
    <row r="880" spans="1:12" x14ac:dyDescent="0.25">
      <c r="A880">
        <v>0.23600499999999999</v>
      </c>
      <c r="B880">
        <v>-0.106868</v>
      </c>
      <c r="C880">
        <v>4.6421700000000003E-2</v>
      </c>
      <c r="D880">
        <v>9.8834699999999998E-2</v>
      </c>
      <c r="E880">
        <v>-0.119601</v>
      </c>
      <c r="F880">
        <v>8.1759200000000004E-2</v>
      </c>
      <c r="G880">
        <v>5.59418E-2</v>
      </c>
      <c r="H880">
        <v>6.2003200000000001E-2</v>
      </c>
      <c r="I880">
        <v>-1.2543E-2</v>
      </c>
      <c r="J880">
        <v>-4.54226E-2</v>
      </c>
      <c r="K880">
        <v>-1.48997E-2</v>
      </c>
      <c r="L880">
        <v>0</v>
      </c>
    </row>
    <row r="881" spans="1:12" x14ac:dyDescent="0.25">
      <c r="A881">
        <v>0.23627400000000001</v>
      </c>
      <c r="B881">
        <v>-0.110125</v>
      </c>
      <c r="C881">
        <v>4.6994000000000001E-2</v>
      </c>
      <c r="D881">
        <v>9.8964999999999997E-2</v>
      </c>
      <c r="E881">
        <v>-0.12731899999999999</v>
      </c>
      <c r="F881">
        <v>9.0541099999999999E-2</v>
      </c>
      <c r="G881">
        <v>4.8557500000000003E-2</v>
      </c>
      <c r="H881">
        <v>6.6722500000000004E-2</v>
      </c>
      <c r="I881">
        <v>-1.7904699999999999E-2</v>
      </c>
      <c r="J881">
        <v>-3.8839199999999997E-2</v>
      </c>
      <c r="K881">
        <v>-1.43806E-2</v>
      </c>
      <c r="L881">
        <v>0</v>
      </c>
    </row>
    <row r="882" spans="1:12" x14ac:dyDescent="0.25">
      <c r="A882">
        <v>0.236543</v>
      </c>
      <c r="B882">
        <v>-0.113078</v>
      </c>
      <c r="C882">
        <v>4.7474000000000002E-2</v>
      </c>
      <c r="D882">
        <v>9.8776699999999995E-2</v>
      </c>
      <c r="E882">
        <v>-0.13453399999999999</v>
      </c>
      <c r="F882">
        <v>9.8950200000000002E-2</v>
      </c>
      <c r="G882">
        <v>4.1277099999999997E-2</v>
      </c>
      <c r="H882">
        <v>7.1265499999999996E-2</v>
      </c>
      <c r="I882">
        <v>-2.3175899999999999E-2</v>
      </c>
      <c r="J882">
        <v>-3.2230200000000001E-2</v>
      </c>
      <c r="K882">
        <v>-1.38589E-2</v>
      </c>
      <c r="L882">
        <v>0</v>
      </c>
    </row>
    <row r="883" spans="1:12" x14ac:dyDescent="0.25">
      <c r="A883">
        <v>0.23681099999999999</v>
      </c>
      <c r="B883">
        <v>-0.115721</v>
      </c>
      <c r="C883">
        <v>4.7860399999999997E-2</v>
      </c>
      <c r="D883">
        <v>9.82624E-2</v>
      </c>
      <c r="E883">
        <v>-0.14121800000000001</v>
      </c>
      <c r="F883">
        <v>0.106951</v>
      </c>
      <c r="G883">
        <v>3.4135199999999997E-2</v>
      </c>
      <c r="H883">
        <v>7.5604500000000005E-2</v>
      </c>
      <c r="I883">
        <v>-2.8330299999999999E-2</v>
      </c>
      <c r="J883">
        <v>-2.5618800000000001E-2</v>
      </c>
      <c r="K883">
        <v>-1.3327800000000001E-2</v>
      </c>
      <c r="L883">
        <v>0</v>
      </c>
    </row>
    <row r="884" spans="1:12" x14ac:dyDescent="0.25">
      <c r="A884">
        <v>0.23708000000000001</v>
      </c>
      <c r="B884">
        <v>-0.118049</v>
      </c>
      <c r="C884">
        <v>4.8151899999999997E-2</v>
      </c>
      <c r="D884">
        <v>9.7416000000000003E-2</v>
      </c>
      <c r="E884">
        <v>-0.14734900000000001</v>
      </c>
      <c r="F884">
        <v>0.114509</v>
      </c>
      <c r="G884">
        <v>2.7165000000000002E-2</v>
      </c>
      <c r="H884">
        <v>7.9712500000000006E-2</v>
      </c>
      <c r="I884">
        <v>-3.3341799999999998E-2</v>
      </c>
      <c r="J884">
        <v>-1.9027599999999999E-2</v>
      </c>
      <c r="K884">
        <v>-1.27806E-2</v>
      </c>
      <c r="L884">
        <v>0</v>
      </c>
    </row>
    <row r="885" spans="1:12" x14ac:dyDescent="0.25">
      <c r="A885">
        <v>0.237349</v>
      </c>
      <c r="B885">
        <v>-0.120057</v>
      </c>
      <c r="C885">
        <v>4.8347300000000003E-2</v>
      </c>
      <c r="D885">
        <v>9.6232999999999999E-2</v>
      </c>
      <c r="E885">
        <v>-0.15290300000000001</v>
      </c>
      <c r="F885">
        <v>0.12159300000000001</v>
      </c>
      <c r="G885">
        <v>2.0398300000000001E-2</v>
      </c>
      <c r="H885">
        <v>8.3564100000000002E-2</v>
      </c>
      <c r="I885">
        <v>-3.8185499999999997E-2</v>
      </c>
      <c r="J885">
        <v>-1.24793E-2</v>
      </c>
      <c r="K885">
        <v>-1.22107E-2</v>
      </c>
      <c r="L885">
        <v>0</v>
      </c>
    </row>
    <row r="886" spans="1:12" x14ac:dyDescent="0.25">
      <c r="A886">
        <v>0.237618</v>
      </c>
      <c r="B886">
        <v>-0.121741</v>
      </c>
      <c r="C886">
        <v>4.8445599999999998E-2</v>
      </c>
      <c r="D886">
        <v>9.47099E-2</v>
      </c>
      <c r="E886">
        <v>-0.157861</v>
      </c>
      <c r="F886">
        <v>0.12817300000000001</v>
      </c>
      <c r="G886">
        <v>1.3865300000000001E-2</v>
      </c>
      <c r="H886">
        <v>8.7134900000000001E-2</v>
      </c>
      <c r="I886">
        <v>-4.2837199999999999E-2</v>
      </c>
      <c r="J886">
        <v>-5.9956499999999999E-3</v>
      </c>
      <c r="K886">
        <v>-1.1611700000000001E-2</v>
      </c>
      <c r="L886">
        <v>0</v>
      </c>
    </row>
    <row r="887" spans="1:12" x14ac:dyDescent="0.25">
      <c r="A887">
        <v>0.23788699999999999</v>
      </c>
      <c r="B887">
        <v>-0.123099</v>
      </c>
      <c r="C887">
        <v>4.84454E-2</v>
      </c>
      <c r="D887">
        <v>9.28451E-2</v>
      </c>
      <c r="E887">
        <v>-0.16220499999999999</v>
      </c>
      <c r="F887">
        <v>0.13422300000000001</v>
      </c>
      <c r="G887">
        <v>7.5945500000000003E-3</v>
      </c>
      <c r="H887">
        <v>9.0401899999999993E-2</v>
      </c>
      <c r="I887">
        <v>-4.7273799999999998E-2</v>
      </c>
      <c r="J887">
        <v>4.0181899999999998E-4</v>
      </c>
      <c r="K887">
        <v>-1.0977600000000001E-2</v>
      </c>
      <c r="L887">
        <v>0</v>
      </c>
    </row>
    <row r="888" spans="1:12" x14ac:dyDescent="0.25">
      <c r="A888">
        <v>0.23815500000000001</v>
      </c>
      <c r="B888">
        <v>-0.124129</v>
      </c>
      <c r="C888">
        <v>4.8345600000000002E-2</v>
      </c>
      <c r="D888">
        <v>9.0637999999999996E-2</v>
      </c>
      <c r="E888">
        <v>-0.16592100000000001</v>
      </c>
      <c r="F888">
        <v>0.13971700000000001</v>
      </c>
      <c r="G888">
        <v>1.6128200000000001E-3</v>
      </c>
      <c r="H888">
        <v>9.3343800000000005E-2</v>
      </c>
      <c r="I888">
        <v>-5.1473400000000002E-2</v>
      </c>
      <c r="J888">
        <v>6.6923699999999996E-3</v>
      </c>
      <c r="K888">
        <v>-1.03024E-2</v>
      </c>
      <c r="L888">
        <v>0</v>
      </c>
    </row>
    <row r="889" spans="1:12" x14ac:dyDescent="0.25">
      <c r="A889">
        <v>0.238424</v>
      </c>
      <c r="B889">
        <v>-0.12482699999999999</v>
      </c>
      <c r="C889">
        <v>4.8145100000000003E-2</v>
      </c>
      <c r="D889">
        <v>8.8089899999999999E-2</v>
      </c>
      <c r="E889">
        <v>-0.16899500000000001</v>
      </c>
      <c r="F889">
        <v>0.14463300000000001</v>
      </c>
      <c r="G889">
        <v>-4.0551900000000002E-3</v>
      </c>
      <c r="H889">
        <v>9.5940800000000007E-2</v>
      </c>
      <c r="I889">
        <v>-5.5415199999999998E-2</v>
      </c>
      <c r="J889">
        <v>1.2855999999999999E-2</v>
      </c>
      <c r="K889">
        <v>-9.5803899999999994E-3</v>
      </c>
      <c r="L889">
        <v>0</v>
      </c>
    </row>
    <row r="890" spans="1:12" x14ac:dyDescent="0.25">
      <c r="A890">
        <v>0.23869299999999999</v>
      </c>
      <c r="B890">
        <v>-0.125194</v>
      </c>
      <c r="C890">
        <v>4.7842700000000002E-2</v>
      </c>
      <c r="D890">
        <v>8.5203200000000007E-2</v>
      </c>
      <c r="E890">
        <v>-0.17141999999999999</v>
      </c>
      <c r="F890">
        <v>0.148953</v>
      </c>
      <c r="G890">
        <v>-9.3867800000000008E-3</v>
      </c>
      <c r="H890">
        <v>9.8174899999999996E-2</v>
      </c>
      <c r="I890">
        <v>-5.9079699999999999E-2</v>
      </c>
      <c r="J890">
        <v>1.8873399999999999E-2</v>
      </c>
      <c r="K890">
        <v>-8.8064500000000004E-3</v>
      </c>
      <c r="L890">
        <v>0</v>
      </c>
    </row>
    <row r="891" spans="1:12" x14ac:dyDescent="0.25">
      <c r="A891">
        <v>0.23896200000000001</v>
      </c>
      <c r="B891">
        <v>-0.12523000000000001</v>
      </c>
      <c r="C891">
        <v>4.7437300000000002E-2</v>
      </c>
      <c r="D891">
        <v>8.1982100000000002E-2</v>
      </c>
      <c r="E891">
        <v>-0.17318700000000001</v>
      </c>
      <c r="F891">
        <v>0.15265799999999999</v>
      </c>
      <c r="G891">
        <v>-1.43614E-2</v>
      </c>
      <c r="H891">
        <v>0.10002999999999999</v>
      </c>
      <c r="I891">
        <v>-6.2448999999999998E-2</v>
      </c>
      <c r="J891">
        <v>2.47262E-2</v>
      </c>
      <c r="K891">
        <v>-7.9756299999999992E-3</v>
      </c>
      <c r="L891">
        <v>0</v>
      </c>
    </row>
    <row r="892" spans="1:12" x14ac:dyDescent="0.25">
      <c r="A892">
        <v>0.239231</v>
      </c>
      <c r="B892">
        <v>-0.124934</v>
      </c>
      <c r="C892">
        <v>4.6927700000000003E-2</v>
      </c>
      <c r="D892">
        <v>7.8432100000000005E-2</v>
      </c>
      <c r="E892">
        <v>-0.174292</v>
      </c>
      <c r="F892">
        <v>0.15573699999999999</v>
      </c>
      <c r="G892">
        <v>-1.89608E-2</v>
      </c>
      <c r="H892">
        <v>0.101491</v>
      </c>
      <c r="I892">
        <v>-6.5506599999999998E-2</v>
      </c>
      <c r="J892">
        <v>3.03971E-2</v>
      </c>
      <c r="K892">
        <v>-7.0834399999999999E-3</v>
      </c>
      <c r="L892">
        <v>0</v>
      </c>
    </row>
    <row r="893" spans="1:12" x14ac:dyDescent="0.25">
      <c r="A893">
        <v>0.23949899999999999</v>
      </c>
      <c r="B893">
        <v>-0.124309</v>
      </c>
      <c r="C893">
        <v>4.6313E-2</v>
      </c>
      <c r="D893">
        <v>7.4560199999999993E-2</v>
      </c>
      <c r="E893">
        <v>-0.174733</v>
      </c>
      <c r="F893">
        <v>0.15817600000000001</v>
      </c>
      <c r="G893">
        <v>-2.3168999999999999E-2</v>
      </c>
      <c r="H893">
        <v>0.102547</v>
      </c>
      <c r="I893">
        <v>-6.8237500000000006E-2</v>
      </c>
      <c r="J893">
        <v>3.58698E-2</v>
      </c>
      <c r="K893">
        <v>-6.1258299999999996E-3</v>
      </c>
      <c r="L893">
        <v>0</v>
      </c>
    </row>
    <row r="894" spans="1:12" x14ac:dyDescent="0.25">
      <c r="A894">
        <v>0.23976800000000001</v>
      </c>
      <c r="B894">
        <v>-0.12335599999999999</v>
      </c>
      <c r="C894">
        <v>4.5591899999999998E-2</v>
      </c>
      <c r="D894">
        <v>7.0374900000000004E-2</v>
      </c>
      <c r="E894">
        <v>-0.174512</v>
      </c>
      <c r="F894">
        <v>0.159968</v>
      </c>
      <c r="G894">
        <v>-2.6972300000000001E-2</v>
      </c>
      <c r="H894">
        <v>0.103187</v>
      </c>
      <c r="I894">
        <v>-7.06286E-2</v>
      </c>
      <c r="J894">
        <v>4.1128900000000003E-2</v>
      </c>
      <c r="K894">
        <v>-5.0992099999999999E-3</v>
      </c>
      <c r="L894">
        <v>0</v>
      </c>
    </row>
    <row r="895" spans="1:12" x14ac:dyDescent="0.25">
      <c r="A895">
        <v>0.240037</v>
      </c>
      <c r="B895">
        <v>-0.12207800000000001</v>
      </c>
      <c r="C895">
        <v>4.4763400000000002E-2</v>
      </c>
      <c r="D895">
        <v>6.5886200000000006E-2</v>
      </c>
      <c r="E895">
        <v>-0.17363300000000001</v>
      </c>
      <c r="F895">
        <v>0.161109</v>
      </c>
      <c r="G895">
        <v>-3.03596E-2</v>
      </c>
      <c r="H895">
        <v>0.10340299999999999</v>
      </c>
      <c r="I895">
        <v>-7.2668300000000005E-2</v>
      </c>
      <c r="J895">
        <v>4.6160199999999998E-2</v>
      </c>
      <c r="K895">
        <v>-4.0004799999999998E-3</v>
      </c>
      <c r="L895">
        <v>0</v>
      </c>
    </row>
    <row r="896" spans="1:12" x14ac:dyDescent="0.25">
      <c r="A896">
        <v>0.24030599999999999</v>
      </c>
      <c r="B896">
        <v>-0.120478</v>
      </c>
      <c r="C896">
        <v>4.38266E-2</v>
      </c>
      <c r="D896">
        <v>6.1105399999999997E-2</v>
      </c>
      <c r="E896">
        <v>-0.172101</v>
      </c>
      <c r="F896">
        <v>0.16159399999999999</v>
      </c>
      <c r="G896">
        <v>-3.33221E-2</v>
      </c>
      <c r="H896">
        <v>0.103189</v>
      </c>
      <c r="I896">
        <v>-7.4346700000000002E-2</v>
      </c>
      <c r="J896">
        <v>5.09509E-2</v>
      </c>
      <c r="K896">
        <v>-2.8270299999999999E-3</v>
      </c>
      <c r="L896">
        <v>0</v>
      </c>
    </row>
    <row r="897" spans="1:12" x14ac:dyDescent="0.25">
      <c r="A897">
        <v>0.24057500000000001</v>
      </c>
      <c r="B897">
        <v>-0.118561</v>
      </c>
      <c r="C897">
        <v>4.2780499999999999E-2</v>
      </c>
      <c r="D897">
        <v>5.6045200000000003E-2</v>
      </c>
      <c r="E897">
        <v>-0.16992599999999999</v>
      </c>
      <c r="F897">
        <v>0.16142599999999999</v>
      </c>
      <c r="G897">
        <v>-3.5853599999999999E-2</v>
      </c>
      <c r="H897">
        <v>0.10254199999999999</v>
      </c>
      <c r="I897">
        <v>-7.5655899999999998E-2</v>
      </c>
      <c r="J897">
        <v>5.54891E-2</v>
      </c>
      <c r="K897">
        <v>-1.5768100000000001E-3</v>
      </c>
      <c r="L897">
        <v>0</v>
      </c>
    </row>
    <row r="898" spans="1:12" x14ac:dyDescent="0.25">
      <c r="A898">
        <v>0.240843</v>
      </c>
      <c r="B898">
        <v>-0.116332</v>
      </c>
      <c r="C898">
        <v>4.1624300000000003E-2</v>
      </c>
      <c r="D898">
        <v>5.0719500000000001E-2</v>
      </c>
      <c r="E898">
        <v>-0.16711999999999999</v>
      </c>
      <c r="F898">
        <v>0.160608</v>
      </c>
      <c r="G898">
        <v>-3.7950400000000002E-2</v>
      </c>
      <c r="H898">
        <v>0.10145800000000001</v>
      </c>
      <c r="I898">
        <v>-7.6589699999999997E-2</v>
      </c>
      <c r="J898">
        <v>5.9764499999999998E-2</v>
      </c>
      <c r="K898">
        <v>-2.4828200000000001E-4</v>
      </c>
      <c r="L898">
        <v>0</v>
      </c>
    </row>
    <row r="899" spans="1:12" x14ac:dyDescent="0.25">
      <c r="A899">
        <v>0.24111199999999999</v>
      </c>
      <c r="B899">
        <v>-0.11379599999999999</v>
      </c>
      <c r="C899">
        <v>4.0357200000000003E-2</v>
      </c>
      <c r="D899">
        <v>4.5143700000000002E-2</v>
      </c>
      <c r="E899">
        <v>-0.16369700000000001</v>
      </c>
      <c r="F899">
        <v>0.15914500000000001</v>
      </c>
      <c r="G899">
        <v>-3.9611100000000003E-2</v>
      </c>
      <c r="H899">
        <v>9.9940000000000001E-2</v>
      </c>
      <c r="I899">
        <v>-7.7143699999999996E-2</v>
      </c>
      <c r="J899">
        <v>6.3767799999999999E-2</v>
      </c>
      <c r="K899">
        <v>1.1595100000000001E-3</v>
      </c>
      <c r="L899">
        <v>0</v>
      </c>
    </row>
    <row r="900" spans="1:12" x14ac:dyDescent="0.25">
      <c r="A900">
        <v>0.24138100000000001</v>
      </c>
      <c r="B900">
        <v>-0.11096</v>
      </c>
      <c r="C900">
        <v>3.8978499999999999E-2</v>
      </c>
      <c r="D900">
        <v>3.9334399999999999E-2</v>
      </c>
      <c r="E900">
        <v>-0.15967300000000001</v>
      </c>
      <c r="F900">
        <v>0.15704799999999999</v>
      </c>
      <c r="G900">
        <v>-4.0836999999999998E-2</v>
      </c>
      <c r="H900">
        <v>9.7989599999999996E-2</v>
      </c>
      <c r="I900">
        <v>-7.7315499999999995E-2</v>
      </c>
      <c r="J900">
        <v>6.7491200000000001E-2</v>
      </c>
      <c r="K900">
        <v>2.6469599999999999E-3</v>
      </c>
      <c r="L900">
        <v>0</v>
      </c>
    </row>
    <row r="901" spans="1:12" x14ac:dyDescent="0.25">
      <c r="A901">
        <v>0.24165</v>
      </c>
      <c r="B901">
        <v>-0.10783</v>
      </c>
      <c r="C901">
        <v>3.7487699999999999E-2</v>
      </c>
      <c r="D901">
        <v>3.3308999999999998E-2</v>
      </c>
      <c r="E901">
        <v>-0.15506900000000001</v>
      </c>
      <c r="F901">
        <v>0.15432799999999999</v>
      </c>
      <c r="G901">
        <v>-4.1631700000000001E-2</v>
      </c>
      <c r="H901">
        <v>9.5612100000000005E-2</v>
      </c>
      <c r="I901">
        <v>-7.7104400000000003E-2</v>
      </c>
      <c r="J901">
        <v>7.0928199999999997E-2</v>
      </c>
      <c r="K901">
        <v>4.2138899999999996E-3</v>
      </c>
      <c r="L901">
        <v>0</v>
      </c>
    </row>
    <row r="902" spans="1:12" x14ac:dyDescent="0.25">
      <c r="A902">
        <v>0.241919</v>
      </c>
      <c r="B902">
        <v>-0.10441400000000001</v>
      </c>
      <c r="C902">
        <v>3.5884399999999997E-2</v>
      </c>
      <c r="D902">
        <v>2.70864E-2</v>
      </c>
      <c r="E902">
        <v>-0.14990400000000001</v>
      </c>
      <c r="F902">
        <v>0.15099899999999999</v>
      </c>
      <c r="G902">
        <v>-4.2001200000000002E-2</v>
      </c>
      <c r="H902">
        <v>9.2814499999999994E-2</v>
      </c>
      <c r="I902">
        <v>-7.6511800000000005E-2</v>
      </c>
      <c r="J902">
        <v>7.40735E-2</v>
      </c>
      <c r="K902">
        <v>5.8595499999999998E-3</v>
      </c>
      <c r="L902">
        <v>0</v>
      </c>
    </row>
    <row r="903" spans="1:12" x14ac:dyDescent="0.25">
      <c r="A903">
        <v>0.24218700000000001</v>
      </c>
      <c r="B903">
        <v>-0.10072200000000001</v>
      </c>
      <c r="C903">
        <v>3.4168499999999997E-2</v>
      </c>
      <c r="D903">
        <v>2.0686300000000001E-2</v>
      </c>
      <c r="E903">
        <v>-0.144204</v>
      </c>
      <c r="F903">
        <v>0.14707999999999999</v>
      </c>
      <c r="G903">
        <v>-4.1953999999999998E-2</v>
      </c>
      <c r="H903">
        <v>8.9606000000000005E-2</v>
      </c>
      <c r="I903">
        <v>-7.5540700000000002E-2</v>
      </c>
      <c r="J903">
        <v>7.6923400000000003E-2</v>
      </c>
      <c r="K903">
        <v>7.58261E-3</v>
      </c>
      <c r="L903">
        <v>0</v>
      </c>
    </row>
    <row r="904" spans="1:12" x14ac:dyDescent="0.25">
      <c r="A904">
        <v>0.242456</v>
      </c>
      <c r="B904">
        <v>-9.6760799999999994E-2</v>
      </c>
      <c r="C904">
        <v>3.2339699999999999E-2</v>
      </c>
      <c r="D904">
        <v>1.4129299999999999E-2</v>
      </c>
      <c r="E904">
        <v>-0.137993</v>
      </c>
      <c r="F904">
        <v>0.14258999999999999</v>
      </c>
      <c r="G904">
        <v>-4.1500700000000001E-2</v>
      </c>
      <c r="H904">
        <v>8.5998000000000005E-2</v>
      </c>
      <c r="I904">
        <v>-7.4195999999999998E-2</v>
      </c>
      <c r="J904">
        <v>7.9475400000000002E-2</v>
      </c>
      <c r="K904">
        <v>9.3811599999999995E-3</v>
      </c>
      <c r="L904">
        <v>0</v>
      </c>
    </row>
    <row r="905" spans="1:12" x14ac:dyDescent="0.25">
      <c r="A905">
        <v>0.242725</v>
      </c>
      <c r="B905">
        <v>-9.2541799999999994E-2</v>
      </c>
      <c r="C905">
        <v>3.0398399999999999E-2</v>
      </c>
      <c r="D905">
        <v>7.43686E-3</v>
      </c>
      <c r="E905">
        <v>-0.1313</v>
      </c>
      <c r="F905">
        <v>0.13755200000000001</v>
      </c>
      <c r="G905">
        <v>-4.0654200000000001E-2</v>
      </c>
      <c r="H905">
        <v>8.2003599999999996E-2</v>
      </c>
      <c r="I905">
        <v>-7.2484400000000004E-2</v>
      </c>
      <c r="J905">
        <v>8.1728300000000004E-2</v>
      </c>
      <c r="K905">
        <v>1.1252699999999999E-2</v>
      </c>
      <c r="L905">
        <v>0</v>
      </c>
    </row>
    <row r="906" spans="1:12" x14ac:dyDescent="0.25">
      <c r="A906">
        <v>0.24299399999999999</v>
      </c>
      <c r="B906">
        <v>-8.8075000000000001E-2</v>
      </c>
      <c r="C906">
        <v>2.8344999999999999E-2</v>
      </c>
      <c r="D906">
        <v>6.3131199999999998E-4</v>
      </c>
      <c r="E906">
        <v>-0.124155</v>
      </c>
      <c r="F906">
        <v>0.131989</v>
      </c>
      <c r="G906">
        <v>-3.9429600000000002E-2</v>
      </c>
      <c r="H906">
        <v>7.7638299999999993E-2</v>
      </c>
      <c r="I906">
        <v>-7.0414400000000002E-2</v>
      </c>
      <c r="J906">
        <v>8.3682300000000001E-2</v>
      </c>
      <c r="K906">
        <v>1.31942E-2</v>
      </c>
      <c r="L906">
        <v>0</v>
      </c>
    </row>
    <row r="907" spans="1:12" x14ac:dyDescent="0.25">
      <c r="A907">
        <v>0.24326300000000001</v>
      </c>
      <c r="B907">
        <v>-8.3371500000000001E-2</v>
      </c>
      <c r="C907">
        <v>2.6179999999999998E-2</v>
      </c>
      <c r="D907">
        <v>-6.2644900000000002E-3</v>
      </c>
      <c r="E907">
        <v>-0.116588</v>
      </c>
      <c r="F907">
        <v>0.12592999999999999</v>
      </c>
      <c r="G907">
        <v>-3.78439E-2</v>
      </c>
      <c r="H907">
        <v>7.2919100000000001E-2</v>
      </c>
      <c r="I907">
        <v>-6.7996100000000004E-2</v>
      </c>
      <c r="J907">
        <v>8.5338800000000006E-2</v>
      </c>
      <c r="K907">
        <v>1.5202200000000001E-2</v>
      </c>
      <c r="L907">
        <v>0</v>
      </c>
    </row>
    <row r="908" spans="1:12" x14ac:dyDescent="0.25">
      <c r="A908">
        <v>0.243531</v>
      </c>
      <c r="B908">
        <v>-7.8442999999999999E-2</v>
      </c>
      <c r="C908">
        <v>2.3904499999999999E-2</v>
      </c>
      <c r="D908">
        <v>-1.32271E-2</v>
      </c>
      <c r="E908">
        <v>-0.10863399999999999</v>
      </c>
      <c r="F908">
        <v>0.11940199999999999</v>
      </c>
      <c r="G908">
        <v>-3.5916200000000002E-2</v>
      </c>
      <c r="H908">
        <v>6.7864900000000006E-2</v>
      </c>
      <c r="I908">
        <v>-6.5241300000000002E-2</v>
      </c>
      <c r="J908">
        <v>8.67005E-2</v>
      </c>
      <c r="K908">
        <v>1.72724E-2</v>
      </c>
      <c r="L908">
        <v>0</v>
      </c>
    </row>
    <row r="909" spans="1:12" x14ac:dyDescent="0.25">
      <c r="A909">
        <v>0.24379999999999999</v>
      </c>
      <c r="B909">
        <v>-7.3302099999999995E-2</v>
      </c>
      <c r="C909">
        <v>2.15196E-2</v>
      </c>
      <c r="D909">
        <v>-2.02326E-2</v>
      </c>
      <c r="E909">
        <v>-0.100326</v>
      </c>
      <c r="F909">
        <v>0.112438</v>
      </c>
      <c r="G909">
        <v>-3.3667099999999998E-2</v>
      </c>
      <c r="H909">
        <v>6.2496299999999998E-2</v>
      </c>
      <c r="I909">
        <v>-6.2163400000000001E-2</v>
      </c>
      <c r="J909">
        <v>8.7771500000000002E-2</v>
      </c>
      <c r="K909">
        <v>1.9400199999999999E-2</v>
      </c>
      <c r="L909">
        <v>0</v>
      </c>
    </row>
    <row r="910" spans="1:12" x14ac:dyDescent="0.25">
      <c r="A910">
        <v>0.24406900000000001</v>
      </c>
      <c r="B910">
        <v>-6.7961599999999997E-2</v>
      </c>
      <c r="C910">
        <v>1.9026899999999999E-2</v>
      </c>
      <c r="D910">
        <v>-2.7256699999999998E-2</v>
      </c>
      <c r="E910">
        <v>-9.1700199999999996E-2</v>
      </c>
      <c r="F910">
        <v>0.10506799999999999</v>
      </c>
      <c r="G910">
        <v>-3.1119299999999999E-2</v>
      </c>
      <c r="H910">
        <v>5.6835400000000001E-2</v>
      </c>
      <c r="I910">
        <v>-5.8777299999999998E-2</v>
      </c>
      <c r="J910">
        <v>8.8556999999999997E-2</v>
      </c>
      <c r="K910">
        <v>2.1580599999999998E-2</v>
      </c>
      <c r="L910">
        <v>0</v>
      </c>
    </row>
    <row r="911" spans="1:12" x14ac:dyDescent="0.25">
      <c r="A911">
        <v>0.244338</v>
      </c>
      <c r="B911">
        <v>-6.2435200000000003E-2</v>
      </c>
      <c r="C911">
        <v>1.64283E-2</v>
      </c>
      <c r="D911">
        <v>-3.4275E-2</v>
      </c>
      <c r="E911">
        <v>-8.2794000000000006E-2</v>
      </c>
      <c r="F911">
        <v>9.7328200000000004E-2</v>
      </c>
      <c r="G911">
        <v>-2.8296600000000002E-2</v>
      </c>
      <c r="H911">
        <v>5.0905899999999997E-2</v>
      </c>
      <c r="I911">
        <v>-5.5099099999999998E-2</v>
      </c>
      <c r="J911">
        <v>8.9063100000000006E-2</v>
      </c>
      <c r="K911">
        <v>2.38079E-2</v>
      </c>
      <c r="L911">
        <v>0</v>
      </c>
    </row>
    <row r="912" spans="1:12" x14ac:dyDescent="0.25">
      <c r="A912">
        <v>0.24460699999999999</v>
      </c>
      <c r="B912">
        <v>-5.6737000000000003E-2</v>
      </c>
      <c r="C912">
        <v>1.3726E-2</v>
      </c>
      <c r="D912">
        <v>-4.1262600000000003E-2</v>
      </c>
      <c r="E912">
        <v>-7.3645299999999997E-2</v>
      </c>
      <c r="F912">
        <v>8.92535E-2</v>
      </c>
      <c r="G912">
        <v>-2.5224699999999999E-2</v>
      </c>
      <c r="H912">
        <v>4.4732800000000003E-2</v>
      </c>
      <c r="I912">
        <v>-5.1146499999999998E-2</v>
      </c>
      <c r="J912">
        <v>8.9297399999999999E-2</v>
      </c>
      <c r="K912">
        <v>2.6076200000000001E-2</v>
      </c>
      <c r="L912">
        <v>0</v>
      </c>
    </row>
    <row r="913" spans="1:12" x14ac:dyDescent="0.25">
      <c r="A913">
        <v>0.24487500000000001</v>
      </c>
      <c r="B913">
        <v>-5.0881799999999998E-2</v>
      </c>
      <c r="C913">
        <v>1.09227E-2</v>
      </c>
      <c r="D913">
        <v>-4.8195000000000002E-2</v>
      </c>
      <c r="E913">
        <v>-6.42929E-2</v>
      </c>
      <c r="F913">
        <v>8.0880999999999995E-2</v>
      </c>
      <c r="G913">
        <v>-2.1930100000000001E-2</v>
      </c>
      <c r="H913">
        <v>3.8342300000000003E-2</v>
      </c>
      <c r="I913">
        <v>-4.6938500000000001E-2</v>
      </c>
      <c r="J913">
        <v>8.9268299999999995E-2</v>
      </c>
      <c r="K913">
        <v>2.8378799999999999E-2</v>
      </c>
      <c r="L913">
        <v>0</v>
      </c>
    </row>
    <row r="914" spans="1:12" x14ac:dyDescent="0.25">
      <c r="A914">
        <v>0.245144</v>
      </c>
      <c r="B914">
        <v>-4.48847E-2</v>
      </c>
      <c r="C914">
        <v>8.0214299999999995E-3</v>
      </c>
      <c r="D914">
        <v>-5.5047400000000003E-2</v>
      </c>
      <c r="E914">
        <v>-5.47763E-2</v>
      </c>
      <c r="F914">
        <v>7.2248800000000002E-2</v>
      </c>
      <c r="G914">
        <v>-1.8440700000000001E-2</v>
      </c>
      <c r="H914">
        <v>3.1761699999999997E-2</v>
      </c>
      <c r="I914">
        <v>-4.2494999999999998E-2</v>
      </c>
      <c r="J914">
        <v>8.8985300000000003E-2</v>
      </c>
      <c r="K914">
        <v>3.0709199999999999E-2</v>
      </c>
      <c r="L914">
        <v>0</v>
      </c>
    </row>
    <row r="915" spans="1:12" x14ac:dyDescent="0.25">
      <c r="A915">
        <v>0.24541299999999999</v>
      </c>
      <c r="B915">
        <v>-3.8761700000000003E-2</v>
      </c>
      <c r="C915">
        <v>5.0255899999999999E-3</v>
      </c>
      <c r="D915">
        <v>-6.17954E-2</v>
      </c>
      <c r="E915">
        <v>-4.5135599999999998E-2</v>
      </c>
      <c r="F915">
        <v>6.3395800000000002E-2</v>
      </c>
      <c r="G915">
        <v>-1.4785299999999999E-2</v>
      </c>
      <c r="H915">
        <v>2.5019300000000001E-2</v>
      </c>
      <c r="I915">
        <v>-3.7837000000000003E-2</v>
      </c>
      <c r="J915">
        <v>8.8458800000000004E-2</v>
      </c>
      <c r="K915">
        <v>3.3059900000000003E-2</v>
      </c>
      <c r="L915">
        <v>0</v>
      </c>
    </row>
    <row r="916" spans="1:12" x14ac:dyDescent="0.25">
      <c r="A916">
        <v>0.24568200000000001</v>
      </c>
      <c r="B916">
        <v>-3.2528799999999997E-2</v>
      </c>
      <c r="C916">
        <v>1.9390799999999999E-3</v>
      </c>
      <c r="D916">
        <v>-6.8414799999999998E-2</v>
      </c>
      <c r="E916">
        <v>-3.5410999999999998E-2</v>
      </c>
      <c r="F916">
        <v>5.4361699999999999E-2</v>
      </c>
      <c r="G916">
        <v>-1.0993599999999999E-2</v>
      </c>
      <c r="H916">
        <v>1.81441E-2</v>
      </c>
      <c r="I916">
        <v>-3.2986500000000002E-2</v>
      </c>
      <c r="J916">
        <v>8.7699899999999997E-2</v>
      </c>
      <c r="K916">
        <v>3.54236E-2</v>
      </c>
      <c r="L916">
        <v>0</v>
      </c>
    </row>
    <row r="917" spans="1:12" x14ac:dyDescent="0.25">
      <c r="A917">
        <v>0.245951</v>
      </c>
      <c r="B917">
        <v>-2.6202799999999998E-2</v>
      </c>
      <c r="C917">
        <v>-1.23379E-3</v>
      </c>
      <c r="D917">
        <v>-7.4881699999999995E-2</v>
      </c>
      <c r="E917">
        <v>-2.5643099999999999E-2</v>
      </c>
      <c r="F917">
        <v>4.5186799999999999E-2</v>
      </c>
      <c r="G917">
        <v>-7.0956500000000002E-3</v>
      </c>
      <c r="H917">
        <v>1.1166000000000001E-2</v>
      </c>
      <c r="I917">
        <v>-2.7966299999999999E-2</v>
      </c>
      <c r="J917">
        <v>8.6720699999999998E-2</v>
      </c>
      <c r="K917">
        <v>3.77925E-2</v>
      </c>
      <c r="L917">
        <v>0</v>
      </c>
    </row>
    <row r="918" spans="1:12" x14ac:dyDescent="0.25">
      <c r="A918">
        <v>0.24621899999999999</v>
      </c>
      <c r="B918">
        <v>-1.9800700000000001E-2</v>
      </c>
      <c r="C918">
        <v>-4.4882500000000001E-3</v>
      </c>
      <c r="D918">
        <v>-8.1172800000000003E-2</v>
      </c>
      <c r="E918">
        <v>-1.58722E-2</v>
      </c>
      <c r="F918">
        <v>3.5911699999999998E-2</v>
      </c>
      <c r="G918">
        <v>-3.1222200000000002E-3</v>
      </c>
      <c r="H918">
        <v>4.1153199999999996E-3</v>
      </c>
      <c r="I918">
        <v>-2.28001E-2</v>
      </c>
      <c r="J918">
        <v>8.5533999999999999E-2</v>
      </c>
      <c r="K918">
        <v>4.01585E-2</v>
      </c>
      <c r="L918">
        <v>0</v>
      </c>
    </row>
    <row r="919" spans="1:12" x14ac:dyDescent="0.25">
      <c r="A919">
        <v>0.24648800000000001</v>
      </c>
      <c r="B919">
        <v>-1.3340100000000001E-2</v>
      </c>
      <c r="C919">
        <v>-7.8190599999999992E-3</v>
      </c>
      <c r="D919">
        <v>-8.7265499999999996E-2</v>
      </c>
      <c r="E919">
        <v>-6.1385099999999998E-3</v>
      </c>
      <c r="F919">
        <v>2.6577099999999999E-2</v>
      </c>
      <c r="G919">
        <v>8.9571500000000005E-4</v>
      </c>
      <c r="H919">
        <v>-2.9773600000000001E-3</v>
      </c>
      <c r="I919">
        <v>-1.7511700000000002E-2</v>
      </c>
      <c r="J919">
        <v>8.4153199999999997E-2</v>
      </c>
      <c r="K919">
        <v>4.2513500000000003E-2</v>
      </c>
      <c r="L919">
        <v>0</v>
      </c>
    </row>
    <row r="920" spans="1:12" x14ac:dyDescent="0.25">
      <c r="A920">
        <v>0.246757</v>
      </c>
      <c r="B920">
        <v>-6.8386999999999996E-3</v>
      </c>
      <c r="C920">
        <v>-1.12205E-2</v>
      </c>
      <c r="D920">
        <v>-9.3137499999999998E-2</v>
      </c>
      <c r="E920">
        <v>3.5180300000000001E-3</v>
      </c>
      <c r="F920">
        <v>1.72239E-2</v>
      </c>
      <c r="G920">
        <v>4.9270399999999997E-3</v>
      </c>
      <c r="H920">
        <v>-1.0081100000000001E-2</v>
      </c>
      <c r="I920">
        <v>-1.21259E-2</v>
      </c>
      <c r="J920">
        <v>8.2592100000000002E-2</v>
      </c>
      <c r="K920">
        <v>4.4848899999999997E-2</v>
      </c>
      <c r="L920">
        <v>0</v>
      </c>
    </row>
    <row r="921" spans="1:12" x14ac:dyDescent="0.25">
      <c r="A921">
        <v>0.247026</v>
      </c>
      <c r="B921">
        <v>-3.1474299999999998E-4</v>
      </c>
      <c r="C921">
        <v>-1.46865E-2</v>
      </c>
      <c r="D921">
        <v>-9.8767599999999997E-2</v>
      </c>
      <c r="E921">
        <v>1.30581E-2</v>
      </c>
      <c r="F921">
        <v>7.8926599999999993E-3</v>
      </c>
      <c r="G921">
        <v>8.9406699999999995E-3</v>
      </c>
      <c r="H921">
        <v>-1.71649E-2</v>
      </c>
      <c r="I921">
        <v>-6.6675500000000004E-3</v>
      </c>
      <c r="J921">
        <v>8.0865199999999998E-2</v>
      </c>
      <c r="K921">
        <v>4.7156400000000001E-2</v>
      </c>
      <c r="L921">
        <v>0</v>
      </c>
    </row>
    <row r="922" spans="1:12" x14ac:dyDescent="0.25">
      <c r="A922">
        <v>0.24729499999999999</v>
      </c>
      <c r="B922">
        <v>6.2134E-3</v>
      </c>
      <c r="C922">
        <v>-1.8210199999999999E-2</v>
      </c>
      <c r="D922">
        <v>-0.10413600000000001</v>
      </c>
      <c r="E922">
        <v>2.24432E-2</v>
      </c>
      <c r="F922">
        <v>-1.3765699999999999E-3</v>
      </c>
      <c r="G922">
        <v>1.2905700000000001E-2</v>
      </c>
      <c r="H922">
        <v>-2.4197900000000001E-2</v>
      </c>
      <c r="I922">
        <v>-1.1617699999999999E-3</v>
      </c>
      <c r="J922">
        <v>7.8987299999999996E-2</v>
      </c>
      <c r="K922">
        <v>4.9427400000000003E-2</v>
      </c>
      <c r="L922">
        <v>0</v>
      </c>
    </row>
    <row r="923" spans="1:12" x14ac:dyDescent="0.25">
      <c r="A923">
        <v>0.24756300000000001</v>
      </c>
      <c r="B923">
        <v>1.27271E-2</v>
      </c>
      <c r="C923">
        <v>-2.1784600000000001E-2</v>
      </c>
      <c r="D923">
        <v>-0.109222</v>
      </c>
      <c r="E923">
        <v>3.16356E-2</v>
      </c>
      <c r="F923">
        <v>-1.0544100000000001E-2</v>
      </c>
      <c r="G923">
        <v>1.6791799999999999E-2</v>
      </c>
      <c r="H923">
        <v>-3.1149300000000001E-2</v>
      </c>
      <c r="I923">
        <v>4.3661799999999999E-3</v>
      </c>
      <c r="J923">
        <v>7.69735E-2</v>
      </c>
      <c r="K923">
        <v>5.16531E-2</v>
      </c>
      <c r="L923">
        <v>0</v>
      </c>
    </row>
    <row r="924" spans="1:12" x14ac:dyDescent="0.25">
      <c r="A924">
        <v>0.247832</v>
      </c>
      <c r="B924">
        <v>1.9207499999999999E-2</v>
      </c>
      <c r="C924">
        <v>-2.54022E-2</v>
      </c>
      <c r="D924">
        <v>-0.114008</v>
      </c>
      <c r="E924">
        <v>4.0598599999999999E-2</v>
      </c>
      <c r="F924">
        <v>-1.95712E-2</v>
      </c>
      <c r="G924">
        <v>2.0568800000000002E-2</v>
      </c>
      <c r="H924">
        <v>-3.7988899999999999E-2</v>
      </c>
      <c r="I924">
        <v>9.8910600000000001E-3</v>
      </c>
      <c r="J924">
        <v>7.4839299999999997E-2</v>
      </c>
      <c r="K924">
        <v>5.3825100000000001E-2</v>
      </c>
      <c r="L924">
        <v>0</v>
      </c>
    </row>
    <row r="925" spans="1:12" x14ac:dyDescent="0.25">
      <c r="A925">
        <v>0.24810099999999999</v>
      </c>
      <c r="B925">
        <v>2.5635600000000001E-2</v>
      </c>
      <c r="C925">
        <v>-2.9054799999999999E-2</v>
      </c>
      <c r="D925">
        <v>-0.118477</v>
      </c>
      <c r="E925">
        <v>4.9296600000000003E-2</v>
      </c>
      <c r="F925">
        <v>-2.8419900000000001E-2</v>
      </c>
      <c r="G925">
        <v>2.4207599999999999E-2</v>
      </c>
      <c r="H925">
        <v>-4.4686799999999999E-2</v>
      </c>
      <c r="I925">
        <v>1.53878E-2</v>
      </c>
      <c r="J925">
        <v>7.2600100000000001E-2</v>
      </c>
      <c r="K925">
        <v>5.5934600000000001E-2</v>
      </c>
      <c r="L925">
        <v>0</v>
      </c>
    </row>
    <row r="926" spans="1:12" x14ac:dyDescent="0.25">
      <c r="A926">
        <v>0.24837000000000001</v>
      </c>
      <c r="B926">
        <v>3.1992399999999997E-2</v>
      </c>
      <c r="C926">
        <v>-3.2733900000000003E-2</v>
      </c>
      <c r="D926">
        <v>-0.122612</v>
      </c>
      <c r="E926">
        <v>5.7695499999999997E-2</v>
      </c>
      <c r="F926">
        <v>-3.70534E-2</v>
      </c>
      <c r="G926">
        <v>2.7679800000000001E-2</v>
      </c>
      <c r="H926">
        <v>-5.1214099999999999E-2</v>
      </c>
      <c r="I926">
        <v>2.0831599999999999E-2</v>
      </c>
      <c r="J926">
        <v>7.0271600000000004E-2</v>
      </c>
      <c r="K926">
        <v>5.7973299999999998E-2</v>
      </c>
      <c r="L926">
        <v>0</v>
      </c>
    </row>
    <row r="927" spans="1:12" x14ac:dyDescent="0.25">
      <c r="A927">
        <v>0.248639</v>
      </c>
      <c r="B927">
        <v>3.8258800000000003E-2</v>
      </c>
      <c r="C927">
        <v>-3.64306E-2</v>
      </c>
      <c r="D927">
        <v>-0.12639900000000001</v>
      </c>
      <c r="E927">
        <v>6.5762600000000004E-2</v>
      </c>
      <c r="F927">
        <v>-4.54361E-2</v>
      </c>
      <c r="G927">
        <v>3.0957999999999999E-2</v>
      </c>
      <c r="H927">
        <v>-5.7542200000000002E-2</v>
      </c>
      <c r="I927">
        <v>2.61979E-2</v>
      </c>
      <c r="J927">
        <v>6.7869200000000005E-2</v>
      </c>
      <c r="K927">
        <v>5.9932800000000001E-2</v>
      </c>
      <c r="L927">
        <v>0</v>
      </c>
    </row>
    <row r="928" spans="1:12" x14ac:dyDescent="0.25">
      <c r="A928">
        <v>0.24890699999999999</v>
      </c>
      <c r="B928">
        <v>4.44156E-2</v>
      </c>
      <c r="C928">
        <v>-4.01356E-2</v>
      </c>
      <c r="D928">
        <v>-0.129825</v>
      </c>
      <c r="E928">
        <v>7.3466799999999999E-2</v>
      </c>
      <c r="F928">
        <v>-5.3533999999999998E-2</v>
      </c>
      <c r="G928">
        <v>3.4015900000000002E-2</v>
      </c>
      <c r="H928">
        <v>-6.3644000000000006E-2</v>
      </c>
      <c r="I928">
        <v>3.1462900000000002E-2</v>
      </c>
      <c r="J928">
        <v>6.5408499999999994E-2</v>
      </c>
      <c r="K928">
        <v>6.1804900000000003E-2</v>
      </c>
      <c r="L928">
        <v>0</v>
      </c>
    </row>
    <row r="929" spans="1:12" x14ac:dyDescent="0.25">
      <c r="A929">
        <v>0.24917600000000001</v>
      </c>
      <c r="B929">
        <v>5.0443799999999997E-2</v>
      </c>
      <c r="C929">
        <v>-4.38389E-2</v>
      </c>
      <c r="D929">
        <v>-0.132877</v>
      </c>
      <c r="E929">
        <v>8.0778699999999995E-2</v>
      </c>
      <c r="F929">
        <v>-6.1314500000000001E-2</v>
      </c>
      <c r="G929">
        <v>3.6828699999999999E-2</v>
      </c>
      <c r="H929">
        <v>-6.9492999999999999E-2</v>
      </c>
      <c r="I929">
        <v>3.6603299999999998E-2</v>
      </c>
      <c r="J929">
        <v>6.2904799999999997E-2</v>
      </c>
      <c r="K929">
        <v>6.3581600000000002E-2</v>
      </c>
      <c r="L929">
        <v>0</v>
      </c>
    </row>
    <row r="930" spans="1:12" x14ac:dyDescent="0.25">
      <c r="A930">
        <v>0.249445</v>
      </c>
      <c r="B930">
        <v>5.6324600000000002E-2</v>
      </c>
      <c r="C930">
        <v>-4.7530599999999999E-2</v>
      </c>
      <c r="D930">
        <v>-0.135545</v>
      </c>
      <c r="E930">
        <v>8.7670700000000004E-2</v>
      </c>
      <c r="F930">
        <v>-6.8746799999999997E-2</v>
      </c>
      <c r="G930">
        <v>3.9372799999999999E-2</v>
      </c>
      <c r="H930">
        <v>-7.50643E-2</v>
      </c>
      <c r="I930">
        <v>4.1596399999999999E-2</v>
      </c>
      <c r="J930">
        <v>6.0373099999999999E-2</v>
      </c>
      <c r="K930">
        <v>6.5255199999999999E-2</v>
      </c>
      <c r="L930">
        <v>0</v>
      </c>
    </row>
    <row r="931" spans="1:12" x14ac:dyDescent="0.25">
      <c r="A931">
        <v>0.24971399999999999</v>
      </c>
      <c r="B931">
        <v>6.2038999999999997E-2</v>
      </c>
      <c r="C931">
        <v>-5.1200099999999998E-2</v>
      </c>
      <c r="D931">
        <v>-0.137819</v>
      </c>
      <c r="E931">
        <v>9.4117400000000004E-2</v>
      </c>
      <c r="F931">
        <v>-7.5801800000000003E-2</v>
      </c>
      <c r="G931">
        <v>4.1626200000000002E-2</v>
      </c>
      <c r="H931">
        <v>-8.0334000000000003E-2</v>
      </c>
      <c r="I931">
        <v>4.6420299999999998E-2</v>
      </c>
      <c r="J931">
        <v>5.78281E-2</v>
      </c>
      <c r="K931">
        <v>6.6818299999999997E-2</v>
      </c>
      <c r="L931">
        <v>0</v>
      </c>
    </row>
    <row r="932" spans="1:12" x14ac:dyDescent="0.25">
      <c r="A932">
        <v>0.24998300000000001</v>
      </c>
      <c r="B932">
        <v>6.7568600000000006E-2</v>
      </c>
      <c r="C932">
        <v>-5.4836500000000003E-2</v>
      </c>
      <c r="D932">
        <v>-0.13969300000000001</v>
      </c>
      <c r="E932">
        <v>0.100095</v>
      </c>
      <c r="F932">
        <v>-8.2452499999999998E-2</v>
      </c>
      <c r="G932">
        <v>4.3568799999999998E-2</v>
      </c>
      <c r="H932">
        <v>-8.5279800000000003E-2</v>
      </c>
      <c r="I932">
        <v>5.10544E-2</v>
      </c>
      <c r="J932">
        <v>5.5284199999999999E-2</v>
      </c>
      <c r="K932">
        <v>6.8263799999999999E-2</v>
      </c>
      <c r="L932">
        <v>0</v>
      </c>
    </row>
    <row r="933" spans="1:12" x14ac:dyDescent="0.25">
      <c r="A933">
        <v>0.250251</v>
      </c>
      <c r="B933">
        <v>7.2895199999999993E-2</v>
      </c>
      <c r="C933">
        <v>-5.8428800000000003E-2</v>
      </c>
      <c r="D933">
        <v>-0.14115900000000001</v>
      </c>
      <c r="E933">
        <v>0.105583</v>
      </c>
      <c r="F933">
        <v>-8.8674100000000006E-2</v>
      </c>
      <c r="G933">
        <v>4.5182E-2</v>
      </c>
      <c r="H933">
        <v>-8.9881000000000003E-2</v>
      </c>
      <c r="I933">
        <v>5.5478699999999999E-2</v>
      </c>
      <c r="J933">
        <v>5.2755200000000002E-2</v>
      </c>
      <c r="K933">
        <v>6.9584900000000005E-2</v>
      </c>
      <c r="L933">
        <v>0</v>
      </c>
    </row>
    <row r="934" spans="1:12" x14ac:dyDescent="0.25">
      <c r="A934">
        <v>0.25052000000000002</v>
      </c>
      <c r="B934">
        <v>7.8000799999999995E-2</v>
      </c>
      <c r="C934">
        <v>-6.1965600000000003E-2</v>
      </c>
      <c r="D934">
        <v>-0.14221400000000001</v>
      </c>
      <c r="E934">
        <v>0.11056100000000001</v>
      </c>
      <c r="F934">
        <v>-9.4443600000000003E-2</v>
      </c>
      <c r="G934">
        <v>4.6449200000000003E-2</v>
      </c>
      <c r="H934">
        <v>-9.4118300000000002E-2</v>
      </c>
      <c r="I934">
        <v>5.9674499999999998E-2</v>
      </c>
      <c r="J934">
        <v>5.0254500000000001E-2</v>
      </c>
      <c r="K934">
        <v>7.0775299999999999E-2</v>
      </c>
      <c r="L934">
        <v>0</v>
      </c>
    </row>
    <row r="935" spans="1:12" x14ac:dyDescent="0.25">
      <c r="A935">
        <v>0.25078899999999998</v>
      </c>
      <c r="B935">
        <v>8.2867899999999994E-2</v>
      </c>
      <c r="C935">
        <v>-6.5435199999999999E-2</v>
      </c>
      <c r="D935">
        <v>-0.14285500000000001</v>
      </c>
      <c r="E935">
        <v>0.115012</v>
      </c>
      <c r="F935">
        <v>-9.9740800000000004E-2</v>
      </c>
      <c r="G935">
        <v>4.7355700000000001E-2</v>
      </c>
      <c r="H935">
        <v>-9.79743E-2</v>
      </c>
      <c r="I935">
        <v>6.3624200000000006E-2</v>
      </c>
      <c r="J935">
        <v>4.7794700000000002E-2</v>
      </c>
      <c r="K935">
        <v>7.1829199999999996E-2</v>
      </c>
      <c r="L935">
        <v>0</v>
      </c>
    </row>
    <row r="936" spans="1:12" x14ac:dyDescent="0.25">
      <c r="A936">
        <v>0.251058</v>
      </c>
      <c r="B936">
        <v>8.7479600000000005E-2</v>
      </c>
      <c r="C936">
        <v>-6.8825899999999995E-2</v>
      </c>
      <c r="D936">
        <v>-0.14308000000000001</v>
      </c>
      <c r="E936">
        <v>0.118923</v>
      </c>
      <c r="F936">
        <v>-0.104547</v>
      </c>
      <c r="G936">
        <v>4.7888800000000002E-2</v>
      </c>
      <c r="H936">
        <v>-0.101433</v>
      </c>
      <c r="I936">
        <v>6.7311700000000002E-2</v>
      </c>
      <c r="J936">
        <v>4.5387999999999998E-2</v>
      </c>
      <c r="K936">
        <v>7.2741E-2</v>
      </c>
      <c r="L936">
        <v>0</v>
      </c>
    </row>
    <row r="937" spans="1:12" x14ac:dyDescent="0.25">
      <c r="A937">
        <v>0.25132700000000002</v>
      </c>
      <c r="B937">
        <v>9.1819200000000004E-2</v>
      </c>
      <c r="C937">
        <v>-7.2125700000000001E-2</v>
      </c>
      <c r="D937">
        <v>-0.14288999999999999</v>
      </c>
      <c r="E937">
        <v>0.122281</v>
      </c>
      <c r="F937">
        <v>-0.108847</v>
      </c>
      <c r="G937">
        <v>4.8038200000000003E-2</v>
      </c>
      <c r="H937">
        <v>-0.10448200000000001</v>
      </c>
      <c r="I937">
        <v>7.0721900000000004E-2</v>
      </c>
      <c r="J937">
        <v>4.3045600000000003E-2</v>
      </c>
      <c r="K937">
        <v>7.3505799999999996E-2</v>
      </c>
      <c r="L937">
        <v>0</v>
      </c>
    </row>
    <row r="938" spans="1:12" x14ac:dyDescent="0.25">
      <c r="A938">
        <v>0.25159500000000001</v>
      </c>
      <c r="B938">
        <v>9.5870800000000006E-2</v>
      </c>
      <c r="C938">
        <v>-7.5322799999999995E-2</v>
      </c>
      <c r="D938">
        <v>-0.142286</v>
      </c>
      <c r="E938">
        <v>0.12507599999999999</v>
      </c>
      <c r="F938">
        <v>-0.11262800000000001</v>
      </c>
      <c r="G938">
        <v>4.7795400000000002E-2</v>
      </c>
      <c r="H938">
        <v>-0.10710799999999999</v>
      </c>
      <c r="I938">
        <v>7.3841299999999999E-2</v>
      </c>
      <c r="J938">
        <v>4.0778200000000001E-2</v>
      </c>
      <c r="K938">
        <v>7.4119000000000004E-2</v>
      </c>
      <c r="L938">
        <v>0</v>
      </c>
    </row>
    <row r="939" spans="1:12" x14ac:dyDescent="0.25">
      <c r="A939">
        <v>0.25186399999999998</v>
      </c>
      <c r="B939">
        <v>9.9619299999999994E-2</v>
      </c>
      <c r="C939">
        <v>-7.84049E-2</v>
      </c>
      <c r="D939">
        <v>-0.14127300000000001</v>
      </c>
      <c r="E939">
        <v>0.127301</v>
      </c>
      <c r="F939">
        <v>-0.115879</v>
      </c>
      <c r="G939">
        <v>4.71542E-2</v>
      </c>
      <c r="H939">
        <v>-0.109302</v>
      </c>
      <c r="I939">
        <v>7.6657900000000001E-2</v>
      </c>
      <c r="J939">
        <v>3.8595600000000001E-2</v>
      </c>
      <c r="K939">
        <v>7.4576900000000002E-2</v>
      </c>
      <c r="L939">
        <v>0</v>
      </c>
    </row>
    <row r="940" spans="1:12" x14ac:dyDescent="0.25">
      <c r="A940">
        <v>0.252133</v>
      </c>
      <c r="B940">
        <v>0.10305</v>
      </c>
      <c r="C940">
        <v>-8.1360000000000002E-2</v>
      </c>
      <c r="D940">
        <v>-0.13985500000000001</v>
      </c>
      <c r="E940">
        <v>0.12895200000000001</v>
      </c>
      <c r="F940">
        <v>-0.118591</v>
      </c>
      <c r="G940">
        <v>4.6110900000000003E-2</v>
      </c>
      <c r="H940">
        <v>-0.111056</v>
      </c>
      <c r="I940">
        <v>7.9161099999999998E-2</v>
      </c>
      <c r="J940">
        <v>3.65066E-2</v>
      </c>
      <c r="K940">
        <v>7.4875999999999998E-2</v>
      </c>
      <c r="L940">
        <v>0</v>
      </c>
    </row>
    <row r="941" spans="1:12" x14ac:dyDescent="0.25">
      <c r="A941">
        <v>0.25240200000000002</v>
      </c>
      <c r="B941">
        <v>0.10614899999999999</v>
      </c>
      <c r="C941">
        <v>-8.4176299999999996E-2</v>
      </c>
      <c r="D941">
        <v>-0.138039</v>
      </c>
      <c r="E941">
        <v>0.130025</v>
      </c>
      <c r="F941">
        <v>-0.12075900000000001</v>
      </c>
      <c r="G941">
        <v>4.4663700000000001E-2</v>
      </c>
      <c r="H941">
        <v>-0.11236400000000001</v>
      </c>
      <c r="I941">
        <v>8.1341899999999995E-2</v>
      </c>
      <c r="J941">
        <v>3.4519500000000002E-2</v>
      </c>
      <c r="K941">
        <v>7.5013399999999994E-2</v>
      </c>
      <c r="L941">
        <v>0</v>
      </c>
    </row>
    <row r="942" spans="1:12" x14ac:dyDescent="0.25">
      <c r="A942">
        <v>0.25267099999999998</v>
      </c>
      <c r="B942">
        <v>0.108903</v>
      </c>
      <c r="C942">
        <v>-8.6841600000000005E-2</v>
      </c>
      <c r="D942">
        <v>-0.13583300000000001</v>
      </c>
      <c r="E942">
        <v>0.130522</v>
      </c>
      <c r="F942">
        <v>-0.12238</v>
      </c>
      <c r="G942">
        <v>4.2813299999999999E-2</v>
      </c>
      <c r="H942">
        <v>-0.113222</v>
      </c>
      <c r="I942">
        <v>8.31929E-2</v>
      </c>
      <c r="J942">
        <v>3.2641200000000002E-2</v>
      </c>
      <c r="K942">
        <v>7.4986999999999998E-2</v>
      </c>
      <c r="L942">
        <v>0</v>
      </c>
    </row>
    <row r="943" spans="1:12" x14ac:dyDescent="0.25">
      <c r="A943">
        <v>0.25293900000000002</v>
      </c>
      <c r="B943">
        <v>0.111301</v>
      </c>
      <c r="C943">
        <v>-8.9344499999999993E-2</v>
      </c>
      <c r="D943">
        <v>-0.133247</v>
      </c>
      <c r="E943">
        <v>0.13044500000000001</v>
      </c>
      <c r="F943">
        <v>-0.12345399999999999</v>
      </c>
      <c r="G943">
        <v>4.05627E-2</v>
      </c>
      <c r="H943">
        <v>-0.11362999999999999</v>
      </c>
      <c r="I943">
        <v>8.4708199999999997E-2</v>
      </c>
      <c r="J943">
        <v>3.0878099999999999E-2</v>
      </c>
      <c r="K943">
        <v>7.4795200000000006E-2</v>
      </c>
      <c r="L943">
        <v>0</v>
      </c>
    </row>
    <row r="944" spans="1:12" x14ac:dyDescent="0.25">
      <c r="A944">
        <v>0.25320799999999999</v>
      </c>
      <c r="B944">
        <v>0.113331</v>
      </c>
      <c r="C944">
        <v>-9.1673199999999996E-2</v>
      </c>
      <c r="D944">
        <v>-0.13029099999999999</v>
      </c>
      <c r="E944">
        <v>0.129799</v>
      </c>
      <c r="F944">
        <v>-0.123983</v>
      </c>
      <c r="G944">
        <v>3.7916900000000003E-2</v>
      </c>
      <c r="H944">
        <v>-0.11358699999999999</v>
      </c>
      <c r="I944">
        <v>8.5883600000000004E-2</v>
      </c>
      <c r="J944">
        <v>2.9235400000000002E-2</v>
      </c>
      <c r="K944">
        <v>7.4436799999999997E-2</v>
      </c>
      <c r="L944">
        <v>0</v>
      </c>
    </row>
    <row r="945" spans="1:12" x14ac:dyDescent="0.25">
      <c r="A945">
        <v>0.25347700000000001</v>
      </c>
      <c r="B945">
        <v>0.114983</v>
      </c>
      <c r="C945">
        <v>-9.3816700000000003E-2</v>
      </c>
      <c r="D945">
        <v>-0.12697900000000001</v>
      </c>
      <c r="E945">
        <v>0.12859100000000001</v>
      </c>
      <c r="F945">
        <v>-0.123972</v>
      </c>
      <c r="G945">
        <v>3.4883499999999998E-2</v>
      </c>
      <c r="H945">
        <v>-0.113097</v>
      </c>
      <c r="I945">
        <v>8.6716500000000002E-2</v>
      </c>
      <c r="J945">
        <v>2.77174E-2</v>
      </c>
      <c r="K945">
        <v>7.3911500000000005E-2</v>
      </c>
      <c r="L945">
        <v>0</v>
      </c>
    </row>
    <row r="946" spans="1:12" x14ac:dyDescent="0.25">
      <c r="A946">
        <v>0.25374600000000003</v>
      </c>
      <c r="B946">
        <v>0.116248</v>
      </c>
      <c r="C946">
        <v>-9.5763899999999999E-2</v>
      </c>
      <c r="D946">
        <v>-0.123323</v>
      </c>
      <c r="E946">
        <v>0.126832</v>
      </c>
      <c r="F946">
        <v>-0.123427</v>
      </c>
      <c r="G946">
        <v>3.1472100000000003E-2</v>
      </c>
      <c r="H946">
        <v>-0.112163</v>
      </c>
      <c r="I946">
        <v>8.7206000000000006E-2</v>
      </c>
      <c r="J946">
        <v>2.6327300000000001E-2</v>
      </c>
      <c r="K946">
        <v>7.3219500000000007E-2</v>
      </c>
      <c r="L946">
        <v>0</v>
      </c>
    </row>
    <row r="947" spans="1:12" x14ac:dyDescent="0.25">
      <c r="A947">
        <v>0.25401499999999999</v>
      </c>
      <c r="B947">
        <v>0.117118</v>
      </c>
      <c r="C947">
        <v>-9.7504400000000005E-2</v>
      </c>
      <c r="D947">
        <v>-0.119339</v>
      </c>
      <c r="E947">
        <v>0.124532</v>
      </c>
      <c r="F947">
        <v>-0.122359</v>
      </c>
      <c r="G947">
        <v>2.76945E-2</v>
      </c>
      <c r="H947">
        <v>-0.110794</v>
      </c>
      <c r="I947">
        <v>8.7352799999999994E-2</v>
      </c>
      <c r="J947">
        <v>2.50675E-2</v>
      </c>
      <c r="K947">
        <v>7.2361499999999995E-2</v>
      </c>
      <c r="L947">
        <v>0</v>
      </c>
    </row>
    <row r="948" spans="1:12" x14ac:dyDescent="0.25">
      <c r="A948">
        <v>0.25428299999999998</v>
      </c>
      <c r="B948">
        <v>0.117585</v>
      </c>
      <c r="C948">
        <v>-9.9028099999999994E-2</v>
      </c>
      <c r="D948">
        <v>-0.11504300000000001</v>
      </c>
      <c r="E948">
        <v>0.121708</v>
      </c>
      <c r="F948">
        <v>-0.12078</v>
      </c>
      <c r="G948">
        <v>2.3564499999999999E-2</v>
      </c>
      <c r="H948">
        <v>-0.108996</v>
      </c>
      <c r="I948">
        <v>8.7159100000000003E-2</v>
      </c>
      <c r="J948">
        <v>2.39394E-2</v>
      </c>
      <c r="K948">
        <v>7.1339100000000003E-2</v>
      </c>
      <c r="L948">
        <v>0</v>
      </c>
    </row>
    <row r="949" spans="1:12" x14ac:dyDescent="0.25">
      <c r="A949">
        <v>0.254552</v>
      </c>
      <c r="B949">
        <v>0.117645</v>
      </c>
      <c r="C949">
        <v>-0.100325</v>
      </c>
      <c r="D949">
        <v>-0.11045199999999999</v>
      </c>
      <c r="E949">
        <v>0.11837399999999999</v>
      </c>
      <c r="F949">
        <v>-0.118703</v>
      </c>
      <c r="G949">
        <v>1.90981E-2</v>
      </c>
      <c r="H949">
        <v>-0.106782</v>
      </c>
      <c r="I949">
        <v>8.6628700000000003E-2</v>
      </c>
      <c r="J949">
        <v>2.29433E-2</v>
      </c>
      <c r="K949">
        <v>7.0154099999999997E-2</v>
      </c>
      <c r="L949">
        <v>0</v>
      </c>
    </row>
    <row r="950" spans="1:12" x14ac:dyDescent="0.25">
      <c r="A950">
        <v>0.25482100000000002</v>
      </c>
      <c r="B950">
        <v>0.11729299999999999</v>
      </c>
      <c r="C950">
        <v>-0.101387</v>
      </c>
      <c r="D950">
        <v>-0.105584</v>
      </c>
      <c r="E950">
        <v>0.11455</v>
      </c>
      <c r="F950">
        <v>-0.116147</v>
      </c>
      <c r="G950">
        <v>1.43131E-2</v>
      </c>
      <c r="H950">
        <v>-0.10416400000000001</v>
      </c>
      <c r="I950">
        <v>8.5767099999999999E-2</v>
      </c>
      <c r="J950">
        <v>2.20786E-2</v>
      </c>
      <c r="K950">
        <v>6.8809300000000004E-2</v>
      </c>
      <c r="L950">
        <v>0</v>
      </c>
    </row>
    <row r="951" spans="1:12" x14ac:dyDescent="0.25">
      <c r="A951">
        <v>0.25508999999999998</v>
      </c>
      <c r="B951">
        <v>0.116525</v>
      </c>
      <c r="C951">
        <v>-0.102205</v>
      </c>
      <c r="D951">
        <v>-0.100457</v>
      </c>
      <c r="E951">
        <v>0.11025600000000001</v>
      </c>
      <c r="F951">
        <v>-0.11312800000000001</v>
      </c>
      <c r="G951">
        <v>9.2292299999999997E-3</v>
      </c>
      <c r="H951">
        <v>-0.101157</v>
      </c>
      <c r="I951">
        <v>8.4581299999999998E-2</v>
      </c>
      <c r="J951">
        <v>2.13438E-2</v>
      </c>
      <c r="K951">
        <v>6.7307800000000001E-2</v>
      </c>
      <c r="L951">
        <v>0</v>
      </c>
    </row>
    <row r="952" spans="1:12" x14ac:dyDescent="0.25">
      <c r="A952">
        <v>0.255359</v>
      </c>
      <c r="B952">
        <v>0.11534</v>
      </c>
      <c r="C952">
        <v>-0.102772</v>
      </c>
      <c r="D952">
        <v>-9.50936E-2</v>
      </c>
      <c r="E952">
        <v>0.105513</v>
      </c>
      <c r="F952">
        <v>-0.109669</v>
      </c>
      <c r="G952">
        <v>3.8680699999999999E-3</v>
      </c>
      <c r="H952">
        <v>-9.7775399999999998E-2</v>
      </c>
      <c r="I952">
        <v>8.3079500000000001E-2</v>
      </c>
      <c r="J952">
        <v>2.0736399999999999E-2</v>
      </c>
      <c r="K952">
        <v>6.5653400000000001E-2</v>
      </c>
      <c r="L952">
        <v>0</v>
      </c>
    </row>
    <row r="953" spans="1:12" x14ac:dyDescent="0.25">
      <c r="A953">
        <v>0.25562699999999999</v>
      </c>
      <c r="B953">
        <v>0.113737</v>
      </c>
      <c r="C953">
        <v>-0.10308</v>
      </c>
      <c r="D953">
        <v>-8.9512599999999998E-2</v>
      </c>
      <c r="E953">
        <v>0.10034700000000001</v>
      </c>
      <c r="F953">
        <v>-0.105791</v>
      </c>
      <c r="G953">
        <v>-1.74727E-3</v>
      </c>
      <c r="H953">
        <v>-9.4038499999999997E-2</v>
      </c>
      <c r="I953">
        <v>8.1271499999999997E-2</v>
      </c>
      <c r="J953">
        <v>2.02531E-2</v>
      </c>
      <c r="K953">
        <v>6.3850400000000002E-2</v>
      </c>
      <c r="L953">
        <v>0</v>
      </c>
    </row>
    <row r="954" spans="1:12" x14ac:dyDescent="0.25">
      <c r="A954">
        <v>0.25589600000000001</v>
      </c>
      <c r="B954">
        <v>0.111718</v>
      </c>
      <c r="C954">
        <v>-0.10312200000000001</v>
      </c>
      <c r="D954">
        <v>-8.3735699999999996E-2</v>
      </c>
      <c r="E954">
        <v>9.47823E-2</v>
      </c>
      <c r="F954">
        <v>-0.10152</v>
      </c>
      <c r="G954">
        <v>-7.5920700000000002E-3</v>
      </c>
      <c r="H954">
        <v>-8.9965299999999998E-2</v>
      </c>
      <c r="I954">
        <v>7.9168500000000003E-2</v>
      </c>
      <c r="J954">
        <v>1.98896E-2</v>
      </c>
      <c r="K954">
        <v>6.1903800000000002E-2</v>
      </c>
      <c r="L954">
        <v>0</v>
      </c>
    </row>
    <row r="955" spans="1:12" x14ac:dyDescent="0.25">
      <c r="A955">
        <v>0.25616499999999998</v>
      </c>
      <c r="B955">
        <v>0.10928300000000001</v>
      </c>
      <c r="C955">
        <v>-0.102895</v>
      </c>
      <c r="D955">
        <v>-7.7784900000000004E-2</v>
      </c>
      <c r="E955">
        <v>8.88462E-2</v>
      </c>
      <c r="F955">
        <v>-9.6880999999999995E-2</v>
      </c>
      <c r="G955">
        <v>-1.36402E-2</v>
      </c>
      <c r="H955">
        <v>-8.5576799999999995E-2</v>
      </c>
      <c r="I955">
        <v>7.6783000000000004E-2</v>
      </c>
      <c r="J955">
        <v>1.9640899999999999E-2</v>
      </c>
      <c r="K955">
        <v>5.9818799999999998E-2</v>
      </c>
      <c r="L955">
        <v>0</v>
      </c>
    </row>
    <row r="956" spans="1:12" x14ac:dyDescent="0.25">
      <c r="A956">
        <v>0.256434</v>
      </c>
      <c r="B956">
        <v>0.106437</v>
      </c>
      <c r="C956">
        <v>-0.102392</v>
      </c>
      <c r="D956">
        <v>-7.1682599999999999E-2</v>
      </c>
      <c r="E956">
        <v>8.2567100000000004E-2</v>
      </c>
      <c r="F956">
        <v>-9.1902200000000003E-2</v>
      </c>
      <c r="G956">
        <v>-1.9864300000000001E-2</v>
      </c>
      <c r="H956">
        <v>-8.08952E-2</v>
      </c>
      <c r="I956">
        <v>7.4128600000000003E-2</v>
      </c>
      <c r="J956">
        <v>1.95012E-2</v>
      </c>
      <c r="K956">
        <v>5.7601399999999997E-2</v>
      </c>
      <c r="L956">
        <v>0</v>
      </c>
    </row>
    <row r="957" spans="1:12" x14ac:dyDescent="0.25">
      <c r="A957">
        <v>0.25670300000000001</v>
      </c>
      <c r="B957">
        <v>0.103185</v>
      </c>
      <c r="C957">
        <v>-0.10161000000000001</v>
      </c>
      <c r="D957">
        <v>-6.5451300000000004E-2</v>
      </c>
      <c r="E957">
        <v>7.5974600000000003E-2</v>
      </c>
      <c r="F957">
        <v>-8.6612499999999995E-2</v>
      </c>
      <c r="G957">
        <v>-2.6235600000000001E-2</v>
      </c>
      <c r="H957">
        <v>-7.59441E-2</v>
      </c>
      <c r="I957">
        <v>7.1219900000000003E-2</v>
      </c>
      <c r="J957">
        <v>1.9463999999999999E-2</v>
      </c>
      <c r="K957">
        <v>5.5257899999999999E-2</v>
      </c>
      <c r="L957">
        <v>0</v>
      </c>
    </row>
    <row r="958" spans="1:12" x14ac:dyDescent="0.25">
      <c r="A958">
        <v>0.256971</v>
      </c>
      <c r="B958">
        <v>9.9533499999999997E-2</v>
      </c>
      <c r="C958">
        <v>-0.100547</v>
      </c>
      <c r="D958">
        <v>-5.9114100000000003E-2</v>
      </c>
      <c r="E958">
        <v>6.9099400000000005E-2</v>
      </c>
      <c r="F958">
        <v>-8.1042199999999995E-2</v>
      </c>
      <c r="G958">
        <v>-3.2724799999999998E-2</v>
      </c>
      <c r="H958">
        <v>-7.0748099999999994E-2</v>
      </c>
      <c r="I958">
        <v>6.8072999999999995E-2</v>
      </c>
      <c r="J958">
        <v>1.9521899999999998E-2</v>
      </c>
      <c r="K958">
        <v>5.27952E-2</v>
      </c>
      <c r="L958">
        <v>0</v>
      </c>
    </row>
    <row r="959" spans="1:12" x14ac:dyDescent="0.25">
      <c r="A959">
        <v>0.25724000000000002</v>
      </c>
      <c r="B959">
        <v>9.5489699999999997E-2</v>
      </c>
      <c r="C959">
        <v>-9.9200499999999997E-2</v>
      </c>
      <c r="D959">
        <v>-5.2694100000000001E-2</v>
      </c>
      <c r="E959">
        <v>6.1973100000000003E-2</v>
      </c>
      <c r="F959">
        <v>-7.5222800000000006E-2</v>
      </c>
      <c r="G959">
        <v>-3.9301200000000001E-2</v>
      </c>
      <c r="H959">
        <v>-6.5332899999999999E-2</v>
      </c>
      <c r="I959">
        <v>6.4704499999999998E-2</v>
      </c>
      <c r="J959">
        <v>1.9667E-2</v>
      </c>
      <c r="K959">
        <v>5.0220300000000002E-2</v>
      </c>
      <c r="L959">
        <v>0</v>
      </c>
    </row>
    <row r="960" spans="1:12" x14ac:dyDescent="0.25">
      <c r="A960">
        <v>0.25750899999999999</v>
      </c>
      <c r="B960">
        <v>9.10633E-2</v>
      </c>
      <c r="C960">
        <v>-9.7569400000000001E-2</v>
      </c>
      <c r="D960">
        <v>-4.6214499999999999E-2</v>
      </c>
      <c r="E960">
        <v>5.4628200000000002E-2</v>
      </c>
      <c r="F960">
        <v>-6.9186499999999998E-2</v>
      </c>
      <c r="G960">
        <v>-4.5933599999999998E-2</v>
      </c>
      <c r="H960">
        <v>-5.9725E-2</v>
      </c>
      <c r="I960">
        <v>6.1132100000000002E-2</v>
      </c>
      <c r="J960">
        <v>1.9890999999999999E-2</v>
      </c>
      <c r="K960">
        <v>4.7540800000000001E-2</v>
      </c>
      <c r="L960">
        <v>0</v>
      </c>
    </row>
    <row r="961" spans="1:12" x14ac:dyDescent="0.25">
      <c r="A961">
        <v>0.25777800000000001</v>
      </c>
      <c r="B961">
        <v>8.6264800000000003E-2</v>
      </c>
      <c r="C961">
        <v>-9.5654100000000006E-2</v>
      </c>
      <c r="D961">
        <v>-3.9698400000000002E-2</v>
      </c>
      <c r="E961">
        <v>4.7097600000000003E-2</v>
      </c>
      <c r="F961">
        <v>-6.2966300000000003E-2</v>
      </c>
      <c r="G961">
        <v>-5.2590499999999998E-2</v>
      </c>
      <c r="H961">
        <v>-5.3951800000000001E-2</v>
      </c>
      <c r="I961">
        <v>5.7374399999999999E-2</v>
      </c>
      <c r="J961">
        <v>2.0184799999999999E-2</v>
      </c>
      <c r="K961">
        <v>4.47648E-2</v>
      </c>
      <c r="L961">
        <v>0</v>
      </c>
    </row>
    <row r="962" spans="1:12" x14ac:dyDescent="0.25">
      <c r="A962">
        <v>0.25804700000000003</v>
      </c>
      <c r="B962">
        <v>8.1106499999999998E-2</v>
      </c>
      <c r="C962">
        <v>-9.3455800000000006E-2</v>
      </c>
      <c r="D962">
        <v>-3.3168599999999999E-2</v>
      </c>
      <c r="E962">
        <v>3.9414999999999999E-2</v>
      </c>
      <c r="F962">
        <v>-5.6595899999999998E-2</v>
      </c>
      <c r="G962">
        <v>-5.92395E-2</v>
      </c>
      <c r="H962">
        <v>-4.8041199999999999E-2</v>
      </c>
      <c r="I962">
        <v>5.3450299999999999E-2</v>
      </c>
      <c r="J962">
        <v>2.0538799999999999E-2</v>
      </c>
      <c r="K962">
        <v>4.1900399999999997E-2</v>
      </c>
      <c r="L962">
        <v>0</v>
      </c>
    </row>
    <row r="963" spans="1:12" x14ac:dyDescent="0.25">
      <c r="A963">
        <v>0.25831500000000002</v>
      </c>
      <c r="B963">
        <v>7.5601799999999997E-2</v>
      </c>
      <c r="C963">
        <v>-9.0976799999999997E-2</v>
      </c>
      <c r="D963">
        <v>-2.6648100000000001E-2</v>
      </c>
      <c r="E963">
        <v>3.1614099999999999E-2</v>
      </c>
      <c r="F963">
        <v>-5.0109399999999998E-2</v>
      </c>
      <c r="G963">
        <v>-6.5848299999999998E-2</v>
      </c>
      <c r="H963">
        <v>-4.2021500000000003E-2</v>
      </c>
      <c r="I963">
        <v>4.9379699999999999E-2</v>
      </c>
      <c r="J963">
        <v>2.0943300000000001E-2</v>
      </c>
      <c r="K963">
        <v>3.8955999999999998E-2</v>
      </c>
      <c r="L963">
        <v>0</v>
      </c>
    </row>
    <row r="964" spans="1:12" x14ac:dyDescent="0.25">
      <c r="A964">
        <v>0.25858399999999998</v>
      </c>
      <c r="B964">
        <v>6.9765599999999997E-2</v>
      </c>
      <c r="C964">
        <v>-8.8220499999999993E-2</v>
      </c>
      <c r="D964">
        <v>-2.0159099999999999E-2</v>
      </c>
      <c r="E964">
        <v>2.3729099999999999E-2</v>
      </c>
      <c r="F964">
        <v>-4.3541200000000002E-2</v>
      </c>
      <c r="G964">
        <v>-7.2384400000000002E-2</v>
      </c>
      <c r="H964">
        <v>-3.5921500000000002E-2</v>
      </c>
      <c r="I964">
        <v>4.5182699999999999E-2</v>
      </c>
      <c r="J964">
        <v>2.1388000000000001E-2</v>
      </c>
      <c r="K964">
        <v>3.5940600000000003E-2</v>
      </c>
      <c r="L964">
        <v>0</v>
      </c>
    </row>
    <row r="965" spans="1:12" x14ac:dyDescent="0.25">
      <c r="A965">
        <v>0.258853</v>
      </c>
      <c r="B965">
        <v>6.3614000000000004E-2</v>
      </c>
      <c r="C965">
        <v>-8.5191199999999995E-2</v>
      </c>
      <c r="D965">
        <v>-1.3723600000000001E-2</v>
      </c>
      <c r="E965">
        <v>1.57939E-2</v>
      </c>
      <c r="F965">
        <v>-3.6925699999999999E-2</v>
      </c>
      <c r="G965">
        <v>-7.8815399999999994E-2</v>
      </c>
      <c r="H965">
        <v>-2.9770100000000001E-2</v>
      </c>
      <c r="I965">
        <v>4.0879800000000001E-2</v>
      </c>
      <c r="J965">
        <v>2.1862400000000001E-2</v>
      </c>
      <c r="K965">
        <v>3.28629E-2</v>
      </c>
      <c r="L965">
        <v>0</v>
      </c>
    </row>
    <row r="966" spans="1:12" x14ac:dyDescent="0.25">
      <c r="A966">
        <v>0.25912200000000002</v>
      </c>
      <c r="B966">
        <v>5.71645E-2</v>
      </c>
      <c r="C966">
        <v>-8.1894599999999998E-2</v>
      </c>
      <c r="D966">
        <v>-7.3629999999999998E-3</v>
      </c>
      <c r="E966">
        <v>7.8426099999999999E-3</v>
      </c>
      <c r="F966">
        <v>-3.02972E-2</v>
      </c>
      <c r="G966">
        <v>-8.5109199999999996E-2</v>
      </c>
      <c r="H966">
        <v>-2.3596300000000001E-2</v>
      </c>
      <c r="I966">
        <v>3.6491900000000001E-2</v>
      </c>
      <c r="J966">
        <v>2.2355799999999999E-2</v>
      </c>
      <c r="K966">
        <v>2.97322E-2</v>
      </c>
      <c r="L966">
        <v>0</v>
      </c>
    </row>
    <row r="967" spans="1:12" x14ac:dyDescent="0.25">
      <c r="A967">
        <v>0.25939099999999998</v>
      </c>
      <c r="B967">
        <v>5.0435800000000003E-2</v>
      </c>
      <c r="C967">
        <v>-7.8337199999999996E-2</v>
      </c>
      <c r="D967">
        <v>-1.0980899999999999E-3</v>
      </c>
      <c r="E967" s="1">
        <v>-9.1146700000000006E-5</v>
      </c>
      <c r="F967">
        <v>-2.36899E-2</v>
      </c>
      <c r="G967">
        <v>-9.1233900000000007E-2</v>
      </c>
      <c r="H967">
        <v>-1.7429099999999999E-2</v>
      </c>
      <c r="I967">
        <v>3.2040100000000002E-2</v>
      </c>
      <c r="J967">
        <v>2.2857300000000001E-2</v>
      </c>
      <c r="K967">
        <v>2.6557600000000001E-2</v>
      </c>
      <c r="L967">
        <v>0</v>
      </c>
    </row>
    <row r="968" spans="1:12" x14ac:dyDescent="0.25">
      <c r="A968">
        <v>0.25965899999999997</v>
      </c>
      <c r="B968">
        <v>4.3447899999999998E-2</v>
      </c>
      <c r="C968">
        <v>-7.4526800000000004E-2</v>
      </c>
      <c r="D968">
        <v>5.0510299999999998E-3</v>
      </c>
      <c r="E968">
        <v>-7.9740899999999997E-3</v>
      </c>
      <c r="F968">
        <v>-1.7137599999999999E-2</v>
      </c>
      <c r="G968">
        <v>-9.7158400000000006E-2</v>
      </c>
      <c r="H968">
        <v>-1.1297099999999999E-2</v>
      </c>
      <c r="I968">
        <v>2.7545199999999999E-2</v>
      </c>
      <c r="J968">
        <v>2.3356100000000001E-2</v>
      </c>
      <c r="K968">
        <v>2.3348500000000001E-2</v>
      </c>
      <c r="L968">
        <v>0</v>
      </c>
    </row>
    <row r="969" spans="1:12" x14ac:dyDescent="0.25">
      <c r="A969">
        <v>0.25992799999999999</v>
      </c>
      <c r="B969">
        <v>3.6221799999999998E-2</v>
      </c>
      <c r="C969">
        <v>-7.0472199999999999E-2</v>
      </c>
      <c r="D969">
        <v>1.1065E-2</v>
      </c>
      <c r="E969">
        <v>-1.5773499999999999E-2</v>
      </c>
      <c r="F969">
        <v>-1.06733E-2</v>
      </c>
      <c r="G969">
        <v>-0.102852</v>
      </c>
      <c r="H969">
        <v>-5.2286199999999998E-3</v>
      </c>
      <c r="I969">
        <v>2.3028300000000002E-2</v>
      </c>
      <c r="J969">
        <v>2.3841299999999999E-2</v>
      </c>
      <c r="K969">
        <v>2.0114199999999999E-2</v>
      </c>
      <c r="L969">
        <v>0</v>
      </c>
    </row>
    <row r="970" spans="1:12" x14ac:dyDescent="0.25">
      <c r="A970">
        <v>0.26019700000000001</v>
      </c>
      <c r="B970">
        <v>2.8779900000000001E-2</v>
      </c>
      <c r="C970">
        <v>-6.61833E-2</v>
      </c>
      <c r="D970">
        <v>1.69255E-2</v>
      </c>
      <c r="E970">
        <v>-2.34573E-2</v>
      </c>
      <c r="F970">
        <v>-4.3296000000000003E-3</v>
      </c>
      <c r="G970">
        <v>-0.10828500000000001</v>
      </c>
      <c r="H970">
        <v>7.4849699999999999E-4</v>
      </c>
      <c r="I970">
        <v>1.8510200000000001E-2</v>
      </c>
      <c r="J970">
        <v>2.4301799999999998E-2</v>
      </c>
      <c r="K970">
        <v>1.68641E-2</v>
      </c>
      <c r="L970">
        <v>0</v>
      </c>
    </row>
    <row r="971" spans="1:12" x14ac:dyDescent="0.25">
      <c r="A971">
        <v>0.26046599999999998</v>
      </c>
      <c r="B971">
        <v>2.1145199999999999E-2</v>
      </c>
      <c r="C971">
        <v>-6.1670799999999998E-2</v>
      </c>
      <c r="D971">
        <v>2.2614800000000001E-2</v>
      </c>
      <c r="E971">
        <v>-3.0994399999999998E-2</v>
      </c>
      <c r="F971">
        <v>1.8620100000000001E-3</v>
      </c>
      <c r="G971">
        <v>-0.11343</v>
      </c>
      <c r="H971">
        <v>6.6070699999999996E-3</v>
      </c>
      <c r="I971">
        <v>1.40115E-2</v>
      </c>
      <c r="J971">
        <v>2.4727099999999998E-2</v>
      </c>
      <c r="K971">
        <v>1.3607599999999999E-2</v>
      </c>
      <c r="L971">
        <v>0</v>
      </c>
    </row>
    <row r="972" spans="1:12" x14ac:dyDescent="0.25">
      <c r="A972">
        <v>0.26073499999999999</v>
      </c>
      <c r="B972">
        <v>1.3342100000000001E-2</v>
      </c>
      <c r="C972">
        <v>-5.6946900000000002E-2</v>
      </c>
      <c r="D972">
        <v>2.81164E-2</v>
      </c>
      <c r="E972">
        <v>-3.83545E-2</v>
      </c>
      <c r="F972">
        <v>7.8709699999999997E-3</v>
      </c>
      <c r="G972">
        <v>-0.118257</v>
      </c>
      <c r="H972">
        <v>1.23207E-2</v>
      </c>
      <c r="I972">
        <v>9.5524000000000008E-3</v>
      </c>
      <c r="J972">
        <v>2.51066E-2</v>
      </c>
      <c r="K972">
        <v>1.0353899999999999E-2</v>
      </c>
      <c r="L972">
        <v>0</v>
      </c>
    </row>
    <row r="973" spans="1:12" x14ac:dyDescent="0.25">
      <c r="A973">
        <v>0.26100299999999999</v>
      </c>
      <c r="B973">
        <v>5.3956000000000004E-3</v>
      </c>
      <c r="C973">
        <v>-5.2024300000000002E-2</v>
      </c>
      <c r="D973">
        <v>3.3414899999999997E-2</v>
      </c>
      <c r="E973">
        <v>-4.55085E-2</v>
      </c>
      <c r="F973">
        <v>1.36679E-2</v>
      </c>
      <c r="G973">
        <v>-0.122742</v>
      </c>
      <c r="H973">
        <v>1.78637E-2</v>
      </c>
      <c r="I973">
        <v>5.1526200000000001E-3</v>
      </c>
      <c r="J973">
        <v>2.5429899999999998E-2</v>
      </c>
      <c r="K973">
        <v>7.1121600000000002E-3</v>
      </c>
      <c r="L973">
        <v>0</v>
      </c>
    </row>
    <row r="974" spans="1:12" x14ac:dyDescent="0.25">
      <c r="A974">
        <v>0.261272</v>
      </c>
      <c r="B974">
        <v>-2.6683499999999999E-3</v>
      </c>
      <c r="C974">
        <v>-4.6916899999999997E-2</v>
      </c>
      <c r="D974">
        <v>3.84959E-2</v>
      </c>
      <c r="E974">
        <v>-5.24284E-2</v>
      </c>
      <c r="F974">
        <v>1.9224600000000001E-2</v>
      </c>
      <c r="G974">
        <v>-0.126859</v>
      </c>
      <c r="H974">
        <v>2.3211699999999998E-2</v>
      </c>
      <c r="I974">
        <v>8.3135100000000003E-4</v>
      </c>
      <c r="J974">
        <v>2.5687100000000001E-2</v>
      </c>
      <c r="K974">
        <v>3.8914900000000001E-3</v>
      </c>
      <c r="L974">
        <v>0</v>
      </c>
    </row>
    <row r="975" spans="1:12" x14ac:dyDescent="0.25">
      <c r="A975">
        <v>0.26154100000000002</v>
      </c>
      <c r="B975">
        <v>-1.08231E-2</v>
      </c>
      <c r="C975">
        <v>-4.1639500000000003E-2</v>
      </c>
      <c r="D975">
        <v>4.3346099999999999E-2</v>
      </c>
      <c r="E975">
        <v>-5.9087500000000001E-2</v>
      </c>
      <c r="F975">
        <v>2.4514600000000001E-2</v>
      </c>
      <c r="G975">
        <v>-0.13058600000000001</v>
      </c>
      <c r="H975">
        <v>2.83412E-2</v>
      </c>
      <c r="I975">
        <v>-3.3928700000000001E-3</v>
      </c>
      <c r="J975">
        <v>2.5868700000000001E-2</v>
      </c>
      <c r="K975">
        <v>7.0070099999999997E-4</v>
      </c>
      <c r="L975">
        <v>0</v>
      </c>
    </row>
    <row r="976" spans="1:12" x14ac:dyDescent="0.25">
      <c r="A976">
        <v>0.26180999999999999</v>
      </c>
      <c r="B976">
        <v>-1.9041200000000001E-2</v>
      </c>
      <c r="C976">
        <v>-3.6207700000000002E-2</v>
      </c>
      <c r="D976">
        <v>4.7953500000000003E-2</v>
      </c>
      <c r="E976">
        <v>-6.5460699999999997E-2</v>
      </c>
      <c r="F976">
        <v>2.9512699999999999E-2</v>
      </c>
      <c r="G976">
        <v>-0.13389999999999999</v>
      </c>
      <c r="H976">
        <v>3.3230099999999999E-2</v>
      </c>
      <c r="I976">
        <v>-7.5022400000000003E-3</v>
      </c>
      <c r="J976">
        <v>2.59654E-2</v>
      </c>
      <c r="K976">
        <v>-2.4515800000000001E-3</v>
      </c>
      <c r="L976">
        <v>0</v>
      </c>
    </row>
    <row r="977" spans="1:12" x14ac:dyDescent="0.25">
      <c r="A977">
        <v>0.26207900000000001</v>
      </c>
      <c r="B977">
        <v>-2.7295E-2</v>
      </c>
      <c r="C977">
        <v>-3.0637999999999999E-2</v>
      </c>
      <c r="D977">
        <v>5.2307199999999998E-2</v>
      </c>
      <c r="E977">
        <v>-7.1524299999999999E-2</v>
      </c>
      <c r="F977">
        <v>3.4195400000000001E-2</v>
      </c>
      <c r="G977">
        <v>-0.13678199999999999</v>
      </c>
      <c r="H977">
        <v>3.7857300000000003E-2</v>
      </c>
      <c r="I977">
        <v>-1.14798E-2</v>
      </c>
      <c r="J977">
        <v>2.5968600000000001E-2</v>
      </c>
      <c r="K977">
        <v>-5.5569699999999996E-3</v>
      </c>
      <c r="L977">
        <v>0</v>
      </c>
    </row>
    <row r="978" spans="1:12" x14ac:dyDescent="0.25">
      <c r="A978">
        <v>0.262347</v>
      </c>
      <c r="B978">
        <v>-3.5555900000000001E-2</v>
      </c>
      <c r="C978">
        <v>-2.4947500000000001E-2</v>
      </c>
      <c r="D978">
        <v>5.6397799999999998E-2</v>
      </c>
      <c r="E978">
        <v>-7.7256000000000005E-2</v>
      </c>
      <c r="F978">
        <v>3.8541100000000002E-2</v>
      </c>
      <c r="G978">
        <v>-0.139214</v>
      </c>
      <c r="H978">
        <v>4.2203600000000001E-2</v>
      </c>
      <c r="I978">
        <v>-1.5309400000000001E-2</v>
      </c>
      <c r="J978">
        <v>2.58701E-2</v>
      </c>
      <c r="K978">
        <v>-8.6073599999999997E-3</v>
      </c>
      <c r="L978">
        <v>0</v>
      </c>
    </row>
    <row r="979" spans="1:12" x14ac:dyDescent="0.25">
      <c r="A979">
        <v>0.26261600000000002</v>
      </c>
      <c r="B979">
        <v>-4.3795300000000002E-2</v>
      </c>
      <c r="C979">
        <v>-1.91541E-2</v>
      </c>
      <c r="D979">
        <v>6.0217E-2</v>
      </c>
      <c r="E979">
        <v>-8.2635600000000003E-2</v>
      </c>
      <c r="F979">
        <v>4.2529999999999998E-2</v>
      </c>
      <c r="G979">
        <v>-0.14118</v>
      </c>
      <c r="H979">
        <v>4.6251E-2</v>
      </c>
      <c r="I979">
        <v>-1.8976E-2</v>
      </c>
      <c r="J979">
        <v>2.5662600000000001E-2</v>
      </c>
      <c r="K979">
        <v>-1.15949E-2</v>
      </c>
      <c r="L979">
        <v>0</v>
      </c>
    </row>
    <row r="980" spans="1:12" x14ac:dyDescent="0.25">
      <c r="A980">
        <v>0.26288499999999998</v>
      </c>
      <c r="B980">
        <v>-5.1984200000000001E-2</v>
      </c>
      <c r="C980">
        <v>-1.32763E-2</v>
      </c>
      <c r="D980">
        <v>6.3757900000000006E-2</v>
      </c>
      <c r="E980">
        <v>-8.7644299999999994E-2</v>
      </c>
      <c r="F980">
        <v>4.61441E-2</v>
      </c>
      <c r="G980">
        <v>-0.14266499999999999</v>
      </c>
      <c r="H980">
        <v>4.9983100000000003E-2</v>
      </c>
      <c r="I980">
        <v>-2.24654E-2</v>
      </c>
      <c r="J980">
        <v>2.5338900000000001E-2</v>
      </c>
      <c r="K980">
        <v>-1.4512300000000001E-2</v>
      </c>
      <c r="L980">
        <v>0</v>
      </c>
    </row>
    <row r="981" spans="1:12" x14ac:dyDescent="0.25">
      <c r="A981">
        <v>0.263154</v>
      </c>
      <c r="B981">
        <v>-6.0093500000000001E-2</v>
      </c>
      <c r="C981">
        <v>-7.3333399999999998E-3</v>
      </c>
      <c r="D981">
        <v>6.7014699999999996E-2</v>
      </c>
      <c r="E981">
        <v>-9.2265200000000006E-2</v>
      </c>
      <c r="F981">
        <v>4.93677E-2</v>
      </c>
      <c r="G981">
        <v>-0.14365900000000001</v>
      </c>
      <c r="H981">
        <v>5.33854E-2</v>
      </c>
      <c r="I981">
        <v>-2.5764800000000001E-2</v>
      </c>
      <c r="J981">
        <v>2.4893100000000001E-2</v>
      </c>
      <c r="K981">
        <v>-1.7352200000000002E-2</v>
      </c>
      <c r="L981">
        <v>0</v>
      </c>
    </row>
    <row r="982" spans="1:12" x14ac:dyDescent="0.25">
      <c r="A982">
        <v>0.26342300000000002</v>
      </c>
      <c r="B982">
        <v>-6.8093799999999996E-2</v>
      </c>
      <c r="C982">
        <v>-1.3446599999999999E-3</v>
      </c>
      <c r="D982">
        <v>6.9983199999999995E-2</v>
      </c>
      <c r="E982">
        <v>-9.64835E-2</v>
      </c>
      <c r="F982">
        <v>5.2186999999999997E-2</v>
      </c>
      <c r="G982">
        <v>-0.144151</v>
      </c>
      <c r="H982">
        <v>5.6444800000000003E-2</v>
      </c>
      <c r="I982">
        <v>-2.8862200000000001E-2</v>
      </c>
      <c r="J982">
        <v>2.4319400000000001E-2</v>
      </c>
      <c r="K982">
        <v>-2.01081E-2</v>
      </c>
      <c r="L982">
        <v>0</v>
      </c>
    </row>
    <row r="983" spans="1:12" x14ac:dyDescent="0.25">
      <c r="A983">
        <v>0.26369100000000001</v>
      </c>
      <c r="B983">
        <v>-7.5955900000000007E-2</v>
      </c>
      <c r="C983">
        <v>4.6696899999999998E-3</v>
      </c>
      <c r="D983">
        <v>7.26604E-2</v>
      </c>
      <c r="E983">
        <v>-0.100286</v>
      </c>
      <c r="F983">
        <v>5.4590399999999997E-2</v>
      </c>
      <c r="G983">
        <v>-0.14413400000000001</v>
      </c>
      <c r="H983">
        <v>5.91502E-2</v>
      </c>
      <c r="I983">
        <v>-3.1747200000000003E-2</v>
      </c>
      <c r="J983">
        <v>2.36133E-2</v>
      </c>
      <c r="K983">
        <v>-2.2773700000000001E-2</v>
      </c>
      <c r="L983">
        <v>0</v>
      </c>
    </row>
    <row r="984" spans="1:12" x14ac:dyDescent="0.25">
      <c r="A984">
        <v>0.26395999999999997</v>
      </c>
      <c r="B984">
        <v>-8.3651000000000003E-2</v>
      </c>
      <c r="C984">
        <v>1.06894E-2</v>
      </c>
      <c r="D984">
        <v>7.5044600000000003E-2</v>
      </c>
      <c r="E984">
        <v>-0.103661</v>
      </c>
      <c r="F984">
        <v>5.6568399999999998E-2</v>
      </c>
      <c r="G984">
        <v>-0.14360200000000001</v>
      </c>
      <c r="H984">
        <v>6.1492199999999997E-2</v>
      </c>
      <c r="I984">
        <v>-3.4410200000000002E-2</v>
      </c>
      <c r="J984">
        <v>2.2770700000000001E-2</v>
      </c>
      <c r="K984">
        <v>-2.5343000000000001E-2</v>
      </c>
      <c r="L984">
        <v>0</v>
      </c>
    </row>
    <row r="985" spans="1:12" x14ac:dyDescent="0.25">
      <c r="A985">
        <v>0.26422899999999999</v>
      </c>
      <c r="B985">
        <v>-9.1149999999999995E-2</v>
      </c>
      <c r="C985">
        <v>1.6693800000000002E-2</v>
      </c>
      <c r="D985">
        <v>7.7135300000000004E-2</v>
      </c>
      <c r="E985">
        <v>-0.106601</v>
      </c>
      <c r="F985">
        <v>5.8113999999999999E-2</v>
      </c>
      <c r="G985">
        <v>-0.14255399999999999</v>
      </c>
      <c r="H985">
        <v>6.3463599999999995E-2</v>
      </c>
      <c r="I985">
        <v>-3.6843300000000002E-2</v>
      </c>
      <c r="J985">
        <v>2.1788600000000002E-2</v>
      </c>
      <c r="K985">
        <v>-2.7810700000000001E-2</v>
      </c>
      <c r="L985">
        <v>0</v>
      </c>
    </row>
    <row r="986" spans="1:12" x14ac:dyDescent="0.25">
      <c r="A986">
        <v>0.26449800000000001</v>
      </c>
      <c r="B986">
        <v>-9.8424800000000007E-2</v>
      </c>
      <c r="C986">
        <v>2.2662100000000001E-2</v>
      </c>
      <c r="D986">
        <v>7.8933500000000004E-2</v>
      </c>
      <c r="E986">
        <v>-0.109097</v>
      </c>
      <c r="F986">
        <v>5.9221999999999997E-2</v>
      </c>
      <c r="G986">
        <v>-0.140987</v>
      </c>
      <c r="H986">
        <v>6.5058500000000005E-2</v>
      </c>
      <c r="I986">
        <v>-3.9039699999999997E-2</v>
      </c>
      <c r="J986">
        <v>2.0664399999999999E-2</v>
      </c>
      <c r="K986">
        <v>-3.0171900000000001E-2</v>
      </c>
      <c r="L986">
        <v>0</v>
      </c>
    </row>
    <row r="987" spans="1:12" x14ac:dyDescent="0.25">
      <c r="A987">
        <v>0.26476699999999997</v>
      </c>
      <c r="B987">
        <v>-0.105447</v>
      </c>
      <c r="C987">
        <v>2.8573399999999999E-2</v>
      </c>
      <c r="D987">
        <v>8.0441200000000004E-2</v>
      </c>
      <c r="E987">
        <v>-0.11114499999999999</v>
      </c>
      <c r="F987">
        <v>5.9889999999999999E-2</v>
      </c>
      <c r="G987">
        <v>-0.138905</v>
      </c>
      <c r="H987">
        <v>6.6273499999999999E-2</v>
      </c>
      <c r="I987">
        <v>-4.09939E-2</v>
      </c>
      <c r="J987">
        <v>1.9396900000000002E-2</v>
      </c>
      <c r="K987">
        <v>-3.2421999999999999E-2</v>
      </c>
      <c r="L987">
        <v>0</v>
      </c>
    </row>
    <row r="988" spans="1:12" x14ac:dyDescent="0.25">
      <c r="A988">
        <v>0.26503500000000002</v>
      </c>
      <c r="B988">
        <v>-0.11219</v>
      </c>
      <c r="C988">
        <v>3.4406899999999997E-2</v>
      </c>
      <c r="D988">
        <v>8.1661800000000007E-2</v>
      </c>
      <c r="E988">
        <v>-0.11274199999999999</v>
      </c>
      <c r="F988">
        <v>6.0117400000000001E-2</v>
      </c>
      <c r="G988">
        <v>-0.13630999999999999</v>
      </c>
      <c r="H988">
        <v>6.7106700000000005E-2</v>
      </c>
      <c r="I988">
        <v>-4.2701799999999998E-2</v>
      </c>
      <c r="J988">
        <v>1.79852E-2</v>
      </c>
      <c r="K988">
        <v>-3.45571E-2</v>
      </c>
      <c r="L988">
        <v>0</v>
      </c>
    </row>
    <row r="989" spans="1:12" x14ac:dyDescent="0.25">
      <c r="A989">
        <v>0.26530399999999998</v>
      </c>
      <c r="B989">
        <v>-0.118627</v>
      </c>
      <c r="C989">
        <v>4.0141700000000002E-2</v>
      </c>
      <c r="D989">
        <v>8.2599699999999998E-2</v>
      </c>
      <c r="E989">
        <v>-0.113886</v>
      </c>
      <c r="F989">
        <v>5.9906000000000001E-2</v>
      </c>
      <c r="G989">
        <v>-0.13321</v>
      </c>
      <c r="H989">
        <v>6.7558400000000005E-2</v>
      </c>
      <c r="I989">
        <v>-4.41608E-2</v>
      </c>
      <c r="J989">
        <v>1.6429699999999998E-2</v>
      </c>
      <c r="K989">
        <v>-3.6573799999999997E-2</v>
      </c>
      <c r="L989">
        <v>0</v>
      </c>
    </row>
    <row r="990" spans="1:12" x14ac:dyDescent="0.25">
      <c r="A990">
        <v>0.265573</v>
      </c>
      <c r="B990">
        <v>-0.12473099999999999</v>
      </c>
      <c r="C990">
        <v>4.5757199999999998E-2</v>
      </c>
      <c r="D990">
        <v>8.3260600000000004E-2</v>
      </c>
      <c r="E990">
        <v>-0.114578</v>
      </c>
      <c r="F990">
        <v>5.926E-2</v>
      </c>
      <c r="G990">
        <v>-0.129612</v>
      </c>
      <c r="H990">
        <v>6.7630599999999999E-2</v>
      </c>
      <c r="I990">
        <v>-4.53695E-2</v>
      </c>
      <c r="J990">
        <v>1.47314E-2</v>
      </c>
      <c r="K990">
        <v>-3.8469000000000003E-2</v>
      </c>
      <c r="L990">
        <v>0</v>
      </c>
    </row>
    <row r="991" spans="1:12" x14ac:dyDescent="0.25">
      <c r="A991">
        <v>0.26584200000000002</v>
      </c>
      <c r="B991">
        <v>-0.13047900000000001</v>
      </c>
      <c r="C991">
        <v>5.1233000000000001E-2</v>
      </c>
      <c r="D991">
        <v>8.3651100000000006E-2</v>
      </c>
      <c r="E991">
        <v>-0.11482100000000001</v>
      </c>
      <c r="F991">
        <v>5.8185599999999997E-2</v>
      </c>
      <c r="G991">
        <v>-0.125529</v>
      </c>
      <c r="H991">
        <v>6.7327200000000004E-2</v>
      </c>
      <c r="I991">
        <v>-4.6327800000000002E-2</v>
      </c>
      <c r="J991">
        <v>1.2892300000000001E-2</v>
      </c>
      <c r="K991">
        <v>-4.0240400000000003E-2</v>
      </c>
      <c r="L991">
        <v>0</v>
      </c>
    </row>
    <row r="992" spans="1:12" x14ac:dyDescent="0.25">
      <c r="A992">
        <v>0.26611099999999999</v>
      </c>
      <c r="B992">
        <v>-0.13584499999999999</v>
      </c>
      <c r="C992">
        <v>5.6549099999999998E-2</v>
      </c>
      <c r="D992">
        <v>8.37788E-2</v>
      </c>
      <c r="E992">
        <v>-0.11462</v>
      </c>
      <c r="F992">
        <v>5.6691199999999997E-2</v>
      </c>
      <c r="G992">
        <v>-0.120972</v>
      </c>
      <c r="H992">
        <v>6.6654199999999997E-2</v>
      </c>
      <c r="I992">
        <v>-4.7037099999999998E-2</v>
      </c>
      <c r="J992">
        <v>1.09152E-2</v>
      </c>
      <c r="K992">
        <v>-4.1885899999999997E-2</v>
      </c>
      <c r="L992">
        <v>0</v>
      </c>
    </row>
    <row r="993" spans="1:12" x14ac:dyDescent="0.25">
      <c r="A993">
        <v>0.26637899999999998</v>
      </c>
      <c r="B993">
        <v>-0.14080799999999999</v>
      </c>
      <c r="C993">
        <v>6.1685799999999999E-2</v>
      </c>
      <c r="D993">
        <v>8.3652599999999994E-2</v>
      </c>
      <c r="E993">
        <v>-0.113982</v>
      </c>
      <c r="F993">
        <v>5.47874E-2</v>
      </c>
      <c r="G993">
        <v>-0.115957</v>
      </c>
      <c r="H993">
        <v>6.56191E-2</v>
      </c>
      <c r="I993">
        <v>-4.7500100000000003E-2</v>
      </c>
      <c r="J993">
        <v>8.8036199999999998E-3</v>
      </c>
      <c r="K993">
        <v>-4.3404199999999997E-2</v>
      </c>
      <c r="L993">
        <v>0</v>
      </c>
    </row>
    <row r="994" spans="1:12" x14ac:dyDescent="0.25">
      <c r="A994">
        <v>0.266648</v>
      </c>
      <c r="B994">
        <v>-0.145346</v>
      </c>
      <c r="C994">
        <v>6.6624000000000003E-2</v>
      </c>
      <c r="D994">
        <v>8.3281900000000006E-2</v>
      </c>
      <c r="E994">
        <v>-0.112913</v>
      </c>
      <c r="F994">
        <v>5.2486699999999997E-2</v>
      </c>
      <c r="G994">
        <v>-0.110501</v>
      </c>
      <c r="H994">
        <v>6.4231399999999994E-2</v>
      </c>
      <c r="I994">
        <v>-4.7720699999999998E-2</v>
      </c>
      <c r="J994">
        <v>6.5621200000000003E-3</v>
      </c>
      <c r="K994">
        <v>-4.4794399999999998E-2</v>
      </c>
      <c r="L994">
        <v>0</v>
      </c>
    </row>
    <row r="995" spans="1:12" x14ac:dyDescent="0.25">
      <c r="A995">
        <v>0.26691700000000002</v>
      </c>
      <c r="B995">
        <v>-0.14943799999999999</v>
      </c>
      <c r="C995">
        <v>7.13453E-2</v>
      </c>
      <c r="D995">
        <v>8.2677100000000003E-2</v>
      </c>
      <c r="E995">
        <v>-0.111426</v>
      </c>
      <c r="F995">
        <v>4.9803699999999999E-2</v>
      </c>
      <c r="G995">
        <v>-0.10462399999999999</v>
      </c>
      <c r="H995">
        <v>6.2502100000000005E-2</v>
      </c>
      <c r="I995">
        <v>-4.7704099999999999E-2</v>
      </c>
      <c r="J995">
        <v>4.1959199999999997E-3</v>
      </c>
      <c r="K995">
        <v>-4.6056E-2</v>
      </c>
      <c r="L995">
        <v>0</v>
      </c>
    </row>
    <row r="996" spans="1:12" x14ac:dyDescent="0.25">
      <c r="A996">
        <v>0.26718599999999998</v>
      </c>
      <c r="B996">
        <v>-0.15306500000000001</v>
      </c>
      <c r="C996">
        <v>7.5831899999999994E-2</v>
      </c>
      <c r="D996">
        <v>8.1849500000000006E-2</v>
      </c>
      <c r="E996">
        <v>-0.109531</v>
      </c>
      <c r="F996">
        <v>4.6754700000000003E-2</v>
      </c>
      <c r="G996">
        <v>-9.8346699999999995E-2</v>
      </c>
      <c r="H996">
        <v>6.0443999999999998E-2</v>
      </c>
      <c r="I996">
        <v>-4.74568E-2</v>
      </c>
      <c r="J996">
        <v>1.71108E-3</v>
      </c>
      <c r="K996">
        <v>-4.7189099999999998E-2</v>
      </c>
      <c r="L996">
        <v>0</v>
      </c>
    </row>
    <row r="997" spans="1:12" x14ac:dyDescent="0.25">
      <c r="A997">
        <v>0.267455</v>
      </c>
      <c r="B997">
        <v>-0.15621099999999999</v>
      </c>
      <c r="C997">
        <v>8.0066799999999994E-2</v>
      </c>
      <c r="D997">
        <v>8.0810699999999999E-2</v>
      </c>
      <c r="E997">
        <v>-0.107241</v>
      </c>
      <c r="F997">
        <v>4.33582E-2</v>
      </c>
      <c r="G997">
        <v>-9.1691800000000004E-2</v>
      </c>
      <c r="H997">
        <v>5.8071600000000001E-2</v>
      </c>
      <c r="I997">
        <v>-4.6986300000000002E-2</v>
      </c>
      <c r="J997">
        <v>-8.8564500000000001E-4</v>
      </c>
      <c r="K997">
        <v>-4.81942E-2</v>
      </c>
      <c r="L997">
        <v>0</v>
      </c>
    </row>
    <row r="998" spans="1:12" x14ac:dyDescent="0.25">
      <c r="A998">
        <v>0.26772299999999999</v>
      </c>
      <c r="B998">
        <v>-0.15886</v>
      </c>
      <c r="C998">
        <v>8.4033800000000006E-2</v>
      </c>
      <c r="D998">
        <v>7.95733E-2</v>
      </c>
      <c r="E998">
        <v>-0.104573</v>
      </c>
      <c r="F998">
        <v>3.96339E-2</v>
      </c>
      <c r="G998">
        <v>-8.4684200000000001E-2</v>
      </c>
      <c r="H998">
        <v>5.5400499999999998E-2</v>
      </c>
      <c r="I998">
        <v>-4.63014E-2</v>
      </c>
      <c r="J998">
        <v>-3.5867400000000002E-3</v>
      </c>
      <c r="K998">
        <v>-4.9072499999999998E-2</v>
      </c>
      <c r="L998">
        <v>0</v>
      </c>
    </row>
    <row r="999" spans="1:12" x14ac:dyDescent="0.25">
      <c r="A999">
        <v>0.26799200000000001</v>
      </c>
      <c r="B999">
        <v>-0.160997</v>
      </c>
      <c r="C999">
        <v>8.7717699999999996E-2</v>
      </c>
      <c r="D999">
        <v>7.8150399999999995E-2</v>
      </c>
      <c r="E999">
        <v>-0.10154100000000001</v>
      </c>
      <c r="F999">
        <v>3.5603599999999999E-2</v>
      </c>
      <c r="G999">
        <v>-7.7350000000000002E-2</v>
      </c>
      <c r="H999">
        <v>5.24482E-2</v>
      </c>
      <c r="I999">
        <v>-4.5411800000000002E-2</v>
      </c>
      <c r="J999">
        <v>-6.3840399999999997E-3</v>
      </c>
      <c r="K999">
        <v>-4.9825399999999999E-2</v>
      </c>
      <c r="L999">
        <v>0</v>
      </c>
    </row>
    <row r="1000" spans="1:12" x14ac:dyDescent="0.25">
      <c r="A1000">
        <v>0.26826100000000003</v>
      </c>
      <c r="B1000">
        <v>-0.162609</v>
      </c>
      <c r="C1000">
        <v>9.1104299999999999E-2</v>
      </c>
      <c r="D1000">
        <v>7.6555200000000004E-2</v>
      </c>
      <c r="E1000">
        <v>-9.8164199999999993E-2</v>
      </c>
      <c r="F1000">
        <v>3.1290100000000001E-2</v>
      </c>
      <c r="G1000">
        <v>-6.9717199999999993E-2</v>
      </c>
      <c r="H1000">
        <v>4.9233100000000002E-2</v>
      </c>
      <c r="I1000">
        <v>-4.4328300000000001E-2</v>
      </c>
      <c r="J1000">
        <v>-9.2687299999999993E-3</v>
      </c>
      <c r="K1000">
        <v>-5.0454800000000001E-2</v>
      </c>
      <c r="L1000">
        <v>0</v>
      </c>
    </row>
    <row r="1001" spans="1:12" x14ac:dyDescent="0.25">
      <c r="A1001">
        <v>0.26852999999999999</v>
      </c>
      <c r="B1001">
        <v>-0.163688</v>
      </c>
      <c r="C1001">
        <v>9.4180399999999997E-2</v>
      </c>
      <c r="D1001">
        <v>7.4801800000000002E-2</v>
      </c>
      <c r="E1001">
        <v>-9.4460799999999998E-2</v>
      </c>
      <c r="F1001">
        <v>2.6717999999999999E-2</v>
      </c>
      <c r="G1001">
        <v>-6.1814599999999997E-2</v>
      </c>
      <c r="H1001">
        <v>4.5775000000000003E-2</v>
      </c>
      <c r="I1001">
        <v>-4.3062700000000002E-2</v>
      </c>
      <c r="J1001">
        <v>-1.22314E-2</v>
      </c>
      <c r="K1001">
        <v>-5.0963099999999997E-2</v>
      </c>
      <c r="L1001">
        <v>0</v>
      </c>
    </row>
    <row r="1002" spans="1:12" x14ac:dyDescent="0.25">
      <c r="A1002">
        <v>0.26879900000000001</v>
      </c>
      <c r="B1002">
        <v>-0.16422200000000001</v>
      </c>
      <c r="C1002">
        <v>9.6934000000000006E-2</v>
      </c>
      <c r="D1002">
        <v>7.2904099999999999E-2</v>
      </c>
      <c r="E1002">
        <v>-9.0451100000000006E-2</v>
      </c>
      <c r="F1002">
        <v>2.1912899999999999E-2</v>
      </c>
      <c r="G1002">
        <v>-5.36728E-2</v>
      </c>
      <c r="H1002">
        <v>4.2094800000000002E-2</v>
      </c>
      <c r="I1002">
        <v>-4.1627499999999998E-2</v>
      </c>
      <c r="J1002">
        <v>-1.5262100000000001E-2</v>
      </c>
      <c r="K1002">
        <v>-5.1353000000000003E-2</v>
      </c>
      <c r="L1002">
        <v>0</v>
      </c>
    </row>
    <row r="1003" spans="1:12" x14ac:dyDescent="0.25">
      <c r="A1003">
        <v>0.269067</v>
      </c>
      <c r="B1003">
        <v>-0.16420599999999999</v>
      </c>
      <c r="C1003">
        <v>9.9354499999999998E-2</v>
      </c>
      <c r="D1003">
        <v>7.0876700000000001E-2</v>
      </c>
      <c r="E1003">
        <v>-8.6155999999999996E-2</v>
      </c>
      <c r="F1003">
        <v>1.6901599999999999E-2</v>
      </c>
      <c r="G1003">
        <v>-4.5323000000000002E-2</v>
      </c>
      <c r="H1003">
        <v>3.8214499999999998E-2</v>
      </c>
      <c r="I1003">
        <v>-4.0036099999999998E-2</v>
      </c>
      <c r="J1003">
        <v>-1.8350399999999999E-2</v>
      </c>
      <c r="K1003">
        <v>-5.1627699999999999E-2</v>
      </c>
      <c r="L1003">
        <v>0</v>
      </c>
    </row>
    <row r="1004" spans="1:12" x14ac:dyDescent="0.25">
      <c r="A1004">
        <v>0.26933600000000002</v>
      </c>
      <c r="B1004">
        <v>-0.163635</v>
      </c>
      <c r="C1004">
        <v>0.10143199999999999</v>
      </c>
      <c r="D1004">
        <v>6.8733799999999998E-2</v>
      </c>
      <c r="E1004">
        <v>-8.1597500000000003E-2</v>
      </c>
      <c r="F1004">
        <v>1.1711900000000001E-2</v>
      </c>
      <c r="G1004">
        <v>-3.67976E-2</v>
      </c>
      <c r="H1004">
        <v>3.4156800000000001E-2</v>
      </c>
      <c r="I1004">
        <v>-3.8302599999999999E-2</v>
      </c>
      <c r="J1004">
        <v>-2.1485400000000002E-2</v>
      </c>
      <c r="K1004">
        <v>-5.1790599999999999E-2</v>
      </c>
      <c r="L1004">
        <v>0</v>
      </c>
    </row>
    <row r="1005" spans="1:12" x14ac:dyDescent="0.25">
      <c r="A1005">
        <v>0.26960499999999998</v>
      </c>
      <c r="B1005">
        <v>-0.16250600000000001</v>
      </c>
      <c r="C1005">
        <v>0.103159</v>
      </c>
      <c r="D1005">
        <v>6.6490099999999996E-2</v>
      </c>
      <c r="E1005">
        <v>-7.67983E-2</v>
      </c>
      <c r="F1005">
        <v>6.3723399999999998E-3</v>
      </c>
      <c r="G1005">
        <v>-2.81298E-2</v>
      </c>
      <c r="H1005">
        <v>2.9945300000000001E-2</v>
      </c>
      <c r="I1005">
        <v>-3.64417E-2</v>
      </c>
      <c r="J1005">
        <v>-2.4655799999999999E-2</v>
      </c>
      <c r="K1005">
        <v>-5.1845700000000002E-2</v>
      </c>
      <c r="L1005">
        <v>0</v>
      </c>
    </row>
    <row r="1006" spans="1:12" x14ac:dyDescent="0.25">
      <c r="A1006">
        <v>0.269874</v>
      </c>
      <c r="B1006">
        <v>-0.16081699999999999</v>
      </c>
      <c r="C1006">
        <v>0.104528</v>
      </c>
      <c r="D1006">
        <v>6.4160099999999998E-2</v>
      </c>
      <c r="E1006">
        <v>-7.1781999999999999E-2</v>
      </c>
      <c r="F1006">
        <v>9.1227599999999995E-4</v>
      </c>
      <c r="G1006">
        <v>-1.93534E-2</v>
      </c>
      <c r="H1006">
        <v>2.5604100000000001E-2</v>
      </c>
      <c r="I1006">
        <v>-3.4468600000000002E-2</v>
      </c>
      <c r="J1006">
        <v>-2.785E-2</v>
      </c>
      <c r="K1006">
        <v>-5.17969E-2</v>
      </c>
      <c r="L1006">
        <v>0</v>
      </c>
    </row>
    <row r="1007" spans="1:12" x14ac:dyDescent="0.25">
      <c r="A1007">
        <v>0.27014300000000002</v>
      </c>
      <c r="B1007">
        <v>-0.15856899999999999</v>
      </c>
      <c r="C1007">
        <v>0.105533</v>
      </c>
      <c r="D1007">
        <v>6.1758199999999999E-2</v>
      </c>
      <c r="E1007">
        <v>-6.6572599999999996E-2</v>
      </c>
      <c r="F1007">
        <v>-4.6384199999999999E-3</v>
      </c>
      <c r="G1007">
        <v>-1.05025E-2</v>
      </c>
      <c r="H1007">
        <v>2.1158099999999999E-2</v>
      </c>
      <c r="I1007">
        <v>-3.2398999999999997E-2</v>
      </c>
      <c r="J1007">
        <v>-3.10561E-2</v>
      </c>
      <c r="K1007">
        <v>-5.1648699999999999E-2</v>
      </c>
      <c r="L1007">
        <v>0</v>
      </c>
    </row>
    <row r="1008" spans="1:12" x14ac:dyDescent="0.25">
      <c r="A1008">
        <v>0.27041100000000001</v>
      </c>
      <c r="B1008">
        <v>-0.15576699999999999</v>
      </c>
      <c r="C1008">
        <v>0.106171</v>
      </c>
      <c r="D1008">
        <v>5.92986E-2</v>
      </c>
      <c r="E1008">
        <v>-6.1194400000000003E-2</v>
      </c>
      <c r="F1008">
        <v>-1.02495E-2</v>
      </c>
      <c r="G1008">
        <v>-1.6119699999999999E-3</v>
      </c>
      <c r="H1008">
        <v>1.6632399999999999E-2</v>
      </c>
      <c r="I1008">
        <v>-3.0248899999999999E-2</v>
      </c>
      <c r="J1008">
        <v>-3.4262000000000001E-2</v>
      </c>
      <c r="K1008">
        <v>-5.1405699999999999E-2</v>
      </c>
      <c r="L1008">
        <v>0</v>
      </c>
    </row>
    <row r="1009" spans="1:12" x14ac:dyDescent="0.25">
      <c r="A1009">
        <v>0.27067999999999998</v>
      </c>
      <c r="B1009">
        <v>-0.15241399999999999</v>
      </c>
      <c r="C1009">
        <v>0.10644000000000001</v>
      </c>
      <c r="D1009">
        <v>5.6795199999999997E-2</v>
      </c>
      <c r="E1009">
        <v>-5.5672300000000001E-2</v>
      </c>
      <c r="F1009">
        <v>-1.58903E-2</v>
      </c>
      <c r="G1009">
        <v>7.2835199999999999E-3</v>
      </c>
      <c r="H1009">
        <v>1.20523E-2</v>
      </c>
      <c r="I1009">
        <v>-2.8034699999999999E-2</v>
      </c>
      <c r="J1009">
        <v>-3.7455500000000003E-2</v>
      </c>
      <c r="K1009">
        <v>-5.1072899999999997E-2</v>
      </c>
      <c r="L1009">
        <v>0</v>
      </c>
    </row>
    <row r="1010" spans="1:12" x14ac:dyDescent="0.25">
      <c r="A1010">
        <v>0.270949</v>
      </c>
      <c r="B1010">
        <v>-0.14851900000000001</v>
      </c>
      <c r="C1010">
        <v>0.106337</v>
      </c>
      <c r="D1010">
        <v>5.4261700000000003E-2</v>
      </c>
      <c r="E1010">
        <v>-5.0031300000000001E-2</v>
      </c>
      <c r="F1010">
        <v>-2.1530400000000002E-2</v>
      </c>
      <c r="G1010">
        <v>1.61491E-2</v>
      </c>
      <c r="H1010">
        <v>7.4433199999999998E-3</v>
      </c>
      <c r="I1010">
        <v>-2.5772799999999998E-2</v>
      </c>
      <c r="J1010">
        <v>-4.0624199999999999E-2</v>
      </c>
      <c r="K1010">
        <v>-5.06553E-2</v>
      </c>
      <c r="L1010">
        <v>0</v>
      </c>
    </row>
    <row r="1011" spans="1:12" x14ac:dyDescent="0.25">
      <c r="A1011">
        <v>0.27121800000000001</v>
      </c>
      <c r="B1011">
        <v>-0.14408899999999999</v>
      </c>
      <c r="C1011">
        <v>0.105864</v>
      </c>
      <c r="D1011">
        <v>5.1711399999999998E-2</v>
      </c>
      <c r="E1011">
        <v>-4.4296599999999998E-2</v>
      </c>
      <c r="F1011">
        <v>-2.7138900000000001E-2</v>
      </c>
      <c r="G1011">
        <v>2.495E-2</v>
      </c>
      <c r="H1011">
        <v>2.8310700000000002E-3</v>
      </c>
      <c r="I1011">
        <v>-2.3479799999999999E-2</v>
      </c>
      <c r="J1011">
        <v>-4.3755799999999997E-2</v>
      </c>
      <c r="K1011">
        <v>-5.0158099999999997E-2</v>
      </c>
      <c r="L1011">
        <v>0</v>
      </c>
    </row>
    <row r="1012" spans="1:12" x14ac:dyDescent="0.25">
      <c r="A1012">
        <v>0.27148699999999998</v>
      </c>
      <c r="B1012">
        <v>-0.13913800000000001</v>
      </c>
      <c r="C1012">
        <v>0.10502300000000001</v>
      </c>
      <c r="D1012">
        <v>4.9156999999999999E-2</v>
      </c>
      <c r="E1012">
        <v>-3.8492999999999999E-2</v>
      </c>
      <c r="F1012">
        <v>-3.2685600000000002E-2</v>
      </c>
      <c r="G1012">
        <v>3.3651899999999998E-2</v>
      </c>
      <c r="H1012">
        <v>-1.7590500000000001E-3</v>
      </c>
      <c r="I1012">
        <v>-2.1172199999999999E-2</v>
      </c>
      <c r="J1012">
        <v>-4.6837799999999999E-2</v>
      </c>
      <c r="K1012">
        <v>-4.9586600000000002E-2</v>
      </c>
      <c r="L1012">
        <v>0</v>
      </c>
    </row>
    <row r="1013" spans="1:12" x14ac:dyDescent="0.25">
      <c r="A1013">
        <v>0.27175500000000002</v>
      </c>
      <c r="B1013">
        <v>-0.13367699999999999</v>
      </c>
      <c r="C1013">
        <v>0.10381600000000001</v>
      </c>
      <c r="D1013">
        <v>4.6610699999999998E-2</v>
      </c>
      <c r="E1013">
        <v>-3.26457E-2</v>
      </c>
      <c r="F1013">
        <v>-3.8140300000000002E-2</v>
      </c>
      <c r="G1013">
        <v>4.22207E-2</v>
      </c>
      <c r="H1013">
        <v>-6.3018700000000002E-3</v>
      </c>
      <c r="I1013">
        <v>-1.8866500000000001E-2</v>
      </c>
      <c r="J1013">
        <v>-4.9858100000000002E-2</v>
      </c>
      <c r="K1013">
        <v>-4.8946400000000001E-2</v>
      </c>
      <c r="L1013">
        <v>0</v>
      </c>
    </row>
    <row r="1014" spans="1:12" x14ac:dyDescent="0.25">
      <c r="A1014">
        <v>0.27202399999999999</v>
      </c>
      <c r="B1014">
        <v>-0.127721</v>
      </c>
      <c r="C1014">
        <v>0.10224999999999999</v>
      </c>
      <c r="D1014">
        <v>4.40843E-2</v>
      </c>
      <c r="E1014">
        <v>-2.67792E-2</v>
      </c>
      <c r="F1014">
        <v>-4.3473299999999999E-2</v>
      </c>
      <c r="G1014">
        <v>5.0623099999999997E-2</v>
      </c>
      <c r="H1014">
        <v>-1.07726E-2</v>
      </c>
      <c r="I1014">
        <v>-1.6579E-2</v>
      </c>
      <c r="J1014">
        <v>-5.2804499999999997E-2</v>
      </c>
      <c r="K1014">
        <v>-4.8242899999999998E-2</v>
      </c>
      <c r="L1014">
        <v>0</v>
      </c>
    </row>
    <row r="1015" spans="1:12" x14ac:dyDescent="0.25">
      <c r="A1015">
        <v>0.27229300000000001</v>
      </c>
      <c r="B1015">
        <v>-0.12128899999999999</v>
      </c>
      <c r="C1015">
        <v>0.10033</v>
      </c>
      <c r="D1015">
        <v>4.1588800000000002E-2</v>
      </c>
      <c r="E1015">
        <v>-2.09178E-2</v>
      </c>
      <c r="F1015">
        <v>-4.86556E-2</v>
      </c>
      <c r="G1015">
        <v>5.8826299999999998E-2</v>
      </c>
      <c r="H1015">
        <v>-1.51469E-2</v>
      </c>
      <c r="I1015">
        <v>-1.43257E-2</v>
      </c>
      <c r="J1015">
        <v>-5.5665199999999998E-2</v>
      </c>
      <c r="K1015">
        <v>-4.7481700000000002E-2</v>
      </c>
      <c r="L1015">
        <v>0</v>
      </c>
    </row>
    <row r="1016" spans="1:12" x14ac:dyDescent="0.25">
      <c r="A1016">
        <v>0.27256200000000003</v>
      </c>
      <c r="B1016">
        <v>-0.114399</v>
      </c>
      <c r="C1016">
        <v>9.8063600000000001E-2</v>
      </c>
      <c r="D1016">
        <v>3.9134599999999999E-2</v>
      </c>
      <c r="E1016">
        <v>-1.5085400000000001E-2</v>
      </c>
      <c r="F1016">
        <v>-5.3659100000000001E-2</v>
      </c>
      <c r="G1016">
        <v>6.6798499999999997E-2</v>
      </c>
      <c r="H1016">
        <v>-1.94012E-2</v>
      </c>
      <c r="I1016">
        <v>-1.2122000000000001E-2</v>
      </c>
      <c r="J1016">
        <v>-5.8428599999999997E-2</v>
      </c>
      <c r="K1016">
        <v>-4.6668399999999999E-2</v>
      </c>
      <c r="L1016">
        <v>0</v>
      </c>
    </row>
    <row r="1017" spans="1:12" x14ac:dyDescent="0.25">
      <c r="A1017">
        <v>0.27283099999999999</v>
      </c>
      <c r="B1017">
        <v>-0.107071</v>
      </c>
      <c r="C1017">
        <v>9.5461500000000005E-2</v>
      </c>
      <c r="D1017">
        <v>3.6731100000000003E-2</v>
      </c>
      <c r="E1017">
        <v>-9.3052199999999995E-3</v>
      </c>
      <c r="F1017">
        <v>-5.8456099999999997E-2</v>
      </c>
      <c r="G1017">
        <v>7.4509099999999995E-2</v>
      </c>
      <c r="H1017">
        <v>-2.3512399999999999E-2</v>
      </c>
      <c r="I1017">
        <v>-9.9832500000000008E-3</v>
      </c>
      <c r="J1017">
        <v>-6.10833E-2</v>
      </c>
      <c r="K1017">
        <v>-4.5808599999999998E-2</v>
      </c>
      <c r="L1017">
        <v>0</v>
      </c>
    </row>
    <row r="1018" spans="1:12" x14ac:dyDescent="0.25">
      <c r="A1018">
        <v>0.27309899999999998</v>
      </c>
      <c r="B1018">
        <v>-9.9328200000000005E-2</v>
      </c>
      <c r="C1018">
        <v>9.2533900000000002E-2</v>
      </c>
      <c r="D1018">
        <v>3.4387399999999999E-2</v>
      </c>
      <c r="E1018">
        <v>-3.59984E-3</v>
      </c>
      <c r="F1018">
        <v>-6.3020499999999993E-2</v>
      </c>
      <c r="G1018">
        <v>8.1928200000000007E-2</v>
      </c>
      <c r="H1018">
        <v>-2.74585E-2</v>
      </c>
      <c r="I1018">
        <v>-7.9239800000000006E-3</v>
      </c>
      <c r="J1018">
        <v>-6.3618499999999994E-2</v>
      </c>
      <c r="K1018">
        <v>-4.4907700000000002E-2</v>
      </c>
      <c r="L1018">
        <v>0</v>
      </c>
    </row>
    <row r="1019" spans="1:12" x14ac:dyDescent="0.25">
      <c r="A1019">
        <v>0.273368</v>
      </c>
      <c r="B1019">
        <v>-9.1194800000000006E-2</v>
      </c>
      <c r="C1019">
        <v>8.9293200000000003E-2</v>
      </c>
      <c r="D1019">
        <v>3.2111500000000001E-2</v>
      </c>
      <c r="E1019">
        <v>2.0089499999999998E-3</v>
      </c>
      <c r="F1019">
        <v>-6.7326999999999998E-2</v>
      </c>
      <c r="G1019">
        <v>8.9027800000000004E-2</v>
      </c>
      <c r="H1019">
        <v>-3.1218300000000001E-2</v>
      </c>
      <c r="I1019">
        <v>-5.9581800000000004E-3</v>
      </c>
      <c r="J1019">
        <v>-6.6023799999999994E-2</v>
      </c>
      <c r="K1019">
        <v>-4.3971200000000002E-2</v>
      </c>
      <c r="L1019">
        <v>0</v>
      </c>
    </row>
    <row r="1020" spans="1:12" x14ac:dyDescent="0.25">
      <c r="A1020">
        <v>0.27363700000000002</v>
      </c>
      <c r="B1020">
        <v>-8.2696500000000006E-2</v>
      </c>
      <c r="C1020">
        <v>8.5752800000000004E-2</v>
      </c>
      <c r="D1020">
        <v>2.99105E-2</v>
      </c>
      <c r="E1020">
        <v>7.5002100000000002E-3</v>
      </c>
      <c r="F1020">
        <v>-7.1351499999999998E-2</v>
      </c>
      <c r="G1020">
        <v>9.5780699999999996E-2</v>
      </c>
      <c r="H1020">
        <v>-3.4771700000000003E-2</v>
      </c>
      <c r="I1020">
        <v>-4.0991600000000001E-3</v>
      </c>
      <c r="J1020">
        <v>-6.8289299999999997E-2</v>
      </c>
      <c r="K1020">
        <v>-4.3004399999999998E-2</v>
      </c>
      <c r="L1020">
        <v>0</v>
      </c>
    </row>
    <row r="1021" spans="1:12" x14ac:dyDescent="0.25">
      <c r="A1021">
        <v>0.27390599999999998</v>
      </c>
      <c r="B1021">
        <v>-7.3860300000000004E-2</v>
      </c>
      <c r="C1021">
        <v>8.1927700000000006E-2</v>
      </c>
      <c r="D1021">
        <v>2.77909E-2</v>
      </c>
      <c r="E1021">
        <v>1.28539E-2</v>
      </c>
      <c r="F1021">
        <v>-7.5071499999999999E-2</v>
      </c>
      <c r="G1021">
        <v>0.102162</v>
      </c>
      <c r="H1021">
        <v>-3.8099899999999999E-2</v>
      </c>
      <c r="I1021">
        <v>-2.3594499999999999E-3</v>
      </c>
      <c r="J1021">
        <v>-7.0405400000000007E-2</v>
      </c>
      <c r="K1021">
        <v>-4.2012500000000001E-2</v>
      </c>
      <c r="L1021">
        <v>0</v>
      </c>
    </row>
    <row r="1022" spans="1:12" x14ac:dyDescent="0.25">
      <c r="A1022">
        <v>0.274175</v>
      </c>
      <c r="B1022">
        <v>-6.4715099999999998E-2</v>
      </c>
      <c r="C1022">
        <v>7.7833899999999998E-2</v>
      </c>
      <c r="D1022">
        <v>2.5758099999999999E-2</v>
      </c>
      <c r="E1022">
        <v>1.80512E-2</v>
      </c>
      <c r="F1022">
        <v>-7.8465699999999999E-2</v>
      </c>
      <c r="G1022">
        <v>0.10814699999999999</v>
      </c>
      <c r="H1022">
        <v>-4.1185100000000002E-2</v>
      </c>
      <c r="I1022">
        <v>-7.5073999999999996E-4</v>
      </c>
      <c r="J1022">
        <v>-7.2363399999999994E-2</v>
      </c>
      <c r="K1022">
        <v>-4.1000599999999998E-2</v>
      </c>
      <c r="L1022">
        <v>0</v>
      </c>
    </row>
    <row r="1023" spans="1:12" x14ac:dyDescent="0.25">
      <c r="A1023">
        <v>0.27444299999999999</v>
      </c>
      <c r="B1023">
        <v>-5.5290600000000002E-2</v>
      </c>
      <c r="C1023">
        <v>7.3488600000000001E-2</v>
      </c>
      <c r="D1023">
        <v>2.3816799999999999E-2</v>
      </c>
      <c r="E1023">
        <v>2.3074000000000001E-2</v>
      </c>
      <c r="F1023">
        <v>-8.1514699999999995E-2</v>
      </c>
      <c r="G1023">
        <v>0.113714</v>
      </c>
      <c r="H1023">
        <v>-4.4011000000000002E-2</v>
      </c>
      <c r="I1023">
        <v>7.1615899999999996E-4</v>
      </c>
      <c r="J1023">
        <v>-7.4154999999999999E-2</v>
      </c>
      <c r="K1023">
        <v>-3.9973500000000002E-2</v>
      </c>
      <c r="L1023">
        <v>0</v>
      </c>
    </row>
    <row r="1024" spans="1:12" x14ac:dyDescent="0.25">
      <c r="A1024">
        <v>0.27471200000000001</v>
      </c>
      <c r="B1024">
        <v>-4.5617999999999999E-2</v>
      </c>
      <c r="C1024">
        <v>6.8910299999999994E-2</v>
      </c>
      <c r="D1024">
        <v>2.19706E-2</v>
      </c>
      <c r="E1024">
        <v>2.7905699999999999E-2</v>
      </c>
      <c r="F1024">
        <v>-8.4200300000000006E-2</v>
      </c>
      <c r="G1024">
        <v>0.118843</v>
      </c>
      <c r="H1024">
        <v>-4.6562699999999999E-2</v>
      </c>
      <c r="I1024">
        <v>2.0314E-3</v>
      </c>
      <c r="J1024">
        <v>-7.5772900000000004E-2</v>
      </c>
      <c r="K1024">
        <v>-3.8935900000000002E-2</v>
      </c>
      <c r="L1024">
        <v>0</v>
      </c>
    </row>
    <row r="1025" spans="1:12" x14ac:dyDescent="0.25">
      <c r="A1025">
        <v>0.27498099999999998</v>
      </c>
      <c r="B1025">
        <v>-3.5729499999999997E-2</v>
      </c>
      <c r="C1025">
        <v>6.4118300000000003E-2</v>
      </c>
      <c r="D1025">
        <v>2.0222299999999999E-2</v>
      </c>
      <c r="E1025">
        <v>3.2530799999999999E-2</v>
      </c>
      <c r="F1025">
        <v>-8.65065E-2</v>
      </c>
      <c r="G1025">
        <v>0.123516</v>
      </c>
      <c r="H1025">
        <v>-4.8826599999999998E-2</v>
      </c>
      <c r="I1025">
        <v>3.1861200000000002E-3</v>
      </c>
      <c r="J1025">
        <v>-7.7210100000000004E-2</v>
      </c>
      <c r="K1025">
        <v>-3.7892200000000001E-2</v>
      </c>
      <c r="L1025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51BA8-C6A1-4D0A-ADDA-4256A477F510}">
  <dimension ref="A1:L1025"/>
  <sheetViews>
    <sheetView tabSelected="1" workbookViewId="0">
      <selection activeCell="L40" sqref="L40:M40"/>
    </sheetView>
  </sheetViews>
  <sheetFormatPr defaultRowHeight="15" x14ac:dyDescent="0.25"/>
  <sheetData>
    <row r="1" spans="1:12" x14ac:dyDescent="0.25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x14ac:dyDescent="0.25">
      <c r="A3">
        <v>2.6899999999999998E-4</v>
      </c>
      <c r="B3">
        <v>23.221900000000002</v>
      </c>
      <c r="C3">
        <v>-6.2164700000000002</v>
      </c>
      <c r="D3">
        <v>1.66414</v>
      </c>
      <c r="E3">
        <v>-0.44548700000000002</v>
      </c>
      <c r="F3">
        <v>0.119256</v>
      </c>
      <c r="G3">
        <v>-3.1924599999999997E-2</v>
      </c>
      <c r="H3">
        <v>8.5459500000000001E-3</v>
      </c>
      <c r="I3">
        <v>-2.2869499999999998E-3</v>
      </c>
      <c r="J3">
        <v>6.0929400000000002E-4</v>
      </c>
      <c r="K3">
        <v>-1.5220000000000001E-4</v>
      </c>
      <c r="L3">
        <v>0</v>
      </c>
    </row>
    <row r="4" spans="1:12" x14ac:dyDescent="0.25">
      <c r="A4">
        <v>5.3799999999999996E-4</v>
      </c>
      <c r="B4">
        <v>46.294899999999998</v>
      </c>
      <c r="C4">
        <v>-12.3698</v>
      </c>
      <c r="D4">
        <v>3.3051400000000002</v>
      </c>
      <c r="E4">
        <v>-0.88311399999999995</v>
      </c>
      <c r="F4">
        <v>0.23596200000000001</v>
      </c>
      <c r="G4">
        <v>-6.3046900000000003E-2</v>
      </c>
      <c r="H4">
        <v>1.6845200000000001E-2</v>
      </c>
      <c r="I4">
        <v>-4.4993400000000001E-3</v>
      </c>
      <c r="J4">
        <v>1.19648E-3</v>
      </c>
      <c r="K4">
        <v>-2.9838400000000001E-4</v>
      </c>
      <c r="L4">
        <v>0</v>
      </c>
    </row>
    <row r="5" spans="1:12" x14ac:dyDescent="0.25">
      <c r="A5">
        <v>8.0599999999999997E-4</v>
      </c>
      <c r="B5">
        <v>69.148899999999998</v>
      </c>
      <c r="C5">
        <v>-18.418199999999999</v>
      </c>
      <c r="D5">
        <v>4.90571</v>
      </c>
      <c r="E5">
        <v>-1.30661</v>
      </c>
      <c r="F5">
        <v>0.34800199999999998</v>
      </c>
      <c r="G5">
        <v>-9.2684600000000006E-2</v>
      </c>
      <c r="H5">
        <v>2.4683900000000002E-2</v>
      </c>
      <c r="I5">
        <v>-6.5717099999999997E-3</v>
      </c>
      <c r="J5">
        <v>1.74197E-3</v>
      </c>
      <c r="K5">
        <v>-4.3318600000000001E-4</v>
      </c>
      <c r="L5">
        <v>0</v>
      </c>
    </row>
    <row r="6" spans="1:12" x14ac:dyDescent="0.25">
      <c r="A6">
        <v>1.075E-3</v>
      </c>
      <c r="B6">
        <v>91.714699999999993</v>
      </c>
      <c r="C6">
        <v>-24.320699999999999</v>
      </c>
      <c r="D6">
        <v>6.4488500000000002</v>
      </c>
      <c r="E6">
        <v>-1.7098500000000001</v>
      </c>
      <c r="F6">
        <v>0.45332</v>
      </c>
      <c r="G6">
        <v>-0.12017600000000001</v>
      </c>
      <c r="H6">
        <v>3.1856000000000002E-2</v>
      </c>
      <c r="I6">
        <v>-8.4411499999999997E-3</v>
      </c>
      <c r="J6">
        <v>2.2270100000000002E-3</v>
      </c>
      <c r="K6">
        <v>-5.5148399999999998E-4</v>
      </c>
      <c r="L6">
        <v>0</v>
      </c>
    </row>
    <row r="7" spans="1:12" x14ac:dyDescent="0.25">
      <c r="A7">
        <v>1.3439999999999999E-3</v>
      </c>
      <c r="B7">
        <v>113.925</v>
      </c>
      <c r="C7">
        <v>-30.036999999999999</v>
      </c>
      <c r="D7">
        <v>7.9180799999999998</v>
      </c>
      <c r="E7">
        <v>-2.0869200000000001</v>
      </c>
      <c r="F7">
        <v>0.54993700000000001</v>
      </c>
      <c r="G7">
        <v>-0.14488999999999999</v>
      </c>
      <c r="H7">
        <v>3.8165400000000002E-2</v>
      </c>
      <c r="I7">
        <v>-1.00483E-2</v>
      </c>
      <c r="J7">
        <v>2.6339900000000001E-3</v>
      </c>
      <c r="K7">
        <v>-6.4849700000000005E-4</v>
      </c>
      <c r="L7">
        <v>0</v>
      </c>
    </row>
    <row r="8" spans="1:12" x14ac:dyDescent="0.25">
      <c r="A8">
        <v>1.6130000000000001E-3</v>
      </c>
      <c r="B8">
        <v>135.71199999999999</v>
      </c>
      <c r="C8">
        <v>-35.528100000000002</v>
      </c>
      <c r="D8">
        <v>9.2974399999999999</v>
      </c>
      <c r="E8">
        <v>-2.43214</v>
      </c>
      <c r="F8">
        <v>0.63597400000000004</v>
      </c>
      <c r="G8">
        <v>-0.16622999999999999</v>
      </c>
      <c r="H8">
        <v>4.3429299999999997E-2</v>
      </c>
      <c r="I8">
        <v>-1.13381E-2</v>
      </c>
      <c r="J8">
        <v>2.9467899999999999E-3</v>
      </c>
      <c r="K8">
        <v>-7.1988300000000005E-4</v>
      </c>
      <c r="L8">
        <v>0</v>
      </c>
    </row>
    <row r="9" spans="1:12" x14ac:dyDescent="0.25">
      <c r="A9">
        <v>1.8810000000000001E-3</v>
      </c>
      <c r="B9">
        <v>157.01300000000001</v>
      </c>
      <c r="C9">
        <v>-40.756100000000004</v>
      </c>
      <c r="D9">
        <v>10.5717</v>
      </c>
      <c r="E9">
        <v>-2.7401200000000001</v>
      </c>
      <c r="F9">
        <v>0.70966799999999997</v>
      </c>
      <c r="G9">
        <v>-0.183645</v>
      </c>
      <c r="H9">
        <v>4.74802E-2</v>
      </c>
      <c r="I9">
        <v>-1.22611E-2</v>
      </c>
      <c r="J9">
        <v>3.1510399999999999E-3</v>
      </c>
      <c r="K9">
        <v>-7.6181899999999995E-4</v>
      </c>
      <c r="L9">
        <v>0</v>
      </c>
    </row>
    <row r="10" spans="1:12" x14ac:dyDescent="0.25">
      <c r="A10">
        <v>2.15E-3</v>
      </c>
      <c r="B10">
        <v>177.76499999999999</v>
      </c>
      <c r="C10">
        <v>-45.684899999999999</v>
      </c>
      <c r="D10">
        <v>11.7262</v>
      </c>
      <c r="E10">
        <v>-3.0058400000000001</v>
      </c>
      <c r="F10">
        <v>0.76939400000000002</v>
      </c>
      <c r="G10">
        <v>-0.196634</v>
      </c>
      <c r="H10">
        <v>5.0169100000000001E-2</v>
      </c>
      <c r="I10">
        <v>-1.2773899999999999E-2</v>
      </c>
      <c r="J10">
        <v>3.2344100000000001E-3</v>
      </c>
      <c r="K10">
        <v>-7.7108799999999996E-4</v>
      </c>
      <c r="L10">
        <v>0</v>
      </c>
    </row>
    <row r="11" spans="1:12" x14ac:dyDescent="0.25">
      <c r="A11">
        <v>2.4190000000000001E-3</v>
      </c>
      <c r="B11">
        <v>197.90700000000001</v>
      </c>
      <c r="C11">
        <v>-50.279499999999999</v>
      </c>
      <c r="D11">
        <v>12.7475</v>
      </c>
      <c r="E11">
        <v>-3.2246199999999998</v>
      </c>
      <c r="F11">
        <v>0.81367900000000004</v>
      </c>
      <c r="G11">
        <v>-0.20475499999999999</v>
      </c>
      <c r="H11">
        <v>5.1366799999999997E-2</v>
      </c>
      <c r="I11">
        <v>-1.28399E-2</v>
      </c>
      <c r="J11">
        <v>3.1868700000000001E-3</v>
      </c>
      <c r="K11">
        <v>-7.4514399999999999E-4</v>
      </c>
      <c r="L11">
        <v>0</v>
      </c>
    </row>
    <row r="12" spans="1:12" x14ac:dyDescent="0.25">
      <c r="A12">
        <v>2.6879999999999999E-3</v>
      </c>
      <c r="B12">
        <v>217.38200000000001</v>
      </c>
      <c r="C12">
        <v>-54.507300000000001</v>
      </c>
      <c r="D12">
        <v>13.6228</v>
      </c>
      <c r="E12">
        <v>-3.3922500000000002</v>
      </c>
      <c r="F12">
        <v>0.84121999999999997</v>
      </c>
      <c r="G12">
        <v>-0.207625</v>
      </c>
      <c r="H12">
        <v>5.0966699999999997E-2</v>
      </c>
      <c r="I12">
        <v>-1.24303E-2</v>
      </c>
      <c r="J12">
        <v>3.0008600000000002E-3</v>
      </c>
      <c r="K12">
        <v>-6.8217500000000003E-4</v>
      </c>
      <c r="L12">
        <v>0</v>
      </c>
    </row>
    <row r="13" spans="1:12" x14ac:dyDescent="0.25">
      <c r="A13">
        <v>2.9559999999999999E-3</v>
      </c>
      <c r="B13">
        <v>236.13499999999999</v>
      </c>
      <c r="C13">
        <v>-58.3371</v>
      </c>
      <c r="D13">
        <v>14.3405</v>
      </c>
      <c r="E13">
        <v>-3.50495</v>
      </c>
      <c r="F13">
        <v>0.85089800000000004</v>
      </c>
      <c r="G13">
        <v>-0.20493400000000001</v>
      </c>
      <c r="H13">
        <v>4.8886199999999998E-2</v>
      </c>
      <c r="I13">
        <v>-1.1524299999999999E-2</v>
      </c>
      <c r="J13">
        <v>2.6714899999999999E-3</v>
      </c>
      <c r="K13">
        <v>-5.8115300000000005E-4</v>
      </c>
      <c r="L13">
        <v>0</v>
      </c>
    </row>
    <row r="14" spans="1:12" x14ac:dyDescent="0.25">
      <c r="A14">
        <v>3.225E-3</v>
      </c>
      <c r="B14">
        <v>254.113</v>
      </c>
      <c r="C14">
        <v>-61.740299999999998</v>
      </c>
      <c r="D14">
        <v>14.89</v>
      </c>
      <c r="E14">
        <v>-3.5594299999999999</v>
      </c>
      <c r="F14">
        <v>0.84178799999999998</v>
      </c>
      <c r="G14">
        <v>-0.196441</v>
      </c>
      <c r="H14">
        <v>4.5068200000000003E-2</v>
      </c>
      <c r="I14">
        <v>-1.01099E-2</v>
      </c>
      <c r="J14">
        <v>2.1967000000000002E-3</v>
      </c>
      <c r="K14">
        <v>-4.41872E-4</v>
      </c>
      <c r="L14">
        <v>0</v>
      </c>
    </row>
    <row r="15" spans="1:12" x14ac:dyDescent="0.25">
      <c r="A15">
        <v>3.4940000000000001E-3</v>
      </c>
      <c r="B15">
        <v>271.267</v>
      </c>
      <c r="C15">
        <v>-64.690200000000004</v>
      </c>
      <c r="D15">
        <v>15.262</v>
      </c>
      <c r="E15">
        <v>-3.5529600000000001</v>
      </c>
      <c r="F15">
        <v>0.81317499999999998</v>
      </c>
      <c r="G15">
        <v>-0.18198300000000001</v>
      </c>
      <c r="H15">
        <v>3.9482299999999998E-2</v>
      </c>
      <c r="I15">
        <v>-8.1839200000000008E-3</v>
      </c>
      <c r="J15">
        <v>1.5773499999999999E-3</v>
      </c>
      <c r="K15">
        <v>-2.6498E-4</v>
      </c>
      <c r="L15">
        <v>0</v>
      </c>
    </row>
    <row r="16" spans="1:12" x14ac:dyDescent="0.25">
      <c r="A16">
        <v>3.7629999999999999E-3</v>
      </c>
      <c r="B16">
        <v>287.55099999999999</v>
      </c>
      <c r="C16">
        <v>-67.162599999999998</v>
      </c>
      <c r="D16">
        <v>15.448399999999999</v>
      </c>
      <c r="E16">
        <v>-3.4833099999999999</v>
      </c>
      <c r="F16">
        <v>0.76456000000000002</v>
      </c>
      <c r="G16">
        <v>-0.16147600000000001</v>
      </c>
      <c r="H16">
        <v>3.2126099999999998E-2</v>
      </c>
      <c r="I16">
        <v>-5.7526499999999998E-3</v>
      </c>
      <c r="J16">
        <v>8.1727199999999996E-4</v>
      </c>
      <c r="K16" s="1">
        <v>-5.1987100000000002E-5</v>
      </c>
      <c r="L16">
        <v>0</v>
      </c>
    </row>
    <row r="17" spans="1:12" x14ac:dyDescent="0.25">
      <c r="A17">
        <v>4.0309999999999999E-3</v>
      </c>
      <c r="B17">
        <v>302.92399999999998</v>
      </c>
      <c r="C17">
        <v>-69.135900000000007</v>
      </c>
      <c r="D17">
        <v>15.442299999999999</v>
      </c>
      <c r="E17">
        <v>-3.3488699999999998</v>
      </c>
      <c r="F17">
        <v>0.69566899999999998</v>
      </c>
      <c r="G17">
        <v>-0.13491900000000001</v>
      </c>
      <c r="H17">
        <v>2.3025199999999999E-2</v>
      </c>
      <c r="I17">
        <v>-2.83169E-3</v>
      </c>
      <c r="J17" s="1">
        <v>-7.6672899999999996E-5</v>
      </c>
      <c r="K17">
        <v>1.9473E-4</v>
      </c>
      <c r="L17">
        <v>0</v>
      </c>
    </row>
    <row r="18" spans="1:12" x14ac:dyDescent="0.25">
      <c r="A18">
        <v>4.3E-3</v>
      </c>
      <c r="B18">
        <v>317.34399999999999</v>
      </c>
      <c r="C18">
        <v>-70.590900000000005</v>
      </c>
      <c r="D18">
        <v>15.2385</v>
      </c>
      <c r="E18">
        <v>-3.1486000000000001</v>
      </c>
      <c r="F18">
        <v>0.60646</v>
      </c>
      <c r="G18">
        <v>-0.102394</v>
      </c>
      <c r="H18">
        <v>1.2234099999999999E-2</v>
      </c>
      <c r="I18">
        <v>5.5390300000000001E-4</v>
      </c>
      <c r="J18">
        <v>-1.0946300000000001E-3</v>
      </c>
      <c r="K18">
        <v>4.7193799999999998E-4</v>
      </c>
      <c r="L18">
        <v>0</v>
      </c>
    </row>
    <row r="19" spans="1:12" x14ac:dyDescent="0.25">
      <c r="A19">
        <v>4.5690000000000001E-3</v>
      </c>
      <c r="B19">
        <v>330.779</v>
      </c>
      <c r="C19">
        <v>-71.511099999999999</v>
      </c>
      <c r="D19">
        <v>14.832700000000001</v>
      </c>
      <c r="E19">
        <v>-2.88205</v>
      </c>
      <c r="F19">
        <v>0.49712499999999998</v>
      </c>
      <c r="G19">
        <v>-6.4066399999999996E-2</v>
      </c>
      <c r="H19">
        <v>-1.64148E-4</v>
      </c>
      <c r="I19">
        <v>4.3696899999999999E-3</v>
      </c>
      <c r="J19">
        <v>-2.2238200000000001E-3</v>
      </c>
      <c r="K19">
        <v>7.7557199999999998E-4</v>
      </c>
      <c r="L19">
        <v>0</v>
      </c>
    </row>
    <row r="20" spans="1:12" x14ac:dyDescent="0.25">
      <c r="A20">
        <v>4.8380000000000003E-3</v>
      </c>
      <c r="B20">
        <v>343.19400000000002</v>
      </c>
      <c r="C20">
        <v>-71.882900000000006</v>
      </c>
      <c r="D20">
        <v>14.2226</v>
      </c>
      <c r="E20">
        <v>-2.54942</v>
      </c>
      <c r="F20">
        <v>0.368091</v>
      </c>
      <c r="G20">
        <v>-2.0187699999999999E-2</v>
      </c>
      <c r="H20">
        <v>-1.40579E-2</v>
      </c>
      <c r="I20">
        <v>8.5720699999999993E-3</v>
      </c>
      <c r="J20">
        <v>-3.4486E-3</v>
      </c>
      <c r="K20">
        <v>1.10078E-3</v>
      </c>
      <c r="L20">
        <v>0</v>
      </c>
    </row>
    <row r="21" spans="1:12" x14ac:dyDescent="0.25">
      <c r="A21">
        <v>5.1060000000000003E-3</v>
      </c>
      <c r="B21">
        <v>340.637</v>
      </c>
      <c r="C21">
        <v>-67.967399999999998</v>
      </c>
      <c r="D21">
        <v>12.4087</v>
      </c>
      <c r="E21">
        <v>-1.88435</v>
      </c>
      <c r="F21">
        <v>0.148505</v>
      </c>
      <c r="G21">
        <v>4.8053800000000001E-2</v>
      </c>
      <c r="H21">
        <v>-3.4433100000000001E-2</v>
      </c>
      <c r="I21">
        <v>1.4480099999999999E-2</v>
      </c>
      <c r="J21">
        <v>-5.1160399999999997E-3</v>
      </c>
      <c r="K21">
        <v>1.5332200000000001E-3</v>
      </c>
      <c r="L21">
        <v>0</v>
      </c>
    </row>
    <row r="22" spans="1:12" x14ac:dyDescent="0.25">
      <c r="A22">
        <v>5.3749999999999996E-3</v>
      </c>
      <c r="B22">
        <v>309.14299999999997</v>
      </c>
      <c r="C22">
        <v>-56.038600000000002</v>
      </c>
      <c r="D22">
        <v>8.4001199999999994</v>
      </c>
      <c r="E22">
        <v>-0.62384399999999995</v>
      </c>
      <c r="F22">
        <v>-0.23125200000000001</v>
      </c>
      <c r="G22">
        <v>0.159049</v>
      </c>
      <c r="H22">
        <v>-6.6138699999999995E-2</v>
      </c>
      <c r="I22">
        <v>2.3369999999999998E-2</v>
      </c>
      <c r="J22">
        <v>-7.5601499999999999E-3</v>
      </c>
      <c r="K22">
        <v>2.15497E-3</v>
      </c>
      <c r="L22">
        <v>0</v>
      </c>
    </row>
    <row r="23" spans="1:12" x14ac:dyDescent="0.25">
      <c r="A23">
        <v>5.6439999999999997E-3</v>
      </c>
      <c r="B23">
        <v>272.30900000000003</v>
      </c>
      <c r="C23">
        <v>-42.455199999999998</v>
      </c>
      <c r="D23">
        <v>3.9132199999999999</v>
      </c>
      <c r="E23">
        <v>0.76803600000000005</v>
      </c>
      <c r="F23">
        <v>-0.64556800000000003</v>
      </c>
      <c r="G23">
        <v>0.27876699999999999</v>
      </c>
      <c r="H23">
        <v>-9.9948499999999996E-2</v>
      </c>
      <c r="I23">
        <v>3.2739999999999998E-2</v>
      </c>
      <c r="J23">
        <v>-1.0105599999999999E-2</v>
      </c>
      <c r="K23">
        <v>2.79533E-3</v>
      </c>
      <c r="L23">
        <v>0</v>
      </c>
    </row>
    <row r="24" spans="1:12" x14ac:dyDescent="0.25">
      <c r="A24">
        <v>5.9129999999999999E-3</v>
      </c>
      <c r="B24">
        <v>234.83500000000001</v>
      </c>
      <c r="C24">
        <v>-28.523399999999999</v>
      </c>
      <c r="D24">
        <v>-0.686222</v>
      </c>
      <c r="E24">
        <v>2.1883499999999998</v>
      </c>
      <c r="F24">
        <v>-1.06538</v>
      </c>
      <c r="G24">
        <v>0.39898899999999998</v>
      </c>
      <c r="H24">
        <v>-0.13353899999999999</v>
      </c>
      <c r="I24">
        <v>4.1933999999999999E-2</v>
      </c>
      <c r="J24">
        <v>-1.2568299999999999E-2</v>
      </c>
      <c r="K24">
        <v>3.4063000000000001E-3</v>
      </c>
      <c r="L24">
        <v>0</v>
      </c>
    </row>
    <row r="25" spans="1:12" x14ac:dyDescent="0.25">
      <c r="A25">
        <v>6.1809999999999999E-3</v>
      </c>
      <c r="B25">
        <v>196.846</v>
      </c>
      <c r="C25">
        <v>-14.325699999999999</v>
      </c>
      <c r="D25">
        <v>-5.3597299999999999</v>
      </c>
      <c r="E25">
        <v>3.62168</v>
      </c>
      <c r="F25">
        <v>-1.4850399999999999</v>
      </c>
      <c r="G25">
        <v>0.517764</v>
      </c>
      <c r="H25">
        <v>-0.166264</v>
      </c>
      <c r="I25">
        <v>5.0745400000000003E-2</v>
      </c>
      <c r="J25">
        <v>-1.4884400000000001E-2</v>
      </c>
      <c r="K25">
        <v>3.96993E-3</v>
      </c>
      <c r="L25">
        <v>0</v>
      </c>
    </row>
    <row r="26" spans="1:12" x14ac:dyDescent="0.25">
      <c r="A26">
        <v>6.45E-3</v>
      </c>
      <c r="B26">
        <v>158.47</v>
      </c>
      <c r="C26">
        <v>5.4362199999999999E-2</v>
      </c>
      <c r="D26">
        <v>-10.068300000000001</v>
      </c>
      <c r="E26">
        <v>5.0524399999999998</v>
      </c>
      <c r="F26">
        <v>-1.8988499999999999</v>
      </c>
      <c r="G26">
        <v>0.63313399999999997</v>
      </c>
      <c r="H26">
        <v>-0.19748099999999999</v>
      </c>
      <c r="I26">
        <v>5.89697E-2</v>
      </c>
      <c r="J26">
        <v>-1.69909E-2</v>
      </c>
      <c r="K26">
        <v>4.4686999999999999E-3</v>
      </c>
      <c r="L26">
        <v>0</v>
      </c>
    </row>
    <row r="27" spans="1:12" x14ac:dyDescent="0.25">
      <c r="A27">
        <v>6.7190000000000001E-3</v>
      </c>
      <c r="B27">
        <v>119.836</v>
      </c>
      <c r="C27">
        <v>14.5326</v>
      </c>
      <c r="D27">
        <v>-14.7728</v>
      </c>
      <c r="E27">
        <v>6.4649999999999999</v>
      </c>
      <c r="F27">
        <v>-2.3011300000000001</v>
      </c>
      <c r="G27">
        <v>0.74315799999999999</v>
      </c>
      <c r="H27">
        <v>-0.22655400000000001</v>
      </c>
      <c r="I27">
        <v>6.6406900000000005E-2</v>
      </c>
      <c r="J27">
        <v>-1.8827E-2</v>
      </c>
      <c r="K27">
        <v>4.8857800000000002E-3</v>
      </c>
      <c r="L27">
        <v>0</v>
      </c>
    </row>
    <row r="28" spans="1:12" x14ac:dyDescent="0.25">
      <c r="A28">
        <v>6.9880000000000003E-3</v>
      </c>
      <c r="B28">
        <v>81.072199999999995</v>
      </c>
      <c r="C28">
        <v>29.0246</v>
      </c>
      <c r="D28">
        <v>-19.433900000000001</v>
      </c>
      <c r="E28">
        <v>7.8437700000000001</v>
      </c>
      <c r="F28">
        <v>-2.6862400000000002</v>
      </c>
      <c r="G28">
        <v>0.84592900000000004</v>
      </c>
      <c r="H28">
        <v>-0.25286700000000001</v>
      </c>
      <c r="I28">
        <v>7.2864399999999996E-2</v>
      </c>
      <c r="J28">
        <v>-2.0334600000000001E-2</v>
      </c>
      <c r="K28">
        <v>5.2053300000000002E-3</v>
      </c>
      <c r="L28">
        <v>0</v>
      </c>
    </row>
    <row r="29" spans="1:12" x14ac:dyDescent="0.25">
      <c r="A29">
        <v>7.2560000000000003E-3</v>
      </c>
      <c r="B29">
        <v>42.3065</v>
      </c>
      <c r="C29">
        <v>43.446100000000001</v>
      </c>
      <c r="D29">
        <v>-24.012599999999999</v>
      </c>
      <c r="E29">
        <v>9.1733899999999995</v>
      </c>
      <c r="F29">
        <v>-3.0486900000000001</v>
      </c>
      <c r="G29">
        <v>0.93959499999999996</v>
      </c>
      <c r="H29">
        <v>-0.27582800000000002</v>
      </c>
      <c r="I29">
        <v>7.8159999999999993E-2</v>
      </c>
      <c r="J29">
        <v>-2.1459700000000002E-2</v>
      </c>
      <c r="K29">
        <v>5.4127799999999998E-3</v>
      </c>
      <c r="L29">
        <v>0</v>
      </c>
    </row>
    <row r="30" spans="1:12" x14ac:dyDescent="0.25">
      <c r="A30">
        <v>7.5249999999999996E-3</v>
      </c>
      <c r="B30">
        <v>3.6671100000000001</v>
      </c>
      <c r="C30">
        <v>57.7134</v>
      </c>
      <c r="D30">
        <v>-28.470500000000001</v>
      </c>
      <c r="E30">
        <v>10.438800000000001</v>
      </c>
      <c r="F30">
        <v>-3.3831199999999999</v>
      </c>
      <c r="G30">
        <v>1.0223800000000001</v>
      </c>
      <c r="H30">
        <v>-0.294877</v>
      </c>
      <c r="I30">
        <v>8.2124199999999994E-2</v>
      </c>
      <c r="J30">
        <v>-2.21528E-2</v>
      </c>
      <c r="K30">
        <v>5.4950800000000003E-3</v>
      </c>
      <c r="L30">
        <v>0</v>
      </c>
    </row>
    <row r="31" spans="1:12" x14ac:dyDescent="0.25">
      <c r="A31">
        <v>7.7939999999999997E-3</v>
      </c>
      <c r="B31">
        <v>-34.719200000000001</v>
      </c>
      <c r="C31">
        <v>71.744</v>
      </c>
      <c r="D31">
        <v>-32.769599999999997</v>
      </c>
      <c r="E31">
        <v>11.6252</v>
      </c>
      <c r="F31">
        <v>-3.68438</v>
      </c>
      <c r="G31">
        <v>1.0926100000000001</v>
      </c>
      <c r="H31">
        <v>-0.30949300000000002</v>
      </c>
      <c r="I31">
        <v>8.4602700000000003E-2</v>
      </c>
      <c r="J31">
        <v>-2.23702E-2</v>
      </c>
      <c r="K31">
        <v>5.4409799999999998E-3</v>
      </c>
      <c r="L31">
        <v>0</v>
      </c>
    </row>
    <row r="32" spans="1:12" x14ac:dyDescent="0.25">
      <c r="A32">
        <v>8.0630000000000007E-3</v>
      </c>
      <c r="B32">
        <v>-72.727199999999996</v>
      </c>
      <c r="C32">
        <v>85.456299999999999</v>
      </c>
      <c r="D32">
        <v>-36.872999999999998</v>
      </c>
      <c r="E32">
        <v>12.7187</v>
      </c>
      <c r="F32">
        <v>-3.9476</v>
      </c>
      <c r="G32">
        <v>1.1487099999999999</v>
      </c>
      <c r="H32">
        <v>-0.31920199999999999</v>
      </c>
      <c r="I32">
        <v>8.5459099999999996E-2</v>
      </c>
      <c r="J32">
        <v>-2.2074699999999999E-2</v>
      </c>
      <c r="K32">
        <v>5.2412400000000003E-3</v>
      </c>
      <c r="L32">
        <v>0</v>
      </c>
    </row>
    <row r="33" spans="1:12" x14ac:dyDescent="0.25">
      <c r="A33">
        <v>8.3309999999999999E-3</v>
      </c>
      <c r="B33">
        <v>-110.23399999999999</v>
      </c>
      <c r="C33">
        <v>98.771000000000001</v>
      </c>
      <c r="D33">
        <v>-40.745100000000001</v>
      </c>
      <c r="E33">
        <v>13.705500000000001</v>
      </c>
      <c r="F33">
        <v>-4.1681999999999997</v>
      </c>
      <c r="G33">
        <v>1.1892499999999999</v>
      </c>
      <c r="H33">
        <v>-0.32358399999999998</v>
      </c>
      <c r="I33">
        <v>8.4576799999999994E-2</v>
      </c>
      <c r="J33">
        <v>-2.1235799999999999E-2</v>
      </c>
      <c r="K33">
        <v>4.8888600000000001E-3</v>
      </c>
      <c r="L33">
        <v>0</v>
      </c>
    </row>
    <row r="34" spans="1:12" x14ac:dyDescent="0.25">
      <c r="A34">
        <v>8.6E-3</v>
      </c>
      <c r="B34">
        <v>-147.119</v>
      </c>
      <c r="C34">
        <v>111.611</v>
      </c>
      <c r="D34">
        <v>-44.351399999999998</v>
      </c>
      <c r="E34">
        <v>14.5731</v>
      </c>
      <c r="F34">
        <v>-4.3419499999999998</v>
      </c>
      <c r="G34">
        <v>1.21295</v>
      </c>
      <c r="H34">
        <v>-0.322274</v>
      </c>
      <c r="I34">
        <v>8.1861000000000003E-2</v>
      </c>
      <c r="J34">
        <v>-1.9831100000000001E-2</v>
      </c>
      <c r="K34">
        <v>4.3792299999999996E-3</v>
      </c>
      <c r="L34">
        <v>0</v>
      </c>
    </row>
    <row r="35" spans="1:12" x14ac:dyDescent="0.25">
      <c r="A35">
        <v>8.8690000000000001E-3</v>
      </c>
      <c r="B35">
        <v>-183.26599999999999</v>
      </c>
      <c r="C35">
        <v>123.9</v>
      </c>
      <c r="D35">
        <v>-47.659300000000002</v>
      </c>
      <c r="E35">
        <v>15.3095</v>
      </c>
      <c r="F35">
        <v>-4.46502</v>
      </c>
      <c r="G35">
        <v>1.2186699999999999</v>
      </c>
      <c r="H35">
        <v>-0.31497399999999998</v>
      </c>
      <c r="I35">
        <v>7.7240699999999995E-2</v>
      </c>
      <c r="J35">
        <v>-1.7846299999999999E-2</v>
      </c>
      <c r="K35">
        <v>3.7102900000000002E-3</v>
      </c>
      <c r="L35">
        <v>0</v>
      </c>
    </row>
    <row r="36" spans="1:12" x14ac:dyDescent="0.25">
      <c r="A36">
        <v>9.1380000000000003E-3</v>
      </c>
      <c r="B36">
        <v>-218.559</v>
      </c>
      <c r="C36">
        <v>135.56800000000001</v>
      </c>
      <c r="D36">
        <v>-50.637700000000002</v>
      </c>
      <c r="E36">
        <v>15.903700000000001</v>
      </c>
      <c r="F36">
        <v>-4.5339799999999997</v>
      </c>
      <c r="G36">
        <v>1.2054800000000001</v>
      </c>
      <c r="H36">
        <v>-0.30145499999999997</v>
      </c>
      <c r="I36">
        <v>7.0669999999999997E-2</v>
      </c>
      <c r="J36">
        <v>-1.5276100000000001E-2</v>
      </c>
      <c r="K36">
        <v>2.8826899999999998E-3</v>
      </c>
      <c r="L36">
        <v>0</v>
      </c>
    </row>
    <row r="37" spans="1:12" x14ac:dyDescent="0.25">
      <c r="A37">
        <v>9.4059999999999994E-3</v>
      </c>
      <c r="B37">
        <v>-252.89</v>
      </c>
      <c r="C37">
        <v>146.54499999999999</v>
      </c>
      <c r="D37">
        <v>-53.257599999999996</v>
      </c>
      <c r="E37">
        <v>16.345700000000001</v>
      </c>
      <c r="F37">
        <v>-4.5458800000000004</v>
      </c>
      <c r="G37">
        <v>1.1726300000000001</v>
      </c>
      <c r="H37">
        <v>-0.281559</v>
      </c>
      <c r="I37">
        <v>6.21296E-2</v>
      </c>
      <c r="J37">
        <v>-1.21239E-2</v>
      </c>
      <c r="K37">
        <v>1.89982E-3</v>
      </c>
      <c r="L37">
        <v>0</v>
      </c>
    </row>
    <row r="38" spans="1:12" x14ac:dyDescent="0.25">
      <c r="A38">
        <v>9.6749999999999996E-3</v>
      </c>
      <c r="B38">
        <v>-286.15199999999999</v>
      </c>
      <c r="C38">
        <v>156.76599999999999</v>
      </c>
      <c r="D38">
        <v>-55.4923</v>
      </c>
      <c r="E38">
        <v>16.6266</v>
      </c>
      <c r="F38">
        <v>-4.4982800000000003</v>
      </c>
      <c r="G38">
        <v>1.11955</v>
      </c>
      <c r="H38">
        <v>-0.25520599999999999</v>
      </c>
      <c r="I38">
        <v>5.1627600000000003E-2</v>
      </c>
      <c r="J38">
        <v>-8.4028699999999998E-3</v>
      </c>
      <c r="K38">
        <v>7.6790599999999995E-4</v>
      </c>
      <c r="L38">
        <v>0</v>
      </c>
    </row>
    <row r="39" spans="1:12" x14ac:dyDescent="0.25">
      <c r="A39">
        <v>9.9439999999999997E-3</v>
      </c>
      <c r="B39">
        <v>-318.245</v>
      </c>
      <c r="C39">
        <v>166.17</v>
      </c>
      <c r="D39">
        <v>-57.317300000000003</v>
      </c>
      <c r="E39">
        <v>16.738900000000001</v>
      </c>
      <c r="F39">
        <v>-4.3892300000000004</v>
      </c>
      <c r="G39">
        <v>1.0459000000000001</v>
      </c>
      <c r="H39">
        <v>-0.22239400000000001</v>
      </c>
      <c r="I39">
        <v>3.9200400000000003E-2</v>
      </c>
      <c r="J39">
        <v>-4.1354900000000003E-3</v>
      </c>
      <c r="K39">
        <v>-5.0397799999999998E-4</v>
      </c>
      <c r="L39">
        <v>0</v>
      </c>
    </row>
    <row r="40" spans="1:12" x14ac:dyDescent="0.25">
      <c r="A40">
        <v>1.0213E-2</v>
      </c>
      <c r="B40">
        <v>-339.709</v>
      </c>
      <c r="C40">
        <v>172.191</v>
      </c>
      <c r="D40">
        <v>-58.039400000000001</v>
      </c>
      <c r="E40">
        <v>16.496400000000001</v>
      </c>
      <c r="F40">
        <v>-4.16927</v>
      </c>
      <c r="G40">
        <v>0.93869499999999995</v>
      </c>
      <c r="H40">
        <v>-0.179758</v>
      </c>
      <c r="I40">
        <v>2.39907E-2</v>
      </c>
      <c r="J40">
        <v>8.9184500000000005E-4</v>
      </c>
      <c r="K40">
        <v>-1.96532E-3</v>
      </c>
      <c r="L40">
        <v>0</v>
      </c>
    </row>
    <row r="41" spans="1:12" x14ac:dyDescent="0.25">
      <c r="A41">
        <v>1.0482E-2</v>
      </c>
      <c r="B41">
        <v>-346.02100000000002</v>
      </c>
      <c r="C41">
        <v>173.601</v>
      </c>
      <c r="D41">
        <v>-57.326700000000002</v>
      </c>
      <c r="E41">
        <v>15.811</v>
      </c>
      <c r="F41">
        <v>-3.8155199999999998</v>
      </c>
      <c r="G41">
        <v>0.79217499999999996</v>
      </c>
      <c r="H41">
        <v>-0.12590799999999999</v>
      </c>
      <c r="I41">
        <v>5.6799600000000004E-3</v>
      </c>
      <c r="J41">
        <v>6.7465199999999998E-3</v>
      </c>
      <c r="K41">
        <v>-3.62846E-3</v>
      </c>
      <c r="L41">
        <v>0</v>
      </c>
    </row>
    <row r="42" spans="1:12" x14ac:dyDescent="0.25">
      <c r="A42">
        <v>1.0751E-2</v>
      </c>
      <c r="B42">
        <v>-351.072</v>
      </c>
      <c r="C42">
        <v>174.11500000000001</v>
      </c>
      <c r="D42">
        <v>-56.176400000000001</v>
      </c>
      <c r="E42">
        <v>14.952</v>
      </c>
      <c r="F42">
        <v>-3.4012799999999999</v>
      </c>
      <c r="G42">
        <v>0.62647399999999998</v>
      </c>
      <c r="H42">
        <v>-6.6421999999999995E-2</v>
      </c>
      <c r="I42">
        <v>-1.41738E-2</v>
      </c>
      <c r="J42">
        <v>1.2992999999999999E-2</v>
      </c>
      <c r="K42">
        <v>-5.3794799999999999E-3</v>
      </c>
      <c r="L42">
        <v>0</v>
      </c>
    </row>
    <row r="43" spans="1:12" x14ac:dyDescent="0.25">
      <c r="A43">
        <v>1.1018999999999999E-2</v>
      </c>
      <c r="B43">
        <v>-354.851</v>
      </c>
      <c r="C43">
        <v>173.73099999999999</v>
      </c>
      <c r="D43">
        <v>-54.591900000000003</v>
      </c>
      <c r="E43">
        <v>13.9231</v>
      </c>
      <c r="F43">
        <v>-2.92902</v>
      </c>
      <c r="G43">
        <v>0.44282700000000003</v>
      </c>
      <c r="H43">
        <v>-1.8404000000000001E-3</v>
      </c>
      <c r="I43">
        <v>-3.5355900000000003E-2</v>
      </c>
      <c r="J43">
        <v>1.9552199999999999E-2</v>
      </c>
      <c r="K43">
        <v>-7.1932100000000002E-3</v>
      </c>
      <c r="L43">
        <v>0</v>
      </c>
    </row>
    <row r="44" spans="1:12" x14ac:dyDescent="0.25">
      <c r="A44">
        <v>1.1287999999999999E-2</v>
      </c>
      <c r="B44">
        <v>-357.35700000000003</v>
      </c>
      <c r="C44">
        <v>172.452</v>
      </c>
      <c r="D44">
        <v>-52.5792</v>
      </c>
      <c r="E44">
        <v>12.7295</v>
      </c>
      <c r="F44">
        <v>-2.4017200000000001</v>
      </c>
      <c r="G44">
        <v>0.242674</v>
      </c>
      <c r="H44">
        <v>6.72238E-2</v>
      </c>
      <c r="I44">
        <v>-5.7627100000000001E-2</v>
      </c>
      <c r="J44">
        <v>2.6337300000000001E-2</v>
      </c>
      <c r="K44">
        <v>-9.0423900000000008E-3</v>
      </c>
      <c r="L44">
        <v>0</v>
      </c>
    </row>
    <row r="45" spans="1:12" x14ac:dyDescent="0.25">
      <c r="A45">
        <v>1.1557E-2</v>
      </c>
      <c r="B45">
        <v>-358.59</v>
      </c>
      <c r="C45">
        <v>170.28299999999999</v>
      </c>
      <c r="D45">
        <v>-50.146900000000002</v>
      </c>
      <c r="E45">
        <v>11.3774</v>
      </c>
      <c r="F45">
        <v>-1.82287</v>
      </c>
      <c r="G45">
        <v>2.7651599999999998E-2</v>
      </c>
      <c r="H45">
        <v>0.14008899999999999</v>
      </c>
      <c r="I45">
        <v>-8.0726099999999995E-2</v>
      </c>
      <c r="J45">
        <v>3.3255100000000003E-2</v>
      </c>
      <c r="K45">
        <v>-1.08979E-2</v>
      </c>
      <c r="L45">
        <v>0</v>
      </c>
    </row>
    <row r="46" spans="1:12" x14ac:dyDescent="0.25">
      <c r="A46">
        <v>1.1826E-2</v>
      </c>
      <c r="B46">
        <v>-358.55900000000003</v>
      </c>
      <c r="C46">
        <v>167.23599999999999</v>
      </c>
      <c r="D46">
        <v>-47.305999999999997</v>
      </c>
      <c r="E46">
        <v>9.8745100000000008</v>
      </c>
      <c r="F46">
        <v>-1.1964900000000001</v>
      </c>
      <c r="G46">
        <v>-0.20041999999999999</v>
      </c>
      <c r="H46">
        <v>0.21601100000000001</v>
      </c>
      <c r="I46">
        <v>-0.10437200000000001</v>
      </c>
      <c r="J46">
        <v>4.02063E-2</v>
      </c>
      <c r="K46">
        <v>-1.2729300000000001E-2</v>
      </c>
      <c r="L46">
        <v>0</v>
      </c>
    </row>
    <row r="47" spans="1:12" x14ac:dyDescent="0.25">
      <c r="A47">
        <v>1.2095E-2</v>
      </c>
      <c r="B47">
        <v>-357.274</v>
      </c>
      <c r="C47">
        <v>163.32599999999999</v>
      </c>
      <c r="D47">
        <v>-44.07</v>
      </c>
      <c r="E47">
        <v>8.2294</v>
      </c>
      <c r="F47">
        <v>-0.52705299999999999</v>
      </c>
      <c r="G47">
        <v>-0.43954700000000002</v>
      </c>
      <c r="H47">
        <v>0.29418899999999998</v>
      </c>
      <c r="I47">
        <v>-0.12826599999999999</v>
      </c>
      <c r="J47">
        <v>4.7086900000000001E-2</v>
      </c>
      <c r="K47">
        <v>-1.45048E-2</v>
      </c>
      <c r="L47">
        <v>0</v>
      </c>
    </row>
    <row r="48" spans="1:12" x14ac:dyDescent="0.25">
      <c r="A48">
        <v>1.2363000000000001E-2</v>
      </c>
      <c r="B48">
        <v>-354.755</v>
      </c>
      <c r="C48">
        <v>158.571</v>
      </c>
      <c r="D48">
        <v>-40.454599999999999</v>
      </c>
      <c r="E48">
        <v>6.4518599999999999</v>
      </c>
      <c r="F48">
        <v>0.18052499999999999</v>
      </c>
      <c r="G48">
        <v>-0.68757800000000002</v>
      </c>
      <c r="H48">
        <v>0.37377100000000002</v>
      </c>
      <c r="I48">
        <v>-0.15209500000000001</v>
      </c>
      <c r="J48">
        <v>5.3789499999999997E-2</v>
      </c>
      <c r="K48">
        <v>-1.6192100000000001E-2</v>
      </c>
      <c r="L48">
        <v>0</v>
      </c>
    </row>
    <row r="49" spans="1:12" x14ac:dyDescent="0.25">
      <c r="A49">
        <v>1.2632000000000001E-2</v>
      </c>
      <c r="B49">
        <v>-351.02199999999999</v>
      </c>
      <c r="C49">
        <v>152.994</v>
      </c>
      <c r="D49">
        <v>-36.478000000000002</v>
      </c>
      <c r="E49">
        <v>4.5527300000000004</v>
      </c>
      <c r="F49">
        <v>0.92091199999999995</v>
      </c>
      <c r="G49">
        <v>-0.94222300000000003</v>
      </c>
      <c r="H49">
        <v>0.45386399999999999</v>
      </c>
      <c r="I49">
        <v>-0.175536</v>
      </c>
      <c r="J49">
        <v>6.0203899999999998E-2</v>
      </c>
      <c r="K49">
        <v>-1.7758199999999998E-2</v>
      </c>
      <c r="L49">
        <v>0</v>
      </c>
    </row>
    <row r="50" spans="1:12" x14ac:dyDescent="0.25">
      <c r="A50">
        <v>1.2900999999999999E-2</v>
      </c>
      <c r="B50">
        <v>-346.10199999999998</v>
      </c>
      <c r="C50">
        <v>146.62299999999999</v>
      </c>
      <c r="D50">
        <v>-32.160499999999999</v>
      </c>
      <c r="E50">
        <v>2.5438499999999999</v>
      </c>
      <c r="F50">
        <v>1.6883999999999999</v>
      </c>
      <c r="G50">
        <v>-1.2010700000000001</v>
      </c>
      <c r="H50">
        <v>0.53353600000000001</v>
      </c>
      <c r="I50">
        <v>-0.19825599999999999</v>
      </c>
      <c r="J50">
        <v>6.6219E-2</v>
      </c>
      <c r="K50">
        <v>-1.9170599999999999E-2</v>
      </c>
      <c r="L50">
        <v>0</v>
      </c>
    </row>
    <row r="51" spans="1:12" x14ac:dyDescent="0.25">
      <c r="A51">
        <v>1.3169999999999999E-2</v>
      </c>
      <c r="B51">
        <v>-340.02800000000002</v>
      </c>
      <c r="C51">
        <v>139.48699999999999</v>
      </c>
      <c r="D51">
        <v>-27.5244</v>
      </c>
      <c r="E51">
        <v>0.43795299999999998</v>
      </c>
      <c r="F51">
        <v>2.47695</v>
      </c>
      <c r="G51">
        <v>-1.4615800000000001</v>
      </c>
      <c r="H51">
        <v>0.61183299999999996</v>
      </c>
      <c r="I51">
        <v>-0.219918</v>
      </c>
      <c r="J51">
        <v>7.1723499999999996E-2</v>
      </c>
      <c r="K51">
        <v>-2.03968E-2</v>
      </c>
      <c r="L51">
        <v>0</v>
      </c>
    </row>
    <row r="52" spans="1:12" x14ac:dyDescent="0.25">
      <c r="A52">
        <v>1.3439E-2</v>
      </c>
      <c r="B52">
        <v>-332.83499999999998</v>
      </c>
      <c r="C52">
        <v>131.62100000000001</v>
      </c>
      <c r="D52">
        <v>-22.594100000000001</v>
      </c>
      <c r="E52">
        <v>-1.7513700000000001</v>
      </c>
      <c r="F52">
        <v>3.2801999999999998</v>
      </c>
      <c r="G52">
        <v>-1.7211700000000001</v>
      </c>
      <c r="H52">
        <v>0.68777999999999995</v>
      </c>
      <c r="I52">
        <v>-0.24018400000000001</v>
      </c>
      <c r="J52">
        <v>7.6607599999999998E-2</v>
      </c>
      <c r="K52">
        <v>-2.1405400000000002E-2</v>
      </c>
      <c r="L52">
        <v>0</v>
      </c>
    </row>
    <row r="53" spans="1:12" x14ac:dyDescent="0.25">
      <c r="A53">
        <v>1.3707E-2</v>
      </c>
      <c r="B53">
        <v>-324.56400000000002</v>
      </c>
      <c r="C53">
        <v>123.06100000000001</v>
      </c>
      <c r="D53">
        <v>-17.395800000000001</v>
      </c>
      <c r="E53">
        <v>-4.0097699999999996</v>
      </c>
      <c r="F53">
        <v>4.0915800000000004</v>
      </c>
      <c r="G53">
        <v>-1.97716</v>
      </c>
      <c r="H53">
        <v>0.76039100000000004</v>
      </c>
      <c r="I53">
        <v>-0.258718</v>
      </c>
      <c r="J53">
        <v>8.0764299999999997E-2</v>
      </c>
      <c r="K53">
        <v>-2.2166499999999999E-2</v>
      </c>
      <c r="L53">
        <v>0</v>
      </c>
    </row>
    <row r="54" spans="1:12" x14ac:dyDescent="0.25">
      <c r="A54">
        <v>1.3976000000000001E-2</v>
      </c>
      <c r="B54">
        <v>-315.25900000000001</v>
      </c>
      <c r="C54">
        <v>113.849</v>
      </c>
      <c r="D54">
        <v>-11.9572</v>
      </c>
      <c r="E54">
        <v>-6.3222100000000001</v>
      </c>
      <c r="F54">
        <v>4.9042599999999998</v>
      </c>
      <c r="G54">
        <v>-2.22682</v>
      </c>
      <c r="H54">
        <v>0.828681</v>
      </c>
      <c r="I54">
        <v>-0.27518900000000002</v>
      </c>
      <c r="J54">
        <v>8.4090200000000004E-2</v>
      </c>
      <c r="K54">
        <v>-2.2651500000000001E-2</v>
      </c>
      <c r="L54">
        <v>0</v>
      </c>
    </row>
    <row r="55" spans="1:12" x14ac:dyDescent="0.25">
      <c r="A55">
        <v>1.4245000000000001E-2</v>
      </c>
      <c r="B55">
        <v>-304.96800000000002</v>
      </c>
      <c r="C55">
        <v>104.02800000000001</v>
      </c>
      <c r="D55">
        <v>-6.30776</v>
      </c>
      <c r="E55">
        <v>-8.6730900000000002</v>
      </c>
      <c r="F55">
        <v>5.7112800000000004</v>
      </c>
      <c r="G55">
        <v>-2.4674200000000002</v>
      </c>
      <c r="H55">
        <v>0.89167600000000002</v>
      </c>
      <c r="I55">
        <v>-0.28927599999999998</v>
      </c>
      <c r="J55">
        <v>8.6487499999999995E-2</v>
      </c>
      <c r="K55">
        <v>-2.2834400000000001E-2</v>
      </c>
      <c r="L55">
        <v>0</v>
      </c>
    </row>
    <row r="56" spans="1:12" x14ac:dyDescent="0.25">
      <c r="A56">
        <v>1.4514000000000001E-2</v>
      </c>
      <c r="B56">
        <v>-293.74400000000003</v>
      </c>
      <c r="C56">
        <v>93.643500000000003</v>
      </c>
      <c r="D56">
        <v>-0.47827999999999998</v>
      </c>
      <c r="E56">
        <v>-11.0463</v>
      </c>
      <c r="F56">
        <v>6.50556</v>
      </c>
      <c r="G56">
        <v>-2.6962299999999999</v>
      </c>
      <c r="H56">
        <v>0.94841600000000004</v>
      </c>
      <c r="I56">
        <v>-0.30067199999999999</v>
      </c>
      <c r="J56">
        <v>8.7865200000000004E-2</v>
      </c>
      <c r="K56">
        <v>-2.2691300000000001E-2</v>
      </c>
      <c r="L56">
        <v>0</v>
      </c>
    </row>
    <row r="57" spans="1:12" x14ac:dyDescent="0.25">
      <c r="A57">
        <v>1.4782999999999999E-2</v>
      </c>
      <c r="B57">
        <v>-281.64100000000002</v>
      </c>
      <c r="C57">
        <v>82.744799999999998</v>
      </c>
      <c r="D57">
        <v>5.4992700000000001</v>
      </c>
      <c r="E57">
        <v>-13.4253</v>
      </c>
      <c r="F57">
        <v>7.2799500000000004</v>
      </c>
      <c r="G57">
        <v>-2.9105300000000001</v>
      </c>
      <c r="H57">
        <v>0.99797000000000002</v>
      </c>
      <c r="I57">
        <v>-0.309085</v>
      </c>
      <c r="J57">
        <v>8.8139700000000001E-2</v>
      </c>
      <c r="K57">
        <v>-2.2201599999999998E-2</v>
      </c>
      <c r="L57">
        <v>0</v>
      </c>
    </row>
    <row r="58" spans="1:12" x14ac:dyDescent="0.25">
      <c r="A58">
        <v>1.5051E-2</v>
      </c>
      <c r="B58">
        <v>-268.71899999999999</v>
      </c>
      <c r="C58">
        <v>71.382800000000003</v>
      </c>
      <c r="D58">
        <v>11.591900000000001</v>
      </c>
      <c r="E58">
        <v>-15.7933</v>
      </c>
      <c r="F58">
        <v>8.0272900000000007</v>
      </c>
      <c r="G58">
        <v>-3.10764</v>
      </c>
      <c r="H58">
        <v>1.03945</v>
      </c>
      <c r="I58">
        <v>-0.31424400000000002</v>
      </c>
      <c r="J58">
        <v>8.7236900000000006E-2</v>
      </c>
      <c r="K58">
        <v>-2.13479E-2</v>
      </c>
      <c r="L58">
        <v>0</v>
      </c>
    </row>
    <row r="59" spans="1:12" x14ac:dyDescent="0.25">
      <c r="A59">
        <v>1.532E-2</v>
      </c>
      <c r="B59">
        <v>-255.03899999999999</v>
      </c>
      <c r="C59">
        <v>59.610599999999998</v>
      </c>
      <c r="D59">
        <v>17.765499999999999</v>
      </c>
      <c r="E59">
        <v>-18.133299999999998</v>
      </c>
      <c r="F59">
        <v>8.7404700000000002</v>
      </c>
      <c r="G59">
        <v>-3.2849599999999999</v>
      </c>
      <c r="H59">
        <v>1.0720000000000001</v>
      </c>
      <c r="I59">
        <v>-0.31590099999999999</v>
      </c>
      <c r="J59">
        <v>8.5092899999999999E-2</v>
      </c>
      <c r="K59">
        <v>-2.01164E-2</v>
      </c>
      <c r="L59">
        <v>0</v>
      </c>
    </row>
    <row r="60" spans="1:12" x14ac:dyDescent="0.25">
      <c r="A60">
        <v>1.5589E-2</v>
      </c>
      <c r="B60">
        <v>-240.66399999999999</v>
      </c>
      <c r="C60">
        <v>47.4831</v>
      </c>
      <c r="D60">
        <v>23.985700000000001</v>
      </c>
      <c r="E60">
        <v>-20.4283</v>
      </c>
      <c r="F60">
        <v>9.4124599999999994</v>
      </c>
      <c r="G60">
        <v>-3.4399899999999999</v>
      </c>
      <c r="H60">
        <v>1.09483</v>
      </c>
      <c r="I60">
        <v>-0.313836</v>
      </c>
      <c r="J60">
        <v>8.1655099999999994E-2</v>
      </c>
      <c r="K60">
        <v>-1.8497400000000001E-2</v>
      </c>
      <c r="L60">
        <v>0</v>
      </c>
    </row>
    <row r="61" spans="1:12" x14ac:dyDescent="0.25">
      <c r="A61">
        <v>1.5858000000000001E-2</v>
      </c>
      <c r="B61">
        <v>-225.66</v>
      </c>
      <c r="C61">
        <v>35.056600000000003</v>
      </c>
      <c r="D61">
        <v>30.217300000000002</v>
      </c>
      <c r="E61">
        <v>-22.661200000000001</v>
      </c>
      <c r="F61">
        <v>10.0364</v>
      </c>
      <c r="G61">
        <v>-3.5703299999999998</v>
      </c>
      <c r="H61">
        <v>1.10721</v>
      </c>
      <c r="I61">
        <v>-0.30785699999999999</v>
      </c>
      <c r="J61">
        <v>7.6883300000000002E-2</v>
      </c>
      <c r="K61">
        <v>-1.6485199999999998E-2</v>
      </c>
      <c r="L61">
        <v>0</v>
      </c>
    </row>
    <row r="62" spans="1:12" x14ac:dyDescent="0.25">
      <c r="A62">
        <v>1.6126999999999999E-2</v>
      </c>
      <c r="B62">
        <v>-210.096</v>
      </c>
      <c r="C62">
        <v>22.3888</v>
      </c>
      <c r="D62">
        <v>36.424799999999998</v>
      </c>
      <c r="E62">
        <v>-24.815000000000001</v>
      </c>
      <c r="F62">
        <v>10.605499999999999</v>
      </c>
      <c r="G62">
        <v>-3.6737199999999999</v>
      </c>
      <c r="H62">
        <v>1.1084799999999999</v>
      </c>
      <c r="I62">
        <v>-0.29780800000000002</v>
      </c>
      <c r="J62">
        <v>7.0750499999999994E-2</v>
      </c>
      <c r="K62">
        <v>-1.4078800000000001E-2</v>
      </c>
      <c r="L62">
        <v>0</v>
      </c>
    </row>
    <row r="63" spans="1:12" x14ac:dyDescent="0.25">
      <c r="A63">
        <v>1.6395E-2</v>
      </c>
      <c r="B63">
        <v>-194.04</v>
      </c>
      <c r="C63">
        <v>9.5382999999999996</v>
      </c>
      <c r="D63">
        <v>42.572600000000001</v>
      </c>
      <c r="E63">
        <v>-26.873000000000001</v>
      </c>
      <c r="F63">
        <v>11.1135</v>
      </c>
      <c r="G63">
        <v>-3.7480500000000001</v>
      </c>
      <c r="H63">
        <v>1.0980799999999999</v>
      </c>
      <c r="I63">
        <v>-0.28356300000000001</v>
      </c>
      <c r="J63">
        <v>6.3243999999999995E-2</v>
      </c>
      <c r="K63">
        <v>-1.1282E-2</v>
      </c>
      <c r="L63">
        <v>0</v>
      </c>
    </row>
    <row r="64" spans="1:12" x14ac:dyDescent="0.25">
      <c r="A64">
        <v>1.6664000000000002E-2</v>
      </c>
      <c r="B64">
        <v>-177.565</v>
      </c>
      <c r="C64">
        <v>-3.4355500000000001</v>
      </c>
      <c r="D64">
        <v>48.625300000000003</v>
      </c>
      <c r="E64">
        <v>-28.818899999999999</v>
      </c>
      <c r="F64">
        <v>11.554</v>
      </c>
      <c r="G64">
        <v>-3.7913999999999999</v>
      </c>
      <c r="H64">
        <v>1.0754999999999999</v>
      </c>
      <c r="I64">
        <v>-0.26504100000000003</v>
      </c>
      <c r="J64">
        <v>5.4365700000000003E-2</v>
      </c>
      <c r="K64">
        <v>-8.1033100000000007E-3</v>
      </c>
      <c r="L64">
        <v>0</v>
      </c>
    </row>
    <row r="65" spans="1:12" x14ac:dyDescent="0.25">
      <c r="A65">
        <v>1.6933E-2</v>
      </c>
      <c r="B65">
        <v>-160.74100000000001</v>
      </c>
      <c r="C65">
        <v>-16.472999999999999</v>
      </c>
      <c r="D65">
        <v>54.547400000000003</v>
      </c>
      <c r="E65">
        <v>-30.636700000000001</v>
      </c>
      <c r="F65">
        <v>11.9215</v>
      </c>
      <c r="G65">
        <v>-3.8020399999999999</v>
      </c>
      <c r="H65">
        <v>1.04036</v>
      </c>
      <c r="I65">
        <v>-0.24219399999999999</v>
      </c>
      <c r="J65">
        <v>4.4133100000000001E-2</v>
      </c>
      <c r="K65">
        <v>-4.5562900000000002E-3</v>
      </c>
      <c r="L65">
        <v>0</v>
      </c>
    </row>
    <row r="66" spans="1:12" x14ac:dyDescent="0.25">
      <c r="A66">
        <v>1.7201999999999999E-2</v>
      </c>
      <c r="B66">
        <v>-143.642</v>
      </c>
      <c r="C66">
        <v>-29.514299999999999</v>
      </c>
      <c r="D66">
        <v>60.304299999999998</v>
      </c>
      <c r="E66">
        <v>-32.311100000000003</v>
      </c>
      <c r="F66">
        <v>12.2103</v>
      </c>
      <c r="G66">
        <v>-3.7784599999999999</v>
      </c>
      <c r="H66">
        <v>0.99235200000000001</v>
      </c>
      <c r="I66">
        <v>-0.21502099999999999</v>
      </c>
      <c r="J66">
        <v>3.2579200000000003E-2</v>
      </c>
      <c r="K66">
        <v>-6.5960400000000005E-4</v>
      </c>
      <c r="L66">
        <v>0</v>
      </c>
    </row>
    <row r="67" spans="1:12" x14ac:dyDescent="0.25">
      <c r="A67">
        <v>1.7471E-2</v>
      </c>
      <c r="B67">
        <v>-126.34</v>
      </c>
      <c r="C67">
        <v>-42.499499999999998</v>
      </c>
      <c r="D67">
        <v>65.861599999999996</v>
      </c>
      <c r="E67">
        <v>-33.827199999999998</v>
      </c>
      <c r="F67">
        <v>12.4156</v>
      </c>
      <c r="G67">
        <v>-3.71936</v>
      </c>
      <c r="H67">
        <v>0.93129799999999996</v>
      </c>
      <c r="I67">
        <v>-0.183563</v>
      </c>
      <c r="J67">
        <v>1.97535E-2</v>
      </c>
      <c r="K67">
        <v>3.5630100000000001E-3</v>
      </c>
      <c r="L67">
        <v>0</v>
      </c>
    </row>
    <row r="68" spans="1:12" x14ac:dyDescent="0.25">
      <c r="A68">
        <v>1.7739000000000001E-2</v>
      </c>
      <c r="B68">
        <v>-108.908</v>
      </c>
      <c r="C68">
        <v>-55.369399999999999</v>
      </c>
      <c r="D68">
        <v>71.186000000000007</v>
      </c>
      <c r="E68">
        <v>-35.171199999999999</v>
      </c>
      <c r="F68">
        <v>12.5327</v>
      </c>
      <c r="G68">
        <v>-3.6237200000000001</v>
      </c>
      <c r="H68">
        <v>0.85711800000000005</v>
      </c>
      <c r="I68">
        <v>-0.14790300000000001</v>
      </c>
      <c r="J68">
        <v>5.7213000000000003E-3</v>
      </c>
      <c r="K68">
        <v>8.0827399999999997E-3</v>
      </c>
      <c r="L68">
        <v>0</v>
      </c>
    </row>
    <row r="69" spans="1:12" x14ac:dyDescent="0.25">
      <c r="A69">
        <v>1.8008E-2</v>
      </c>
      <c r="B69">
        <v>-91.418999999999997</v>
      </c>
      <c r="C69">
        <v>-68.065399999999997</v>
      </c>
      <c r="D69">
        <v>76.245000000000005</v>
      </c>
      <c r="E69">
        <v>-36.329799999999999</v>
      </c>
      <c r="F69">
        <v>12.5579</v>
      </c>
      <c r="G69">
        <v>-3.4907699999999999</v>
      </c>
      <c r="H69">
        <v>0.76984799999999998</v>
      </c>
      <c r="I69">
        <v>-0.10817400000000001</v>
      </c>
      <c r="J69">
        <v>-9.4354499999999997E-3</v>
      </c>
      <c r="K69">
        <v>1.28658E-2</v>
      </c>
      <c r="L69">
        <v>0</v>
      </c>
    </row>
    <row r="70" spans="1:12" x14ac:dyDescent="0.25">
      <c r="A70">
        <v>1.8277000000000002E-2</v>
      </c>
      <c r="B70">
        <v>-73.944699999999997</v>
      </c>
      <c r="C70">
        <v>-80.529700000000005</v>
      </c>
      <c r="D70">
        <v>81.007300000000001</v>
      </c>
      <c r="E70">
        <v>-37.290799999999997</v>
      </c>
      <c r="F70">
        <v>12.487500000000001</v>
      </c>
      <c r="G70">
        <v>-3.32</v>
      </c>
      <c r="H70">
        <v>0.66964599999999996</v>
      </c>
      <c r="I70">
        <v>-6.4550399999999994E-2</v>
      </c>
      <c r="J70">
        <v>-2.56189E-2</v>
      </c>
      <c r="K70">
        <v>1.78735E-2</v>
      </c>
      <c r="L70">
        <v>0</v>
      </c>
    </row>
    <row r="71" spans="1:12" x14ac:dyDescent="0.25">
      <c r="A71">
        <v>1.8546E-2</v>
      </c>
      <c r="B71">
        <v>-56.556199999999997</v>
      </c>
      <c r="C71">
        <v>-92.706000000000003</v>
      </c>
      <c r="D71">
        <v>85.442999999999998</v>
      </c>
      <c r="E71">
        <v>-38.042900000000003</v>
      </c>
      <c r="F71">
        <v>12.3188</v>
      </c>
      <c r="G71">
        <v>-3.1111900000000001</v>
      </c>
      <c r="H71">
        <v>0.55678799999999995</v>
      </c>
      <c r="I71">
        <v>-1.7254800000000001E-2</v>
      </c>
      <c r="J71">
        <v>-4.2715299999999998E-2</v>
      </c>
      <c r="K71">
        <v>2.30624E-2</v>
      </c>
      <c r="L71">
        <v>0</v>
      </c>
    </row>
    <row r="72" spans="1:12" x14ac:dyDescent="0.25">
      <c r="A72">
        <v>1.8814999999999998E-2</v>
      </c>
      <c r="B72">
        <v>-39.323399999999999</v>
      </c>
      <c r="C72">
        <v>-104.539</v>
      </c>
      <c r="D72">
        <v>89.523600000000002</v>
      </c>
      <c r="E72">
        <v>-38.575899999999997</v>
      </c>
      <c r="F72">
        <v>12.0495</v>
      </c>
      <c r="G72">
        <v>-2.8644400000000001</v>
      </c>
      <c r="H72">
        <v>0.431672</v>
      </c>
      <c r="I72">
        <v>3.3445099999999998E-2</v>
      </c>
      <c r="J72">
        <v>-6.0595599999999999E-2</v>
      </c>
      <c r="K72">
        <v>2.8385000000000001E-2</v>
      </c>
      <c r="L72">
        <v>0</v>
      </c>
    </row>
    <row r="73" spans="1:12" x14ac:dyDescent="0.25">
      <c r="A73">
        <v>1.9082999999999999E-2</v>
      </c>
      <c r="B73">
        <v>-22.314399999999999</v>
      </c>
      <c r="C73">
        <v>-115.976</v>
      </c>
      <c r="D73">
        <v>93.222300000000004</v>
      </c>
      <c r="E73">
        <v>-38.881</v>
      </c>
      <c r="F73">
        <v>11.678100000000001</v>
      </c>
      <c r="G73">
        <v>-2.58012</v>
      </c>
      <c r="H73">
        <v>0.29482000000000003</v>
      </c>
      <c r="I73">
        <v>8.7237300000000004E-2</v>
      </c>
      <c r="J73">
        <v>-7.9116099999999995E-2</v>
      </c>
      <c r="K73">
        <v>3.3789199999999998E-2</v>
      </c>
      <c r="L73">
        <v>0</v>
      </c>
    </row>
    <row r="74" spans="1:12" x14ac:dyDescent="0.25">
      <c r="A74">
        <v>1.9352000000000001E-2</v>
      </c>
      <c r="B74">
        <v>-5.5956999999999999</v>
      </c>
      <c r="C74">
        <v>-126.96599999999999</v>
      </c>
      <c r="D74">
        <v>96.514099999999999</v>
      </c>
      <c r="E74">
        <v>-38.950200000000002</v>
      </c>
      <c r="F74">
        <v>11.2036</v>
      </c>
      <c r="G74">
        <v>-2.2589000000000001</v>
      </c>
      <c r="H74">
        <v>0.14687500000000001</v>
      </c>
      <c r="I74">
        <v>0.143766</v>
      </c>
      <c r="J74">
        <v>-9.8119200000000004E-2</v>
      </c>
      <c r="K74">
        <v>3.9219400000000001E-2</v>
      </c>
      <c r="L74">
        <v>0</v>
      </c>
    </row>
    <row r="75" spans="1:12" x14ac:dyDescent="0.25">
      <c r="A75">
        <v>1.9621E-2</v>
      </c>
      <c r="B75">
        <v>10.7683</v>
      </c>
      <c r="C75">
        <v>-137.459</v>
      </c>
      <c r="D75">
        <v>99.376000000000005</v>
      </c>
      <c r="E75">
        <v>-38.777099999999997</v>
      </c>
      <c r="F75">
        <v>10.6257</v>
      </c>
      <c r="G75">
        <v>-1.9017999999999999</v>
      </c>
      <c r="H75">
        <v>-1.14E-2</v>
      </c>
      <c r="I75">
        <v>0.20263400000000001</v>
      </c>
      <c r="J75">
        <v>-0.117434</v>
      </c>
      <c r="K75">
        <v>4.4616599999999999E-2</v>
      </c>
      <c r="L75">
        <v>0</v>
      </c>
    </row>
    <row r="76" spans="1:12" x14ac:dyDescent="0.25">
      <c r="A76">
        <v>1.9890000000000001E-2</v>
      </c>
      <c r="B76">
        <v>26.715599999999998</v>
      </c>
      <c r="C76">
        <v>-147.40899999999999</v>
      </c>
      <c r="D76">
        <v>101.78700000000001</v>
      </c>
      <c r="E76">
        <v>-38.3566</v>
      </c>
      <c r="F76">
        <v>9.9450099999999999</v>
      </c>
      <c r="G76">
        <v>-1.5101</v>
      </c>
      <c r="H76">
        <v>-0.179122</v>
      </c>
      <c r="I76">
        <v>0.263403</v>
      </c>
      <c r="J76">
        <v>-0.136879</v>
      </c>
      <c r="K76">
        <v>4.9918700000000003E-2</v>
      </c>
      <c r="L76">
        <v>0</v>
      </c>
    </row>
    <row r="77" spans="1:12" x14ac:dyDescent="0.25">
      <c r="A77">
        <v>2.0159E-2</v>
      </c>
      <c r="B77">
        <v>42.186900000000001</v>
      </c>
      <c r="C77">
        <v>-156.77199999999999</v>
      </c>
      <c r="D77">
        <v>103.72799999999999</v>
      </c>
      <c r="E77">
        <v>-37.684899999999999</v>
      </c>
      <c r="F77">
        <v>9.1626200000000004</v>
      </c>
      <c r="G77">
        <v>-1.0854200000000001</v>
      </c>
      <c r="H77">
        <v>-0.355294</v>
      </c>
      <c r="I77">
        <v>0.325598</v>
      </c>
      <c r="J77">
        <v>-0.15626000000000001</v>
      </c>
      <c r="K77">
        <v>5.5061300000000001E-2</v>
      </c>
      <c r="L77">
        <v>0</v>
      </c>
    </row>
    <row r="78" spans="1:12" x14ac:dyDescent="0.25">
      <c r="A78">
        <v>2.0427000000000001E-2</v>
      </c>
      <c r="B78">
        <v>57.125700000000002</v>
      </c>
      <c r="C78">
        <v>-165.50700000000001</v>
      </c>
      <c r="D78">
        <v>105.182</v>
      </c>
      <c r="E78">
        <v>-36.759700000000002</v>
      </c>
      <c r="F78">
        <v>8.2804400000000005</v>
      </c>
      <c r="G78">
        <v>-0.62967200000000001</v>
      </c>
      <c r="H78">
        <v>-0.53880899999999998</v>
      </c>
      <c r="I78">
        <v>0.38870900000000003</v>
      </c>
      <c r="J78">
        <v>-0.175375</v>
      </c>
      <c r="K78">
        <v>5.9977999999999997E-2</v>
      </c>
      <c r="L78">
        <v>0</v>
      </c>
    </row>
    <row r="79" spans="1:12" x14ac:dyDescent="0.25">
      <c r="A79">
        <v>2.0695999999999999E-2</v>
      </c>
      <c r="B79">
        <v>71.478399999999993</v>
      </c>
      <c r="C79">
        <v>-173.57499999999999</v>
      </c>
      <c r="D79">
        <v>106.136</v>
      </c>
      <c r="E79">
        <v>-35.58</v>
      </c>
      <c r="F79">
        <v>7.3010900000000003</v>
      </c>
      <c r="G79">
        <v>-0.145061</v>
      </c>
      <c r="H79">
        <v>-0.72845400000000005</v>
      </c>
      <c r="I79">
        <v>0.45219500000000001</v>
      </c>
      <c r="J79">
        <v>-0.19401399999999999</v>
      </c>
      <c r="K79">
        <v>6.4601099999999995E-2</v>
      </c>
      <c r="L79">
        <v>0</v>
      </c>
    </row>
    <row r="80" spans="1:12" x14ac:dyDescent="0.25">
      <c r="A80">
        <v>2.0965000000000001E-2</v>
      </c>
      <c r="B80">
        <v>85.194900000000004</v>
      </c>
      <c r="C80">
        <v>-180.94200000000001</v>
      </c>
      <c r="D80">
        <v>106.577</v>
      </c>
      <c r="E80">
        <v>-34.146500000000003</v>
      </c>
      <c r="F80">
        <v>6.2278900000000004</v>
      </c>
      <c r="G80">
        <v>0.36591299999999999</v>
      </c>
      <c r="H80">
        <v>-0.92291900000000004</v>
      </c>
      <c r="I80">
        <v>0.51548700000000003</v>
      </c>
      <c r="J80">
        <v>-0.21196000000000001</v>
      </c>
      <c r="K80">
        <v>6.8862099999999996E-2</v>
      </c>
      <c r="L80">
        <v>0</v>
      </c>
    </row>
    <row r="81" spans="1:12" x14ac:dyDescent="0.25">
      <c r="A81">
        <v>2.1233999999999999E-2</v>
      </c>
      <c r="B81">
        <v>98.2286</v>
      </c>
      <c r="C81">
        <v>-187.57599999999999</v>
      </c>
      <c r="D81">
        <v>106.497</v>
      </c>
      <c r="E81">
        <v>-32.461199999999998</v>
      </c>
      <c r="F81">
        <v>5.0648799999999996</v>
      </c>
      <c r="G81">
        <v>0.90047100000000002</v>
      </c>
      <c r="H81">
        <v>-1.1208</v>
      </c>
      <c r="I81">
        <v>0.57798899999999998</v>
      </c>
      <c r="J81">
        <v>-0.228994</v>
      </c>
      <c r="K81">
        <v>7.2692499999999993E-2</v>
      </c>
      <c r="L81">
        <v>0</v>
      </c>
    </row>
    <row r="82" spans="1:12" x14ac:dyDescent="0.25">
      <c r="A82">
        <v>2.1503000000000001E-2</v>
      </c>
      <c r="B82">
        <v>110.536</v>
      </c>
      <c r="C82">
        <v>-193.44900000000001</v>
      </c>
      <c r="D82">
        <v>105.88800000000001</v>
      </c>
      <c r="E82">
        <v>-30.527799999999999</v>
      </c>
      <c r="F82">
        <v>3.8167900000000001</v>
      </c>
      <c r="G82">
        <v>1.45557</v>
      </c>
      <c r="H82">
        <v>-1.3206100000000001</v>
      </c>
      <c r="I82">
        <v>0.63908799999999999</v>
      </c>
      <c r="J82">
        <v>-0.244893</v>
      </c>
      <c r="K82">
        <v>7.6024300000000003E-2</v>
      </c>
      <c r="L82">
        <v>0</v>
      </c>
    </row>
    <row r="83" spans="1:12" x14ac:dyDescent="0.25">
      <c r="A83">
        <v>2.1770999999999999E-2</v>
      </c>
      <c r="B83">
        <v>122.07899999999999</v>
      </c>
      <c r="C83">
        <v>-198.536</v>
      </c>
      <c r="D83">
        <v>104.747</v>
      </c>
      <c r="E83">
        <v>-28.351299999999998</v>
      </c>
      <c r="F83">
        <v>2.4890400000000001</v>
      </c>
      <c r="G83">
        <v>2.0279099999999999</v>
      </c>
      <c r="H83">
        <v>-1.5207900000000001</v>
      </c>
      <c r="I83">
        <v>0.69815499999999997</v>
      </c>
      <c r="J83">
        <v>-0.25943100000000002</v>
      </c>
      <c r="K83">
        <v>7.8790700000000005E-2</v>
      </c>
      <c r="L83">
        <v>0</v>
      </c>
    </row>
    <row r="84" spans="1:12" x14ac:dyDescent="0.25">
      <c r="A84">
        <v>2.2040000000000001E-2</v>
      </c>
      <c r="B84">
        <v>132.821</v>
      </c>
      <c r="C84">
        <v>-202.81700000000001</v>
      </c>
      <c r="D84">
        <v>103.07299999999999</v>
      </c>
      <c r="E84">
        <v>-25.938400000000001</v>
      </c>
      <c r="F84">
        <v>1.0876999999999999</v>
      </c>
      <c r="G84">
        <v>2.6139700000000001</v>
      </c>
      <c r="H84">
        <v>-1.7197</v>
      </c>
      <c r="I84">
        <v>0.754548</v>
      </c>
      <c r="J84">
        <v>-0.27238899999999999</v>
      </c>
      <c r="K84">
        <v>8.0926799999999993E-2</v>
      </c>
      <c r="L84">
        <v>0</v>
      </c>
    </row>
    <row r="85" spans="1:12" x14ac:dyDescent="0.25">
      <c r="A85">
        <v>2.2308999999999999E-2</v>
      </c>
      <c r="B85">
        <v>142.73099999999999</v>
      </c>
      <c r="C85">
        <v>-206.273</v>
      </c>
      <c r="D85">
        <v>100.866</v>
      </c>
      <c r="E85">
        <v>-23.297000000000001</v>
      </c>
      <c r="F85">
        <v>-0.38050899999999999</v>
      </c>
      <c r="G85">
        <v>3.21</v>
      </c>
      <c r="H85">
        <v>-1.91568</v>
      </c>
      <c r="I85">
        <v>0.80762199999999995</v>
      </c>
      <c r="J85">
        <v>-0.28354600000000002</v>
      </c>
      <c r="K85">
        <v>8.2370600000000002E-2</v>
      </c>
      <c r="L85">
        <v>0</v>
      </c>
    </row>
    <row r="86" spans="1:12" x14ac:dyDescent="0.25">
      <c r="A86">
        <v>2.2578000000000001E-2</v>
      </c>
      <c r="B86">
        <v>151.78299999999999</v>
      </c>
      <c r="C86">
        <v>-208.892</v>
      </c>
      <c r="D86">
        <v>98.131699999999995</v>
      </c>
      <c r="E86">
        <v>-20.436699999999998</v>
      </c>
      <c r="F86">
        <v>-1.90829</v>
      </c>
      <c r="G86">
        <v>3.8120400000000001</v>
      </c>
      <c r="H86">
        <v>-2.1069900000000001</v>
      </c>
      <c r="I86">
        <v>0.85672800000000005</v>
      </c>
      <c r="J86">
        <v>-0.29268899999999998</v>
      </c>
      <c r="K86">
        <v>8.3063300000000007E-2</v>
      </c>
      <c r="L86">
        <v>0</v>
      </c>
    </row>
    <row r="87" spans="1:12" x14ac:dyDescent="0.25">
      <c r="A87">
        <v>2.2846999999999999E-2</v>
      </c>
      <c r="B87">
        <v>159.952</v>
      </c>
      <c r="C87">
        <v>-210.66399999999999</v>
      </c>
      <c r="D87">
        <v>94.875399999999999</v>
      </c>
      <c r="E87">
        <v>-17.368400000000001</v>
      </c>
      <c r="F87">
        <v>-3.4877500000000001</v>
      </c>
      <c r="G87">
        <v>4.4159899999999999</v>
      </c>
      <c r="H87">
        <v>-2.2918799999999999</v>
      </c>
      <c r="I87">
        <v>0.901223</v>
      </c>
      <c r="J87">
        <v>-0.29961399999999999</v>
      </c>
      <c r="K87">
        <v>8.2949999999999996E-2</v>
      </c>
      <c r="L87">
        <v>0</v>
      </c>
    </row>
    <row r="88" spans="1:12" x14ac:dyDescent="0.25">
      <c r="A88">
        <v>2.3115E-2</v>
      </c>
      <c r="B88">
        <v>167.221</v>
      </c>
      <c r="C88">
        <v>-211.584</v>
      </c>
      <c r="D88">
        <v>91.106999999999999</v>
      </c>
      <c r="E88">
        <v>-14.1043</v>
      </c>
      <c r="F88">
        <v>-5.1104700000000003</v>
      </c>
      <c r="G88">
        <v>5.0175799999999997</v>
      </c>
      <c r="H88">
        <v>-2.4685700000000002</v>
      </c>
      <c r="I88">
        <v>0.94047400000000003</v>
      </c>
      <c r="J88">
        <v>-0.30412499999999998</v>
      </c>
      <c r="K88">
        <v>8.1980999999999998E-2</v>
      </c>
      <c r="L88">
        <v>0</v>
      </c>
    </row>
    <row r="89" spans="1:12" x14ac:dyDescent="0.25">
      <c r="A89">
        <v>2.3383999999999999E-2</v>
      </c>
      <c r="B89">
        <v>173.57499999999999</v>
      </c>
      <c r="C89">
        <v>-211.648</v>
      </c>
      <c r="D89">
        <v>86.838499999999996</v>
      </c>
      <c r="E89">
        <v>-10.658099999999999</v>
      </c>
      <c r="F89">
        <v>-6.7675400000000003</v>
      </c>
      <c r="G89">
        <v>5.6124000000000001</v>
      </c>
      <c r="H89">
        <v>-2.6352899999999999</v>
      </c>
      <c r="I89">
        <v>0.97386499999999998</v>
      </c>
      <c r="J89">
        <v>-0.30603900000000001</v>
      </c>
      <c r="K89">
        <v>8.0111600000000005E-2</v>
      </c>
      <c r="L89">
        <v>0</v>
      </c>
    </row>
    <row r="90" spans="1:12" x14ac:dyDescent="0.25">
      <c r="A90">
        <v>2.3653E-2</v>
      </c>
      <c r="B90">
        <v>179.005</v>
      </c>
      <c r="C90">
        <v>-210.86</v>
      </c>
      <c r="D90">
        <v>82.084400000000002</v>
      </c>
      <c r="E90">
        <v>-7.0444599999999999</v>
      </c>
      <c r="F90">
        <v>-8.4496099999999998</v>
      </c>
      <c r="G90">
        <v>6.19597</v>
      </c>
      <c r="H90">
        <v>-2.7902399999999998</v>
      </c>
      <c r="I90">
        <v>1.0007999999999999</v>
      </c>
      <c r="J90">
        <v>-0.30518499999999998</v>
      </c>
      <c r="K90">
        <v>7.7303700000000003E-2</v>
      </c>
      <c r="L90">
        <v>0</v>
      </c>
    </row>
    <row r="91" spans="1:12" x14ac:dyDescent="0.25">
      <c r="A91">
        <v>2.3921999999999999E-2</v>
      </c>
      <c r="B91">
        <v>183.50399999999999</v>
      </c>
      <c r="C91">
        <v>-209.226</v>
      </c>
      <c r="D91">
        <v>76.861800000000002</v>
      </c>
      <c r="E91">
        <v>-3.27955</v>
      </c>
      <c r="F91">
        <v>-10.1469</v>
      </c>
      <c r="G91">
        <v>6.7637299999999998</v>
      </c>
      <c r="H91">
        <v>-2.93167</v>
      </c>
      <c r="I91">
        <v>1.0206999999999999</v>
      </c>
      <c r="J91">
        <v>-0.30141200000000001</v>
      </c>
      <c r="K91">
        <v>7.3525499999999994E-2</v>
      </c>
      <c r="L91">
        <v>0</v>
      </c>
    </row>
    <row r="92" spans="1:12" x14ac:dyDescent="0.25">
      <c r="A92">
        <v>2.4191000000000001E-2</v>
      </c>
      <c r="B92">
        <v>187.071</v>
      </c>
      <c r="C92">
        <v>-206.75399999999999</v>
      </c>
      <c r="D92">
        <v>71.190200000000004</v>
      </c>
      <c r="E92">
        <v>0.61953199999999997</v>
      </c>
      <c r="F92">
        <v>-11.849399999999999</v>
      </c>
      <c r="G92">
        <v>7.3110600000000003</v>
      </c>
      <c r="H92">
        <v>-3.0578699999999999</v>
      </c>
      <c r="I92">
        <v>1.03304</v>
      </c>
      <c r="J92">
        <v>-0.29458400000000001</v>
      </c>
      <c r="K92">
        <v>6.8752999999999995E-2</v>
      </c>
      <c r="L92">
        <v>0</v>
      </c>
    </row>
    <row r="93" spans="1:12" x14ac:dyDescent="0.25">
      <c r="A93">
        <v>2.4459000000000002E-2</v>
      </c>
      <c r="B93">
        <v>189.71</v>
      </c>
      <c r="C93">
        <v>-203.459</v>
      </c>
      <c r="D93">
        <v>65.091300000000004</v>
      </c>
      <c r="E93">
        <v>4.6346100000000003</v>
      </c>
      <c r="F93">
        <v>-13.5466</v>
      </c>
      <c r="G93">
        <v>7.8333599999999999</v>
      </c>
      <c r="H93">
        <v>-3.1671499999999999</v>
      </c>
      <c r="I93">
        <v>1.03732</v>
      </c>
      <c r="J93">
        <v>-0.28458699999999998</v>
      </c>
      <c r="K93">
        <v>6.2969800000000006E-2</v>
      </c>
      <c r="L93">
        <v>0</v>
      </c>
    </row>
    <row r="94" spans="1:12" x14ac:dyDescent="0.25">
      <c r="A94">
        <v>2.4728E-2</v>
      </c>
      <c r="B94">
        <v>191.42599999999999</v>
      </c>
      <c r="C94">
        <v>-199.358</v>
      </c>
      <c r="D94">
        <v>58.589399999999998</v>
      </c>
      <c r="E94">
        <v>8.7465700000000002</v>
      </c>
      <c r="F94">
        <v>-15.2279</v>
      </c>
      <c r="G94">
        <v>8.3260199999999998</v>
      </c>
      <c r="H94">
        <v>-3.2578900000000002</v>
      </c>
      <c r="I94">
        <v>1.03308</v>
      </c>
      <c r="J94">
        <v>-0.27132800000000001</v>
      </c>
      <c r="K94">
        <v>5.6168200000000001E-2</v>
      </c>
      <c r="L94">
        <v>0</v>
      </c>
    </row>
    <row r="95" spans="1:12" x14ac:dyDescent="0.25">
      <c r="A95">
        <v>2.4996999999999998E-2</v>
      </c>
      <c r="B95">
        <v>192.232</v>
      </c>
      <c r="C95">
        <v>-194.47</v>
      </c>
      <c r="D95">
        <v>51.710500000000003</v>
      </c>
      <c r="E95">
        <v>12.9354</v>
      </c>
      <c r="F95">
        <v>-16.8825</v>
      </c>
      <c r="G95">
        <v>8.7844899999999999</v>
      </c>
      <c r="H95">
        <v>-3.32856</v>
      </c>
      <c r="I95">
        <v>1.0199</v>
      </c>
      <c r="J95">
        <v>-0.25473800000000002</v>
      </c>
      <c r="K95">
        <v>4.8349200000000002E-2</v>
      </c>
      <c r="L95">
        <v>0</v>
      </c>
    </row>
    <row r="96" spans="1:12" x14ac:dyDescent="0.25">
      <c r="A96">
        <v>2.5266E-2</v>
      </c>
      <c r="B96">
        <v>192.143</v>
      </c>
      <c r="C96">
        <v>-188.82</v>
      </c>
      <c r="D96">
        <v>44.482900000000001</v>
      </c>
      <c r="E96">
        <v>17.180399999999999</v>
      </c>
      <c r="F96">
        <v>-18.499500000000001</v>
      </c>
      <c r="G96">
        <v>9.2043099999999995</v>
      </c>
      <c r="H96">
        <v>-3.3776899999999999</v>
      </c>
      <c r="I96">
        <v>0.99744299999999997</v>
      </c>
      <c r="J96">
        <v>-0.23477300000000001</v>
      </c>
      <c r="K96">
        <v>3.95234E-2</v>
      </c>
      <c r="L96">
        <v>0</v>
      </c>
    </row>
    <row r="97" spans="1:12" x14ac:dyDescent="0.25">
      <c r="A97">
        <v>2.5534999999999999E-2</v>
      </c>
      <c r="B97">
        <v>191.17699999999999</v>
      </c>
      <c r="C97">
        <v>-182.43600000000001</v>
      </c>
      <c r="D97">
        <v>36.936700000000002</v>
      </c>
      <c r="E97">
        <v>21.4602</v>
      </c>
      <c r="F97">
        <v>-20.068000000000001</v>
      </c>
      <c r="G97">
        <v>9.5811200000000003</v>
      </c>
      <c r="H97">
        <v>-3.40395</v>
      </c>
      <c r="I97">
        <v>0.96540400000000004</v>
      </c>
      <c r="J97">
        <v>-0.21141699999999999</v>
      </c>
      <c r="K97">
        <v>2.9710799999999999E-2</v>
      </c>
      <c r="L97">
        <v>0</v>
      </c>
    </row>
    <row r="98" spans="1:12" x14ac:dyDescent="0.25">
      <c r="A98">
        <v>2.5803E-2</v>
      </c>
      <c r="B98">
        <v>189.358</v>
      </c>
      <c r="C98">
        <v>-175.34700000000001</v>
      </c>
      <c r="D98">
        <v>29.1038</v>
      </c>
      <c r="E98">
        <v>25.752800000000001</v>
      </c>
      <c r="F98">
        <v>-21.576899999999998</v>
      </c>
      <c r="G98">
        <v>9.9107099999999999</v>
      </c>
      <c r="H98">
        <v>-3.4060800000000002</v>
      </c>
      <c r="I98">
        <v>0.92354999999999998</v>
      </c>
      <c r="J98">
        <v>-0.18468000000000001</v>
      </c>
      <c r="K98">
        <v>1.89415E-2</v>
      </c>
      <c r="L98">
        <v>0</v>
      </c>
    </row>
    <row r="99" spans="1:12" x14ac:dyDescent="0.25">
      <c r="A99">
        <v>2.6072000000000001E-2</v>
      </c>
      <c r="B99">
        <v>186.71199999999999</v>
      </c>
      <c r="C99">
        <v>-167.58799999999999</v>
      </c>
      <c r="D99">
        <v>21.017499999999998</v>
      </c>
      <c r="E99">
        <v>30.035900000000002</v>
      </c>
      <c r="F99">
        <v>-23.0154</v>
      </c>
      <c r="G99">
        <v>10.189</v>
      </c>
      <c r="H99">
        <v>-3.3829799999999999</v>
      </c>
      <c r="I99">
        <v>0.87171500000000002</v>
      </c>
      <c r="J99">
        <v>-0.15460299999999999</v>
      </c>
      <c r="K99">
        <v>7.2557699999999999E-3</v>
      </c>
      <c r="L99">
        <v>0</v>
      </c>
    </row>
    <row r="100" spans="1:12" x14ac:dyDescent="0.25">
      <c r="A100">
        <v>2.6341E-2</v>
      </c>
      <c r="B100">
        <v>183.26900000000001</v>
      </c>
      <c r="C100">
        <v>-159.19399999999999</v>
      </c>
      <c r="D100">
        <v>12.7128</v>
      </c>
      <c r="E100">
        <v>34.286700000000003</v>
      </c>
      <c r="F100">
        <v>-24.372800000000002</v>
      </c>
      <c r="G100">
        <v>10.4123</v>
      </c>
      <c r="H100">
        <v>-3.3336700000000001</v>
      </c>
      <c r="I100">
        <v>0.80980099999999999</v>
      </c>
      <c r="J100">
        <v>-0.121256</v>
      </c>
      <c r="K100">
        <v>-5.2960300000000002E-3</v>
      </c>
      <c r="L100">
        <v>0</v>
      </c>
    </row>
    <row r="101" spans="1:12" x14ac:dyDescent="0.25">
      <c r="A101">
        <v>2.6610000000000002E-2</v>
      </c>
      <c r="B101">
        <v>179.06200000000001</v>
      </c>
      <c r="C101">
        <v>-150.20500000000001</v>
      </c>
      <c r="D101">
        <v>4.2257100000000003</v>
      </c>
      <c r="E101">
        <v>38.482300000000002</v>
      </c>
      <c r="F101">
        <v>-25.638500000000001</v>
      </c>
      <c r="G101">
        <v>10.5768</v>
      </c>
      <c r="H101">
        <v>-3.2573300000000001</v>
      </c>
      <c r="I101">
        <v>0.73778600000000005</v>
      </c>
      <c r="J101">
        <v>-8.4740099999999999E-2</v>
      </c>
      <c r="K101">
        <v>-1.8653099999999999E-2</v>
      </c>
      <c r="L101">
        <v>0</v>
      </c>
    </row>
    <row r="102" spans="1:12" x14ac:dyDescent="0.25">
      <c r="A102">
        <v>2.6879E-2</v>
      </c>
      <c r="B102">
        <v>174.12700000000001</v>
      </c>
      <c r="C102">
        <v>-140.66200000000001</v>
      </c>
      <c r="D102">
        <v>-4.40646</v>
      </c>
      <c r="E102">
        <v>42.599800000000002</v>
      </c>
      <c r="F102">
        <v>-26.802299999999999</v>
      </c>
      <c r="G102">
        <v>10.679399999999999</v>
      </c>
      <c r="H102">
        <v>-3.1532900000000001</v>
      </c>
      <c r="I102">
        <v>0.655725</v>
      </c>
      <c r="J102">
        <v>-4.5186999999999998E-2</v>
      </c>
      <c r="K102">
        <v>-3.2744299999999997E-2</v>
      </c>
      <c r="L102">
        <v>0</v>
      </c>
    </row>
    <row r="103" spans="1:12" x14ac:dyDescent="0.25">
      <c r="A103">
        <v>2.7147000000000001E-2</v>
      </c>
      <c r="B103">
        <v>168.50399999999999</v>
      </c>
      <c r="C103">
        <v>-130.608</v>
      </c>
      <c r="D103">
        <v>-13.1456</v>
      </c>
      <c r="E103">
        <v>46.616199999999999</v>
      </c>
      <c r="F103">
        <v>-27.854299999999999</v>
      </c>
      <c r="G103">
        <v>10.716900000000001</v>
      </c>
      <c r="H103">
        <v>-3.0210699999999999</v>
      </c>
      <c r="I103">
        <v>0.563751</v>
      </c>
      <c r="J103">
        <v>-2.7604499999999998E-3</v>
      </c>
      <c r="K103">
        <v>-4.7488599999999999E-2</v>
      </c>
      <c r="L103">
        <v>0</v>
      </c>
    </row>
    <row r="104" spans="1:12" x14ac:dyDescent="0.25">
      <c r="A104">
        <v>2.7415999999999999E-2</v>
      </c>
      <c r="B104">
        <v>162.23500000000001</v>
      </c>
      <c r="C104">
        <v>-120.089</v>
      </c>
      <c r="D104">
        <v>-21.9528</v>
      </c>
      <c r="E104">
        <v>50.508600000000001</v>
      </c>
      <c r="F104">
        <v>-28.785</v>
      </c>
      <c r="G104">
        <v>10.6866</v>
      </c>
      <c r="H104">
        <v>-2.8603499999999999</v>
      </c>
      <c r="I104">
        <v>0.46207900000000002</v>
      </c>
      <c r="J104">
        <v>4.23445E-2</v>
      </c>
      <c r="K104">
        <v>-6.2794799999999998E-2</v>
      </c>
      <c r="L104">
        <v>0</v>
      </c>
    </row>
    <row r="105" spans="1:12" x14ac:dyDescent="0.25">
      <c r="A105">
        <v>2.7685000000000001E-2</v>
      </c>
      <c r="B105">
        <v>155.36199999999999</v>
      </c>
      <c r="C105">
        <v>-109.15300000000001</v>
      </c>
      <c r="D105">
        <v>-30.788699999999999</v>
      </c>
      <c r="E105">
        <v>54.254600000000003</v>
      </c>
      <c r="F105">
        <v>-29.5853</v>
      </c>
      <c r="G105">
        <v>10.5862</v>
      </c>
      <c r="H105">
        <v>-2.6709999999999998</v>
      </c>
      <c r="I105">
        <v>0.35100599999999998</v>
      </c>
      <c r="J105">
        <v>8.9901599999999998E-2</v>
      </c>
      <c r="K105">
        <v>-7.8562099999999996E-2</v>
      </c>
      <c r="L105">
        <v>0</v>
      </c>
    </row>
    <row r="106" spans="1:12" x14ac:dyDescent="0.25">
      <c r="A106">
        <v>2.7954E-2</v>
      </c>
      <c r="B106">
        <v>147.934</v>
      </c>
      <c r="C106">
        <v>-97.849000000000004</v>
      </c>
      <c r="D106">
        <v>-39.613399999999999</v>
      </c>
      <c r="E106">
        <v>57.832099999999997</v>
      </c>
      <c r="F106">
        <v>-30.2468</v>
      </c>
      <c r="G106">
        <v>10.4137</v>
      </c>
      <c r="H106">
        <v>-2.45309</v>
      </c>
      <c r="I106">
        <v>0.23091500000000001</v>
      </c>
      <c r="J106">
        <v>0.139654</v>
      </c>
      <c r="K106">
        <v>-9.4680700000000007E-2</v>
      </c>
      <c r="L106">
        <v>0</v>
      </c>
    </row>
    <row r="107" spans="1:12" x14ac:dyDescent="0.25">
      <c r="A107">
        <v>2.8223000000000002E-2</v>
      </c>
      <c r="B107">
        <v>139.99799999999999</v>
      </c>
      <c r="C107">
        <v>-86.226600000000005</v>
      </c>
      <c r="D107">
        <v>-48.387099999999997</v>
      </c>
      <c r="E107">
        <v>61.2194</v>
      </c>
      <c r="F107">
        <v>-30.761500000000002</v>
      </c>
      <c r="G107">
        <v>10.167400000000001</v>
      </c>
      <c r="H107">
        <v>-2.20689</v>
      </c>
      <c r="I107">
        <v>0.10227</v>
      </c>
      <c r="J107">
        <v>0.19131400000000001</v>
      </c>
      <c r="K107">
        <v>-0.11103200000000001</v>
      </c>
      <c r="L107">
        <v>0</v>
      </c>
    </row>
    <row r="108" spans="1:12" x14ac:dyDescent="0.25">
      <c r="A108">
        <v>2.8490999999999999E-2</v>
      </c>
      <c r="B108">
        <v>131.60300000000001</v>
      </c>
      <c r="C108">
        <v>-74.337599999999995</v>
      </c>
      <c r="D108">
        <v>-57.069699999999997</v>
      </c>
      <c r="E108">
        <v>64.395499999999998</v>
      </c>
      <c r="F108">
        <v>-31.1221</v>
      </c>
      <c r="G108">
        <v>9.8461300000000005</v>
      </c>
      <c r="H108">
        <v>-1.93286</v>
      </c>
      <c r="I108">
        <v>-3.4379100000000003E-2</v>
      </c>
      <c r="J108">
        <v>0.24456700000000001</v>
      </c>
      <c r="K108">
        <v>-0.12748899999999999</v>
      </c>
      <c r="L108">
        <v>0</v>
      </c>
    </row>
    <row r="109" spans="1:12" x14ac:dyDescent="0.25">
      <c r="A109">
        <v>2.8760000000000001E-2</v>
      </c>
      <c r="B109">
        <v>122.80200000000001</v>
      </c>
      <c r="C109">
        <v>-62.234400000000001</v>
      </c>
      <c r="D109">
        <v>-65.621499999999997</v>
      </c>
      <c r="E109">
        <v>67.340299999999999</v>
      </c>
      <c r="F109">
        <v>-31.322099999999999</v>
      </c>
      <c r="G109">
        <v>9.4491899999999998</v>
      </c>
      <c r="H109">
        <v>-1.6316900000000001</v>
      </c>
      <c r="I109">
        <v>-0.17840200000000001</v>
      </c>
      <c r="J109">
        <v>0.299068</v>
      </c>
      <c r="K109">
        <v>-0.14391699999999999</v>
      </c>
      <c r="L109">
        <v>0</v>
      </c>
    </row>
    <row r="110" spans="1:12" x14ac:dyDescent="0.25">
      <c r="A110">
        <v>2.9028999999999999E-2</v>
      </c>
      <c r="B110">
        <v>113.64700000000001</v>
      </c>
      <c r="C110">
        <v>-49.969799999999999</v>
      </c>
      <c r="D110">
        <v>-74.003299999999996</v>
      </c>
      <c r="E110">
        <v>70.034400000000005</v>
      </c>
      <c r="F110">
        <v>-31.355599999999999</v>
      </c>
      <c r="G110">
        <v>8.9762299999999993</v>
      </c>
      <c r="H110">
        <v>-1.30426</v>
      </c>
      <c r="I110">
        <v>-0.32908500000000002</v>
      </c>
      <c r="J110">
        <v>0.35444799999999999</v>
      </c>
      <c r="K110">
        <v>-0.16017600000000001</v>
      </c>
      <c r="L110">
        <v>0</v>
      </c>
    </row>
    <row r="111" spans="1:12" x14ac:dyDescent="0.25">
      <c r="A111">
        <v>2.9298000000000001E-2</v>
      </c>
      <c r="B111">
        <v>104.191</v>
      </c>
      <c r="C111">
        <v>-37.597099999999998</v>
      </c>
      <c r="D111">
        <v>-82.176199999999994</v>
      </c>
      <c r="E111">
        <v>72.459500000000006</v>
      </c>
      <c r="F111">
        <v>-31.217600000000001</v>
      </c>
      <c r="G111">
        <v>8.4273799999999994</v>
      </c>
      <c r="H111">
        <v>-0.95167199999999996</v>
      </c>
      <c r="I111">
        <v>-0.48563699999999999</v>
      </c>
      <c r="J111">
        <v>0.41031200000000001</v>
      </c>
      <c r="K111">
        <v>-0.176118</v>
      </c>
      <c r="L111">
        <v>0</v>
      </c>
    </row>
    <row r="112" spans="1:12" x14ac:dyDescent="0.25">
      <c r="A112">
        <v>2.9567E-2</v>
      </c>
      <c r="B112">
        <v>94.488799999999998</v>
      </c>
      <c r="C112">
        <v>-25.169599999999999</v>
      </c>
      <c r="D112">
        <v>-90.102400000000003</v>
      </c>
      <c r="E112">
        <v>74.598100000000002</v>
      </c>
      <c r="F112">
        <v>-30.9039</v>
      </c>
      <c r="G112">
        <v>7.8032599999999999</v>
      </c>
      <c r="H112">
        <v>-0.57522799999999996</v>
      </c>
      <c r="I112">
        <v>-0.64719000000000004</v>
      </c>
      <c r="J112">
        <v>0.46624300000000002</v>
      </c>
      <c r="K112">
        <v>-0.19159200000000001</v>
      </c>
      <c r="L112">
        <v>0</v>
      </c>
    </row>
    <row r="113" spans="1:12" x14ac:dyDescent="0.25">
      <c r="A113">
        <v>2.9835E-2</v>
      </c>
      <c r="B113">
        <v>84.593999999999994</v>
      </c>
      <c r="C113">
        <v>-12.740600000000001</v>
      </c>
      <c r="D113">
        <v>-97.744799999999998</v>
      </c>
      <c r="E113">
        <v>76.434299999999993</v>
      </c>
      <c r="F113">
        <v>-30.411100000000001</v>
      </c>
      <c r="G113">
        <v>7.10494</v>
      </c>
      <c r="H113">
        <v>-0.17644399999999999</v>
      </c>
      <c r="I113">
        <v>-0.81280300000000005</v>
      </c>
      <c r="J113">
        <v>0.52180499999999996</v>
      </c>
      <c r="K113">
        <v>-0.20644100000000001</v>
      </c>
      <c r="L113">
        <v>0</v>
      </c>
    </row>
    <row r="114" spans="1:12" x14ac:dyDescent="0.25">
      <c r="A114">
        <v>3.0103999999999999E-2</v>
      </c>
      <c r="B114">
        <v>74.561300000000003</v>
      </c>
      <c r="C114">
        <v>-0.36285099999999998</v>
      </c>
      <c r="D114">
        <v>-105.068</v>
      </c>
      <c r="E114">
        <v>77.953299999999999</v>
      </c>
      <c r="F114">
        <v>-29.736899999999999</v>
      </c>
      <c r="G114">
        <v>6.3340100000000001</v>
      </c>
      <c r="H114">
        <v>0.24296300000000001</v>
      </c>
      <c r="I114">
        <v>-0.98146699999999998</v>
      </c>
      <c r="J114">
        <v>0.57654099999999997</v>
      </c>
      <c r="K114">
        <v>-0.22050700000000001</v>
      </c>
      <c r="L114">
        <v>0</v>
      </c>
    </row>
    <row r="115" spans="1:12" x14ac:dyDescent="0.25">
      <c r="A115">
        <v>3.0373000000000001E-2</v>
      </c>
      <c r="B115">
        <v>64.4452</v>
      </c>
      <c r="C115">
        <v>11.9114</v>
      </c>
      <c r="D115">
        <v>-112.036</v>
      </c>
      <c r="E115">
        <v>79.141400000000004</v>
      </c>
      <c r="F115">
        <v>-28.879899999999999</v>
      </c>
      <c r="G115">
        <v>5.4925300000000004</v>
      </c>
      <c r="H115">
        <v>0.68107600000000001</v>
      </c>
      <c r="I115">
        <v>-1.15211</v>
      </c>
      <c r="J115">
        <v>0.62998299999999996</v>
      </c>
      <c r="K115">
        <v>-0.23363</v>
      </c>
      <c r="L115">
        <v>0</v>
      </c>
    </row>
    <row r="116" spans="1:12" x14ac:dyDescent="0.25">
      <c r="A116">
        <v>3.0641999999999999E-2</v>
      </c>
      <c r="B116">
        <v>54.299500000000002</v>
      </c>
      <c r="C116">
        <v>24.030899999999999</v>
      </c>
      <c r="D116">
        <v>-118.61799999999999</v>
      </c>
      <c r="E116">
        <v>79.986800000000002</v>
      </c>
      <c r="F116">
        <v>-27.839400000000001</v>
      </c>
      <c r="G116">
        <v>4.5830399999999996</v>
      </c>
      <c r="H116">
        <v>1.1357900000000001</v>
      </c>
      <c r="I116">
        <v>-1.32359</v>
      </c>
      <c r="J116">
        <v>0.68164899999999995</v>
      </c>
      <c r="K116">
        <v>-0.24564800000000001</v>
      </c>
      <c r="L116">
        <v>0</v>
      </c>
    </row>
    <row r="117" spans="1:12" x14ac:dyDescent="0.25">
      <c r="A117">
        <v>3.0911000000000001E-2</v>
      </c>
      <c r="B117">
        <v>44.177399999999999</v>
      </c>
      <c r="C117">
        <v>35.945399999999999</v>
      </c>
      <c r="D117">
        <v>-124.78</v>
      </c>
      <c r="E117">
        <v>80.478999999999999</v>
      </c>
      <c r="F117">
        <v>-26.616</v>
      </c>
      <c r="G117">
        <v>3.6085799999999999</v>
      </c>
      <c r="H117">
        <v>1.6048</v>
      </c>
      <c r="I117">
        <v>-1.49474</v>
      </c>
      <c r="J117">
        <v>0.73104800000000003</v>
      </c>
      <c r="K117">
        <v>-0.25640000000000002</v>
      </c>
      <c r="L117">
        <v>0</v>
      </c>
    </row>
    <row r="118" spans="1:12" x14ac:dyDescent="0.25">
      <c r="A118">
        <v>3.1178999999999998E-2</v>
      </c>
      <c r="B118">
        <v>34.1312</v>
      </c>
      <c r="C118">
        <v>47.605899999999998</v>
      </c>
      <c r="D118">
        <v>-130.495</v>
      </c>
      <c r="E118">
        <v>80.608999999999995</v>
      </c>
      <c r="F118">
        <v>-25.211200000000002</v>
      </c>
      <c r="G118">
        <v>2.5726499999999999</v>
      </c>
      <c r="H118">
        <v>2.0856400000000002</v>
      </c>
      <c r="I118">
        <v>-1.6642999999999999</v>
      </c>
      <c r="J118">
        <v>0.77768300000000001</v>
      </c>
      <c r="K118">
        <v>-0.26572800000000002</v>
      </c>
      <c r="L118">
        <v>0</v>
      </c>
    </row>
    <row r="119" spans="1:12" x14ac:dyDescent="0.25">
      <c r="A119">
        <v>3.1447999999999997E-2</v>
      </c>
      <c r="B119">
        <v>24.2121</v>
      </c>
      <c r="C119">
        <v>58.9651</v>
      </c>
      <c r="D119">
        <v>-135.733</v>
      </c>
      <c r="E119">
        <v>80.369799999999998</v>
      </c>
      <c r="F119">
        <v>-23.627500000000001</v>
      </c>
      <c r="G119">
        <v>1.47923</v>
      </c>
      <c r="H119">
        <v>2.5756899999999998</v>
      </c>
      <c r="I119">
        <v>-1.8310299999999999</v>
      </c>
      <c r="J119">
        <v>0.82105499999999998</v>
      </c>
      <c r="K119">
        <v>-0.273478</v>
      </c>
      <c r="L119">
        <v>0</v>
      </c>
    </row>
    <row r="120" spans="1:12" x14ac:dyDescent="0.25">
      <c r="A120">
        <v>3.1717000000000002E-2</v>
      </c>
      <c r="B120">
        <v>14.4697</v>
      </c>
      <c r="C120">
        <v>69.977500000000006</v>
      </c>
      <c r="D120">
        <v>-140.47</v>
      </c>
      <c r="E120">
        <v>79.755600000000001</v>
      </c>
      <c r="F120">
        <v>-21.868500000000001</v>
      </c>
      <c r="G120">
        <v>0.332762</v>
      </c>
      <c r="H120">
        <v>3.0721500000000002</v>
      </c>
      <c r="I120">
        <v>-1.9936</v>
      </c>
      <c r="J120">
        <v>0.86066699999999996</v>
      </c>
      <c r="K120">
        <v>-0.279497</v>
      </c>
      <c r="L120">
        <v>0</v>
      </c>
    </row>
    <row r="121" spans="1:12" x14ac:dyDescent="0.25">
      <c r="A121">
        <v>3.1986000000000001E-2</v>
      </c>
      <c r="B121">
        <v>4.9520099999999996</v>
      </c>
      <c r="C121">
        <v>80.599199999999996</v>
      </c>
      <c r="D121">
        <v>-144.68199999999999</v>
      </c>
      <c r="E121">
        <v>78.762900000000002</v>
      </c>
      <c r="F121">
        <v>-19.938700000000001</v>
      </c>
      <c r="G121">
        <v>-0.861877</v>
      </c>
      <c r="H121">
        <v>3.5720800000000001</v>
      </c>
      <c r="I121">
        <v>-2.15069</v>
      </c>
      <c r="J121">
        <v>0.89602599999999999</v>
      </c>
      <c r="K121">
        <v>-0.28364099999999998</v>
      </c>
      <c r="L121">
        <v>0</v>
      </c>
    </row>
    <row r="122" spans="1:12" x14ac:dyDescent="0.25">
      <c r="A122">
        <v>3.2254999999999999E-2</v>
      </c>
      <c r="B122">
        <v>-4.2946200000000001</v>
      </c>
      <c r="C122">
        <v>90.788899999999998</v>
      </c>
      <c r="D122">
        <v>-148.34800000000001</v>
      </c>
      <c r="E122">
        <v>77.389600000000002</v>
      </c>
      <c r="F122">
        <v>-17.843599999999999</v>
      </c>
      <c r="G122">
        <v>-2.09938</v>
      </c>
      <c r="H122">
        <v>4.0724499999999999</v>
      </c>
      <c r="I122">
        <v>-2.3009499999999998</v>
      </c>
      <c r="J122">
        <v>0.92664999999999997</v>
      </c>
      <c r="K122">
        <v>-0.285773</v>
      </c>
      <c r="L122">
        <v>0</v>
      </c>
    </row>
    <row r="123" spans="1:12" x14ac:dyDescent="0.25">
      <c r="A123">
        <v>3.2523000000000003E-2</v>
      </c>
      <c r="B123">
        <v>-13.226100000000001</v>
      </c>
      <c r="C123">
        <v>100.50700000000001</v>
      </c>
      <c r="D123">
        <v>-151.44900000000001</v>
      </c>
      <c r="E123">
        <v>75.6357</v>
      </c>
      <c r="F123">
        <v>-15.5898</v>
      </c>
      <c r="G123">
        <v>-3.3740399999999999</v>
      </c>
      <c r="H123">
        <v>4.5700700000000003</v>
      </c>
      <c r="I123">
        <v>-2.4430299999999998</v>
      </c>
      <c r="J123">
        <v>0.952067</v>
      </c>
      <c r="K123">
        <v>-0.28576400000000002</v>
      </c>
      <c r="L123">
        <v>0</v>
      </c>
    </row>
    <row r="124" spans="1:12" x14ac:dyDescent="0.25">
      <c r="A124">
        <v>3.2792000000000002E-2</v>
      </c>
      <c r="B124">
        <v>-21.8004</v>
      </c>
      <c r="C124">
        <v>109.717</v>
      </c>
      <c r="D124">
        <v>-153.96799999999999</v>
      </c>
      <c r="E124">
        <v>73.502700000000004</v>
      </c>
      <c r="F124">
        <v>-13.185</v>
      </c>
      <c r="G124">
        <v>-4.6797800000000001</v>
      </c>
      <c r="H124">
        <v>5.0617000000000001</v>
      </c>
      <c r="I124">
        <v>-2.5755699999999999</v>
      </c>
      <c r="J124">
        <v>0.97182299999999999</v>
      </c>
      <c r="K124">
        <v>-0.283495</v>
      </c>
      <c r="L124">
        <v>0</v>
      </c>
    </row>
    <row r="125" spans="1:12" x14ac:dyDescent="0.25">
      <c r="A125">
        <v>3.3061E-2</v>
      </c>
      <c r="B125">
        <v>-29.978100000000001</v>
      </c>
      <c r="C125">
        <v>118.38500000000001</v>
      </c>
      <c r="D125">
        <v>-155.893</v>
      </c>
      <c r="E125">
        <v>70.994399999999999</v>
      </c>
      <c r="F125">
        <v>-10.637499999999999</v>
      </c>
      <c r="G125">
        <v>-6.0101300000000002</v>
      </c>
      <c r="H125">
        <v>5.54399</v>
      </c>
      <c r="I125">
        <v>-2.6972399999999999</v>
      </c>
      <c r="J125">
        <v>0.98548400000000003</v>
      </c>
      <c r="K125">
        <v>-0.27885900000000002</v>
      </c>
      <c r="L125">
        <v>0</v>
      </c>
    </row>
    <row r="126" spans="1:12" x14ac:dyDescent="0.25">
      <c r="A126">
        <v>3.3329999999999999E-2</v>
      </c>
      <c r="B126">
        <v>-37.722299999999997</v>
      </c>
      <c r="C126">
        <v>126.48</v>
      </c>
      <c r="D126">
        <v>-157.21199999999999</v>
      </c>
      <c r="E126">
        <v>68.116100000000003</v>
      </c>
      <c r="F126">
        <v>-7.9569599999999996</v>
      </c>
      <c r="G126">
        <v>-7.3583299999999996</v>
      </c>
      <c r="H126">
        <v>6.01356</v>
      </c>
      <c r="I126">
        <v>-2.8067000000000002</v>
      </c>
      <c r="J126">
        <v>0.99264200000000002</v>
      </c>
      <c r="K126">
        <v>-0.271762</v>
      </c>
      <c r="L126">
        <v>0</v>
      </c>
    </row>
    <row r="127" spans="1:12" x14ac:dyDescent="0.25">
      <c r="A127">
        <v>3.3598999999999997E-2</v>
      </c>
      <c r="B127">
        <v>-44.998699999999999</v>
      </c>
      <c r="C127">
        <v>133.97200000000001</v>
      </c>
      <c r="D127">
        <v>-157.917</v>
      </c>
      <c r="E127">
        <v>64.875</v>
      </c>
      <c r="F127">
        <v>-5.1535700000000002</v>
      </c>
      <c r="G127">
        <v>-8.7173099999999994</v>
      </c>
      <c r="H127">
        <v>6.4669600000000003</v>
      </c>
      <c r="I127">
        <v>-2.90266</v>
      </c>
      <c r="J127">
        <v>0.99291600000000002</v>
      </c>
      <c r="K127">
        <v>-0.26212400000000002</v>
      </c>
      <c r="L127">
        <v>0</v>
      </c>
    </row>
    <row r="128" spans="1:12" x14ac:dyDescent="0.25">
      <c r="A128">
        <v>3.3867000000000001E-2</v>
      </c>
      <c r="B128">
        <v>-51.776000000000003</v>
      </c>
      <c r="C128">
        <v>140.83699999999999</v>
      </c>
      <c r="D128">
        <v>-158.00299999999999</v>
      </c>
      <c r="E128">
        <v>61.2804</v>
      </c>
      <c r="F128">
        <v>-2.2385999999999999</v>
      </c>
      <c r="G128">
        <v>-10.079700000000001</v>
      </c>
      <c r="H128">
        <v>6.90076</v>
      </c>
      <c r="I128">
        <v>-2.98387</v>
      </c>
      <c r="J128">
        <v>0.98595699999999997</v>
      </c>
      <c r="K128">
        <v>-0.24987799999999999</v>
      </c>
      <c r="L128">
        <v>0</v>
      </c>
    </row>
    <row r="129" spans="1:12" x14ac:dyDescent="0.25">
      <c r="A129">
        <v>3.4136E-2</v>
      </c>
      <c r="B129">
        <v>-58.0259</v>
      </c>
      <c r="C129">
        <v>147.05199999999999</v>
      </c>
      <c r="D129">
        <v>-157.465</v>
      </c>
      <c r="E129">
        <v>57.343000000000004</v>
      </c>
      <c r="F129">
        <v>0.77592300000000003</v>
      </c>
      <c r="G129">
        <v>-11.4381</v>
      </c>
      <c r="H129">
        <v>7.31149</v>
      </c>
      <c r="I129">
        <v>-3.0491199999999998</v>
      </c>
      <c r="J129">
        <v>0.97145400000000004</v>
      </c>
      <c r="K129">
        <v>-0.23497699999999999</v>
      </c>
      <c r="L129">
        <v>0</v>
      </c>
    </row>
    <row r="130" spans="1:12" x14ac:dyDescent="0.25">
      <c r="A130">
        <v>3.4404999999999998E-2</v>
      </c>
      <c r="B130">
        <v>-63.723199999999999</v>
      </c>
      <c r="C130">
        <v>152.59800000000001</v>
      </c>
      <c r="D130">
        <v>-156.30600000000001</v>
      </c>
      <c r="E130">
        <v>53.075499999999998</v>
      </c>
      <c r="F130">
        <v>3.8772199999999999</v>
      </c>
      <c r="G130">
        <v>-12.7845</v>
      </c>
      <c r="H130">
        <v>7.6957399999999998</v>
      </c>
      <c r="I130">
        <v>-3.0972499999999998</v>
      </c>
      <c r="J130">
        <v>0.949133</v>
      </c>
      <c r="K130">
        <v>-0.217388</v>
      </c>
      <c r="L130">
        <v>0</v>
      </c>
    </row>
    <row r="131" spans="1:12" x14ac:dyDescent="0.25">
      <c r="A131">
        <v>3.4674000000000003E-2</v>
      </c>
      <c r="B131">
        <v>-68.845699999999994</v>
      </c>
      <c r="C131">
        <v>157.459</v>
      </c>
      <c r="D131">
        <v>-154.52600000000001</v>
      </c>
      <c r="E131">
        <v>48.4923</v>
      </c>
      <c r="F131">
        <v>7.0517599999999998</v>
      </c>
      <c r="G131">
        <v>-14.1113</v>
      </c>
      <c r="H131">
        <v>8.0501199999999997</v>
      </c>
      <c r="I131">
        <v>-3.1271800000000001</v>
      </c>
      <c r="J131">
        <v>0.91876599999999997</v>
      </c>
      <c r="K131">
        <v>-0.197099</v>
      </c>
      <c r="L131">
        <v>0</v>
      </c>
    </row>
    <row r="132" spans="1:12" x14ac:dyDescent="0.25">
      <c r="A132">
        <v>3.4943000000000002E-2</v>
      </c>
      <c r="B132">
        <v>-73.374799999999993</v>
      </c>
      <c r="C132">
        <v>161.62200000000001</v>
      </c>
      <c r="D132">
        <v>-152.13200000000001</v>
      </c>
      <c r="E132">
        <v>43.609499999999997</v>
      </c>
      <c r="F132">
        <v>10.285399999999999</v>
      </c>
      <c r="G132">
        <v>-15.4102</v>
      </c>
      <c r="H132">
        <v>8.3713200000000008</v>
      </c>
      <c r="I132">
        <v>-3.1379199999999998</v>
      </c>
      <c r="J132">
        <v>0.88016899999999998</v>
      </c>
      <c r="K132">
        <v>-0.17411699999999999</v>
      </c>
      <c r="L132">
        <v>0</v>
      </c>
    </row>
    <row r="133" spans="1:12" x14ac:dyDescent="0.25">
      <c r="A133">
        <v>3.5210999999999999E-2</v>
      </c>
      <c r="B133">
        <v>-77.294899999999998</v>
      </c>
      <c r="C133">
        <v>165.077</v>
      </c>
      <c r="D133">
        <v>-149.13200000000001</v>
      </c>
      <c r="E133">
        <v>38.444600000000001</v>
      </c>
      <c r="F133">
        <v>13.5634</v>
      </c>
      <c r="G133">
        <v>-16.673400000000001</v>
      </c>
      <c r="H133">
        <v>8.6561199999999996</v>
      </c>
      <c r="I133">
        <v>-3.12853</v>
      </c>
      <c r="J133">
        <v>0.83320899999999998</v>
      </c>
      <c r="K133">
        <v>-0.14846699999999999</v>
      </c>
      <c r="L133">
        <v>0</v>
      </c>
    </row>
    <row r="134" spans="1:12" x14ac:dyDescent="0.25">
      <c r="A134">
        <v>3.5479999999999998E-2</v>
      </c>
      <c r="B134">
        <v>-80.593900000000005</v>
      </c>
      <c r="C134">
        <v>167.82</v>
      </c>
      <c r="D134">
        <v>-145.53700000000001</v>
      </c>
      <c r="E134">
        <v>33.0169</v>
      </c>
      <c r="F134">
        <v>16.8704</v>
      </c>
      <c r="G134">
        <v>-17.892600000000002</v>
      </c>
      <c r="H134">
        <v>8.9014000000000006</v>
      </c>
      <c r="I134">
        <v>-3.0981900000000002</v>
      </c>
      <c r="J134">
        <v>0.77780499999999997</v>
      </c>
      <c r="K134">
        <v>-0.120197</v>
      </c>
      <c r="L134">
        <v>0</v>
      </c>
    </row>
    <row r="135" spans="1:12" x14ac:dyDescent="0.25">
      <c r="A135">
        <v>3.5749000000000003E-2</v>
      </c>
      <c r="B135">
        <v>-83.263000000000005</v>
      </c>
      <c r="C135">
        <v>169.846</v>
      </c>
      <c r="D135">
        <v>-141.36000000000001</v>
      </c>
      <c r="E135">
        <v>27.347000000000001</v>
      </c>
      <c r="F135">
        <v>20.190799999999999</v>
      </c>
      <c r="G135">
        <v>-19.059799999999999</v>
      </c>
      <c r="H135">
        <v>9.1041899999999991</v>
      </c>
      <c r="I135">
        <v>-3.0461900000000002</v>
      </c>
      <c r="J135">
        <v>0.71393099999999998</v>
      </c>
      <c r="K135">
        <v>-8.9376700000000003E-2</v>
      </c>
      <c r="L135">
        <v>0</v>
      </c>
    </row>
    <row r="136" spans="1:12" x14ac:dyDescent="0.25">
      <c r="A136">
        <v>3.6018000000000001E-2</v>
      </c>
      <c r="B136">
        <v>-85.296800000000005</v>
      </c>
      <c r="C136">
        <v>171.15600000000001</v>
      </c>
      <c r="D136">
        <v>-136.619</v>
      </c>
      <c r="E136">
        <v>21.456900000000001</v>
      </c>
      <c r="F136">
        <v>23.508299999999998</v>
      </c>
      <c r="G136">
        <v>-20.167000000000002</v>
      </c>
      <c r="H136">
        <v>9.2616499999999995</v>
      </c>
      <c r="I136">
        <v>-2.9719199999999999</v>
      </c>
      <c r="J136">
        <v>0.64161800000000002</v>
      </c>
      <c r="K136">
        <v>-5.6095399999999997E-2</v>
      </c>
      <c r="L136">
        <v>0</v>
      </c>
    </row>
    <row r="137" spans="1:12" x14ac:dyDescent="0.25">
      <c r="A137">
        <v>3.6287E-2</v>
      </c>
      <c r="B137">
        <v>-86.693399999999997</v>
      </c>
      <c r="C137">
        <v>171.755</v>
      </c>
      <c r="D137">
        <v>-131.33000000000001</v>
      </c>
      <c r="E137">
        <v>15.3698</v>
      </c>
      <c r="F137">
        <v>26.806699999999999</v>
      </c>
      <c r="G137">
        <v>-21.206199999999999</v>
      </c>
      <c r="H137">
        <v>9.3711400000000005</v>
      </c>
      <c r="I137">
        <v>-2.8748800000000001</v>
      </c>
      <c r="J137">
        <v>0.56095700000000004</v>
      </c>
      <c r="K137">
        <v>-2.04662E-2</v>
      </c>
      <c r="L137">
        <v>0</v>
      </c>
    </row>
    <row r="138" spans="1:12" x14ac:dyDescent="0.25">
      <c r="A138">
        <v>3.6554999999999997E-2</v>
      </c>
      <c r="B138">
        <v>-87.453999999999994</v>
      </c>
      <c r="C138">
        <v>171.65</v>
      </c>
      <c r="D138">
        <v>-125.51600000000001</v>
      </c>
      <c r="E138">
        <v>9.11022</v>
      </c>
      <c r="F138">
        <v>30.069099999999999</v>
      </c>
      <c r="G138">
        <v>-22.169899999999998</v>
      </c>
      <c r="H138">
        <v>9.4301999999999992</v>
      </c>
      <c r="I138">
        <v>-2.7547100000000002</v>
      </c>
      <c r="J138">
        <v>0.47210099999999999</v>
      </c>
      <c r="K138">
        <v>1.7375999999999999E-2</v>
      </c>
      <c r="L138">
        <v>0</v>
      </c>
    </row>
    <row r="139" spans="1:12" x14ac:dyDescent="0.25">
      <c r="A139">
        <v>3.6824000000000003E-2</v>
      </c>
      <c r="B139">
        <v>-87.583299999999994</v>
      </c>
      <c r="C139">
        <v>170.84899999999999</v>
      </c>
      <c r="D139">
        <v>-119.20099999999999</v>
      </c>
      <c r="E139">
        <v>2.7036199999999999</v>
      </c>
      <c r="F139">
        <v>33.2789</v>
      </c>
      <c r="G139">
        <v>-23.0504</v>
      </c>
      <c r="H139">
        <v>9.4366000000000003</v>
      </c>
      <c r="I139">
        <v>-2.6111900000000001</v>
      </c>
      <c r="J139">
        <v>0.37526199999999998</v>
      </c>
      <c r="K139">
        <v>5.7273999999999999E-2</v>
      </c>
      <c r="L139">
        <v>0</v>
      </c>
    </row>
    <row r="140" spans="1:12" x14ac:dyDescent="0.25">
      <c r="A140">
        <v>3.7093000000000001E-2</v>
      </c>
      <c r="B140">
        <v>-87.088999999999999</v>
      </c>
      <c r="C140">
        <v>169.36799999999999</v>
      </c>
      <c r="D140">
        <v>-112.40900000000001</v>
      </c>
      <c r="E140">
        <v>-3.8235199999999998</v>
      </c>
      <c r="F140">
        <v>36.419199999999996</v>
      </c>
      <c r="G140">
        <v>-23.840399999999999</v>
      </c>
      <c r="H140">
        <v>9.3883500000000009</v>
      </c>
      <c r="I140">
        <v>-2.4442300000000001</v>
      </c>
      <c r="J140">
        <v>0.27072000000000002</v>
      </c>
      <c r="K140">
        <v>9.9048700000000003E-2</v>
      </c>
      <c r="L140">
        <v>0</v>
      </c>
    </row>
    <row r="141" spans="1:12" x14ac:dyDescent="0.25">
      <c r="A141">
        <v>3.7361999999999999E-2</v>
      </c>
      <c r="B141">
        <v>-85.982200000000006</v>
      </c>
      <c r="C141">
        <v>167.22200000000001</v>
      </c>
      <c r="D141">
        <v>-105.169</v>
      </c>
      <c r="E141">
        <v>-10.443899999999999</v>
      </c>
      <c r="F141">
        <v>39.472999999999999</v>
      </c>
      <c r="G141">
        <v>-24.533000000000001</v>
      </c>
      <c r="H141">
        <v>9.28369</v>
      </c>
      <c r="I141">
        <v>-2.25387</v>
      </c>
      <c r="J141">
        <v>0.15881600000000001</v>
      </c>
      <c r="K141">
        <v>0.14249899999999999</v>
      </c>
      <c r="L141">
        <v>0</v>
      </c>
    </row>
    <row r="142" spans="1:12" x14ac:dyDescent="0.25">
      <c r="A142">
        <v>3.7630999999999998E-2</v>
      </c>
      <c r="B142">
        <v>-84.277000000000001</v>
      </c>
      <c r="C142">
        <v>164.43</v>
      </c>
      <c r="D142">
        <v>-97.509600000000006</v>
      </c>
      <c r="E142">
        <v>-17.1296</v>
      </c>
      <c r="F142">
        <v>42.4238</v>
      </c>
      <c r="G142">
        <v>-25.121500000000001</v>
      </c>
      <c r="H142">
        <v>9.1211599999999997</v>
      </c>
      <c r="I142">
        <v>-2.04033</v>
      </c>
      <c r="J142">
        <v>3.9955499999999998E-2</v>
      </c>
      <c r="K142">
        <v>0.18740200000000001</v>
      </c>
      <c r="L142">
        <v>0</v>
      </c>
    </row>
    <row r="143" spans="1:12" x14ac:dyDescent="0.25">
      <c r="A143">
        <v>3.7899000000000002E-2</v>
      </c>
      <c r="B143">
        <v>-81.990399999999994</v>
      </c>
      <c r="C143">
        <v>161.01400000000001</v>
      </c>
      <c r="D143">
        <v>-89.463700000000003</v>
      </c>
      <c r="E143">
        <v>-23.852</v>
      </c>
      <c r="F143">
        <v>45.255000000000003</v>
      </c>
      <c r="G143">
        <v>-25.599599999999999</v>
      </c>
      <c r="H143">
        <v>8.8995700000000006</v>
      </c>
      <c r="I143">
        <v>-1.8039700000000001</v>
      </c>
      <c r="J143">
        <v>-8.53912E-2</v>
      </c>
      <c r="K143">
        <v>0.233516</v>
      </c>
      <c r="L143">
        <v>0</v>
      </c>
    </row>
    <row r="144" spans="1:12" x14ac:dyDescent="0.25">
      <c r="A144">
        <v>3.8168000000000001E-2</v>
      </c>
      <c r="B144">
        <v>-79.142300000000006</v>
      </c>
      <c r="C144">
        <v>156.999</v>
      </c>
      <c r="D144">
        <v>-81.063999999999993</v>
      </c>
      <c r="E144">
        <v>-30.582000000000001</v>
      </c>
      <c r="F144">
        <v>47.950200000000002</v>
      </c>
      <c r="G144">
        <v>-25.961600000000001</v>
      </c>
      <c r="H144">
        <v>8.6180400000000006</v>
      </c>
      <c r="I144">
        <v>-1.54528</v>
      </c>
      <c r="J144">
        <v>-0.21669099999999999</v>
      </c>
      <c r="K144">
        <v>0.28057799999999999</v>
      </c>
      <c r="L144">
        <v>0</v>
      </c>
    </row>
    <row r="145" spans="1:12" x14ac:dyDescent="0.25">
      <c r="A145">
        <v>3.8436999999999999E-2</v>
      </c>
      <c r="B145">
        <v>-75.755200000000002</v>
      </c>
      <c r="C145">
        <v>152.41200000000001</v>
      </c>
      <c r="D145">
        <v>-72.345299999999995</v>
      </c>
      <c r="E145">
        <v>-37.290300000000002</v>
      </c>
      <c r="F145">
        <v>50.493699999999997</v>
      </c>
      <c r="G145">
        <v>-26.202100000000002</v>
      </c>
      <c r="H145">
        <v>8.2760200000000008</v>
      </c>
      <c r="I145">
        <v>-1.2649600000000001</v>
      </c>
      <c r="J145">
        <v>-0.35334900000000002</v>
      </c>
      <c r="K145">
        <v>0.32830599999999999</v>
      </c>
      <c r="L145">
        <v>0</v>
      </c>
    </row>
    <row r="146" spans="1:12" x14ac:dyDescent="0.25">
      <c r="A146">
        <v>3.8705999999999997E-2</v>
      </c>
      <c r="B146">
        <v>-71.854299999999995</v>
      </c>
      <c r="C146">
        <v>147.28299999999999</v>
      </c>
      <c r="D146">
        <v>-63.344000000000001</v>
      </c>
      <c r="E146">
        <v>-43.947400000000002</v>
      </c>
      <c r="F146">
        <v>52.87</v>
      </c>
      <c r="G146">
        <v>-26.316199999999998</v>
      </c>
      <c r="H146">
        <v>7.8732699999999998</v>
      </c>
      <c r="I146">
        <v>-0.96382400000000001</v>
      </c>
      <c r="J146">
        <v>-0.49470900000000001</v>
      </c>
      <c r="K146">
        <v>0.37640000000000001</v>
      </c>
      <c r="L146">
        <v>0</v>
      </c>
    </row>
    <row r="147" spans="1:12" x14ac:dyDescent="0.25">
      <c r="A147">
        <v>3.8975000000000003E-2</v>
      </c>
      <c r="B147">
        <v>-67.467299999999994</v>
      </c>
      <c r="C147">
        <v>141.642</v>
      </c>
      <c r="D147">
        <v>-54.097299999999997</v>
      </c>
      <c r="E147">
        <v>-50.523699999999998</v>
      </c>
      <c r="F147">
        <v>55.0642</v>
      </c>
      <c r="G147">
        <v>-26.299499999999998</v>
      </c>
      <c r="H147">
        <v>7.4099000000000004</v>
      </c>
      <c r="I147">
        <v>-0.64286399999999999</v>
      </c>
      <c r="J147">
        <v>-0.64005800000000002</v>
      </c>
      <c r="K147">
        <v>0.42454599999999998</v>
      </c>
      <c r="L147">
        <v>0</v>
      </c>
    </row>
    <row r="148" spans="1:12" x14ac:dyDescent="0.25">
      <c r="A148">
        <v>3.9243E-2</v>
      </c>
      <c r="B148">
        <v>-62.623899999999999</v>
      </c>
      <c r="C148">
        <v>135.524</v>
      </c>
      <c r="D148">
        <v>-44.643599999999999</v>
      </c>
      <c r="E148">
        <v>-56.989600000000003</v>
      </c>
      <c r="F148">
        <v>57.061900000000001</v>
      </c>
      <c r="G148">
        <v>-26.148499999999999</v>
      </c>
      <c r="H148">
        <v>6.8863700000000003</v>
      </c>
      <c r="I148">
        <v>-0.303226</v>
      </c>
      <c r="J148">
        <v>-0.78862299999999996</v>
      </c>
      <c r="K148">
        <v>0.472412</v>
      </c>
      <c r="L148">
        <v>0</v>
      </c>
    </row>
    <row r="149" spans="1:12" x14ac:dyDescent="0.25">
      <c r="A149">
        <v>3.9511999999999999E-2</v>
      </c>
      <c r="B149">
        <v>-57.356000000000002</v>
      </c>
      <c r="C149">
        <v>128.965</v>
      </c>
      <c r="D149">
        <v>-35.022300000000001</v>
      </c>
      <c r="E149">
        <v>-63.316000000000003</v>
      </c>
      <c r="F149">
        <v>58.849699999999999</v>
      </c>
      <c r="G149">
        <v>-25.8599</v>
      </c>
      <c r="H149">
        <v>6.3034800000000004</v>
      </c>
      <c r="I149">
        <v>5.37843E-2</v>
      </c>
      <c r="J149">
        <v>-0.93958299999999995</v>
      </c>
      <c r="K149">
        <v>0.51965399999999995</v>
      </c>
      <c r="L149">
        <v>0</v>
      </c>
    </row>
    <row r="150" spans="1:12" x14ac:dyDescent="0.25">
      <c r="A150">
        <v>3.9780999999999997E-2</v>
      </c>
      <c r="B150">
        <v>-51.697499999999998</v>
      </c>
      <c r="C150">
        <v>122</v>
      </c>
      <c r="D150">
        <v>-25.273299999999999</v>
      </c>
      <c r="E150">
        <v>-69.474000000000004</v>
      </c>
      <c r="F150">
        <v>60.414700000000003</v>
      </c>
      <c r="G150">
        <v>-25.4312</v>
      </c>
      <c r="H150">
        <v>5.6624100000000004</v>
      </c>
      <c r="I150">
        <v>0.42671100000000001</v>
      </c>
      <c r="J150">
        <v>-1.09206</v>
      </c>
      <c r="K150">
        <v>0.56591800000000003</v>
      </c>
      <c r="L150">
        <v>0</v>
      </c>
    </row>
    <row r="151" spans="1:12" x14ac:dyDescent="0.25">
      <c r="A151">
        <v>4.0050000000000002E-2</v>
      </c>
      <c r="B151">
        <v>-45.683900000000001</v>
      </c>
      <c r="C151">
        <v>114.669</v>
      </c>
      <c r="D151">
        <v>-15.436999999999999</v>
      </c>
      <c r="E151">
        <v>-75.435100000000006</v>
      </c>
      <c r="F151">
        <v>61.744900000000001</v>
      </c>
      <c r="G151">
        <v>-24.860800000000001</v>
      </c>
      <c r="H151">
        <v>4.9646999999999997</v>
      </c>
      <c r="I151">
        <v>0.813948</v>
      </c>
      <c r="J151">
        <v>-1.2451399999999999</v>
      </c>
      <c r="K151">
        <v>0.61083900000000002</v>
      </c>
      <c r="L151">
        <v>0</v>
      </c>
    </row>
    <row r="152" spans="1:12" x14ac:dyDescent="0.25">
      <c r="A152">
        <v>4.0319000000000001E-2</v>
      </c>
      <c r="B152">
        <v>-39.3521</v>
      </c>
      <c r="C152">
        <v>107.012</v>
      </c>
      <c r="D152">
        <v>-5.5540399999999996</v>
      </c>
      <c r="E152">
        <v>-81.171700000000001</v>
      </c>
      <c r="F152">
        <v>62.8294</v>
      </c>
      <c r="G152">
        <v>-24.147300000000001</v>
      </c>
      <c r="H152">
        <v>4.21225</v>
      </c>
      <c r="I152">
        <v>1.21374</v>
      </c>
      <c r="J152">
        <v>-1.3978600000000001</v>
      </c>
      <c r="K152">
        <v>0.65404300000000004</v>
      </c>
      <c r="L152">
        <v>0</v>
      </c>
    </row>
    <row r="153" spans="1:12" x14ac:dyDescent="0.25">
      <c r="A153">
        <v>4.0586999999999998E-2</v>
      </c>
      <c r="B153">
        <v>-32.740499999999997</v>
      </c>
      <c r="C153">
        <v>99.068799999999996</v>
      </c>
      <c r="D153">
        <v>4.3346600000000004</v>
      </c>
      <c r="E153">
        <v>-86.656800000000004</v>
      </c>
      <c r="F153">
        <v>63.657899999999998</v>
      </c>
      <c r="G153">
        <v>-23.290500000000002</v>
      </c>
      <c r="H153">
        <v>3.4073199999999999</v>
      </c>
      <c r="I153">
        <v>1.6242099999999999</v>
      </c>
      <c r="J153">
        <v>-1.54922</v>
      </c>
      <c r="K153">
        <v>0.69515199999999999</v>
      </c>
      <c r="L153">
        <v>0</v>
      </c>
    </row>
    <row r="154" spans="1:12" x14ac:dyDescent="0.25">
      <c r="A154">
        <v>4.0856000000000003E-2</v>
      </c>
      <c r="B154">
        <v>-25.888500000000001</v>
      </c>
      <c r="C154">
        <v>90.882000000000005</v>
      </c>
      <c r="D154">
        <v>14.1884</v>
      </c>
      <c r="E154">
        <v>-91.8643</v>
      </c>
      <c r="F154">
        <v>64.221599999999995</v>
      </c>
      <c r="G154">
        <v>-22.290600000000001</v>
      </c>
      <c r="H154">
        <v>2.5525500000000001</v>
      </c>
      <c r="I154">
        <v>2.04331</v>
      </c>
      <c r="J154">
        <v>-1.6981900000000001</v>
      </c>
      <c r="K154">
        <v>0.73378699999999997</v>
      </c>
      <c r="L154">
        <v>0</v>
      </c>
    </row>
    <row r="155" spans="1:12" x14ac:dyDescent="0.25">
      <c r="A155">
        <v>4.1125000000000002E-2</v>
      </c>
      <c r="B155">
        <v>-18.836400000000001</v>
      </c>
      <c r="C155">
        <v>82.493600000000001</v>
      </c>
      <c r="D155">
        <v>23.9666</v>
      </c>
      <c r="E155">
        <v>-96.769199999999998</v>
      </c>
      <c r="F155">
        <v>64.512600000000006</v>
      </c>
      <c r="G155">
        <v>-21.148800000000001</v>
      </c>
      <c r="H155">
        <v>1.6509199999999999</v>
      </c>
      <c r="I155">
        <v>2.4689199999999998</v>
      </c>
      <c r="J155">
        <v>-1.84371</v>
      </c>
      <c r="K155">
        <v>0.76956500000000005</v>
      </c>
      <c r="L155">
        <v>0</v>
      </c>
    </row>
    <row r="156" spans="1:12" x14ac:dyDescent="0.25">
      <c r="A156">
        <v>4.1394E-2</v>
      </c>
      <c r="B156">
        <v>-11.6252</v>
      </c>
      <c r="C156">
        <v>73.946399999999997</v>
      </c>
      <c r="D156">
        <v>33.629300000000001</v>
      </c>
      <c r="E156">
        <v>-101.348</v>
      </c>
      <c r="F156">
        <v>64.524100000000004</v>
      </c>
      <c r="G156">
        <v>-19.866800000000001</v>
      </c>
      <c r="H156">
        <v>0.70575299999999996</v>
      </c>
      <c r="I156">
        <v>2.8987699999999998</v>
      </c>
      <c r="J156">
        <v>-1.98471</v>
      </c>
      <c r="K156">
        <v>0.80210700000000001</v>
      </c>
      <c r="L156">
        <v>0</v>
      </c>
    </row>
    <row r="157" spans="1:12" x14ac:dyDescent="0.25">
      <c r="A157">
        <v>4.1662999999999999E-2</v>
      </c>
      <c r="B157">
        <v>-4.2962100000000003</v>
      </c>
      <c r="C157">
        <v>65.2834</v>
      </c>
      <c r="D157">
        <v>43.137</v>
      </c>
      <c r="E157">
        <v>-105.577</v>
      </c>
      <c r="F157">
        <v>64.250500000000002</v>
      </c>
      <c r="G157">
        <v>-18.447099999999999</v>
      </c>
      <c r="H157">
        <v>-0.27926600000000001</v>
      </c>
      <c r="I157">
        <v>3.3304800000000001</v>
      </c>
      <c r="J157">
        <v>-2.1200800000000002</v>
      </c>
      <c r="K157">
        <v>0.83103700000000003</v>
      </c>
      <c r="L157">
        <v>0</v>
      </c>
    </row>
    <row r="158" spans="1:12" x14ac:dyDescent="0.25">
      <c r="A158">
        <v>4.1931000000000003E-2</v>
      </c>
      <c r="B158">
        <v>3.1088499999999999</v>
      </c>
      <c r="C158">
        <v>56.547400000000003</v>
      </c>
      <c r="D158">
        <v>52.4512</v>
      </c>
      <c r="E158">
        <v>-109.43600000000001</v>
      </c>
      <c r="F158">
        <v>63.687800000000003</v>
      </c>
      <c r="G158">
        <v>-16.8933</v>
      </c>
      <c r="H158">
        <v>-1.3001400000000001</v>
      </c>
      <c r="I158">
        <v>3.7616000000000001</v>
      </c>
      <c r="J158">
        <v>-2.2487200000000001</v>
      </c>
      <c r="K158">
        <v>0.85598700000000005</v>
      </c>
      <c r="L158">
        <v>0</v>
      </c>
    </row>
    <row r="159" spans="1:12" x14ac:dyDescent="0.25">
      <c r="A159">
        <v>4.2200000000000001E-2</v>
      </c>
      <c r="B159">
        <v>10.548299999999999</v>
      </c>
      <c r="C159">
        <v>47.781300000000002</v>
      </c>
      <c r="D159">
        <v>61.534100000000002</v>
      </c>
      <c r="E159">
        <v>-112.90600000000001</v>
      </c>
      <c r="F159">
        <v>62.832799999999999</v>
      </c>
      <c r="G159">
        <v>-15.209199999999999</v>
      </c>
      <c r="H159">
        <v>-2.3525499999999999</v>
      </c>
      <c r="I159">
        <v>4.1895899999999999</v>
      </c>
      <c r="J159">
        <v>-2.3695300000000001</v>
      </c>
      <c r="K159">
        <v>0.87659799999999999</v>
      </c>
      <c r="L159">
        <v>0</v>
      </c>
    </row>
    <row r="160" spans="1:12" x14ac:dyDescent="0.25">
      <c r="A160">
        <v>4.2469E-2</v>
      </c>
      <c r="B160">
        <v>17.980599999999999</v>
      </c>
      <c r="C160">
        <v>39.0274</v>
      </c>
      <c r="D160">
        <v>70.349299999999999</v>
      </c>
      <c r="E160">
        <v>-115.967</v>
      </c>
      <c r="F160">
        <v>61.683900000000001</v>
      </c>
      <c r="G160">
        <v>-13.399900000000001</v>
      </c>
      <c r="H160">
        <v>-3.43187</v>
      </c>
      <c r="I160">
        <v>4.6118100000000002</v>
      </c>
      <c r="J160">
        <v>-2.4814099999999999</v>
      </c>
      <c r="K160">
        <v>0.89252500000000001</v>
      </c>
      <c r="L160">
        <v>0</v>
      </c>
    </row>
    <row r="161" spans="1:12" x14ac:dyDescent="0.25">
      <c r="A161">
        <v>4.2737999999999998E-2</v>
      </c>
      <c r="B161">
        <v>25.364699999999999</v>
      </c>
      <c r="C161">
        <v>30.327500000000001</v>
      </c>
      <c r="D161">
        <v>78.861500000000007</v>
      </c>
      <c r="E161">
        <v>-118.60299999999999</v>
      </c>
      <c r="F161">
        <v>60.240900000000003</v>
      </c>
      <c r="G161">
        <v>-11.470800000000001</v>
      </c>
      <c r="H161">
        <v>-4.53322</v>
      </c>
      <c r="I161">
        <v>5.02562</v>
      </c>
      <c r="J161">
        <v>-2.5832700000000002</v>
      </c>
      <c r="K161">
        <v>0.90343600000000002</v>
      </c>
      <c r="L161">
        <v>0</v>
      </c>
    </row>
    <row r="162" spans="1:12" x14ac:dyDescent="0.25">
      <c r="A162">
        <v>4.3006999999999997E-2</v>
      </c>
      <c r="B162">
        <v>32.6601</v>
      </c>
      <c r="C162">
        <v>21.722300000000001</v>
      </c>
      <c r="D162">
        <v>87.037099999999995</v>
      </c>
      <c r="E162">
        <v>-120.801</v>
      </c>
      <c r="F162">
        <v>58.5047</v>
      </c>
      <c r="G162">
        <v>-9.4282900000000005</v>
      </c>
      <c r="H162">
        <v>-5.6514300000000004</v>
      </c>
      <c r="I162">
        <v>5.4282700000000004</v>
      </c>
      <c r="J162">
        <v>-2.6740300000000001</v>
      </c>
      <c r="K162">
        <v>0.90901900000000002</v>
      </c>
      <c r="L162">
        <v>0</v>
      </c>
    </row>
    <row r="163" spans="1:12" x14ac:dyDescent="0.25">
      <c r="A163">
        <v>4.3275000000000001E-2</v>
      </c>
      <c r="B163">
        <v>39.827100000000002</v>
      </c>
      <c r="C163">
        <v>13.252000000000001</v>
      </c>
      <c r="D163">
        <v>94.843999999999994</v>
      </c>
      <c r="E163">
        <v>-122.54600000000001</v>
      </c>
      <c r="F163">
        <v>56.478000000000002</v>
      </c>
      <c r="G163">
        <v>-7.2794299999999996</v>
      </c>
      <c r="H163">
        <v>-6.7811000000000003</v>
      </c>
      <c r="I163">
        <v>5.8170299999999999</v>
      </c>
      <c r="J163">
        <v>-2.7526600000000001</v>
      </c>
      <c r="K163">
        <v>0.90898199999999996</v>
      </c>
      <c r="L163">
        <v>0</v>
      </c>
    </row>
    <row r="164" spans="1:12" x14ac:dyDescent="0.25">
      <c r="A164">
        <v>4.3543999999999999E-2</v>
      </c>
      <c r="B164">
        <v>46.826999999999998</v>
      </c>
      <c r="C164">
        <v>4.9551400000000001</v>
      </c>
      <c r="D164">
        <v>102.252</v>
      </c>
      <c r="E164">
        <v>-123.828</v>
      </c>
      <c r="F164">
        <v>54.164499999999997</v>
      </c>
      <c r="G164">
        <v>-5.0319399999999996</v>
      </c>
      <c r="H164">
        <v>-7.9165999999999999</v>
      </c>
      <c r="I164">
        <v>6.1891299999999996</v>
      </c>
      <c r="J164">
        <v>-2.8181400000000001</v>
      </c>
      <c r="K164">
        <v>0.90305599999999997</v>
      </c>
      <c r="L164">
        <v>0</v>
      </c>
    </row>
    <row r="165" spans="1:12" x14ac:dyDescent="0.25">
      <c r="A165">
        <v>4.3812999999999998E-2</v>
      </c>
      <c r="B165">
        <v>53.622199999999999</v>
      </c>
      <c r="C165">
        <v>-3.1308400000000001</v>
      </c>
      <c r="D165">
        <v>109.232</v>
      </c>
      <c r="E165">
        <v>-124.63800000000001</v>
      </c>
      <c r="F165">
        <v>51.569400000000002</v>
      </c>
      <c r="G165">
        <v>-2.6941899999999999</v>
      </c>
      <c r="H165">
        <v>-9.0521200000000004</v>
      </c>
      <c r="I165">
        <v>6.5418099999999999</v>
      </c>
      <c r="J165">
        <v>-2.8694999999999999</v>
      </c>
      <c r="K165">
        <v>0.89099799999999996</v>
      </c>
      <c r="L165">
        <v>0</v>
      </c>
    </row>
    <row r="166" spans="1:12" x14ac:dyDescent="0.25">
      <c r="A166">
        <v>4.4082000000000003E-2</v>
      </c>
      <c r="B166">
        <v>60.176699999999997</v>
      </c>
      <c r="C166">
        <v>-10.9701</v>
      </c>
      <c r="D166">
        <v>115.758</v>
      </c>
      <c r="E166">
        <v>-124.96899999999999</v>
      </c>
      <c r="F166">
        <v>48.699399999999997</v>
      </c>
      <c r="G166">
        <v>-0.27520699999999998</v>
      </c>
      <c r="H166">
        <v>-10.181699999999999</v>
      </c>
      <c r="I166">
        <v>6.8723299999999998</v>
      </c>
      <c r="J166">
        <v>-2.9058099999999998</v>
      </c>
      <c r="K166">
        <v>0.87259500000000001</v>
      </c>
      <c r="L166">
        <v>0</v>
      </c>
    </row>
    <row r="167" spans="1:12" x14ac:dyDescent="0.25">
      <c r="A167">
        <v>4.4351000000000002E-2</v>
      </c>
      <c r="B167">
        <v>66.455799999999996</v>
      </c>
      <c r="C167">
        <v>-18.528500000000001</v>
      </c>
      <c r="D167">
        <v>121.80500000000001</v>
      </c>
      <c r="E167">
        <v>-124.81699999999999</v>
      </c>
      <c r="F167">
        <v>45.5625</v>
      </c>
      <c r="G167">
        <v>2.2153800000000001</v>
      </c>
      <c r="H167">
        <v>-11.299200000000001</v>
      </c>
      <c r="I167">
        <v>7.1779700000000002</v>
      </c>
      <c r="J167">
        <v>-2.9262199999999998</v>
      </c>
      <c r="K167">
        <v>0.84766300000000006</v>
      </c>
      <c r="L167">
        <v>0</v>
      </c>
    </row>
    <row r="168" spans="1:12" x14ac:dyDescent="0.25">
      <c r="A168">
        <v>4.4618999999999999E-2</v>
      </c>
      <c r="B168">
        <v>72.426599999999993</v>
      </c>
      <c r="C168">
        <v>-25.773700000000002</v>
      </c>
      <c r="D168">
        <v>127.352</v>
      </c>
      <c r="E168">
        <v>-124.17700000000001</v>
      </c>
      <c r="F168">
        <v>42.167900000000003</v>
      </c>
      <c r="G168">
        <v>4.7673699999999997</v>
      </c>
      <c r="H168">
        <v>-12.398400000000001</v>
      </c>
      <c r="I168">
        <v>7.45608</v>
      </c>
      <c r="J168">
        <v>-2.9299200000000001</v>
      </c>
      <c r="K168">
        <v>0.81605300000000003</v>
      </c>
      <c r="L168">
        <v>0</v>
      </c>
    </row>
    <row r="169" spans="1:12" x14ac:dyDescent="0.25">
      <c r="A169">
        <v>4.4887999999999997E-2</v>
      </c>
      <c r="B169">
        <v>78.058000000000007</v>
      </c>
      <c r="C169">
        <v>-32.675400000000003</v>
      </c>
      <c r="D169">
        <v>132.37899999999999</v>
      </c>
      <c r="E169">
        <v>-123.05</v>
      </c>
      <c r="F169">
        <v>38.526400000000002</v>
      </c>
      <c r="G169">
        <v>7.3700599999999996</v>
      </c>
      <c r="H169">
        <v>-13.472899999999999</v>
      </c>
      <c r="I169">
        <v>7.7040499999999996</v>
      </c>
      <c r="J169">
        <v>-2.9161600000000001</v>
      </c>
      <c r="K169">
        <v>0.77765200000000001</v>
      </c>
      <c r="L169">
        <v>0</v>
      </c>
    </row>
    <row r="170" spans="1:12" x14ac:dyDescent="0.25">
      <c r="A170">
        <v>4.5157000000000003E-2</v>
      </c>
      <c r="B170">
        <v>83.321100000000001</v>
      </c>
      <c r="C170">
        <v>-39.205399999999997</v>
      </c>
      <c r="D170">
        <v>136.86799999999999</v>
      </c>
      <c r="E170">
        <v>-121.437</v>
      </c>
      <c r="F170">
        <v>34.649799999999999</v>
      </c>
      <c r="G170">
        <v>10.0122</v>
      </c>
      <c r="H170">
        <v>-14.516500000000001</v>
      </c>
      <c r="I170">
        <v>7.9193800000000003</v>
      </c>
      <c r="J170">
        <v>-2.8843100000000002</v>
      </c>
      <c r="K170">
        <v>0.73238400000000003</v>
      </c>
      <c r="L170">
        <v>0</v>
      </c>
    </row>
    <row r="171" spans="1:12" x14ac:dyDescent="0.25">
      <c r="A171">
        <v>4.5426000000000001E-2</v>
      </c>
      <c r="B171">
        <v>88.188699999999997</v>
      </c>
      <c r="C171">
        <v>-45.337600000000002</v>
      </c>
      <c r="D171">
        <v>140.803</v>
      </c>
      <c r="E171">
        <v>-119.342</v>
      </c>
      <c r="F171">
        <v>30.551300000000001</v>
      </c>
      <c r="G171">
        <v>12.6823</v>
      </c>
      <c r="H171">
        <v>-15.5228</v>
      </c>
      <c r="I171">
        <v>8.0996500000000005</v>
      </c>
      <c r="J171">
        <v>-2.8337699999999999</v>
      </c>
      <c r="K171">
        <v>0.68021299999999996</v>
      </c>
      <c r="L171">
        <v>0</v>
      </c>
    </row>
    <row r="172" spans="1:12" x14ac:dyDescent="0.25">
      <c r="A172">
        <v>4.5695E-2</v>
      </c>
      <c r="B172">
        <v>92.636399999999995</v>
      </c>
      <c r="C172">
        <v>-51.048299999999998</v>
      </c>
      <c r="D172">
        <v>144.17400000000001</v>
      </c>
      <c r="E172">
        <v>-116.77</v>
      </c>
      <c r="F172">
        <v>26.245200000000001</v>
      </c>
      <c r="G172">
        <v>15.3682</v>
      </c>
      <c r="H172">
        <v>-16.485399999999998</v>
      </c>
      <c r="I172">
        <v>8.2425700000000006</v>
      </c>
      <c r="J172">
        <v>-2.7640699999999998</v>
      </c>
      <c r="K172">
        <v>0.62114499999999995</v>
      </c>
      <c r="L172">
        <v>0</v>
      </c>
    </row>
    <row r="173" spans="1:12" x14ac:dyDescent="0.25">
      <c r="A173">
        <v>4.5962999999999997E-2</v>
      </c>
      <c r="B173">
        <v>96.6417</v>
      </c>
      <c r="C173">
        <v>-56.316400000000002</v>
      </c>
      <c r="D173">
        <v>146.96899999999999</v>
      </c>
      <c r="E173">
        <v>-113.729</v>
      </c>
      <c r="F173">
        <v>21.747199999999999</v>
      </c>
      <c r="G173">
        <v>18.057600000000001</v>
      </c>
      <c r="H173">
        <v>-17.3979</v>
      </c>
      <c r="I173">
        <v>8.3459699999999994</v>
      </c>
      <c r="J173">
        <v>-2.6748099999999999</v>
      </c>
      <c r="K173">
        <v>0.55522899999999997</v>
      </c>
      <c r="L173">
        <v>0</v>
      </c>
    </row>
    <row r="174" spans="1:12" x14ac:dyDescent="0.25">
      <c r="A174">
        <v>4.6232000000000002E-2</v>
      </c>
      <c r="B174">
        <v>100.185</v>
      </c>
      <c r="C174">
        <v>-61.122999999999998</v>
      </c>
      <c r="D174">
        <v>149.18199999999999</v>
      </c>
      <c r="E174">
        <v>-110.22799999999999</v>
      </c>
      <c r="F174">
        <v>17.073599999999999</v>
      </c>
      <c r="G174">
        <v>20.7379</v>
      </c>
      <c r="H174">
        <v>-18.254300000000001</v>
      </c>
      <c r="I174">
        <v>8.4078499999999998</v>
      </c>
      <c r="J174">
        <v>-2.5657100000000002</v>
      </c>
      <c r="K174">
        <v>0.48255799999999999</v>
      </c>
      <c r="L174">
        <v>0</v>
      </c>
    </row>
    <row r="175" spans="1:12" x14ac:dyDescent="0.25">
      <c r="A175">
        <v>4.6501000000000001E-2</v>
      </c>
      <c r="B175">
        <v>103.248</v>
      </c>
      <c r="C175">
        <v>-65.451999999999998</v>
      </c>
      <c r="D175">
        <v>150.80799999999999</v>
      </c>
      <c r="E175">
        <v>-106.28</v>
      </c>
      <c r="F175">
        <v>12.2422</v>
      </c>
      <c r="G175">
        <v>23.3962</v>
      </c>
      <c r="H175">
        <v>-19.048500000000001</v>
      </c>
      <c r="I175">
        <v>8.4263499999999993</v>
      </c>
      <c r="J175">
        <v>-2.4365999999999999</v>
      </c>
      <c r="K175">
        <v>0.40327200000000002</v>
      </c>
      <c r="L175">
        <v>0</v>
      </c>
    </row>
    <row r="176" spans="1:12" x14ac:dyDescent="0.25">
      <c r="A176">
        <v>4.6769999999999999E-2</v>
      </c>
      <c r="B176">
        <v>105.81699999999999</v>
      </c>
      <c r="C176">
        <v>-69.2898</v>
      </c>
      <c r="D176">
        <v>151.84399999999999</v>
      </c>
      <c r="E176">
        <v>-101.899</v>
      </c>
      <c r="F176">
        <v>7.2714600000000003</v>
      </c>
      <c r="G176">
        <v>26.019600000000001</v>
      </c>
      <c r="H176">
        <v>-19.7744</v>
      </c>
      <c r="I176">
        <v>8.3998000000000008</v>
      </c>
      <c r="J176">
        <v>-2.2873800000000002</v>
      </c>
      <c r="K176">
        <v>0.317556</v>
      </c>
      <c r="L176">
        <v>0</v>
      </c>
    </row>
    <row r="177" spans="1:12" x14ac:dyDescent="0.25">
      <c r="A177">
        <v>4.7038999999999997E-2</v>
      </c>
      <c r="B177">
        <v>107.879</v>
      </c>
      <c r="C177">
        <v>-72.625500000000002</v>
      </c>
      <c r="D177">
        <v>152.291</v>
      </c>
      <c r="E177">
        <v>-97.099299999999999</v>
      </c>
      <c r="F177">
        <v>2.1807799999999999</v>
      </c>
      <c r="G177">
        <v>28.594899999999999</v>
      </c>
      <c r="H177">
        <v>-20.426300000000001</v>
      </c>
      <c r="I177">
        <v>8.3267299999999995</v>
      </c>
      <c r="J177">
        <v>-2.1181299999999998</v>
      </c>
      <c r="K177">
        <v>0.22564400000000001</v>
      </c>
      <c r="L177">
        <v>0</v>
      </c>
    </row>
    <row r="178" spans="1:12" x14ac:dyDescent="0.25">
      <c r="A178">
        <v>4.7307000000000002E-2</v>
      </c>
      <c r="B178">
        <v>109.426</v>
      </c>
      <c r="C178">
        <v>-75.450900000000004</v>
      </c>
      <c r="D178">
        <v>152.15299999999999</v>
      </c>
      <c r="E178">
        <v>-91.899600000000007</v>
      </c>
      <c r="F178">
        <v>-3.0096400000000001</v>
      </c>
      <c r="G178">
        <v>31.109000000000002</v>
      </c>
      <c r="H178">
        <v>-20.998799999999999</v>
      </c>
      <c r="I178">
        <v>8.2058800000000005</v>
      </c>
      <c r="J178">
        <v>-1.92899</v>
      </c>
      <c r="K178">
        <v>0.12781699999999999</v>
      </c>
      <c r="L178">
        <v>0</v>
      </c>
    </row>
    <row r="179" spans="1:12" x14ac:dyDescent="0.25">
      <c r="A179">
        <v>4.7576E-2</v>
      </c>
      <c r="B179">
        <v>110.45</v>
      </c>
      <c r="C179">
        <v>-77.760400000000004</v>
      </c>
      <c r="D179">
        <v>151.435</v>
      </c>
      <c r="E179">
        <v>-86.319100000000006</v>
      </c>
      <c r="F179">
        <v>-8.2789000000000001</v>
      </c>
      <c r="G179">
        <v>33.5488</v>
      </c>
      <c r="H179">
        <v>-21.486599999999999</v>
      </c>
      <c r="I179">
        <v>8.0361999999999991</v>
      </c>
      <c r="J179">
        <v>-1.7202500000000001</v>
      </c>
      <c r="K179">
        <v>2.44015E-2</v>
      </c>
      <c r="L179">
        <v>0</v>
      </c>
    </row>
    <row r="180" spans="1:12" x14ac:dyDescent="0.25">
      <c r="A180">
        <v>4.7844999999999999E-2</v>
      </c>
      <c r="B180">
        <v>110.947</v>
      </c>
      <c r="C180">
        <v>-79.551299999999998</v>
      </c>
      <c r="D180">
        <v>150.14500000000001</v>
      </c>
      <c r="E180">
        <v>-80.378799999999998</v>
      </c>
      <c r="F180">
        <v>-13.605499999999999</v>
      </c>
      <c r="G180">
        <v>35.901299999999999</v>
      </c>
      <c r="H180">
        <v>-21.884799999999998</v>
      </c>
      <c r="I180">
        <v>7.8168800000000003</v>
      </c>
      <c r="J180">
        <v>-1.4923299999999999</v>
      </c>
      <c r="K180">
        <v>-8.4224999999999994E-2</v>
      </c>
      <c r="L180">
        <v>0</v>
      </c>
    </row>
    <row r="181" spans="1:12" x14ac:dyDescent="0.25">
      <c r="A181">
        <v>4.8113999999999997E-2</v>
      </c>
      <c r="B181">
        <v>110.916</v>
      </c>
      <c r="C181">
        <v>-80.823300000000003</v>
      </c>
      <c r="D181">
        <v>148.29400000000001</v>
      </c>
      <c r="E181">
        <v>-74.101500000000001</v>
      </c>
      <c r="F181">
        <v>-18.967400000000001</v>
      </c>
      <c r="G181">
        <v>38.153500000000001</v>
      </c>
      <c r="H181">
        <v>-22.188600000000001</v>
      </c>
      <c r="I181">
        <v>7.5473499999999998</v>
      </c>
      <c r="J181">
        <v>-1.24576</v>
      </c>
      <c r="K181">
        <v>-0.19764000000000001</v>
      </c>
      <c r="L181">
        <v>0</v>
      </c>
    </row>
    <row r="182" spans="1:12" x14ac:dyDescent="0.25">
      <c r="A182">
        <v>4.8383000000000002E-2</v>
      </c>
      <c r="B182">
        <v>110.358</v>
      </c>
      <c r="C182">
        <v>-81.579099999999997</v>
      </c>
      <c r="D182">
        <v>145.89500000000001</v>
      </c>
      <c r="E182">
        <v>-67.511399999999995</v>
      </c>
      <c r="F182">
        <v>-24.342199999999998</v>
      </c>
      <c r="G182">
        <v>40.292900000000003</v>
      </c>
      <c r="H182">
        <v>-22.393899999999999</v>
      </c>
      <c r="I182">
        <v>7.2273100000000001</v>
      </c>
      <c r="J182">
        <v>-0.98121800000000003</v>
      </c>
      <c r="K182">
        <v>-0.31537399999999999</v>
      </c>
      <c r="L182">
        <v>0</v>
      </c>
    </row>
    <row r="183" spans="1:12" x14ac:dyDescent="0.25">
      <c r="A183">
        <v>4.8651E-2</v>
      </c>
      <c r="B183">
        <v>109.27800000000001</v>
      </c>
      <c r="C183">
        <v>-81.823800000000006</v>
      </c>
      <c r="D183">
        <v>142.964</v>
      </c>
      <c r="E183">
        <v>-60.634099999999997</v>
      </c>
      <c r="F183">
        <v>-29.707000000000001</v>
      </c>
      <c r="G183">
        <v>42.307099999999998</v>
      </c>
      <c r="H183">
        <v>-22.496700000000001</v>
      </c>
      <c r="I183">
        <v>6.8567</v>
      </c>
      <c r="J183">
        <v>-0.69948399999999999</v>
      </c>
      <c r="K183">
        <v>-0.43691200000000002</v>
      </c>
      <c r="L183">
        <v>0</v>
      </c>
    </row>
    <row r="184" spans="1:12" x14ac:dyDescent="0.25">
      <c r="A184">
        <v>4.8919999999999998E-2</v>
      </c>
      <c r="B184">
        <v>107.682</v>
      </c>
      <c r="C184">
        <v>-81.565100000000001</v>
      </c>
      <c r="D184">
        <v>139.517</v>
      </c>
      <c r="E184">
        <v>-53.496600000000001</v>
      </c>
      <c r="F184">
        <v>-35.038899999999998</v>
      </c>
      <c r="G184">
        <v>44.184199999999997</v>
      </c>
      <c r="H184">
        <v>-22.493600000000001</v>
      </c>
      <c r="I184">
        <v>6.43574</v>
      </c>
      <c r="J184">
        <v>-0.40148400000000001</v>
      </c>
      <c r="K184">
        <v>-0.561697</v>
      </c>
      <c r="L184">
        <v>0</v>
      </c>
    </row>
    <row r="185" spans="1:12" x14ac:dyDescent="0.25">
      <c r="A185">
        <v>4.9188999999999997E-2</v>
      </c>
      <c r="B185">
        <v>105.58</v>
      </c>
      <c r="C185">
        <v>-80.813100000000006</v>
      </c>
      <c r="D185">
        <v>135.57599999999999</v>
      </c>
      <c r="E185">
        <v>-46.127000000000002</v>
      </c>
      <c r="F185">
        <v>-40.314799999999998</v>
      </c>
      <c r="G185">
        <v>45.912399999999998</v>
      </c>
      <c r="H185">
        <v>-22.381499999999999</v>
      </c>
      <c r="I185">
        <v>5.96495</v>
      </c>
      <c r="J185">
        <v>-8.8266800000000006E-2</v>
      </c>
      <c r="K185">
        <v>-0.68912700000000005</v>
      </c>
      <c r="L185">
        <v>0</v>
      </c>
    </row>
    <row r="186" spans="1:12" x14ac:dyDescent="0.25">
      <c r="A186">
        <v>4.9458000000000002E-2</v>
      </c>
      <c r="B186">
        <v>102.983</v>
      </c>
      <c r="C186">
        <v>-79.580600000000004</v>
      </c>
      <c r="D186">
        <v>131.161</v>
      </c>
      <c r="E186">
        <v>-38.554499999999997</v>
      </c>
      <c r="F186">
        <v>-45.511499999999998</v>
      </c>
      <c r="G186">
        <v>47.480699999999999</v>
      </c>
      <c r="H186">
        <v>-22.157900000000001</v>
      </c>
      <c r="I186">
        <v>5.4451000000000001</v>
      </c>
      <c r="J186">
        <v>0.23899500000000001</v>
      </c>
      <c r="K186">
        <v>-0.81856200000000001</v>
      </c>
      <c r="L186">
        <v>0</v>
      </c>
    </row>
    <row r="187" spans="1:12" x14ac:dyDescent="0.25">
      <c r="A187">
        <v>4.9727E-2</v>
      </c>
      <c r="B187">
        <v>99.906000000000006</v>
      </c>
      <c r="C187">
        <v>-77.882400000000004</v>
      </c>
      <c r="D187">
        <v>126.297</v>
      </c>
      <c r="E187">
        <v>-30.809100000000001</v>
      </c>
      <c r="F187">
        <v>-50.606000000000002</v>
      </c>
      <c r="G187">
        <v>48.878599999999999</v>
      </c>
      <c r="H187">
        <v>-21.820799999999998</v>
      </c>
      <c r="I187">
        <v>4.8772799999999998</v>
      </c>
      <c r="J187">
        <v>0.57900700000000005</v>
      </c>
      <c r="K187">
        <v>-0.94932499999999997</v>
      </c>
      <c r="L187">
        <v>0</v>
      </c>
    </row>
    <row r="188" spans="1:12" x14ac:dyDescent="0.25">
      <c r="A188">
        <v>4.9994999999999998E-2</v>
      </c>
      <c r="B188">
        <v>96.364999999999995</v>
      </c>
      <c r="C188">
        <v>-75.735799999999998</v>
      </c>
      <c r="D188">
        <v>121.01</v>
      </c>
      <c r="E188">
        <v>-22.921800000000001</v>
      </c>
      <c r="F188">
        <v>-55.575400000000002</v>
      </c>
      <c r="G188">
        <v>50.095999999999997</v>
      </c>
      <c r="H188">
        <v>-21.368500000000001</v>
      </c>
      <c r="I188">
        <v>4.2628300000000001</v>
      </c>
      <c r="J188">
        <v>0.93035400000000001</v>
      </c>
      <c r="K188">
        <v>-1.0807</v>
      </c>
      <c r="L188">
        <v>0</v>
      </c>
    </row>
    <row r="189" spans="1:12" x14ac:dyDescent="0.25">
      <c r="A189">
        <v>5.0264000000000003E-2</v>
      </c>
      <c r="B189">
        <v>92.379099999999994</v>
      </c>
      <c r="C189">
        <v>-73.1601</v>
      </c>
      <c r="D189">
        <v>115.325</v>
      </c>
      <c r="E189">
        <v>-14.923999999999999</v>
      </c>
      <c r="F189">
        <v>-60.397199999999998</v>
      </c>
      <c r="G189">
        <v>51.123600000000003</v>
      </c>
      <c r="H189">
        <v>-20.8001</v>
      </c>
      <c r="I189">
        <v>3.6034099999999998</v>
      </c>
      <c r="J189">
        <v>1.2915099999999999</v>
      </c>
      <c r="K189">
        <v>-1.21194</v>
      </c>
      <c r="L189">
        <v>0</v>
      </c>
    </row>
    <row r="190" spans="1:12" x14ac:dyDescent="0.25">
      <c r="A190">
        <v>5.0533000000000002E-2</v>
      </c>
      <c r="B190">
        <v>87.969099999999997</v>
      </c>
      <c r="C190">
        <v>-70.176599999999993</v>
      </c>
      <c r="D190">
        <v>109.274</v>
      </c>
      <c r="E190">
        <v>-6.8479200000000002</v>
      </c>
      <c r="F190">
        <v>-65.049300000000002</v>
      </c>
      <c r="G190">
        <v>51.952800000000003</v>
      </c>
      <c r="H190">
        <v>-20.115200000000002</v>
      </c>
      <c r="I190">
        <v>2.90096</v>
      </c>
      <c r="J190">
        <v>1.66083</v>
      </c>
      <c r="K190">
        <v>-1.3422799999999999</v>
      </c>
      <c r="L190">
        <v>0</v>
      </c>
    </row>
    <row r="191" spans="1:12" x14ac:dyDescent="0.25">
      <c r="A191">
        <v>5.0802E-2</v>
      </c>
      <c r="B191">
        <v>83.158100000000005</v>
      </c>
      <c r="C191">
        <v>-66.808499999999995</v>
      </c>
      <c r="D191">
        <v>102.884</v>
      </c>
      <c r="E191">
        <v>1.2741</v>
      </c>
      <c r="F191">
        <v>-69.509900000000002</v>
      </c>
      <c r="G191">
        <v>52.575899999999997</v>
      </c>
      <c r="H191">
        <v>-19.313700000000001</v>
      </c>
      <c r="I191">
        <v>2.1577099999999998</v>
      </c>
      <c r="J191">
        <v>2.0365799999999998</v>
      </c>
      <c r="K191">
        <v>-1.4709099999999999</v>
      </c>
      <c r="L191">
        <v>0</v>
      </c>
    </row>
    <row r="192" spans="1:12" x14ac:dyDescent="0.25">
      <c r="A192">
        <v>5.1070999999999998E-2</v>
      </c>
      <c r="B192">
        <v>77.9709</v>
      </c>
      <c r="C192">
        <v>-63.0807</v>
      </c>
      <c r="D192">
        <v>96.188800000000001</v>
      </c>
      <c r="E192">
        <v>9.4093599999999995</v>
      </c>
      <c r="F192">
        <v>-73.758200000000002</v>
      </c>
      <c r="G192">
        <v>52.985599999999998</v>
      </c>
      <c r="H192">
        <v>-18.3964</v>
      </c>
      <c r="I192">
        <v>1.37616</v>
      </c>
      <c r="J192">
        <v>2.4169100000000001</v>
      </c>
      <c r="K192">
        <v>-1.59701</v>
      </c>
      <c r="L192">
        <v>0</v>
      </c>
    </row>
    <row r="193" spans="1:12" x14ac:dyDescent="0.25">
      <c r="A193">
        <v>5.1339000000000003E-2</v>
      </c>
      <c r="B193">
        <v>72.434100000000001</v>
      </c>
      <c r="C193">
        <v>-59.0199</v>
      </c>
      <c r="D193">
        <v>89.22</v>
      </c>
      <c r="E193">
        <v>17.525099999999998</v>
      </c>
      <c r="F193">
        <v>-77.773899999999998</v>
      </c>
      <c r="G193">
        <v>53.176000000000002</v>
      </c>
      <c r="H193">
        <v>-17.364599999999999</v>
      </c>
      <c r="I193">
        <v>0.55909500000000001</v>
      </c>
      <c r="J193">
        <v>2.79989</v>
      </c>
      <c r="K193">
        <v>-1.71974</v>
      </c>
      <c r="L193">
        <v>0</v>
      </c>
    </row>
    <row r="194" spans="1:12" x14ac:dyDescent="0.25">
      <c r="A194">
        <v>5.1608000000000001E-2</v>
      </c>
      <c r="B194">
        <v>66.575699999999998</v>
      </c>
      <c r="C194">
        <v>-54.653799999999997</v>
      </c>
      <c r="D194">
        <v>82.011099999999999</v>
      </c>
      <c r="E194">
        <v>25.588699999999999</v>
      </c>
      <c r="F194">
        <v>-81.537300000000002</v>
      </c>
      <c r="G194">
        <v>53.141599999999997</v>
      </c>
      <c r="H194">
        <v>-16.220099999999999</v>
      </c>
      <c r="I194">
        <v>-0.29042200000000001</v>
      </c>
      <c r="J194">
        <v>3.1835100000000001</v>
      </c>
      <c r="K194">
        <v>-1.8382400000000001</v>
      </c>
      <c r="L194">
        <v>0</v>
      </c>
    </row>
    <row r="195" spans="1:12" x14ac:dyDescent="0.25">
      <c r="A195">
        <v>5.1877E-2</v>
      </c>
      <c r="B195">
        <v>60.4253</v>
      </c>
      <c r="C195">
        <v>-50.011899999999997</v>
      </c>
      <c r="D195">
        <v>74.596400000000003</v>
      </c>
      <c r="E195">
        <v>33.567700000000002</v>
      </c>
      <c r="F195">
        <v>-85.03</v>
      </c>
      <c r="G195">
        <v>52.878100000000003</v>
      </c>
      <c r="H195">
        <v>-14.965400000000001</v>
      </c>
      <c r="I195">
        <v>-1.1690799999999999</v>
      </c>
      <c r="J195">
        <v>3.56569</v>
      </c>
      <c r="K195">
        <v>-1.95166</v>
      </c>
      <c r="L195">
        <v>0</v>
      </c>
    </row>
    <row r="196" spans="1:12" x14ac:dyDescent="0.25">
      <c r="A196">
        <v>5.2145999999999998E-2</v>
      </c>
      <c r="B196">
        <v>54.0137</v>
      </c>
      <c r="C196">
        <v>-45.124499999999998</v>
      </c>
      <c r="D196">
        <v>67.010800000000003</v>
      </c>
      <c r="E196">
        <v>41.429900000000004</v>
      </c>
      <c r="F196">
        <v>-88.234399999999994</v>
      </c>
      <c r="G196">
        <v>52.382300000000001</v>
      </c>
      <c r="H196">
        <v>-13.6035</v>
      </c>
      <c r="I196">
        <v>-2.0733199999999998</v>
      </c>
      <c r="J196">
        <v>3.9442599999999999</v>
      </c>
      <c r="K196">
        <v>-2.0591200000000001</v>
      </c>
      <c r="L196">
        <v>0</v>
      </c>
    </row>
    <row r="197" spans="1:12" x14ac:dyDescent="0.25">
      <c r="A197">
        <v>5.2415000000000003E-2</v>
      </c>
      <c r="B197">
        <v>47.372900000000001</v>
      </c>
      <c r="C197">
        <v>-40.023000000000003</v>
      </c>
      <c r="D197">
        <v>59.289499999999997</v>
      </c>
      <c r="E197">
        <v>49.143700000000003</v>
      </c>
      <c r="F197">
        <v>-91.134</v>
      </c>
      <c r="G197">
        <v>51.651699999999998</v>
      </c>
      <c r="H197">
        <v>-12.1381</v>
      </c>
      <c r="I197">
        <v>-2.9993300000000001</v>
      </c>
      <c r="J197">
        <v>4.3170200000000003</v>
      </c>
      <c r="K197">
        <v>-2.15977</v>
      </c>
      <c r="L197">
        <v>0</v>
      </c>
    </row>
    <row r="198" spans="1:12" x14ac:dyDescent="0.25">
      <c r="A198">
        <v>5.2683000000000001E-2</v>
      </c>
      <c r="B198">
        <v>40.535699999999999</v>
      </c>
      <c r="C198">
        <v>-34.739400000000003</v>
      </c>
      <c r="D198">
        <v>51.468000000000004</v>
      </c>
      <c r="E198">
        <v>56.678100000000001</v>
      </c>
      <c r="F198">
        <v>-93.713399999999993</v>
      </c>
      <c r="G198">
        <v>50.684899999999999</v>
      </c>
      <c r="H198">
        <v>-10.5733</v>
      </c>
      <c r="I198">
        <v>-3.9430900000000002</v>
      </c>
      <c r="J198">
        <v>4.6817200000000003</v>
      </c>
      <c r="K198">
        <v>-2.2527300000000001</v>
      </c>
      <c r="L198">
        <v>0</v>
      </c>
    </row>
    <row r="199" spans="1:12" x14ac:dyDescent="0.25">
      <c r="A199">
        <v>5.2951999999999999E-2</v>
      </c>
      <c r="B199">
        <v>33.535800000000002</v>
      </c>
      <c r="C199">
        <v>-29.3066</v>
      </c>
      <c r="D199">
        <v>43.581899999999997</v>
      </c>
      <c r="E199">
        <v>64.002899999999997</v>
      </c>
      <c r="F199">
        <v>-95.958600000000004</v>
      </c>
      <c r="G199">
        <v>49.4818</v>
      </c>
      <c r="H199">
        <v>-8.9141200000000005</v>
      </c>
      <c r="I199">
        <v>-4.9003500000000004</v>
      </c>
      <c r="J199">
        <v>5.0360699999999996</v>
      </c>
      <c r="K199">
        <v>-2.3371599999999999</v>
      </c>
      <c r="L199">
        <v>0</v>
      </c>
    </row>
    <row r="200" spans="1:12" x14ac:dyDescent="0.25">
      <c r="A200">
        <v>5.3220999999999997E-2</v>
      </c>
      <c r="B200">
        <v>26.4072</v>
      </c>
      <c r="C200">
        <v>-23.7577</v>
      </c>
      <c r="D200">
        <v>35.666800000000002</v>
      </c>
      <c r="E200">
        <v>71.088800000000006</v>
      </c>
      <c r="F200">
        <v>-97.856899999999996</v>
      </c>
      <c r="G200">
        <v>48.043100000000003</v>
      </c>
      <c r="H200">
        <v>-7.1658099999999996</v>
      </c>
      <c r="I200">
        <v>-5.8666999999999998</v>
      </c>
      <c r="J200">
        <v>5.3777699999999999</v>
      </c>
      <c r="K200">
        <v>-2.41221</v>
      </c>
      <c r="L200">
        <v>0</v>
      </c>
    </row>
    <row r="201" spans="1:12" x14ac:dyDescent="0.25">
      <c r="A201">
        <v>5.3490000000000003E-2</v>
      </c>
      <c r="B201">
        <v>19.1846</v>
      </c>
      <c r="C201">
        <v>-18.126200000000001</v>
      </c>
      <c r="D201">
        <v>27.757899999999999</v>
      </c>
      <c r="E201">
        <v>77.907499999999999</v>
      </c>
      <c r="F201">
        <v>-99.396799999999999</v>
      </c>
      <c r="G201">
        <v>46.370699999999999</v>
      </c>
      <c r="H201">
        <v>-5.33432</v>
      </c>
      <c r="I201">
        <v>-6.8375300000000001</v>
      </c>
      <c r="J201">
        <v>5.7045000000000003</v>
      </c>
      <c r="K201">
        <v>-2.47709</v>
      </c>
      <c r="L201">
        <v>0</v>
      </c>
    </row>
    <row r="202" spans="1:12" x14ac:dyDescent="0.25">
      <c r="A202">
        <v>5.3759000000000001E-2</v>
      </c>
      <c r="B202">
        <v>11.902799999999999</v>
      </c>
      <c r="C202">
        <v>-12.445600000000001</v>
      </c>
      <c r="D202">
        <v>19.8902</v>
      </c>
      <c r="E202">
        <v>84.432000000000002</v>
      </c>
      <c r="F202">
        <v>-100.568</v>
      </c>
      <c r="G202">
        <v>44.467500000000001</v>
      </c>
      <c r="H202">
        <v>-3.4261400000000002</v>
      </c>
      <c r="I202">
        <v>-7.8080800000000004</v>
      </c>
      <c r="J202">
        <v>6.0139399999999998</v>
      </c>
      <c r="K202">
        <v>-2.5309900000000001</v>
      </c>
      <c r="L202">
        <v>0</v>
      </c>
    </row>
    <row r="203" spans="1:12" x14ac:dyDescent="0.25">
      <c r="A203">
        <v>5.4026999999999999E-2</v>
      </c>
      <c r="B203">
        <v>4.59666</v>
      </c>
      <c r="C203">
        <v>-6.74946</v>
      </c>
      <c r="D203">
        <v>12.098000000000001</v>
      </c>
      <c r="E203">
        <v>90.636300000000006</v>
      </c>
      <c r="F203">
        <v>-101.363</v>
      </c>
      <c r="G203">
        <v>42.337600000000002</v>
      </c>
      <c r="H203">
        <v>-1.4482600000000001</v>
      </c>
      <c r="I203">
        <v>-8.77346</v>
      </c>
      <c r="J203">
        <v>6.3037999999999998</v>
      </c>
      <c r="K203">
        <v>-2.5731600000000001</v>
      </c>
      <c r="L203">
        <v>0</v>
      </c>
    </row>
    <row r="204" spans="1:12" x14ac:dyDescent="0.25">
      <c r="A204">
        <v>5.4295999999999997E-2</v>
      </c>
      <c r="B204">
        <v>-2.69909</v>
      </c>
      <c r="C204">
        <v>-1.0709599999999999</v>
      </c>
      <c r="D204">
        <v>4.41493</v>
      </c>
      <c r="E204">
        <v>96.496200000000002</v>
      </c>
      <c r="F204">
        <v>-101.77500000000001</v>
      </c>
      <c r="G204">
        <v>39.986199999999997</v>
      </c>
      <c r="H204">
        <v>0.59185900000000002</v>
      </c>
      <c r="I204">
        <v>-9.7286599999999996</v>
      </c>
      <c r="J204">
        <v>6.5717999999999996</v>
      </c>
      <c r="K204">
        <v>-2.6028899999999999</v>
      </c>
      <c r="L204">
        <v>0</v>
      </c>
    </row>
    <row r="205" spans="1:12" x14ac:dyDescent="0.25">
      <c r="A205">
        <v>5.4565000000000002E-2</v>
      </c>
      <c r="B205">
        <v>-9.9500200000000003</v>
      </c>
      <c r="C205">
        <v>4.5571000000000002</v>
      </c>
      <c r="D205">
        <v>-3.12636</v>
      </c>
      <c r="E205">
        <v>101.989</v>
      </c>
      <c r="F205">
        <v>-101.797</v>
      </c>
      <c r="G205">
        <v>37.4193</v>
      </c>
      <c r="H205">
        <v>2.6862599999999999</v>
      </c>
      <c r="I205">
        <v>-10.6686</v>
      </c>
      <c r="J205">
        <v>6.8157100000000002</v>
      </c>
      <c r="K205">
        <v>-2.6194899999999999</v>
      </c>
      <c r="L205">
        <v>0</v>
      </c>
    </row>
    <row r="206" spans="1:12" x14ac:dyDescent="0.25">
      <c r="A206">
        <v>5.4834000000000001E-2</v>
      </c>
      <c r="B206">
        <v>-17.122199999999999</v>
      </c>
      <c r="C206">
        <v>10.102499999999999</v>
      </c>
      <c r="D206">
        <v>-10.4941</v>
      </c>
      <c r="E206">
        <v>107.092</v>
      </c>
      <c r="F206">
        <v>-101.42700000000001</v>
      </c>
      <c r="G206">
        <v>34.644399999999997</v>
      </c>
      <c r="H206">
        <v>4.8265700000000002</v>
      </c>
      <c r="I206">
        <v>-11.588100000000001</v>
      </c>
      <c r="J206">
        <v>7.0333699999999997</v>
      </c>
      <c r="K206">
        <v>-2.6223299999999998</v>
      </c>
      <c r="L206">
        <v>0</v>
      </c>
    </row>
    <row r="207" spans="1:12" x14ac:dyDescent="0.25">
      <c r="A207">
        <v>5.5102999999999999E-2</v>
      </c>
      <c r="B207">
        <v>-24.182300000000001</v>
      </c>
      <c r="C207">
        <v>15.533799999999999</v>
      </c>
      <c r="D207">
        <v>-17.657800000000002</v>
      </c>
      <c r="E207">
        <v>111.78700000000001</v>
      </c>
      <c r="F207">
        <v>-100.663</v>
      </c>
      <c r="G207">
        <v>31.669599999999999</v>
      </c>
      <c r="H207">
        <v>7.0040100000000001</v>
      </c>
      <c r="I207">
        <v>-12.481999999999999</v>
      </c>
      <c r="J207">
        <v>7.2226499999999998</v>
      </c>
      <c r="K207">
        <v>-2.6108500000000001</v>
      </c>
      <c r="L207">
        <v>0</v>
      </c>
    </row>
    <row r="208" spans="1:12" x14ac:dyDescent="0.25">
      <c r="A208">
        <v>5.5370999999999997E-2</v>
      </c>
      <c r="B208">
        <v>-31.0977</v>
      </c>
      <c r="C208">
        <v>20.820399999999999</v>
      </c>
      <c r="D208">
        <v>-24.588200000000001</v>
      </c>
      <c r="E208">
        <v>116.056</v>
      </c>
      <c r="F208">
        <v>-99.503200000000007</v>
      </c>
      <c r="G208">
        <v>28.5044</v>
      </c>
      <c r="H208">
        <v>9.2094199999999997</v>
      </c>
      <c r="I208">
        <v>-13.345000000000001</v>
      </c>
      <c r="J208">
        <v>7.3815499999999998</v>
      </c>
      <c r="K208">
        <v>-2.5845199999999999</v>
      </c>
      <c r="L208">
        <v>0</v>
      </c>
    </row>
    <row r="209" spans="1:12" x14ac:dyDescent="0.25">
      <c r="A209">
        <v>5.5640000000000002E-2</v>
      </c>
      <c r="B209">
        <v>-37.8371</v>
      </c>
      <c r="C209">
        <v>25.9328</v>
      </c>
      <c r="D209">
        <v>-31.257400000000001</v>
      </c>
      <c r="E209">
        <v>119.883</v>
      </c>
      <c r="F209">
        <v>-97.950199999999995</v>
      </c>
      <c r="G209">
        <v>25.159099999999999</v>
      </c>
      <c r="H209">
        <v>11.433299999999999</v>
      </c>
      <c r="I209">
        <v>-14.171900000000001</v>
      </c>
      <c r="J209">
        <v>7.5081300000000004</v>
      </c>
      <c r="K209">
        <v>-2.5428799999999998</v>
      </c>
      <c r="L209">
        <v>0</v>
      </c>
    </row>
    <row r="210" spans="1:12" x14ac:dyDescent="0.25">
      <c r="A210">
        <v>5.5909E-2</v>
      </c>
      <c r="B210">
        <v>-44.369900000000001</v>
      </c>
      <c r="C210">
        <v>30.842700000000001</v>
      </c>
      <c r="D210">
        <v>-37.639200000000002</v>
      </c>
      <c r="E210">
        <v>123.253</v>
      </c>
      <c r="F210">
        <v>-96.006799999999998</v>
      </c>
      <c r="G210">
        <v>21.645</v>
      </c>
      <c r="H210">
        <v>13.665900000000001</v>
      </c>
      <c r="I210">
        <v>-14.957599999999999</v>
      </c>
      <c r="J210">
        <v>7.6005599999999998</v>
      </c>
      <c r="K210">
        <v>-2.4855399999999999</v>
      </c>
      <c r="L210">
        <v>0</v>
      </c>
    </row>
    <row r="211" spans="1:12" x14ac:dyDescent="0.25">
      <c r="A211">
        <v>5.6177999999999999E-2</v>
      </c>
      <c r="B211">
        <v>-50.666899999999998</v>
      </c>
      <c r="C211">
        <v>35.523099999999999</v>
      </c>
      <c r="D211">
        <v>-43.709000000000003</v>
      </c>
      <c r="E211">
        <v>126.155</v>
      </c>
      <c r="F211">
        <v>-93.677499999999995</v>
      </c>
      <c r="G211">
        <v>17.9742</v>
      </c>
      <c r="H211">
        <v>15.8973</v>
      </c>
      <c r="I211">
        <v>-15.696999999999999</v>
      </c>
      <c r="J211">
        <v>7.6571499999999997</v>
      </c>
      <c r="K211">
        <v>-2.4121999999999999</v>
      </c>
      <c r="L211">
        <v>0</v>
      </c>
    </row>
    <row r="212" spans="1:12" x14ac:dyDescent="0.25">
      <c r="A212">
        <v>5.6446999999999997E-2</v>
      </c>
      <c r="B212">
        <v>-56.700400000000002</v>
      </c>
      <c r="C212">
        <v>39.948500000000003</v>
      </c>
      <c r="D212">
        <v>-49.444000000000003</v>
      </c>
      <c r="E212">
        <v>128.57900000000001</v>
      </c>
      <c r="F212">
        <v>-90.968800000000002</v>
      </c>
      <c r="G212">
        <v>14.159800000000001</v>
      </c>
      <c r="H212">
        <v>18.117000000000001</v>
      </c>
      <c r="I212">
        <v>-16.385100000000001</v>
      </c>
      <c r="J212">
        <v>7.6763300000000001</v>
      </c>
      <c r="K212">
        <v>-2.3226100000000001</v>
      </c>
      <c r="L212">
        <v>0</v>
      </c>
    </row>
    <row r="213" spans="1:12" x14ac:dyDescent="0.25">
      <c r="A213">
        <v>5.6715000000000002E-2</v>
      </c>
      <c r="B213">
        <v>-62.444099999999999</v>
      </c>
      <c r="C213">
        <v>44.094999999999999</v>
      </c>
      <c r="D213">
        <v>-54.823</v>
      </c>
      <c r="E213">
        <v>130.51599999999999</v>
      </c>
      <c r="F213">
        <v>-87.888800000000003</v>
      </c>
      <c r="G213">
        <v>10.2157</v>
      </c>
      <c r="H213">
        <v>20.314900000000002</v>
      </c>
      <c r="I213">
        <v>-17.0169</v>
      </c>
      <c r="J213">
        <v>7.6566799999999997</v>
      </c>
      <c r="K213">
        <v>-2.2166199999999998</v>
      </c>
      <c r="L213">
        <v>0</v>
      </c>
    </row>
    <row r="214" spans="1:12" x14ac:dyDescent="0.25">
      <c r="A214">
        <v>5.6984E-2</v>
      </c>
      <c r="B214">
        <v>-67.873400000000004</v>
      </c>
      <c r="C214">
        <v>47.940300000000001</v>
      </c>
      <c r="D214">
        <v>-59.827199999999998</v>
      </c>
      <c r="E214">
        <v>131.96</v>
      </c>
      <c r="F214">
        <v>-84.447000000000003</v>
      </c>
      <c r="G214">
        <v>6.1566299999999998</v>
      </c>
      <c r="H214">
        <v>22.4802</v>
      </c>
      <c r="I214">
        <v>-17.587800000000001</v>
      </c>
      <c r="J214">
        <v>7.59694</v>
      </c>
      <c r="K214">
        <v>-2.0941299999999998</v>
      </c>
      <c r="L214">
        <v>0</v>
      </c>
    </row>
    <row r="215" spans="1:12" x14ac:dyDescent="0.25">
      <c r="A215">
        <v>5.7252999999999998E-2</v>
      </c>
      <c r="B215">
        <v>-72.965400000000002</v>
      </c>
      <c r="C215">
        <v>51.463900000000002</v>
      </c>
      <c r="D215">
        <v>-64.439300000000003</v>
      </c>
      <c r="E215">
        <v>132.90899999999999</v>
      </c>
      <c r="F215">
        <v>-80.654700000000005</v>
      </c>
      <c r="G215">
        <v>1.9979100000000001</v>
      </c>
      <c r="H215">
        <v>24.602599999999999</v>
      </c>
      <c r="I215">
        <v>-18.0931</v>
      </c>
      <c r="J215">
        <v>7.4960199999999997</v>
      </c>
      <c r="K215">
        <v>-1.9551700000000001</v>
      </c>
      <c r="L215">
        <v>0</v>
      </c>
    </row>
    <row r="216" spans="1:12" x14ac:dyDescent="0.25">
      <c r="A216">
        <v>5.7521999999999997E-2</v>
      </c>
      <c r="B216">
        <v>-77.699200000000005</v>
      </c>
      <c r="C216">
        <v>54.647399999999998</v>
      </c>
      <c r="D216">
        <v>-68.644499999999994</v>
      </c>
      <c r="E216">
        <v>133.36000000000001</v>
      </c>
      <c r="F216">
        <v>-76.524799999999999</v>
      </c>
      <c r="G216">
        <v>-2.2444199999999999</v>
      </c>
      <c r="H216">
        <v>26.671299999999999</v>
      </c>
      <c r="I216">
        <v>-18.528500000000001</v>
      </c>
      <c r="J216">
        <v>7.3529999999999998</v>
      </c>
      <c r="K216">
        <v>-1.7998400000000001</v>
      </c>
      <c r="L216">
        <v>0</v>
      </c>
    </row>
    <row r="217" spans="1:12" x14ac:dyDescent="0.25">
      <c r="A217">
        <v>5.7791000000000002E-2</v>
      </c>
      <c r="B217">
        <v>-82.055700000000002</v>
      </c>
      <c r="C217">
        <v>57.473999999999997</v>
      </c>
      <c r="D217">
        <v>-72.429900000000004</v>
      </c>
      <c r="E217">
        <v>133.31299999999999</v>
      </c>
      <c r="F217">
        <v>-72.0715</v>
      </c>
      <c r="G217">
        <v>-6.5537299999999998</v>
      </c>
      <c r="H217">
        <v>28.675699999999999</v>
      </c>
      <c r="I217">
        <v>-18.889800000000001</v>
      </c>
      <c r="J217">
        <v>7.1671699999999996</v>
      </c>
      <c r="K217">
        <v>-1.62832</v>
      </c>
      <c r="L217">
        <v>0</v>
      </c>
    </row>
    <row r="218" spans="1:12" x14ac:dyDescent="0.25">
      <c r="A218">
        <v>5.8058999999999999E-2</v>
      </c>
      <c r="B218">
        <v>-86.017799999999994</v>
      </c>
      <c r="C218">
        <v>59.929299999999998</v>
      </c>
      <c r="D218">
        <v>-75.784800000000004</v>
      </c>
      <c r="E218">
        <v>132.77199999999999</v>
      </c>
      <c r="F218">
        <v>-67.310599999999994</v>
      </c>
      <c r="G218">
        <v>-10.9129</v>
      </c>
      <c r="H218">
        <v>30.605499999999999</v>
      </c>
      <c r="I218">
        <v>-19.173200000000001</v>
      </c>
      <c r="J218">
        <v>6.9380100000000002</v>
      </c>
      <c r="K218">
        <v>-1.4409099999999999</v>
      </c>
      <c r="L218">
        <v>0</v>
      </c>
    </row>
    <row r="219" spans="1:12" x14ac:dyDescent="0.25">
      <c r="A219">
        <v>5.8327999999999998E-2</v>
      </c>
      <c r="B219">
        <v>-89.570700000000002</v>
      </c>
      <c r="C219">
        <v>62.000700000000002</v>
      </c>
      <c r="D219">
        <v>-78.700699999999998</v>
      </c>
      <c r="E219">
        <v>131.74100000000001</v>
      </c>
      <c r="F219">
        <v>-62.259300000000003</v>
      </c>
      <c r="G219">
        <v>-15.3043</v>
      </c>
      <c r="H219">
        <v>32.450200000000002</v>
      </c>
      <c r="I219">
        <v>-19.3751</v>
      </c>
      <c r="J219">
        <v>6.6651899999999999</v>
      </c>
      <c r="K219">
        <v>-1.2379899999999999</v>
      </c>
      <c r="L219">
        <v>0</v>
      </c>
    </row>
    <row r="220" spans="1:12" x14ac:dyDescent="0.25">
      <c r="A220">
        <v>5.8597000000000003E-2</v>
      </c>
      <c r="B220">
        <v>-92.701400000000007</v>
      </c>
      <c r="C220">
        <v>63.677900000000001</v>
      </c>
      <c r="D220">
        <v>-81.171499999999995</v>
      </c>
      <c r="E220">
        <v>130.226</v>
      </c>
      <c r="F220">
        <v>-56.935899999999997</v>
      </c>
      <c r="G220">
        <v>-19.71</v>
      </c>
      <c r="H220">
        <v>34.1997</v>
      </c>
      <c r="I220">
        <v>-19.4922</v>
      </c>
      <c r="J220">
        <v>6.3486200000000004</v>
      </c>
      <c r="K220">
        <v>-1.02003</v>
      </c>
      <c r="L220">
        <v>0</v>
      </c>
    </row>
    <row r="221" spans="1:12" x14ac:dyDescent="0.25">
      <c r="A221">
        <v>5.8866000000000002E-2</v>
      </c>
      <c r="B221">
        <v>-95.399600000000007</v>
      </c>
      <c r="C221">
        <v>64.9529</v>
      </c>
      <c r="D221">
        <v>-83.192999999999998</v>
      </c>
      <c r="E221">
        <v>128.238</v>
      </c>
      <c r="F221">
        <v>-51.360100000000003</v>
      </c>
      <c r="G221">
        <v>-24.111699999999999</v>
      </c>
      <c r="H221">
        <v>35.844000000000001</v>
      </c>
      <c r="I221">
        <v>-19.5214</v>
      </c>
      <c r="J221">
        <v>5.9884300000000001</v>
      </c>
      <c r="K221">
        <v>-0.78761599999999998</v>
      </c>
      <c r="L221">
        <v>0</v>
      </c>
    </row>
    <row r="222" spans="1:12" x14ac:dyDescent="0.25">
      <c r="A222">
        <v>5.9135E-2</v>
      </c>
      <c r="B222">
        <v>-97.656700000000001</v>
      </c>
      <c r="C222">
        <v>65.819599999999994</v>
      </c>
      <c r="D222">
        <v>-84.763499999999993</v>
      </c>
      <c r="E222">
        <v>125.786</v>
      </c>
      <c r="F222">
        <v>-45.552900000000001</v>
      </c>
      <c r="G222">
        <v>-28.4909</v>
      </c>
      <c r="H222">
        <v>37.3735</v>
      </c>
      <c r="I222">
        <v>-19.4603</v>
      </c>
      <c r="J222">
        <v>5.5849700000000002</v>
      </c>
      <c r="K222">
        <v>-0.54142100000000004</v>
      </c>
      <c r="L222">
        <v>0</v>
      </c>
    </row>
    <row r="223" spans="1:12" x14ac:dyDescent="0.25">
      <c r="A223">
        <v>5.9402999999999997E-2</v>
      </c>
      <c r="B223">
        <v>-99.466800000000006</v>
      </c>
      <c r="C223">
        <v>66.274299999999997</v>
      </c>
      <c r="D223">
        <v>-85.883499999999998</v>
      </c>
      <c r="E223">
        <v>122.883</v>
      </c>
      <c r="F223">
        <v>-39.536000000000001</v>
      </c>
      <c r="G223">
        <v>-32.829000000000001</v>
      </c>
      <c r="H223">
        <v>38.778799999999997</v>
      </c>
      <c r="I223">
        <v>-19.3064</v>
      </c>
      <c r="J223">
        <v>5.1388299999999996</v>
      </c>
      <c r="K223">
        <v>-0.28221600000000002</v>
      </c>
      <c r="L223">
        <v>0</v>
      </c>
    </row>
    <row r="224" spans="1:12" x14ac:dyDescent="0.25">
      <c r="A224">
        <v>5.9672000000000003E-2</v>
      </c>
      <c r="B224">
        <v>-100.82599999999999</v>
      </c>
      <c r="C224">
        <v>66.315600000000003</v>
      </c>
      <c r="D224">
        <v>-86.555400000000006</v>
      </c>
      <c r="E224">
        <v>119.544</v>
      </c>
      <c r="F224">
        <v>-33.332500000000003</v>
      </c>
      <c r="G224">
        <v>-37.107300000000002</v>
      </c>
      <c r="H224">
        <v>40.051099999999998</v>
      </c>
      <c r="I224">
        <v>-19.0581</v>
      </c>
      <c r="J224">
        <v>4.6508399999999996</v>
      </c>
      <c r="K224">
        <v>-1.0869800000000001E-2</v>
      </c>
      <c r="L224">
        <v>0</v>
      </c>
    </row>
    <row r="225" spans="1:12" x14ac:dyDescent="0.25">
      <c r="A225">
        <v>5.9941000000000001E-2</v>
      </c>
      <c r="B225">
        <v>-101.733</v>
      </c>
      <c r="C225">
        <v>65.944100000000006</v>
      </c>
      <c r="D225">
        <v>-86.784199999999998</v>
      </c>
      <c r="E225">
        <v>115.785</v>
      </c>
      <c r="F225">
        <v>-26.966000000000001</v>
      </c>
      <c r="G225">
        <v>-41.307299999999998</v>
      </c>
      <c r="H225">
        <v>41.181800000000003</v>
      </c>
      <c r="I225">
        <v>-18.713899999999999</v>
      </c>
      <c r="J225">
        <v>4.1220400000000001</v>
      </c>
      <c r="K225">
        <v>0.27165499999999998</v>
      </c>
      <c r="L225">
        <v>0</v>
      </c>
    </row>
    <row r="226" spans="1:12" x14ac:dyDescent="0.25">
      <c r="A226">
        <v>6.021E-2</v>
      </c>
      <c r="B226">
        <v>-102.188</v>
      </c>
      <c r="C226">
        <v>65.162800000000004</v>
      </c>
      <c r="D226">
        <v>-86.576700000000002</v>
      </c>
      <c r="E226">
        <v>111.625</v>
      </c>
      <c r="F226">
        <v>-20.461200000000002</v>
      </c>
      <c r="G226">
        <v>-45.410200000000003</v>
      </c>
      <c r="H226">
        <v>42.1629</v>
      </c>
      <c r="I226">
        <v>-18.272600000000001</v>
      </c>
      <c r="J226">
        <v>3.55375</v>
      </c>
      <c r="K226">
        <v>0.564303</v>
      </c>
      <c r="L226">
        <v>0</v>
      </c>
    </row>
    <row r="227" spans="1:12" x14ac:dyDescent="0.25">
      <c r="A227">
        <v>6.0478999999999998E-2</v>
      </c>
      <c r="B227">
        <v>-102.194</v>
      </c>
      <c r="C227">
        <v>63.976799999999997</v>
      </c>
      <c r="D227">
        <v>-85.941800000000001</v>
      </c>
      <c r="E227">
        <v>107.083</v>
      </c>
      <c r="F227">
        <v>-13.843299999999999</v>
      </c>
      <c r="G227">
        <v>-49.397799999999997</v>
      </c>
      <c r="H227">
        <v>42.986899999999999</v>
      </c>
      <c r="I227">
        <v>-17.733799999999999</v>
      </c>
      <c r="J227">
        <v>2.9475199999999999</v>
      </c>
      <c r="K227">
        <v>0.865927</v>
      </c>
      <c r="L227">
        <v>0</v>
      </c>
    </row>
    <row r="228" spans="1:12" x14ac:dyDescent="0.25">
      <c r="A228">
        <v>6.0747000000000002E-2</v>
      </c>
      <c r="B228">
        <v>-101.75700000000001</v>
      </c>
      <c r="C228">
        <v>62.393099999999997</v>
      </c>
      <c r="D228">
        <v>-84.890600000000006</v>
      </c>
      <c r="E228">
        <v>102.181</v>
      </c>
      <c r="F228">
        <v>-7.1380800000000004</v>
      </c>
      <c r="G228">
        <v>-53.251899999999999</v>
      </c>
      <c r="H228">
        <v>43.646999999999998</v>
      </c>
      <c r="I228">
        <v>-17.0974</v>
      </c>
      <c r="J228">
        <v>2.30511</v>
      </c>
      <c r="K228">
        <v>1.1753</v>
      </c>
      <c r="L228">
        <v>0</v>
      </c>
    </row>
    <row r="229" spans="1:12" x14ac:dyDescent="0.25">
      <c r="A229">
        <v>6.1016000000000001E-2</v>
      </c>
      <c r="B229">
        <v>-100.883</v>
      </c>
      <c r="C229">
        <v>60.421199999999999</v>
      </c>
      <c r="D229">
        <v>-83.435900000000004</v>
      </c>
      <c r="E229">
        <v>96.9405</v>
      </c>
      <c r="F229">
        <v>-0.37178899999999998</v>
      </c>
      <c r="G229">
        <v>-56.954999999999998</v>
      </c>
      <c r="H229">
        <v>44.136699999999998</v>
      </c>
      <c r="I229">
        <v>-16.363600000000002</v>
      </c>
      <c r="J229">
        <v>1.6285700000000001</v>
      </c>
      <c r="K229">
        <v>1.49109</v>
      </c>
      <c r="L229">
        <v>0</v>
      </c>
    </row>
    <row r="230" spans="1:12" x14ac:dyDescent="0.25">
      <c r="A230">
        <v>6.1284999999999999E-2</v>
      </c>
      <c r="B230">
        <v>-99.582700000000003</v>
      </c>
      <c r="C230">
        <v>58.072299999999998</v>
      </c>
      <c r="D230">
        <v>-81.592500000000001</v>
      </c>
      <c r="E230">
        <v>91.386700000000005</v>
      </c>
      <c r="F230">
        <v>6.4289500000000004</v>
      </c>
      <c r="G230">
        <v>-60.489600000000003</v>
      </c>
      <c r="H230">
        <v>44.450499999999998</v>
      </c>
      <c r="I230">
        <v>-15.5334</v>
      </c>
      <c r="J230">
        <v>0.92012400000000005</v>
      </c>
      <c r="K230">
        <v>1.81192</v>
      </c>
      <c r="L230">
        <v>0</v>
      </c>
    </row>
    <row r="231" spans="1:12" x14ac:dyDescent="0.25">
      <c r="A231">
        <v>6.1553999999999998E-2</v>
      </c>
      <c r="B231">
        <v>-97.866900000000001</v>
      </c>
      <c r="C231">
        <v>55.3596</v>
      </c>
      <c r="D231">
        <v>-79.3767</v>
      </c>
      <c r="E231">
        <v>85.544499999999999</v>
      </c>
      <c r="F231">
        <v>13.237299999999999</v>
      </c>
      <c r="G231">
        <v>-63.838999999999999</v>
      </c>
      <c r="H231">
        <v>44.583300000000001</v>
      </c>
      <c r="I231">
        <v>-14.607900000000001</v>
      </c>
      <c r="J231">
        <v>0.18227099999999999</v>
      </c>
      <c r="K231">
        <v>2.1363099999999999</v>
      </c>
      <c r="L231">
        <v>0</v>
      </c>
    </row>
    <row r="232" spans="1:12" x14ac:dyDescent="0.25">
      <c r="A232">
        <v>6.1823000000000003E-2</v>
      </c>
      <c r="B232">
        <v>-95.748999999999995</v>
      </c>
      <c r="C232">
        <v>52.298099999999998</v>
      </c>
      <c r="D232">
        <v>-76.806899999999999</v>
      </c>
      <c r="E232">
        <v>79.440200000000004</v>
      </c>
      <c r="F232">
        <v>20.026299999999999</v>
      </c>
      <c r="G232">
        <v>-66.987200000000001</v>
      </c>
      <c r="H232">
        <v>44.530999999999999</v>
      </c>
      <c r="I232">
        <v>-13.5891</v>
      </c>
      <c r="J232">
        <v>-0.58229200000000003</v>
      </c>
      <c r="K232">
        <v>2.4627300000000001</v>
      </c>
      <c r="L232">
        <v>0</v>
      </c>
    </row>
    <row r="233" spans="1:12" x14ac:dyDescent="0.25">
      <c r="A233">
        <v>6.2091E-2</v>
      </c>
      <c r="B233">
        <v>-93.244500000000002</v>
      </c>
      <c r="C233">
        <v>48.904800000000002</v>
      </c>
      <c r="D233">
        <v>-73.902500000000003</v>
      </c>
      <c r="E233">
        <v>73.101200000000006</v>
      </c>
      <c r="F233">
        <v>26.768999999999998</v>
      </c>
      <c r="G233">
        <v>-69.918599999999998</v>
      </c>
      <c r="H233">
        <v>44.29</v>
      </c>
      <c r="I233">
        <v>-12.479100000000001</v>
      </c>
      <c r="J233">
        <v>-1.3706499999999999</v>
      </c>
      <c r="K233">
        <v>2.7895699999999999</v>
      </c>
      <c r="L233">
        <v>0</v>
      </c>
    </row>
    <row r="234" spans="1:12" x14ac:dyDescent="0.25">
      <c r="A234">
        <v>6.2359999999999999E-2</v>
      </c>
      <c r="B234">
        <v>-90.3703</v>
      </c>
      <c r="C234">
        <v>45.197899999999997</v>
      </c>
      <c r="D234">
        <v>-70.684799999999996</v>
      </c>
      <c r="E234">
        <v>66.555499999999995</v>
      </c>
      <c r="F234">
        <v>33.438600000000001</v>
      </c>
      <c r="G234">
        <v>-72.618499999999997</v>
      </c>
      <c r="H234">
        <v>43.857599999999998</v>
      </c>
      <c r="I234">
        <v>-11.2807</v>
      </c>
      <c r="J234">
        <v>-2.1796700000000002</v>
      </c>
      <c r="K234">
        <v>3.11517</v>
      </c>
      <c r="L234">
        <v>0</v>
      </c>
    </row>
    <row r="235" spans="1:12" x14ac:dyDescent="0.25">
      <c r="A235">
        <v>6.2629000000000004E-2</v>
      </c>
      <c r="B235">
        <v>-87.145399999999995</v>
      </c>
      <c r="C235">
        <v>41.197699999999998</v>
      </c>
      <c r="D235">
        <v>-67.176199999999994</v>
      </c>
      <c r="E235">
        <v>59.831899999999997</v>
      </c>
      <c r="F235">
        <v>40.008600000000001</v>
      </c>
      <c r="G235">
        <v>-75.072999999999993</v>
      </c>
      <c r="H235">
        <v>43.231999999999999</v>
      </c>
      <c r="I235">
        <v>-9.9971300000000003</v>
      </c>
      <c r="J235">
        <v>-3.0060500000000001</v>
      </c>
      <c r="K235">
        <v>3.4378299999999999</v>
      </c>
      <c r="L235">
        <v>0</v>
      </c>
    </row>
    <row r="236" spans="1:12" x14ac:dyDescent="0.25">
      <c r="A236">
        <v>6.2897999999999996E-2</v>
      </c>
      <c r="B236">
        <v>-83.5899</v>
      </c>
      <c r="C236">
        <v>36.925600000000003</v>
      </c>
      <c r="D236">
        <v>-63.400399999999998</v>
      </c>
      <c r="E236">
        <v>52.96</v>
      </c>
      <c r="F236">
        <v>46.452500000000001</v>
      </c>
      <c r="G236">
        <v>-77.269199999999998</v>
      </c>
      <c r="H236">
        <v>42.411999999999999</v>
      </c>
      <c r="I236">
        <v>-8.6321600000000007</v>
      </c>
      <c r="J236">
        <v>-3.8462900000000002</v>
      </c>
      <c r="K236">
        <v>3.7557999999999998</v>
      </c>
      <c r="L236">
        <v>0</v>
      </c>
    </row>
    <row r="237" spans="1:12" x14ac:dyDescent="0.25">
      <c r="A237">
        <v>6.3167000000000001E-2</v>
      </c>
      <c r="B237">
        <v>-79.7256</v>
      </c>
      <c r="C237">
        <v>32.404299999999999</v>
      </c>
      <c r="D237">
        <v>-59.381900000000002</v>
      </c>
      <c r="E237">
        <v>45.969499999999996</v>
      </c>
      <c r="F237">
        <v>52.744799999999998</v>
      </c>
      <c r="G237">
        <v>-79.194999999999993</v>
      </c>
      <c r="H237">
        <v>41.397399999999998</v>
      </c>
      <c r="I237">
        <v>-7.1899499999999996</v>
      </c>
      <c r="J237">
        <v>-4.6966999999999999</v>
      </c>
      <c r="K237">
        <v>4.0673000000000004</v>
      </c>
      <c r="L237">
        <v>0</v>
      </c>
    </row>
    <row r="238" spans="1:12" x14ac:dyDescent="0.25">
      <c r="A238">
        <v>6.3435000000000005E-2</v>
      </c>
      <c r="B238">
        <v>-75.575800000000001</v>
      </c>
      <c r="C238">
        <v>27.658000000000001</v>
      </c>
      <c r="D238">
        <v>-55.146500000000003</v>
      </c>
      <c r="E238">
        <v>38.890599999999999</v>
      </c>
      <c r="F238">
        <v>58.860300000000002</v>
      </c>
      <c r="G238">
        <v>-80.839500000000001</v>
      </c>
      <c r="H238">
        <v>40.188899999999997</v>
      </c>
      <c r="I238">
        <v>-5.6751399999999999</v>
      </c>
      <c r="J238">
        <v>-5.5534699999999999</v>
      </c>
      <c r="K238">
        <v>4.3704999999999998</v>
      </c>
      <c r="L238">
        <v>0</v>
      </c>
    </row>
    <row r="239" spans="1:12" x14ac:dyDescent="0.25">
      <c r="A239">
        <v>6.3703999999999997E-2</v>
      </c>
      <c r="B239">
        <v>-71.164699999999996</v>
      </c>
      <c r="C239">
        <v>22.711600000000001</v>
      </c>
      <c r="D239">
        <v>-50.720599999999997</v>
      </c>
      <c r="E239">
        <v>31.753499999999999</v>
      </c>
      <c r="F239">
        <v>64.774299999999997</v>
      </c>
      <c r="G239">
        <v>-82.192599999999999</v>
      </c>
      <c r="H239">
        <v>38.787999999999997</v>
      </c>
      <c r="I239">
        <v>-4.0928500000000003</v>
      </c>
      <c r="J239">
        <v>-6.4126200000000004</v>
      </c>
      <c r="K239">
        <v>4.6635799999999996</v>
      </c>
      <c r="L239">
        <v>0</v>
      </c>
    </row>
    <row r="240" spans="1:12" x14ac:dyDescent="0.25">
      <c r="A240">
        <v>6.3973000000000002E-2</v>
      </c>
      <c r="B240">
        <v>-66.517799999999994</v>
      </c>
      <c r="C240">
        <v>17.591100000000001</v>
      </c>
      <c r="D240">
        <v>-46.1312</v>
      </c>
      <c r="E240">
        <v>24.5884</v>
      </c>
      <c r="F240">
        <v>70.463399999999993</v>
      </c>
      <c r="G240">
        <v>-83.245699999999999</v>
      </c>
      <c r="H240">
        <v>37.197000000000003</v>
      </c>
      <c r="I240">
        <v>-2.4485899999999998</v>
      </c>
      <c r="J240">
        <v>-7.2700699999999996</v>
      </c>
      <c r="K240">
        <v>4.9447000000000001</v>
      </c>
      <c r="L240">
        <v>0</v>
      </c>
    </row>
    <row r="241" spans="1:12" x14ac:dyDescent="0.25">
      <c r="A241">
        <v>6.4241999999999994E-2</v>
      </c>
      <c r="B241">
        <v>-61.661200000000001</v>
      </c>
      <c r="C241">
        <v>12.323399999999999</v>
      </c>
      <c r="D241">
        <v>-41.405900000000003</v>
      </c>
      <c r="E241">
        <v>17.425699999999999</v>
      </c>
      <c r="F241">
        <v>75.904600000000002</v>
      </c>
      <c r="G241">
        <v>-83.991100000000003</v>
      </c>
      <c r="H241">
        <v>35.4193</v>
      </c>
      <c r="I241">
        <v>-0.74831300000000001</v>
      </c>
      <c r="J241">
        <v>-8.1215899999999994</v>
      </c>
      <c r="K241">
        <v>5.2120300000000004</v>
      </c>
      <c r="L241">
        <v>0</v>
      </c>
    </row>
    <row r="242" spans="1:12" x14ac:dyDescent="0.25">
      <c r="A242">
        <v>6.4510999999999999E-2</v>
      </c>
      <c r="B242">
        <v>-56.622300000000003</v>
      </c>
      <c r="C242">
        <v>6.9357899999999999</v>
      </c>
      <c r="D242">
        <v>-36.572600000000001</v>
      </c>
      <c r="E242">
        <v>10.295199999999999</v>
      </c>
      <c r="F242">
        <v>81.0762</v>
      </c>
      <c r="G242">
        <v>-84.422499999999999</v>
      </c>
      <c r="H242">
        <v>33.4589</v>
      </c>
      <c r="I242">
        <v>1.00163</v>
      </c>
      <c r="J242">
        <v>-8.9628999999999994</v>
      </c>
      <c r="K242">
        <v>5.4637200000000004</v>
      </c>
      <c r="L242">
        <v>0</v>
      </c>
    </row>
    <row r="243" spans="1:12" x14ac:dyDescent="0.25">
      <c r="A243">
        <v>6.4779000000000003E-2</v>
      </c>
      <c r="B243">
        <v>-51.428600000000003</v>
      </c>
      <c r="C243">
        <v>1.45627</v>
      </c>
      <c r="D243">
        <v>-31.659600000000001</v>
      </c>
      <c r="E243">
        <v>3.2264200000000001</v>
      </c>
      <c r="F243">
        <v>85.957599999999999</v>
      </c>
      <c r="G243">
        <v>-84.534800000000004</v>
      </c>
      <c r="H243">
        <v>31.320900000000002</v>
      </c>
      <c r="I243">
        <v>2.79453</v>
      </c>
      <c r="J243">
        <v>-9.7896300000000007</v>
      </c>
      <c r="K243">
        <v>5.6979800000000003</v>
      </c>
      <c r="L243">
        <v>0</v>
      </c>
    </row>
    <row r="244" spans="1:12" x14ac:dyDescent="0.25">
      <c r="A244">
        <v>6.5047999999999995E-2</v>
      </c>
      <c r="B244">
        <v>-46.108400000000003</v>
      </c>
      <c r="C244">
        <v>-4.0869099999999996</v>
      </c>
      <c r="D244">
        <v>-26.695</v>
      </c>
      <c r="E244">
        <v>-3.7516500000000002</v>
      </c>
      <c r="F244">
        <v>90.529200000000003</v>
      </c>
      <c r="G244">
        <v>-84.324100000000001</v>
      </c>
      <c r="H244">
        <v>29.011099999999999</v>
      </c>
      <c r="I244">
        <v>4.62331</v>
      </c>
      <c r="J244">
        <v>-10.5974</v>
      </c>
      <c r="K244">
        <v>5.9130099999999999</v>
      </c>
      <c r="L244">
        <v>0</v>
      </c>
    </row>
    <row r="245" spans="1:12" x14ac:dyDescent="0.25">
      <c r="A245">
        <v>6.5317E-2</v>
      </c>
      <c r="B245">
        <v>-40.690399999999997</v>
      </c>
      <c r="C245">
        <v>-9.66526</v>
      </c>
      <c r="D245">
        <v>-21.707100000000001</v>
      </c>
      <c r="E245">
        <v>-10.6106</v>
      </c>
      <c r="F245">
        <v>94.772900000000007</v>
      </c>
      <c r="G245">
        <v>-83.787899999999993</v>
      </c>
      <c r="H245">
        <v>26.536200000000001</v>
      </c>
      <c r="I245">
        <v>6.4805799999999998</v>
      </c>
      <c r="J245">
        <v>-11.381600000000001</v>
      </c>
      <c r="K245">
        <v>6.1070700000000002</v>
      </c>
      <c r="L245">
        <v>0</v>
      </c>
    </row>
    <row r="246" spans="1:12" x14ac:dyDescent="0.25">
      <c r="A246">
        <v>6.5586000000000005E-2</v>
      </c>
      <c r="B246">
        <v>-35.203299999999999</v>
      </c>
      <c r="C246">
        <v>-15.250299999999999</v>
      </c>
      <c r="D246">
        <v>-16.723800000000001</v>
      </c>
      <c r="E246">
        <v>-17.323</v>
      </c>
      <c r="F246">
        <v>98.671700000000001</v>
      </c>
      <c r="G246">
        <v>-82.925200000000004</v>
      </c>
      <c r="H246">
        <v>23.9039</v>
      </c>
      <c r="I246">
        <v>8.3586500000000008</v>
      </c>
      <c r="J246">
        <v>-12.138</v>
      </c>
      <c r="K246">
        <v>6.2784700000000004</v>
      </c>
      <c r="L246">
        <v>0</v>
      </c>
    </row>
    <row r="247" spans="1:12" x14ac:dyDescent="0.25">
      <c r="A247">
        <v>6.5854999999999997E-2</v>
      </c>
      <c r="B247">
        <v>-29.675999999999998</v>
      </c>
      <c r="C247">
        <v>-20.813400000000001</v>
      </c>
      <c r="D247">
        <v>-11.7727</v>
      </c>
      <c r="E247">
        <v>-23.862100000000002</v>
      </c>
      <c r="F247">
        <v>102.21</v>
      </c>
      <c r="G247">
        <v>-81.736099999999993</v>
      </c>
      <c r="H247">
        <v>21.122499999999999</v>
      </c>
      <c r="I247">
        <v>10.249599999999999</v>
      </c>
      <c r="J247">
        <v>-12.862</v>
      </c>
      <c r="K247">
        <v>6.4255699999999996</v>
      </c>
      <c r="L247">
        <v>0</v>
      </c>
    </row>
    <row r="248" spans="1:12" x14ac:dyDescent="0.25">
      <c r="A248">
        <v>6.6123000000000001E-2</v>
      </c>
      <c r="B248">
        <v>-24.1371</v>
      </c>
      <c r="C248">
        <v>-26.326599999999999</v>
      </c>
      <c r="D248">
        <v>-6.8810700000000002</v>
      </c>
      <c r="E248">
        <v>-30.202200000000001</v>
      </c>
      <c r="F248">
        <v>105.375</v>
      </c>
      <c r="G248">
        <v>-80.222300000000004</v>
      </c>
      <c r="H248">
        <v>18.2011</v>
      </c>
      <c r="I248">
        <v>12.145200000000001</v>
      </c>
      <c r="J248">
        <v>-13.549300000000001</v>
      </c>
      <c r="K248">
        <v>6.5468000000000002</v>
      </c>
      <c r="L248">
        <v>0</v>
      </c>
    </row>
    <row r="249" spans="1:12" x14ac:dyDescent="0.25">
      <c r="A249">
        <v>6.6392000000000007E-2</v>
      </c>
      <c r="B249">
        <v>-18.615300000000001</v>
      </c>
      <c r="C249">
        <v>-31.761900000000001</v>
      </c>
      <c r="D249">
        <v>-2.0753499999999998</v>
      </c>
      <c r="E249">
        <v>-36.318899999999999</v>
      </c>
      <c r="F249">
        <v>108.15300000000001</v>
      </c>
      <c r="G249">
        <v>-78.386700000000005</v>
      </c>
      <c r="H249">
        <v>15.149699999999999</v>
      </c>
      <c r="I249">
        <v>14.037000000000001</v>
      </c>
      <c r="J249">
        <v>-14.195399999999999</v>
      </c>
      <c r="K249">
        <v>6.6406700000000001</v>
      </c>
      <c r="L249">
        <v>0</v>
      </c>
    </row>
    <row r="250" spans="1:12" x14ac:dyDescent="0.25">
      <c r="A250">
        <v>6.6660999999999998E-2</v>
      </c>
      <c r="B250">
        <v>-13.138500000000001</v>
      </c>
      <c r="C250">
        <v>-37.091999999999999</v>
      </c>
      <c r="D250">
        <v>2.6186699999999998</v>
      </c>
      <c r="E250">
        <v>-42.188800000000001</v>
      </c>
      <c r="F250">
        <v>110.533</v>
      </c>
      <c r="G250">
        <v>-76.233599999999996</v>
      </c>
      <c r="H250">
        <v>11.9787</v>
      </c>
      <c r="I250">
        <v>15.916600000000001</v>
      </c>
      <c r="J250">
        <v>-14.795999999999999</v>
      </c>
      <c r="K250">
        <v>6.7057799999999999</v>
      </c>
      <c r="L250">
        <v>0</v>
      </c>
    </row>
    <row r="251" spans="1:12" x14ac:dyDescent="0.25">
      <c r="A251">
        <v>6.6930000000000003E-2</v>
      </c>
      <c r="B251">
        <v>-7.7343000000000002</v>
      </c>
      <c r="C251">
        <v>-42.290300000000002</v>
      </c>
      <c r="D251">
        <v>7.1760799999999998</v>
      </c>
      <c r="E251">
        <v>-47.79</v>
      </c>
      <c r="F251">
        <v>112.508</v>
      </c>
      <c r="G251">
        <v>-73.768699999999995</v>
      </c>
      <c r="H251">
        <v>8.6996400000000005</v>
      </c>
      <c r="I251">
        <v>17.775200000000002</v>
      </c>
      <c r="J251">
        <v>-15.347099999999999</v>
      </c>
      <c r="K251">
        <v>6.7408099999999997</v>
      </c>
      <c r="L251">
        <v>0</v>
      </c>
    </row>
    <row r="252" spans="1:12" x14ac:dyDescent="0.25">
      <c r="A252">
        <v>6.7198999999999995E-2</v>
      </c>
      <c r="B252">
        <v>-2.4296899999999999</v>
      </c>
      <c r="C252">
        <v>-47.3309</v>
      </c>
      <c r="D252">
        <v>11.573</v>
      </c>
      <c r="E252">
        <v>-53.101900000000001</v>
      </c>
      <c r="F252">
        <v>114.068</v>
      </c>
      <c r="G252">
        <v>-70.999099999999999</v>
      </c>
      <c r="H252">
        <v>5.3243099999999997</v>
      </c>
      <c r="I252">
        <v>19.604099999999999</v>
      </c>
      <c r="J252">
        <v>-15.8445</v>
      </c>
      <c r="K252">
        <v>6.7445899999999996</v>
      </c>
      <c r="L252">
        <v>0</v>
      </c>
    </row>
    <row r="253" spans="1:12" x14ac:dyDescent="0.25">
      <c r="A253">
        <v>6.7466999999999999E-2</v>
      </c>
      <c r="B253">
        <v>2.7492899999999998</v>
      </c>
      <c r="C253">
        <v>-52.188800000000001</v>
      </c>
      <c r="D253">
        <v>15.7865</v>
      </c>
      <c r="E253">
        <v>-58.105499999999999</v>
      </c>
      <c r="F253">
        <v>115.209</v>
      </c>
      <c r="G253">
        <v>-67.933199999999999</v>
      </c>
      <c r="H253">
        <v>1.86528</v>
      </c>
      <c r="I253">
        <v>21.394500000000001</v>
      </c>
      <c r="J253">
        <v>-16.284400000000002</v>
      </c>
      <c r="K253">
        <v>6.7160200000000003</v>
      </c>
      <c r="L253">
        <v>0</v>
      </c>
    </row>
    <row r="254" spans="1:12" x14ac:dyDescent="0.25">
      <c r="A254">
        <v>6.7736000000000005E-2</v>
      </c>
      <c r="B254">
        <v>7.77745</v>
      </c>
      <c r="C254">
        <v>-56.8401</v>
      </c>
      <c r="D254">
        <v>19.795200000000001</v>
      </c>
      <c r="E254">
        <v>-62.7834</v>
      </c>
      <c r="F254">
        <v>115.92700000000001</v>
      </c>
      <c r="G254">
        <v>-64.580600000000004</v>
      </c>
      <c r="H254">
        <v>-1.66438</v>
      </c>
      <c r="I254">
        <v>23.1374</v>
      </c>
      <c r="J254">
        <v>-16.6629</v>
      </c>
      <c r="K254">
        <v>6.6541499999999996</v>
      </c>
      <c r="L254">
        <v>0</v>
      </c>
    </row>
    <row r="255" spans="1:12" x14ac:dyDescent="0.25">
      <c r="A255">
        <v>6.8004999999999996E-2</v>
      </c>
      <c r="B255">
        <v>12.630699999999999</v>
      </c>
      <c r="C255">
        <v>-61.262099999999997</v>
      </c>
      <c r="D255">
        <v>23.578600000000002</v>
      </c>
      <c r="E255">
        <v>-67.119699999999995</v>
      </c>
      <c r="F255">
        <v>116.21899999999999</v>
      </c>
      <c r="G255">
        <v>-60.952300000000001</v>
      </c>
      <c r="H255">
        <v>-5.2511000000000001</v>
      </c>
      <c r="I255">
        <v>24.824200000000001</v>
      </c>
      <c r="J255">
        <v>-16.976600000000001</v>
      </c>
      <c r="K255">
        <v>6.5581500000000004</v>
      </c>
      <c r="L255">
        <v>0</v>
      </c>
    </row>
    <row r="256" spans="1:12" x14ac:dyDescent="0.25">
      <c r="A256">
        <v>6.8274000000000001E-2</v>
      </c>
      <c r="B256">
        <v>17.286000000000001</v>
      </c>
      <c r="C256">
        <v>-65.433099999999996</v>
      </c>
      <c r="D256">
        <v>27.117899999999999</v>
      </c>
      <c r="E256">
        <v>-71.100300000000004</v>
      </c>
      <c r="F256">
        <v>116.08499999999999</v>
      </c>
      <c r="G256">
        <v>-57.060400000000001</v>
      </c>
      <c r="H256">
        <v>-8.8808699999999998</v>
      </c>
      <c r="I256">
        <v>26.446200000000001</v>
      </c>
      <c r="J256">
        <v>-17.222100000000001</v>
      </c>
      <c r="K256">
        <v>6.4273499999999997</v>
      </c>
      <c r="L256">
        <v>0</v>
      </c>
    </row>
    <row r="257" spans="1:12" x14ac:dyDescent="0.25">
      <c r="A257">
        <v>6.8543000000000007E-2</v>
      </c>
      <c r="B257">
        <v>21.721800000000002</v>
      </c>
      <c r="C257">
        <v>-69.333200000000005</v>
      </c>
      <c r="D257">
        <v>30.395700000000001</v>
      </c>
      <c r="E257">
        <v>-74.712999999999994</v>
      </c>
      <c r="F257">
        <v>115.527</v>
      </c>
      <c r="G257">
        <v>-52.918199999999999</v>
      </c>
      <c r="H257">
        <v>-12.539300000000001</v>
      </c>
      <c r="I257">
        <v>27.994599999999998</v>
      </c>
      <c r="J257">
        <v>-17.3964</v>
      </c>
      <c r="K257">
        <v>6.2612199999999998</v>
      </c>
      <c r="L257">
        <v>0</v>
      </c>
    </row>
    <row r="258" spans="1:12" x14ac:dyDescent="0.25">
      <c r="A258">
        <v>6.8810999999999997E-2</v>
      </c>
      <c r="B258">
        <v>25.9178</v>
      </c>
      <c r="C258">
        <v>-72.9435</v>
      </c>
      <c r="D258">
        <v>33.396299999999997</v>
      </c>
      <c r="E258">
        <v>-77.947199999999995</v>
      </c>
      <c r="F258">
        <v>114.548</v>
      </c>
      <c r="G258">
        <v>-48.540300000000002</v>
      </c>
      <c r="H258">
        <v>-16.211600000000001</v>
      </c>
      <c r="I258">
        <v>29.460999999999999</v>
      </c>
      <c r="J258">
        <v>-17.496500000000001</v>
      </c>
      <c r="K258">
        <v>6.0593700000000004</v>
      </c>
      <c r="L258">
        <v>0</v>
      </c>
    </row>
    <row r="259" spans="1:12" x14ac:dyDescent="0.25">
      <c r="A259">
        <v>6.9080000000000003E-2</v>
      </c>
      <c r="B259">
        <v>29.855</v>
      </c>
      <c r="C259">
        <v>-76.247</v>
      </c>
      <c r="D259">
        <v>36.1053</v>
      </c>
      <c r="E259">
        <v>-80.794200000000004</v>
      </c>
      <c r="F259">
        <v>113.152</v>
      </c>
      <c r="G259">
        <v>-43.942100000000003</v>
      </c>
      <c r="H259">
        <v>-19.882899999999999</v>
      </c>
      <c r="I259">
        <v>30.837299999999999</v>
      </c>
      <c r="J259">
        <v>-17.52</v>
      </c>
      <c r="K259">
        <v>5.8216000000000001</v>
      </c>
      <c r="L259">
        <v>0</v>
      </c>
    </row>
    <row r="260" spans="1:12" x14ac:dyDescent="0.25">
      <c r="A260">
        <v>6.9348999999999994E-2</v>
      </c>
      <c r="B260">
        <v>33.516199999999998</v>
      </c>
      <c r="C260">
        <v>-79.228200000000001</v>
      </c>
      <c r="D260">
        <v>38.510300000000001</v>
      </c>
      <c r="E260">
        <v>-83.247100000000003</v>
      </c>
      <c r="F260">
        <v>111.346</v>
      </c>
      <c r="G260">
        <v>-39.1402</v>
      </c>
      <c r="H260">
        <v>-23.5379</v>
      </c>
      <c r="I260">
        <v>32.115299999999998</v>
      </c>
      <c r="J260">
        <v>-17.464500000000001</v>
      </c>
      <c r="K260">
        <v>5.54786</v>
      </c>
      <c r="L260">
        <v>0</v>
      </c>
    </row>
    <row r="261" spans="1:12" x14ac:dyDescent="0.25">
      <c r="A261">
        <v>6.9617999999999999E-2</v>
      </c>
      <c r="B261">
        <v>36.8857</v>
      </c>
      <c r="C261">
        <v>-81.873099999999994</v>
      </c>
      <c r="D261">
        <v>40.6006</v>
      </c>
      <c r="E261">
        <v>-85.301100000000005</v>
      </c>
      <c r="F261">
        <v>109.139</v>
      </c>
      <c r="G261">
        <v>-34.152200000000001</v>
      </c>
      <c r="H261">
        <v>-27.1614</v>
      </c>
      <c r="I261">
        <v>33.287300000000002</v>
      </c>
      <c r="J261">
        <v>-17.328099999999999</v>
      </c>
      <c r="K261">
        <v>5.23827</v>
      </c>
      <c r="L261">
        <v>0</v>
      </c>
    </row>
    <row r="262" spans="1:12" x14ac:dyDescent="0.25">
      <c r="A262">
        <v>6.9887000000000005E-2</v>
      </c>
      <c r="B262">
        <v>39.949599999999997</v>
      </c>
      <c r="C262">
        <v>-84.169799999999995</v>
      </c>
      <c r="D262">
        <v>42.367199999999997</v>
      </c>
      <c r="E262">
        <v>-86.953199999999995</v>
      </c>
      <c r="F262">
        <v>106.54</v>
      </c>
      <c r="G262">
        <v>-28.996400000000001</v>
      </c>
      <c r="H262">
        <v>-30.7379</v>
      </c>
      <c r="I262">
        <v>34.345999999999997</v>
      </c>
      <c r="J262">
        <v>-17.109100000000002</v>
      </c>
      <c r="K262">
        <v>4.8931300000000002</v>
      </c>
      <c r="L262">
        <v>0</v>
      </c>
    </row>
    <row r="263" spans="1:12" x14ac:dyDescent="0.25">
      <c r="A263">
        <v>7.0154999999999995E-2</v>
      </c>
      <c r="B263">
        <v>42.695599999999999</v>
      </c>
      <c r="C263">
        <v>-86.107900000000001</v>
      </c>
      <c r="D263">
        <v>43.802900000000001</v>
      </c>
      <c r="E263">
        <v>-88.202100000000002</v>
      </c>
      <c r="F263">
        <v>103.562</v>
      </c>
      <c r="G263">
        <v>-23.692</v>
      </c>
      <c r="H263">
        <v>-34.252000000000002</v>
      </c>
      <c r="I263">
        <v>35.284199999999998</v>
      </c>
      <c r="J263">
        <v>-16.8064</v>
      </c>
      <c r="K263">
        <v>4.5129400000000004</v>
      </c>
      <c r="L263">
        <v>0</v>
      </c>
    </row>
    <row r="264" spans="1:12" x14ac:dyDescent="0.25">
      <c r="A264">
        <v>7.0424E-2</v>
      </c>
      <c r="B264">
        <v>45.113399999999999</v>
      </c>
      <c r="C264">
        <v>-87.679100000000005</v>
      </c>
      <c r="D264">
        <v>44.902500000000003</v>
      </c>
      <c r="E264">
        <v>-89.048599999999993</v>
      </c>
      <c r="F264">
        <v>100.217</v>
      </c>
      <c r="G264">
        <v>-18.259</v>
      </c>
      <c r="H264">
        <v>-37.688400000000001</v>
      </c>
      <c r="I264">
        <v>36.095300000000002</v>
      </c>
      <c r="J264">
        <v>-16.418900000000001</v>
      </c>
      <c r="K264">
        <v>4.0983499999999999</v>
      </c>
      <c r="L264">
        <v>0</v>
      </c>
    </row>
    <row r="265" spans="1:12" x14ac:dyDescent="0.25">
      <c r="A265">
        <v>7.0693000000000006E-2</v>
      </c>
      <c r="B265">
        <v>47.194299999999998</v>
      </c>
      <c r="C265">
        <v>-88.8767</v>
      </c>
      <c r="D265">
        <v>45.662500000000001</v>
      </c>
      <c r="E265">
        <v>-89.4953</v>
      </c>
      <c r="F265">
        <v>96.5197</v>
      </c>
      <c r="G265">
        <v>-12.7178</v>
      </c>
      <c r="H265">
        <v>-41.031799999999997</v>
      </c>
      <c r="I265">
        <v>36.773099999999999</v>
      </c>
      <c r="J265">
        <v>-15.946199999999999</v>
      </c>
      <c r="K265">
        <v>3.65022</v>
      </c>
      <c r="L265">
        <v>0</v>
      </c>
    </row>
    <row r="266" spans="1:12" x14ac:dyDescent="0.25">
      <c r="A266">
        <v>7.0961999999999997E-2</v>
      </c>
      <c r="B266">
        <v>48.931699999999999</v>
      </c>
      <c r="C266">
        <v>-89.696200000000005</v>
      </c>
      <c r="D266">
        <v>46.081200000000003</v>
      </c>
      <c r="E266">
        <v>-89.546499999999995</v>
      </c>
      <c r="F266">
        <v>92.486500000000007</v>
      </c>
      <c r="G266">
        <v>-7.0895999999999999</v>
      </c>
      <c r="H266">
        <v>-44.267299999999999</v>
      </c>
      <c r="I266">
        <v>37.311799999999998</v>
      </c>
      <c r="J266">
        <v>-15.388</v>
      </c>
      <c r="K266">
        <v>3.1695899999999999</v>
      </c>
      <c r="L266">
        <v>0</v>
      </c>
    </row>
    <row r="267" spans="1:12" x14ac:dyDescent="0.25">
      <c r="A267">
        <v>7.1231000000000003E-2</v>
      </c>
      <c r="B267">
        <v>50.320700000000002</v>
      </c>
      <c r="C267">
        <v>-90.134699999999995</v>
      </c>
      <c r="D267">
        <v>46.158999999999999</v>
      </c>
      <c r="E267">
        <v>-89.208600000000004</v>
      </c>
      <c r="F267">
        <v>88.134799999999998</v>
      </c>
      <c r="G267">
        <v>-1.3959900000000001</v>
      </c>
      <c r="H267">
        <v>-47.380099999999999</v>
      </c>
      <c r="I267">
        <v>37.706299999999999</v>
      </c>
      <c r="J267">
        <v>-14.7446</v>
      </c>
      <c r="K267">
        <v>2.65768</v>
      </c>
      <c r="L267">
        <v>0</v>
      </c>
    </row>
    <row r="268" spans="1:12" x14ac:dyDescent="0.25">
      <c r="A268">
        <v>7.1498999999999993E-2</v>
      </c>
      <c r="B268">
        <v>51.358499999999999</v>
      </c>
      <c r="C268">
        <v>-90.191500000000005</v>
      </c>
      <c r="D268">
        <v>45.898000000000003</v>
      </c>
      <c r="E268">
        <v>-88.489500000000007</v>
      </c>
      <c r="F268">
        <v>83.483199999999997</v>
      </c>
      <c r="G268">
        <v>4.3410700000000002</v>
      </c>
      <c r="H268">
        <v>-50.355899999999998</v>
      </c>
      <c r="I268">
        <v>37.951799999999999</v>
      </c>
      <c r="J268">
        <v>-14.0166</v>
      </c>
      <c r="K268">
        <v>2.1158899999999998</v>
      </c>
      <c r="L268">
        <v>0</v>
      </c>
    </row>
    <row r="269" spans="1:12" x14ac:dyDescent="0.25">
      <c r="A269">
        <v>7.1767999999999998E-2</v>
      </c>
      <c r="B269">
        <v>52.043900000000001</v>
      </c>
      <c r="C269">
        <v>-89.867500000000007</v>
      </c>
      <c r="D269">
        <v>45.302</v>
      </c>
      <c r="E269">
        <v>-87.398799999999994</v>
      </c>
      <c r="F269">
        <v>78.551599999999993</v>
      </c>
      <c r="G269">
        <v>10.099299999999999</v>
      </c>
      <c r="H269">
        <v>-53.180599999999998</v>
      </c>
      <c r="I269">
        <v>38.0441</v>
      </c>
      <c r="J269">
        <v>-13.2051</v>
      </c>
      <c r="K269">
        <v>1.54583</v>
      </c>
      <c r="L269">
        <v>0</v>
      </c>
    </row>
    <row r="270" spans="1:12" x14ac:dyDescent="0.25">
      <c r="A270">
        <v>7.2037000000000004E-2</v>
      </c>
      <c r="B270">
        <v>52.377899999999997</v>
      </c>
      <c r="C270">
        <v>-89.165800000000004</v>
      </c>
      <c r="D270">
        <v>44.3767</v>
      </c>
      <c r="E270">
        <v>-85.947699999999998</v>
      </c>
      <c r="F270">
        <v>73.361000000000004</v>
      </c>
      <c r="G270">
        <v>15.856400000000001</v>
      </c>
      <c r="H270">
        <v>-55.840600000000002</v>
      </c>
      <c r="I270">
        <v>37.979900000000001</v>
      </c>
      <c r="J270">
        <v>-12.311400000000001</v>
      </c>
      <c r="K270">
        <v>0.94925899999999996</v>
      </c>
      <c r="L270">
        <v>0</v>
      </c>
    </row>
    <row r="271" spans="1:12" x14ac:dyDescent="0.25">
      <c r="A271">
        <v>7.2305999999999995E-2</v>
      </c>
      <c r="B271">
        <v>52.363199999999999</v>
      </c>
      <c r="C271">
        <v>-88.091099999999997</v>
      </c>
      <c r="D271">
        <v>43.1295</v>
      </c>
      <c r="E271">
        <v>-84.149299999999997</v>
      </c>
      <c r="F271">
        <v>67.933300000000003</v>
      </c>
      <c r="G271">
        <v>21.589600000000001</v>
      </c>
      <c r="H271">
        <v>-58.323</v>
      </c>
      <c r="I271">
        <v>37.7562</v>
      </c>
      <c r="J271">
        <v>-11.3376</v>
      </c>
      <c r="K271">
        <v>0.32813500000000001</v>
      </c>
      <c r="L271">
        <v>0</v>
      </c>
    </row>
    <row r="272" spans="1:12" x14ac:dyDescent="0.25">
      <c r="A272">
        <v>7.2575000000000001E-2</v>
      </c>
      <c r="B272">
        <v>52.004300000000001</v>
      </c>
      <c r="C272">
        <v>-86.650099999999995</v>
      </c>
      <c r="D272">
        <v>41.569600000000001</v>
      </c>
      <c r="E272">
        <v>-82.017799999999994</v>
      </c>
      <c r="F272">
        <v>62.291499999999999</v>
      </c>
      <c r="G272">
        <v>27.276499999999999</v>
      </c>
      <c r="H272">
        <v>-60.615400000000001</v>
      </c>
      <c r="I272">
        <v>37.370600000000003</v>
      </c>
      <c r="J272">
        <v>-10.2858</v>
      </c>
      <c r="K272">
        <v>-0.315419</v>
      </c>
      <c r="L272">
        <v>0</v>
      </c>
    </row>
    <row r="273" spans="1:12" x14ac:dyDescent="0.25">
      <c r="A273">
        <v>7.2843000000000005E-2</v>
      </c>
      <c r="B273">
        <v>51.307600000000001</v>
      </c>
      <c r="C273">
        <v>-84.851200000000006</v>
      </c>
      <c r="D273">
        <v>39.707599999999999</v>
      </c>
      <c r="E273">
        <v>-79.569100000000006</v>
      </c>
      <c r="F273">
        <v>56.459200000000003</v>
      </c>
      <c r="G273">
        <v>32.894599999999997</v>
      </c>
      <c r="H273">
        <v>-62.7059</v>
      </c>
      <c r="I273">
        <v>36.821800000000003</v>
      </c>
      <c r="J273">
        <v>-9.1587300000000003</v>
      </c>
      <c r="K273">
        <v>-0.97911400000000004</v>
      </c>
      <c r="L273">
        <v>0</v>
      </c>
    </row>
    <row r="274" spans="1:12" x14ac:dyDescent="0.25">
      <c r="A274">
        <v>7.3111999999999996E-2</v>
      </c>
      <c r="B274">
        <v>50.281199999999998</v>
      </c>
      <c r="C274">
        <v>-82.704400000000007</v>
      </c>
      <c r="D274">
        <v>37.555799999999998</v>
      </c>
      <c r="E274">
        <v>-76.820099999999996</v>
      </c>
      <c r="F274">
        <v>50.460799999999999</v>
      </c>
      <c r="G274">
        <v>38.421599999999998</v>
      </c>
      <c r="H274">
        <v>-64.583699999999993</v>
      </c>
      <c r="I274">
        <v>36.108800000000002</v>
      </c>
      <c r="J274">
        <v>-7.9595500000000001</v>
      </c>
      <c r="K274">
        <v>-1.66049</v>
      </c>
      <c r="L274">
        <v>0</v>
      </c>
    </row>
    <row r="275" spans="1:12" x14ac:dyDescent="0.25">
      <c r="A275">
        <v>7.3381000000000002E-2</v>
      </c>
      <c r="B275">
        <v>48.935000000000002</v>
      </c>
      <c r="C275">
        <v>-80.221699999999998</v>
      </c>
      <c r="D275">
        <v>35.128100000000003</v>
      </c>
      <c r="E275">
        <v>-73.789199999999994</v>
      </c>
      <c r="F275">
        <v>44.321300000000001</v>
      </c>
      <c r="G275">
        <v>43.835599999999999</v>
      </c>
      <c r="H275">
        <v>-66.238299999999995</v>
      </c>
      <c r="I275">
        <v>35.231299999999997</v>
      </c>
      <c r="J275">
        <v>-6.6917400000000002</v>
      </c>
      <c r="K275">
        <v>-2.3569599999999999</v>
      </c>
      <c r="L275">
        <v>0</v>
      </c>
    </row>
    <row r="276" spans="1:12" x14ac:dyDescent="0.25">
      <c r="A276">
        <v>7.3649999999999993E-2</v>
      </c>
      <c r="B276">
        <v>47.280200000000001</v>
      </c>
      <c r="C276">
        <v>-77.416399999999996</v>
      </c>
      <c r="D276">
        <v>32.439399999999999</v>
      </c>
      <c r="E276">
        <v>-70.495900000000006</v>
      </c>
      <c r="F276">
        <v>38.066000000000003</v>
      </c>
      <c r="G276">
        <v>49.115000000000002</v>
      </c>
      <c r="H276">
        <v>-67.660300000000007</v>
      </c>
      <c r="I276">
        <v>34.19</v>
      </c>
      <c r="J276">
        <v>-5.3592199999999997</v>
      </c>
      <c r="K276">
        <v>-3.06575</v>
      </c>
      <c r="L276">
        <v>0</v>
      </c>
    </row>
    <row r="277" spans="1:12" x14ac:dyDescent="0.25">
      <c r="A277">
        <v>7.3918999999999999E-2</v>
      </c>
      <c r="B277">
        <v>45.330100000000002</v>
      </c>
      <c r="C277">
        <v>-74.303299999999993</v>
      </c>
      <c r="D277">
        <v>29.506399999999999</v>
      </c>
      <c r="E277">
        <v>-66.960499999999996</v>
      </c>
      <c r="F277">
        <v>31.720700000000001</v>
      </c>
      <c r="G277">
        <v>54.238599999999998</v>
      </c>
      <c r="H277">
        <v>-68.841200000000001</v>
      </c>
      <c r="I277">
        <v>32.986199999999997</v>
      </c>
      <c r="J277">
        <v>-3.9662799999999998</v>
      </c>
      <c r="K277">
        <v>-3.7839900000000002</v>
      </c>
      <c r="L277">
        <v>0</v>
      </c>
    </row>
    <row r="278" spans="1:12" x14ac:dyDescent="0.25">
      <c r="A278">
        <v>7.4187000000000003E-2</v>
      </c>
      <c r="B278">
        <v>43.0989</v>
      </c>
      <c r="C278">
        <v>-70.898799999999994</v>
      </c>
      <c r="D278">
        <v>26.346699999999998</v>
      </c>
      <c r="E278">
        <v>-63.204599999999999</v>
      </c>
      <c r="F278">
        <v>25.311399999999999</v>
      </c>
      <c r="G278">
        <v>59.186</v>
      </c>
      <c r="H278">
        <v>-69.773300000000006</v>
      </c>
      <c r="I278">
        <v>31.621700000000001</v>
      </c>
      <c r="J278">
        <v>-2.5176099999999999</v>
      </c>
      <c r="K278">
        <v>-4.5086599999999999</v>
      </c>
      <c r="L278">
        <v>0</v>
      </c>
    </row>
    <row r="279" spans="1:12" x14ac:dyDescent="0.25">
      <c r="A279">
        <v>7.4455999999999994E-2</v>
      </c>
      <c r="B279">
        <v>40.602499999999999</v>
      </c>
      <c r="C279">
        <v>-67.220600000000005</v>
      </c>
      <c r="D279">
        <v>22.979099999999999</v>
      </c>
      <c r="E279">
        <v>-59.250300000000003</v>
      </c>
      <c r="F279">
        <v>18.8644</v>
      </c>
      <c r="G279">
        <v>63.937100000000001</v>
      </c>
      <c r="H279">
        <v>-70.449799999999996</v>
      </c>
      <c r="I279">
        <v>30.099399999999999</v>
      </c>
      <c r="J279">
        <v>-1.01824</v>
      </c>
      <c r="K279">
        <v>-5.2366299999999999</v>
      </c>
      <c r="L279">
        <v>0</v>
      </c>
    </row>
    <row r="280" spans="1:12" x14ac:dyDescent="0.25">
      <c r="A280">
        <v>7.4725E-2</v>
      </c>
      <c r="B280">
        <v>37.8581</v>
      </c>
      <c r="C280">
        <v>-63.287599999999998</v>
      </c>
      <c r="D280">
        <v>19.423500000000001</v>
      </c>
      <c r="E280">
        <v>-55.120399999999997</v>
      </c>
      <c r="F280">
        <v>12.4057</v>
      </c>
      <c r="G280">
        <v>68.472899999999996</v>
      </c>
      <c r="H280">
        <v>-70.864999999999995</v>
      </c>
      <c r="I280">
        <v>28.422699999999999</v>
      </c>
      <c r="J280">
        <v>0.52643300000000004</v>
      </c>
      <c r="K280">
        <v>-5.9646699999999999</v>
      </c>
      <c r="L280">
        <v>0</v>
      </c>
    </row>
    <row r="281" spans="1:12" x14ac:dyDescent="0.25">
      <c r="A281">
        <v>7.4994000000000005E-2</v>
      </c>
      <c r="B281">
        <v>34.884</v>
      </c>
      <c r="C281">
        <v>-59.119700000000002</v>
      </c>
      <c r="D281">
        <v>15.7005</v>
      </c>
      <c r="E281">
        <v>-50.838500000000003</v>
      </c>
      <c r="F281">
        <v>5.9613500000000004</v>
      </c>
      <c r="G281">
        <v>72.775099999999995</v>
      </c>
      <c r="H281">
        <v>-71.014399999999995</v>
      </c>
      <c r="I281">
        <v>26.595800000000001</v>
      </c>
      <c r="J281">
        <v>2.1106799999999999</v>
      </c>
      <c r="K281">
        <v>-6.68947</v>
      </c>
      <c r="L281">
        <v>0</v>
      </c>
    </row>
    <row r="282" spans="1:12" x14ac:dyDescent="0.25">
      <c r="A282">
        <v>7.5262999999999997E-2</v>
      </c>
      <c r="B282">
        <v>31.6997</v>
      </c>
      <c r="C282">
        <v>-54.738</v>
      </c>
      <c r="D282">
        <v>11.8316</v>
      </c>
      <c r="E282">
        <v>-46.428400000000003</v>
      </c>
      <c r="F282">
        <v>-0.44275700000000001</v>
      </c>
      <c r="G282">
        <v>76.826099999999997</v>
      </c>
      <c r="H282">
        <v>-70.894099999999995</v>
      </c>
      <c r="I282">
        <v>24.623699999999999</v>
      </c>
      <c r="J282">
        <v>3.7284799999999998</v>
      </c>
      <c r="K282">
        <v>-7.40761</v>
      </c>
      <c r="L282">
        <v>0</v>
      </c>
    </row>
    <row r="283" spans="1:12" x14ac:dyDescent="0.25">
      <c r="A283">
        <v>7.5531000000000001E-2</v>
      </c>
      <c r="B283">
        <v>28.325500000000002</v>
      </c>
      <c r="C283">
        <v>-50.1646</v>
      </c>
      <c r="D283">
        <v>7.8391599999999997</v>
      </c>
      <c r="E283">
        <v>-41.914299999999997</v>
      </c>
      <c r="F283">
        <v>-6.7811599999999999</v>
      </c>
      <c r="G283">
        <v>80.6096</v>
      </c>
      <c r="H283">
        <v>-70.5017</v>
      </c>
      <c r="I283">
        <v>22.511900000000001</v>
      </c>
      <c r="J283">
        <v>5.3734999999999999</v>
      </c>
      <c r="K283">
        <v>-8.1156299999999995</v>
      </c>
      <c r="L283">
        <v>0</v>
      </c>
    </row>
    <row r="284" spans="1:12" x14ac:dyDescent="0.25">
      <c r="A284">
        <v>7.5800000000000006E-2</v>
      </c>
      <c r="B284">
        <v>24.782699999999998</v>
      </c>
      <c r="C284">
        <v>-45.422199999999997</v>
      </c>
      <c r="D284">
        <v>3.74579</v>
      </c>
      <c r="E284">
        <v>-37.320799999999998</v>
      </c>
      <c r="F284">
        <v>-13.0288</v>
      </c>
      <c r="G284">
        <v>84.110299999999995</v>
      </c>
      <c r="H284">
        <v>-69.835800000000006</v>
      </c>
      <c r="I284">
        <v>20.2669</v>
      </c>
      <c r="J284">
        <v>7.0391399999999997</v>
      </c>
      <c r="K284">
        <v>-8.8100299999999994</v>
      </c>
      <c r="L284">
        <v>0</v>
      </c>
    </row>
    <row r="285" spans="1:12" x14ac:dyDescent="0.25">
      <c r="A285">
        <v>7.6068999999999998E-2</v>
      </c>
      <c r="B285">
        <v>21.093299999999999</v>
      </c>
      <c r="C285">
        <v>-40.534100000000002</v>
      </c>
      <c r="D285">
        <v>-0.42529400000000001</v>
      </c>
      <c r="E285">
        <v>-32.6723</v>
      </c>
      <c r="F285">
        <v>-19.161200000000001</v>
      </c>
      <c r="G285">
        <v>87.313699999999997</v>
      </c>
      <c r="H285">
        <v>-68.896000000000001</v>
      </c>
      <c r="I285">
        <v>17.895499999999998</v>
      </c>
      <c r="J285">
        <v>8.7185699999999997</v>
      </c>
      <c r="K285">
        <v>-9.4872499999999995</v>
      </c>
      <c r="L285">
        <v>0</v>
      </c>
    </row>
    <row r="286" spans="1:12" x14ac:dyDescent="0.25">
      <c r="A286">
        <v>7.6338000000000003E-2</v>
      </c>
      <c r="B286">
        <v>17.279900000000001</v>
      </c>
      <c r="C286">
        <v>-35.524500000000003</v>
      </c>
      <c r="D286">
        <v>-4.65062</v>
      </c>
      <c r="E286">
        <v>-27.993300000000001</v>
      </c>
      <c r="F286">
        <v>-25.154499999999999</v>
      </c>
      <c r="G286">
        <v>90.206999999999994</v>
      </c>
      <c r="H286">
        <v>-67.683199999999999</v>
      </c>
      <c r="I286">
        <v>15.4056</v>
      </c>
      <c r="J286">
        <v>10.4047</v>
      </c>
      <c r="K286">
        <v>-10.143700000000001</v>
      </c>
      <c r="L286">
        <v>0</v>
      </c>
    </row>
    <row r="287" spans="1:12" x14ac:dyDescent="0.25">
      <c r="A287">
        <v>7.6606999999999995E-2</v>
      </c>
      <c r="B287">
        <v>13.3657</v>
      </c>
      <c r="C287">
        <v>-30.4176</v>
      </c>
      <c r="D287">
        <v>-8.9065200000000004</v>
      </c>
      <c r="E287">
        <v>-23.308299999999999</v>
      </c>
      <c r="F287">
        <v>-30.985600000000002</v>
      </c>
      <c r="G287">
        <v>92.778099999999995</v>
      </c>
      <c r="H287">
        <v>-66.199200000000005</v>
      </c>
      <c r="I287">
        <v>12.805400000000001</v>
      </c>
      <c r="J287">
        <v>12.090400000000001</v>
      </c>
      <c r="K287">
        <v>-10.7759</v>
      </c>
      <c r="L287">
        <v>0</v>
      </c>
    </row>
    <row r="288" spans="1:12" x14ac:dyDescent="0.25">
      <c r="A288">
        <v>7.6874999999999999E-2</v>
      </c>
      <c r="B288">
        <v>9.3741299999999992</v>
      </c>
      <c r="C288">
        <v>-25.238299999999999</v>
      </c>
      <c r="D288">
        <v>-13.1693</v>
      </c>
      <c r="E288">
        <v>-18.641200000000001</v>
      </c>
      <c r="F288">
        <v>-36.632399999999997</v>
      </c>
      <c r="G288">
        <v>95.0167</v>
      </c>
      <c r="H288">
        <v>-64.447299999999998</v>
      </c>
      <c r="I288">
        <v>10.1038</v>
      </c>
      <c r="J288">
        <v>13.7681</v>
      </c>
      <c r="K288">
        <v>-11.3802</v>
      </c>
      <c r="L288">
        <v>0</v>
      </c>
    </row>
    <row r="289" spans="1:12" x14ac:dyDescent="0.25">
      <c r="A289">
        <v>7.7144000000000004E-2</v>
      </c>
      <c r="B289">
        <v>5.3290100000000002</v>
      </c>
      <c r="C289">
        <v>-20.011500000000002</v>
      </c>
      <c r="D289">
        <v>-17.415199999999999</v>
      </c>
      <c r="E289">
        <v>-14.015700000000001</v>
      </c>
      <c r="F289">
        <v>-42.073500000000003</v>
      </c>
      <c r="G289">
        <v>96.913600000000002</v>
      </c>
      <c r="H289">
        <v>-62.431600000000003</v>
      </c>
      <c r="I289">
        <v>7.3104100000000001</v>
      </c>
      <c r="J289">
        <v>15.430400000000001</v>
      </c>
      <c r="K289">
        <v>-11.953200000000001</v>
      </c>
      <c r="L289">
        <v>0</v>
      </c>
    </row>
    <row r="290" spans="1:12" x14ac:dyDescent="0.25">
      <c r="A290">
        <v>7.7412999999999996E-2</v>
      </c>
      <c r="B290">
        <v>1.2541899999999999</v>
      </c>
      <c r="C290">
        <v>-14.762</v>
      </c>
      <c r="D290">
        <v>-21.620699999999999</v>
      </c>
      <c r="E290">
        <v>-9.4551700000000007</v>
      </c>
      <c r="F290">
        <v>-47.288699999999999</v>
      </c>
      <c r="G290">
        <v>98.460800000000006</v>
      </c>
      <c r="H290">
        <v>-60.157400000000003</v>
      </c>
      <c r="I290">
        <v>4.4351500000000001</v>
      </c>
      <c r="J290">
        <v>17.069700000000001</v>
      </c>
      <c r="K290">
        <v>-12.491199999999999</v>
      </c>
      <c r="L290">
        <v>0</v>
      </c>
    </row>
    <row r="291" spans="1:12" x14ac:dyDescent="0.25">
      <c r="A291">
        <v>7.7682000000000001E-2</v>
      </c>
      <c r="B291">
        <v>-2.8264499999999999</v>
      </c>
      <c r="C291">
        <v>-9.5146700000000006</v>
      </c>
      <c r="D291">
        <v>-25.762799999999999</v>
      </c>
      <c r="E291">
        <v>-4.9820399999999996</v>
      </c>
      <c r="F291">
        <v>-52.259</v>
      </c>
      <c r="G291">
        <v>99.652199999999993</v>
      </c>
      <c r="H291">
        <v>-57.631399999999999</v>
      </c>
      <c r="I291">
        <v>1.4886200000000001</v>
      </c>
      <c r="J291">
        <v>18.678100000000001</v>
      </c>
      <c r="K291">
        <v>-12.991</v>
      </c>
      <c r="L291">
        <v>0</v>
      </c>
    </row>
    <row r="292" spans="1:12" x14ac:dyDescent="0.25">
      <c r="A292">
        <v>7.7951000000000006E-2</v>
      </c>
      <c r="B292">
        <v>-6.8891799999999996</v>
      </c>
      <c r="C292">
        <v>-4.2942600000000004</v>
      </c>
      <c r="D292">
        <v>-29.8186</v>
      </c>
      <c r="E292">
        <v>-0.61819299999999999</v>
      </c>
      <c r="F292">
        <v>-56.966500000000003</v>
      </c>
      <c r="G292">
        <v>100.483</v>
      </c>
      <c r="H292">
        <v>-54.860999999999997</v>
      </c>
      <c r="I292">
        <v>-1.5181500000000001</v>
      </c>
      <c r="J292">
        <v>20.248100000000001</v>
      </c>
      <c r="K292">
        <v>-13.449199999999999</v>
      </c>
      <c r="L292">
        <v>0</v>
      </c>
    </row>
    <row r="293" spans="1:12" x14ac:dyDescent="0.25">
      <c r="A293">
        <v>7.8218999999999997E-2</v>
      </c>
      <c r="B293">
        <v>-10.910500000000001</v>
      </c>
      <c r="C293">
        <v>0.874942</v>
      </c>
      <c r="D293">
        <v>-33.765999999999998</v>
      </c>
      <c r="E293">
        <v>3.61531</v>
      </c>
      <c r="F293">
        <v>-61.394500000000001</v>
      </c>
      <c r="G293">
        <v>100.949</v>
      </c>
      <c r="H293">
        <v>-51.854799999999997</v>
      </c>
      <c r="I293">
        <v>-4.5737300000000003</v>
      </c>
      <c r="J293">
        <v>21.771799999999999</v>
      </c>
      <c r="K293">
        <v>-13.8626</v>
      </c>
      <c r="L293">
        <v>0</v>
      </c>
    </row>
    <row r="294" spans="1:12" x14ac:dyDescent="0.25">
      <c r="A294">
        <v>7.8488000000000002E-2</v>
      </c>
      <c r="B294">
        <v>-14.8673</v>
      </c>
      <c r="C294">
        <v>5.9690700000000003</v>
      </c>
      <c r="D294">
        <v>-37.583300000000001</v>
      </c>
      <c r="E294">
        <v>7.6983600000000001</v>
      </c>
      <c r="F294">
        <v>-65.527799999999999</v>
      </c>
      <c r="G294">
        <v>101.048</v>
      </c>
      <c r="H294">
        <v>-48.622599999999998</v>
      </c>
      <c r="I294">
        <v>-7.6662699999999999</v>
      </c>
      <c r="J294">
        <v>23.241599999999998</v>
      </c>
      <c r="K294">
        <v>-14.2281</v>
      </c>
      <c r="L294">
        <v>0</v>
      </c>
    </row>
    <row r="295" spans="1:12" x14ac:dyDescent="0.25">
      <c r="A295">
        <v>7.8756999999999994E-2</v>
      </c>
      <c r="B295">
        <v>-18.736999999999998</v>
      </c>
      <c r="C295">
        <v>10.9648</v>
      </c>
      <c r="D295">
        <v>-41.249699999999997</v>
      </c>
      <c r="E295">
        <v>11.611800000000001</v>
      </c>
      <c r="F295">
        <v>-69.352599999999995</v>
      </c>
      <c r="G295">
        <v>100.78100000000001</v>
      </c>
      <c r="H295">
        <v>-45.1751</v>
      </c>
      <c r="I295">
        <v>-10.7836</v>
      </c>
      <c r="J295">
        <v>24.649799999999999</v>
      </c>
      <c r="K295">
        <v>-14.5426</v>
      </c>
      <c r="L295">
        <v>0</v>
      </c>
    </row>
    <row r="296" spans="1:12" x14ac:dyDescent="0.25">
      <c r="A296">
        <v>7.9025999999999999E-2</v>
      </c>
      <c r="B296">
        <v>-22.497599999999998</v>
      </c>
      <c r="C296">
        <v>15.839499999999999</v>
      </c>
      <c r="D296">
        <v>-44.7453</v>
      </c>
      <c r="E296">
        <v>15.3377</v>
      </c>
      <c r="F296">
        <v>-72.856399999999994</v>
      </c>
      <c r="G296">
        <v>100.149</v>
      </c>
      <c r="H296">
        <v>-41.523899999999998</v>
      </c>
      <c r="I296">
        <v>-13.9133</v>
      </c>
      <c r="J296">
        <v>25.989000000000001</v>
      </c>
      <c r="K296">
        <v>-14.8035</v>
      </c>
      <c r="L296">
        <v>0</v>
      </c>
    </row>
    <row r="297" spans="1:12" x14ac:dyDescent="0.25">
      <c r="A297">
        <v>7.9295000000000004E-2</v>
      </c>
      <c r="B297">
        <v>-26.127700000000001</v>
      </c>
      <c r="C297">
        <v>20.571300000000001</v>
      </c>
      <c r="D297">
        <v>-48.051099999999998</v>
      </c>
      <c r="E297">
        <v>18.859100000000002</v>
      </c>
      <c r="F297">
        <v>-76.028300000000002</v>
      </c>
      <c r="G297">
        <v>99.152600000000007</v>
      </c>
      <c r="H297">
        <v>-37.681600000000003</v>
      </c>
      <c r="I297">
        <v>-17.0426</v>
      </c>
      <c r="J297">
        <v>27.251799999999999</v>
      </c>
      <c r="K297">
        <v>-15.007899999999999</v>
      </c>
      <c r="L297">
        <v>0</v>
      </c>
    </row>
    <row r="298" spans="1:12" x14ac:dyDescent="0.25">
      <c r="A298">
        <v>7.9562999999999995E-2</v>
      </c>
      <c r="B298">
        <v>-29.606999999999999</v>
      </c>
      <c r="C298">
        <v>25.139399999999998</v>
      </c>
      <c r="D298">
        <v>-51.149099999999997</v>
      </c>
      <c r="E298">
        <v>22.160499999999999</v>
      </c>
      <c r="F298">
        <v>-78.859099999999998</v>
      </c>
      <c r="G298">
        <v>97.797200000000004</v>
      </c>
      <c r="H298">
        <v>-33.6616</v>
      </c>
      <c r="I298">
        <v>-20.158799999999999</v>
      </c>
      <c r="J298">
        <v>28.431000000000001</v>
      </c>
      <c r="K298">
        <v>-15.153499999999999</v>
      </c>
      <c r="L298">
        <v>0</v>
      </c>
    </row>
    <row r="299" spans="1:12" x14ac:dyDescent="0.25">
      <c r="A299">
        <v>7.9832E-2</v>
      </c>
      <c r="B299">
        <v>-32.915999999999997</v>
      </c>
      <c r="C299">
        <v>29.523599999999998</v>
      </c>
      <c r="D299">
        <v>-54.022500000000001</v>
      </c>
      <c r="E299">
        <v>25.227699999999999</v>
      </c>
      <c r="F299">
        <v>-81.340900000000005</v>
      </c>
      <c r="G299">
        <v>96.088099999999997</v>
      </c>
      <c r="H299">
        <v>-29.478300000000001</v>
      </c>
      <c r="I299">
        <v>-23.248699999999999</v>
      </c>
      <c r="J299">
        <v>29.5197</v>
      </c>
      <c r="K299">
        <v>-15.2379</v>
      </c>
      <c r="L299">
        <v>0</v>
      </c>
    </row>
    <row r="300" spans="1:12" x14ac:dyDescent="0.25">
      <c r="A300">
        <v>8.0101000000000006E-2</v>
      </c>
      <c r="B300">
        <v>-36.036000000000001</v>
      </c>
      <c r="C300">
        <v>33.705199999999998</v>
      </c>
      <c r="D300">
        <v>-56.655900000000003</v>
      </c>
      <c r="E300">
        <v>28.047599999999999</v>
      </c>
      <c r="F300">
        <v>-83.467600000000004</v>
      </c>
      <c r="G300">
        <v>94.031999999999996</v>
      </c>
      <c r="H300">
        <v>-25.146799999999999</v>
      </c>
      <c r="I300">
        <v>-26.299199999999999</v>
      </c>
      <c r="J300">
        <v>30.511099999999999</v>
      </c>
      <c r="K300">
        <v>-15.2592</v>
      </c>
      <c r="L300">
        <v>0</v>
      </c>
    </row>
    <row r="301" spans="1:12" x14ac:dyDescent="0.25">
      <c r="A301">
        <v>8.0369999999999997E-2</v>
      </c>
      <c r="B301">
        <v>-38.949800000000003</v>
      </c>
      <c r="C301">
        <v>37.666499999999999</v>
      </c>
      <c r="D301">
        <v>-59.034799999999997</v>
      </c>
      <c r="E301">
        <v>30.608799999999999</v>
      </c>
      <c r="F301">
        <v>-85.2346</v>
      </c>
      <c r="G301">
        <v>91.6374</v>
      </c>
      <c r="H301">
        <v>-20.6828</v>
      </c>
      <c r="I301">
        <v>-29.2974</v>
      </c>
      <c r="J301">
        <v>31.398900000000001</v>
      </c>
      <c r="K301">
        <v>-15.215400000000001</v>
      </c>
      <c r="L301">
        <v>0</v>
      </c>
    </row>
    <row r="302" spans="1:12" x14ac:dyDescent="0.25">
      <c r="A302">
        <v>8.0639000000000002E-2</v>
      </c>
      <c r="B302">
        <v>-41.641199999999998</v>
      </c>
      <c r="C302">
        <v>41.391100000000002</v>
      </c>
      <c r="D302">
        <v>-61.1464</v>
      </c>
      <c r="E302">
        <v>32.901299999999999</v>
      </c>
      <c r="F302">
        <v>-86.638999999999996</v>
      </c>
      <c r="G302">
        <v>88.913799999999995</v>
      </c>
      <c r="H302">
        <v>-16.102799999999998</v>
      </c>
      <c r="I302">
        <v>-32.2301</v>
      </c>
      <c r="J302">
        <v>32.1768</v>
      </c>
      <c r="K302">
        <v>-15.1051</v>
      </c>
      <c r="L302">
        <v>0</v>
      </c>
    </row>
    <row r="303" spans="1:12" x14ac:dyDescent="0.25">
      <c r="A303">
        <v>8.0907000000000007E-2</v>
      </c>
      <c r="B303">
        <v>-44.095399999999998</v>
      </c>
      <c r="C303">
        <v>44.863700000000001</v>
      </c>
      <c r="D303">
        <v>-62.979100000000003</v>
      </c>
      <c r="E303">
        <v>34.916800000000002</v>
      </c>
      <c r="F303">
        <v>-87.679500000000004</v>
      </c>
      <c r="G303">
        <v>85.872500000000002</v>
      </c>
      <c r="H303">
        <v>-11.4238</v>
      </c>
      <c r="I303">
        <v>-35.084400000000002</v>
      </c>
      <c r="J303">
        <v>32.839199999999998</v>
      </c>
      <c r="K303">
        <v>-14.9268</v>
      </c>
      <c r="L303">
        <v>0</v>
      </c>
    </row>
    <row r="304" spans="1:12" x14ac:dyDescent="0.25">
      <c r="A304">
        <v>8.1175999999999998E-2</v>
      </c>
      <c r="B304">
        <v>-46.298699999999997</v>
      </c>
      <c r="C304">
        <v>48.070700000000002</v>
      </c>
      <c r="D304">
        <v>-64.522900000000007</v>
      </c>
      <c r="E304">
        <v>36.648099999999999</v>
      </c>
      <c r="F304">
        <v>-88.356499999999997</v>
      </c>
      <c r="G304">
        <v>82.525599999999997</v>
      </c>
      <c r="H304">
        <v>-6.6633399999999998</v>
      </c>
      <c r="I304">
        <v>-37.8474</v>
      </c>
      <c r="J304">
        <v>33.380699999999997</v>
      </c>
      <c r="K304">
        <v>-14.679500000000001</v>
      </c>
      <c r="L304">
        <v>0</v>
      </c>
    </row>
    <row r="305" spans="1:12" x14ac:dyDescent="0.25">
      <c r="A305">
        <v>8.1445000000000004E-2</v>
      </c>
      <c r="B305">
        <v>-48.238999999999997</v>
      </c>
      <c r="C305">
        <v>51</v>
      </c>
      <c r="D305">
        <v>-65.769400000000005</v>
      </c>
      <c r="E305">
        <v>38.090000000000003</v>
      </c>
      <c r="F305">
        <v>-88.671800000000005</v>
      </c>
      <c r="G305">
        <v>78.886700000000005</v>
      </c>
      <c r="H305">
        <v>-1.8394299999999999</v>
      </c>
      <c r="I305">
        <v>-40.506500000000003</v>
      </c>
      <c r="J305">
        <v>33.796399999999998</v>
      </c>
      <c r="K305">
        <v>-14.362399999999999</v>
      </c>
      <c r="L305">
        <v>0</v>
      </c>
    </row>
    <row r="306" spans="1:12" x14ac:dyDescent="0.25">
      <c r="A306">
        <v>8.1713999999999995E-2</v>
      </c>
      <c r="B306">
        <v>-49.905799999999999</v>
      </c>
      <c r="C306">
        <v>53.640599999999999</v>
      </c>
      <c r="D306">
        <v>-66.711399999999998</v>
      </c>
      <c r="E306">
        <v>39.238700000000001</v>
      </c>
      <c r="F306">
        <v>-88.629000000000005</v>
      </c>
      <c r="G306">
        <v>74.970500000000001</v>
      </c>
      <c r="H306">
        <v>3.0295700000000001</v>
      </c>
      <c r="I306">
        <v>-43.049399999999999</v>
      </c>
      <c r="J306">
        <v>34.081800000000001</v>
      </c>
      <c r="K306">
        <v>-13.975</v>
      </c>
      <c r="L306">
        <v>0</v>
      </c>
    </row>
    <row r="307" spans="1:12" x14ac:dyDescent="0.25">
      <c r="A307">
        <v>8.1983E-2</v>
      </c>
      <c r="B307">
        <v>-51.289900000000003</v>
      </c>
      <c r="C307">
        <v>55.983400000000003</v>
      </c>
      <c r="D307">
        <v>-67.343800000000002</v>
      </c>
      <c r="E307">
        <v>40.091900000000003</v>
      </c>
      <c r="F307">
        <v>-88.233199999999997</v>
      </c>
      <c r="G307">
        <v>70.793000000000006</v>
      </c>
      <c r="H307">
        <v>7.9249900000000002</v>
      </c>
      <c r="I307">
        <v>-45.464100000000002</v>
      </c>
      <c r="J307">
        <v>34.232799999999997</v>
      </c>
      <c r="K307">
        <v>-13.517200000000001</v>
      </c>
      <c r="L307">
        <v>0</v>
      </c>
    </row>
    <row r="308" spans="1:12" x14ac:dyDescent="0.25">
      <c r="A308">
        <v>8.2251000000000005E-2</v>
      </c>
      <c r="B308">
        <v>-52.383600000000001</v>
      </c>
      <c r="C308">
        <v>58.020800000000001</v>
      </c>
      <c r="D308">
        <v>-67.662599999999998</v>
      </c>
      <c r="E308">
        <v>40.649000000000001</v>
      </c>
      <c r="F308">
        <v>-87.491</v>
      </c>
      <c r="G308">
        <v>66.370900000000006</v>
      </c>
      <c r="H308">
        <v>12.8279</v>
      </c>
      <c r="I308">
        <v>-47.738900000000001</v>
      </c>
      <c r="J308">
        <v>34.245899999999999</v>
      </c>
      <c r="K308">
        <v>-12.989000000000001</v>
      </c>
      <c r="L308">
        <v>0</v>
      </c>
    </row>
    <row r="309" spans="1:12" x14ac:dyDescent="0.25">
      <c r="A309">
        <v>8.2519999999999996E-2</v>
      </c>
      <c r="B309">
        <v>-53.181100000000001</v>
      </c>
      <c r="C309">
        <v>59.7468</v>
      </c>
      <c r="D309">
        <v>-67.665800000000004</v>
      </c>
      <c r="E309">
        <v>40.911000000000001</v>
      </c>
      <c r="F309">
        <v>-86.410399999999996</v>
      </c>
      <c r="G309">
        <v>61.722099999999998</v>
      </c>
      <c r="H309">
        <v>17.7194</v>
      </c>
      <c r="I309">
        <v>-49.862699999999997</v>
      </c>
      <c r="J309">
        <v>34.118200000000002</v>
      </c>
      <c r="K309">
        <v>-12.3908</v>
      </c>
      <c r="L309">
        <v>0</v>
      </c>
    </row>
    <row r="310" spans="1:12" x14ac:dyDescent="0.25">
      <c r="A310">
        <v>8.2789000000000001E-2</v>
      </c>
      <c r="B310">
        <v>-53.677900000000001</v>
      </c>
      <c r="C310">
        <v>61.156999999999996</v>
      </c>
      <c r="D310">
        <v>-67.352699999999999</v>
      </c>
      <c r="E310">
        <v>40.880499999999998</v>
      </c>
      <c r="F310">
        <v>-85.001099999999994</v>
      </c>
      <c r="G310">
        <v>56.865400000000001</v>
      </c>
      <c r="H310">
        <v>22.580300000000001</v>
      </c>
      <c r="I310">
        <v>-51.824800000000003</v>
      </c>
      <c r="J310">
        <v>33.847299999999997</v>
      </c>
      <c r="K310">
        <v>-11.7234</v>
      </c>
      <c r="L310">
        <v>0</v>
      </c>
    </row>
    <row r="311" spans="1:12" x14ac:dyDescent="0.25">
      <c r="A311">
        <v>8.3058000000000007E-2</v>
      </c>
      <c r="B311">
        <v>-53.871200000000002</v>
      </c>
      <c r="C311">
        <v>62.248600000000003</v>
      </c>
      <c r="D311">
        <v>-66.724500000000006</v>
      </c>
      <c r="E311">
        <v>40.561300000000003</v>
      </c>
      <c r="F311">
        <v>-83.273899999999998</v>
      </c>
      <c r="G311">
        <v>51.820300000000003</v>
      </c>
      <c r="H311">
        <v>27.3916</v>
      </c>
      <c r="I311">
        <v>-53.614800000000002</v>
      </c>
      <c r="J311">
        <v>33.431199999999997</v>
      </c>
      <c r="K311">
        <v>-10.9879</v>
      </c>
      <c r="L311">
        <v>0</v>
      </c>
    </row>
    <row r="312" spans="1:12" x14ac:dyDescent="0.25">
      <c r="A312">
        <v>8.3326999999999998E-2</v>
      </c>
      <c r="B312">
        <v>-53.759900000000002</v>
      </c>
      <c r="C312">
        <v>63.020699999999998</v>
      </c>
      <c r="D312">
        <v>-65.783699999999996</v>
      </c>
      <c r="E312">
        <v>39.959000000000003</v>
      </c>
      <c r="F312">
        <v>-81.241</v>
      </c>
      <c r="G312">
        <v>46.606999999999999</v>
      </c>
      <c r="H312">
        <v>32.1342</v>
      </c>
      <c r="I312">
        <v>-55.223399999999998</v>
      </c>
      <c r="J312">
        <v>32.868699999999997</v>
      </c>
      <c r="K312">
        <v>-10.185600000000001</v>
      </c>
      <c r="L312">
        <v>0</v>
      </c>
    </row>
    <row r="313" spans="1:12" x14ac:dyDescent="0.25">
      <c r="A313">
        <v>8.3595000000000003E-2</v>
      </c>
      <c r="B313">
        <v>-53.3446</v>
      </c>
      <c r="C313">
        <v>63.473599999999998</v>
      </c>
      <c r="D313">
        <v>-64.534700000000001</v>
      </c>
      <c r="E313">
        <v>39.0807</v>
      </c>
      <c r="F313">
        <v>-78.915899999999993</v>
      </c>
      <c r="G313">
        <v>41.246499999999997</v>
      </c>
      <c r="H313">
        <v>36.789400000000001</v>
      </c>
      <c r="I313">
        <v>-56.641500000000001</v>
      </c>
      <c r="J313">
        <v>32.159100000000002</v>
      </c>
      <c r="K313">
        <v>-9.3181600000000007</v>
      </c>
      <c r="L313">
        <v>0</v>
      </c>
    </row>
    <row r="314" spans="1:12" x14ac:dyDescent="0.25">
      <c r="A314">
        <v>8.3863999999999994E-2</v>
      </c>
      <c r="B314">
        <v>-52.627299999999998</v>
      </c>
      <c r="C314">
        <v>63.6096</v>
      </c>
      <c r="D314">
        <v>-62.983199999999997</v>
      </c>
      <c r="E314">
        <v>37.934800000000003</v>
      </c>
      <c r="F314">
        <v>-76.313400000000001</v>
      </c>
      <c r="G314">
        <v>35.760199999999998</v>
      </c>
      <c r="H314">
        <v>41.338700000000003</v>
      </c>
      <c r="I314">
        <v>-57.860900000000001</v>
      </c>
      <c r="J314">
        <v>31.302399999999999</v>
      </c>
      <c r="K314">
        <v>-8.3877000000000006</v>
      </c>
      <c r="L314">
        <v>0</v>
      </c>
    </row>
    <row r="315" spans="1:12" x14ac:dyDescent="0.25">
      <c r="A315">
        <v>8.4132999999999999E-2</v>
      </c>
      <c r="B315">
        <v>-51.611600000000003</v>
      </c>
      <c r="C315">
        <v>63.432400000000001</v>
      </c>
      <c r="D315">
        <v>-61.136400000000002</v>
      </c>
      <c r="E315">
        <v>36.530900000000003</v>
      </c>
      <c r="F315">
        <v>-73.448999999999998</v>
      </c>
      <c r="G315">
        <v>30.169899999999998</v>
      </c>
      <c r="H315">
        <v>45.7639</v>
      </c>
      <c r="I315">
        <v>-58.874099999999999</v>
      </c>
      <c r="J315">
        <v>30.299199999999999</v>
      </c>
      <c r="K315">
        <v>-7.3965300000000003</v>
      </c>
      <c r="L315">
        <v>0</v>
      </c>
    </row>
    <row r="316" spans="1:12" x14ac:dyDescent="0.25">
      <c r="A316">
        <v>8.4402000000000005E-2</v>
      </c>
      <c r="B316">
        <v>-50.302900000000001</v>
      </c>
      <c r="C316">
        <v>62.947299999999998</v>
      </c>
      <c r="D316">
        <v>-59.0032</v>
      </c>
      <c r="E316">
        <v>34.880099999999999</v>
      </c>
      <c r="F316">
        <v>-70.339699999999993</v>
      </c>
      <c r="G316">
        <v>24.498000000000001</v>
      </c>
      <c r="H316">
        <v>50.047199999999997</v>
      </c>
      <c r="I316">
        <v>-59.674300000000002</v>
      </c>
      <c r="J316">
        <v>29.150700000000001</v>
      </c>
      <c r="K316">
        <v>-6.3473300000000004</v>
      </c>
      <c r="L316">
        <v>0</v>
      </c>
    </row>
    <row r="317" spans="1:12" x14ac:dyDescent="0.25">
      <c r="A317">
        <v>8.4670999999999996E-2</v>
      </c>
      <c r="B317">
        <v>-48.707900000000002</v>
      </c>
      <c r="C317">
        <v>62.161200000000001</v>
      </c>
      <c r="D317">
        <v>-56.593699999999998</v>
      </c>
      <c r="E317">
        <v>32.994700000000002</v>
      </c>
      <c r="F317">
        <v>-67.003100000000003</v>
      </c>
      <c r="G317">
        <v>18.7669</v>
      </c>
      <c r="H317">
        <v>54.171300000000002</v>
      </c>
      <c r="I317">
        <v>-60.255600000000001</v>
      </c>
      <c r="J317">
        <v>27.858799999999999</v>
      </c>
      <c r="K317">
        <v>-5.24308</v>
      </c>
      <c r="L317">
        <v>0</v>
      </c>
    </row>
    <row r="318" spans="1:12" x14ac:dyDescent="0.25">
      <c r="A318">
        <v>8.4939000000000001E-2</v>
      </c>
      <c r="B318">
        <v>-46.834899999999998</v>
      </c>
      <c r="C318">
        <v>61.0822</v>
      </c>
      <c r="D318">
        <v>-53.919400000000003</v>
      </c>
      <c r="E318">
        <v>30.888200000000001</v>
      </c>
      <c r="F318">
        <v>-63.457700000000003</v>
      </c>
      <c r="G318">
        <v>12.9993</v>
      </c>
      <c r="H318">
        <v>58.119500000000002</v>
      </c>
      <c r="I318">
        <v>-60.6128</v>
      </c>
      <c r="J318">
        <v>26.425999999999998</v>
      </c>
      <c r="K318">
        <v>-4.0870699999999998</v>
      </c>
      <c r="L318">
        <v>0</v>
      </c>
    </row>
    <row r="319" spans="1:12" x14ac:dyDescent="0.25">
      <c r="A319">
        <v>8.5208000000000006E-2</v>
      </c>
      <c r="B319">
        <v>-44.693600000000004</v>
      </c>
      <c r="C319">
        <v>59.720300000000002</v>
      </c>
      <c r="D319">
        <v>-50.993200000000002</v>
      </c>
      <c r="E319">
        <v>28.574999999999999</v>
      </c>
      <c r="F319">
        <v>-59.722900000000003</v>
      </c>
      <c r="G319">
        <v>7.2179399999999996</v>
      </c>
      <c r="H319">
        <v>61.875799999999998</v>
      </c>
      <c r="I319">
        <v>-60.741700000000002</v>
      </c>
      <c r="J319">
        <v>24.855499999999999</v>
      </c>
      <c r="K319">
        <v>-2.8828900000000002</v>
      </c>
      <c r="L319">
        <v>0</v>
      </c>
    </row>
    <row r="320" spans="1:12" x14ac:dyDescent="0.25">
      <c r="A320">
        <v>8.5476999999999997E-2</v>
      </c>
      <c r="B320">
        <v>-42.295000000000002</v>
      </c>
      <c r="C320">
        <v>58.086300000000001</v>
      </c>
      <c r="D320">
        <v>-47.829099999999997</v>
      </c>
      <c r="E320">
        <v>26.070599999999999</v>
      </c>
      <c r="F320">
        <v>-55.818600000000004</v>
      </c>
      <c r="G320">
        <v>1.4454800000000001</v>
      </c>
      <c r="H320">
        <v>65.424899999999994</v>
      </c>
      <c r="I320">
        <v>-60.639099999999999</v>
      </c>
      <c r="J320">
        <v>23.151</v>
      </c>
      <c r="K320">
        <v>-1.6344399999999999</v>
      </c>
      <c r="L320">
        <v>0</v>
      </c>
    </row>
    <row r="321" spans="1:12" x14ac:dyDescent="0.25">
      <c r="A321">
        <v>8.5746000000000003E-2</v>
      </c>
      <c r="B321">
        <v>-39.651499999999999</v>
      </c>
      <c r="C321">
        <v>56.192799999999998</v>
      </c>
      <c r="D321">
        <v>-44.442300000000003</v>
      </c>
      <c r="E321">
        <v>23.391400000000001</v>
      </c>
      <c r="F321">
        <v>-51.7654</v>
      </c>
      <c r="G321">
        <v>-4.2954999999999997</v>
      </c>
      <c r="H321">
        <v>68.751999999999995</v>
      </c>
      <c r="I321">
        <v>-60.302399999999999</v>
      </c>
      <c r="J321">
        <v>21.3171</v>
      </c>
      <c r="K321">
        <v>-0.345856</v>
      </c>
      <c r="L321">
        <v>0</v>
      </c>
    </row>
    <row r="322" spans="1:12" x14ac:dyDescent="0.25">
      <c r="A322">
        <v>8.6014999999999994E-2</v>
      </c>
      <c r="B322">
        <v>-36.776800000000001</v>
      </c>
      <c r="C322">
        <v>54.0533</v>
      </c>
      <c r="D322">
        <v>-40.8489</v>
      </c>
      <c r="E322">
        <v>20.5547</v>
      </c>
      <c r="F322">
        <v>-47.584099999999999</v>
      </c>
      <c r="G322">
        <v>-9.9826899999999998</v>
      </c>
      <c r="H322">
        <v>71.843599999999995</v>
      </c>
      <c r="I322">
        <v>-59.730200000000004</v>
      </c>
      <c r="J322">
        <v>19.358899999999998</v>
      </c>
      <c r="K322">
        <v>0.97841100000000003</v>
      </c>
      <c r="L322">
        <v>0</v>
      </c>
    </row>
    <row r="323" spans="1:12" x14ac:dyDescent="0.25">
      <c r="A323">
        <v>8.6282999999999999E-2</v>
      </c>
      <c r="B323">
        <v>-33.685499999999998</v>
      </c>
      <c r="C323">
        <v>51.682499999999997</v>
      </c>
      <c r="D323">
        <v>-37.066299999999998</v>
      </c>
      <c r="E323">
        <v>17.578399999999998</v>
      </c>
      <c r="F323">
        <v>-43.295999999999999</v>
      </c>
      <c r="G323">
        <v>-15.594099999999999</v>
      </c>
      <c r="H323">
        <v>74.686800000000005</v>
      </c>
      <c r="I323">
        <v>-58.921999999999997</v>
      </c>
      <c r="J323">
        <v>17.282</v>
      </c>
      <c r="K323">
        <v>2.3336800000000002</v>
      </c>
      <c r="L323">
        <v>0</v>
      </c>
    </row>
    <row r="324" spans="1:12" x14ac:dyDescent="0.25">
      <c r="A324">
        <v>8.6552000000000004E-2</v>
      </c>
      <c r="B324">
        <v>-30.393599999999999</v>
      </c>
      <c r="C324">
        <v>49.096299999999999</v>
      </c>
      <c r="D324">
        <v>-33.112499999999997</v>
      </c>
      <c r="E324">
        <v>14.4811</v>
      </c>
      <c r="F324">
        <v>-38.922699999999999</v>
      </c>
      <c r="G324">
        <v>-21.1081</v>
      </c>
      <c r="H324">
        <v>77.269800000000004</v>
      </c>
      <c r="I324">
        <v>-57.8782</v>
      </c>
      <c r="J324">
        <v>15.0929</v>
      </c>
      <c r="K324">
        <v>3.7150300000000001</v>
      </c>
      <c r="L324">
        <v>0</v>
      </c>
    </row>
    <row r="325" spans="1:12" x14ac:dyDescent="0.25">
      <c r="A325">
        <v>8.6820999999999995E-2</v>
      </c>
      <c r="B325">
        <v>-26.917899999999999</v>
      </c>
      <c r="C325">
        <v>46.311300000000003</v>
      </c>
      <c r="D325">
        <v>-29.0063</v>
      </c>
      <c r="E325">
        <v>11.2818</v>
      </c>
      <c r="F325">
        <v>-34.485999999999997</v>
      </c>
      <c r="G325">
        <v>-26.503599999999999</v>
      </c>
      <c r="H325">
        <v>79.581599999999995</v>
      </c>
      <c r="I325">
        <v>-56.600299999999997</v>
      </c>
      <c r="J325">
        <v>12.798299999999999</v>
      </c>
      <c r="K325">
        <v>5.1173099999999998</v>
      </c>
      <c r="L325">
        <v>0</v>
      </c>
    </row>
    <row r="326" spans="1:12" x14ac:dyDescent="0.25">
      <c r="A326">
        <v>8.7090000000000001E-2</v>
      </c>
      <c r="B326">
        <v>-23.2761</v>
      </c>
      <c r="C326">
        <v>43.345100000000002</v>
      </c>
      <c r="D326">
        <v>-24.767399999999999</v>
      </c>
      <c r="E326">
        <v>8.0001099999999994</v>
      </c>
      <c r="F326">
        <v>-30.007400000000001</v>
      </c>
      <c r="G326">
        <v>-31.760200000000001</v>
      </c>
      <c r="H326">
        <v>81.6126</v>
      </c>
      <c r="I326">
        <v>-55.090800000000002</v>
      </c>
      <c r="J326">
        <v>10.4057</v>
      </c>
      <c r="K326">
        <v>6.5351600000000003</v>
      </c>
      <c r="L326">
        <v>0</v>
      </c>
    </row>
    <row r="327" spans="1:12" x14ac:dyDescent="0.25">
      <c r="A327">
        <v>8.7359000000000006E-2</v>
      </c>
      <c r="B327">
        <v>-19.486699999999999</v>
      </c>
      <c r="C327">
        <v>40.216299999999997</v>
      </c>
      <c r="D327">
        <v>-20.415900000000001</v>
      </c>
      <c r="E327">
        <v>4.6558000000000002</v>
      </c>
      <c r="F327">
        <v>-25.508800000000001</v>
      </c>
      <c r="G327">
        <v>-36.8581</v>
      </c>
      <c r="H327">
        <v>83.353999999999999</v>
      </c>
      <c r="I327">
        <v>-53.353000000000002</v>
      </c>
      <c r="J327">
        <v>7.9233200000000004</v>
      </c>
      <c r="K327">
        <v>7.96305</v>
      </c>
      <c r="L327">
        <v>0</v>
      </c>
    </row>
    <row r="328" spans="1:12" x14ac:dyDescent="0.25">
      <c r="A328">
        <v>8.7626999999999997E-2</v>
      </c>
      <c r="B328">
        <v>-15.569000000000001</v>
      </c>
      <c r="C328">
        <v>36.9437</v>
      </c>
      <c r="D328">
        <v>-15.972300000000001</v>
      </c>
      <c r="E328">
        <v>1.2689299999999999</v>
      </c>
      <c r="F328">
        <v>-21.011399999999998</v>
      </c>
      <c r="G328">
        <v>-41.778300000000002</v>
      </c>
      <c r="H328">
        <v>84.798400000000001</v>
      </c>
      <c r="I328">
        <v>-51.391300000000001</v>
      </c>
      <c r="J328">
        <v>5.3595199999999998</v>
      </c>
      <c r="K328">
        <v>9.39527</v>
      </c>
      <c r="L328">
        <v>0</v>
      </c>
    </row>
    <row r="329" spans="1:12" x14ac:dyDescent="0.25">
      <c r="A329">
        <v>8.7896000000000002E-2</v>
      </c>
      <c r="B329">
        <v>-11.5427</v>
      </c>
      <c r="C329">
        <v>33.546999999999997</v>
      </c>
      <c r="D329">
        <v>-11.457800000000001</v>
      </c>
      <c r="E329">
        <v>-2.1403599999999998</v>
      </c>
      <c r="F329">
        <v>-16.5367</v>
      </c>
      <c r="G329">
        <v>-46.502600000000001</v>
      </c>
      <c r="H329">
        <v>85.939400000000006</v>
      </c>
      <c r="I329">
        <v>-49.210999999999999</v>
      </c>
      <c r="J329">
        <v>2.7233900000000002</v>
      </c>
      <c r="K329">
        <v>10.826000000000001</v>
      </c>
      <c r="L329">
        <v>0</v>
      </c>
    </row>
    <row r="330" spans="1:12" x14ac:dyDescent="0.25">
      <c r="A330">
        <v>8.8164999999999993E-2</v>
      </c>
      <c r="B330">
        <v>-7.4283099999999997</v>
      </c>
      <c r="C330">
        <v>30.046399999999998</v>
      </c>
      <c r="D330">
        <v>-6.8935599999999999</v>
      </c>
      <c r="E330">
        <v>-5.55192</v>
      </c>
      <c r="F330">
        <v>-12.1053</v>
      </c>
      <c r="G330">
        <v>-51.0137</v>
      </c>
      <c r="H330">
        <v>86.771799999999999</v>
      </c>
      <c r="I330">
        <v>-46.8185</v>
      </c>
      <c r="J330">
        <v>2.44137E-2</v>
      </c>
      <c r="K330">
        <v>12.2492</v>
      </c>
      <c r="L330">
        <v>0</v>
      </c>
    </row>
    <row r="331" spans="1:12" x14ac:dyDescent="0.25">
      <c r="A331">
        <v>8.8433999999999999E-2</v>
      </c>
      <c r="B331">
        <v>-3.2463899999999999</v>
      </c>
      <c r="C331">
        <v>26.462199999999999</v>
      </c>
      <c r="D331">
        <v>-2.3009900000000001</v>
      </c>
      <c r="E331">
        <v>-8.9457000000000004</v>
      </c>
      <c r="F331">
        <v>-7.7377799999999999</v>
      </c>
      <c r="G331">
        <v>-55.295499999999997</v>
      </c>
      <c r="H331">
        <v>87.291799999999995</v>
      </c>
      <c r="I331">
        <v>-44.220999999999997</v>
      </c>
      <c r="J331">
        <v>-2.7274799999999999</v>
      </c>
      <c r="K331">
        <v>13.658799999999999</v>
      </c>
      <c r="L331">
        <v>0</v>
      </c>
    </row>
    <row r="332" spans="1:12" x14ac:dyDescent="0.25">
      <c r="A332">
        <v>8.8703000000000004E-2</v>
      </c>
      <c r="B332">
        <v>0.98207699999999998</v>
      </c>
      <c r="C332">
        <v>22.815100000000001</v>
      </c>
      <c r="D332">
        <v>2.2984399999999998</v>
      </c>
      <c r="E332">
        <v>-12.3019</v>
      </c>
      <c r="F332">
        <v>-3.4538500000000001</v>
      </c>
      <c r="G332">
        <v>-59.332700000000003</v>
      </c>
      <c r="H332">
        <v>87.496799999999993</v>
      </c>
      <c r="I332">
        <v>-41.426600000000001</v>
      </c>
      <c r="J332">
        <v>-5.5219899999999997</v>
      </c>
      <c r="K332">
        <v>15.0487</v>
      </c>
      <c r="L332">
        <v>0</v>
      </c>
    </row>
    <row r="333" spans="1:12" x14ac:dyDescent="0.25">
      <c r="A333">
        <v>8.8970999999999995E-2</v>
      </c>
      <c r="B333">
        <v>5.2359499999999999</v>
      </c>
      <c r="C333">
        <v>19.125900000000001</v>
      </c>
      <c r="D333">
        <v>6.8833099999999998</v>
      </c>
      <c r="E333">
        <v>-15.600899999999999</v>
      </c>
      <c r="F333">
        <v>0.72728000000000004</v>
      </c>
      <c r="G333">
        <v>-63.111199999999997</v>
      </c>
      <c r="H333">
        <v>87.385300000000001</v>
      </c>
      <c r="I333">
        <v>-38.444400000000002</v>
      </c>
      <c r="J333">
        <v>-8.3484599999999993</v>
      </c>
      <c r="K333">
        <v>16.412700000000001</v>
      </c>
      <c r="L333">
        <v>0</v>
      </c>
    </row>
    <row r="334" spans="1:12" x14ac:dyDescent="0.25">
      <c r="A334">
        <v>8.924E-2</v>
      </c>
      <c r="B334">
        <v>9.49404</v>
      </c>
      <c r="C334">
        <v>15.4155</v>
      </c>
      <c r="D334">
        <v>11.432399999999999</v>
      </c>
      <c r="E334">
        <v>-18.823599999999999</v>
      </c>
      <c r="F334">
        <v>4.7871800000000002</v>
      </c>
      <c r="G334">
        <v>-66.618200000000002</v>
      </c>
      <c r="H334">
        <v>86.957300000000004</v>
      </c>
      <c r="I334">
        <v>-35.284300000000002</v>
      </c>
      <c r="J334">
        <v>-11.1959</v>
      </c>
      <c r="K334">
        <v>17.744599999999998</v>
      </c>
      <c r="L334">
        <v>0</v>
      </c>
    </row>
    <row r="335" spans="1:12" x14ac:dyDescent="0.25">
      <c r="A335">
        <v>8.9509000000000005E-2</v>
      </c>
      <c r="B335">
        <v>13.735200000000001</v>
      </c>
      <c r="C335">
        <v>11.704599999999999</v>
      </c>
      <c r="D335">
        <v>15.9247</v>
      </c>
      <c r="E335">
        <v>-21.951499999999999</v>
      </c>
      <c r="F335">
        <v>8.7082200000000007</v>
      </c>
      <c r="G335">
        <v>-69.842100000000002</v>
      </c>
      <c r="H335">
        <v>86.213999999999999</v>
      </c>
      <c r="I335">
        <v>-31.957000000000001</v>
      </c>
      <c r="J335">
        <v>-14.053100000000001</v>
      </c>
      <c r="K335">
        <v>19.0381</v>
      </c>
      <c r="L335">
        <v>0</v>
      </c>
    </row>
    <row r="336" spans="1:12" x14ac:dyDescent="0.25">
      <c r="A336">
        <v>8.9777999999999997E-2</v>
      </c>
      <c r="B336">
        <v>17.938600000000001</v>
      </c>
      <c r="C336">
        <v>8.0137099999999997</v>
      </c>
      <c r="D336">
        <v>20.339700000000001</v>
      </c>
      <c r="E336">
        <v>-24.9665</v>
      </c>
      <c r="F336">
        <v>12.473699999999999</v>
      </c>
      <c r="G336">
        <v>-72.772300000000001</v>
      </c>
      <c r="H336">
        <v>85.157799999999995</v>
      </c>
      <c r="I336">
        <v>-28.474</v>
      </c>
      <c r="J336">
        <v>-16.9085</v>
      </c>
      <c r="K336">
        <v>20.287099999999999</v>
      </c>
      <c r="L336">
        <v>0</v>
      </c>
    </row>
    <row r="337" spans="1:12" x14ac:dyDescent="0.25">
      <c r="A337">
        <v>9.0047000000000002E-2</v>
      </c>
      <c r="B337">
        <v>22.083300000000001</v>
      </c>
      <c r="C337">
        <v>4.3631500000000001</v>
      </c>
      <c r="D337">
        <v>24.6572</v>
      </c>
      <c r="E337">
        <v>-27.851199999999999</v>
      </c>
      <c r="F337">
        <v>16.067799999999998</v>
      </c>
      <c r="G337">
        <v>-75.399900000000002</v>
      </c>
      <c r="H337">
        <v>83.792500000000004</v>
      </c>
      <c r="I337">
        <v>-24.8475</v>
      </c>
      <c r="J337">
        <v>-19.750599999999999</v>
      </c>
      <c r="K337">
        <v>21.485299999999999</v>
      </c>
      <c r="L337">
        <v>0</v>
      </c>
    </row>
    <row r="338" spans="1:12" x14ac:dyDescent="0.25">
      <c r="A338">
        <v>9.0315000000000006E-2</v>
      </c>
      <c r="B338">
        <v>26.1492</v>
      </c>
      <c r="C338">
        <v>0.77273999999999998</v>
      </c>
      <c r="D338">
        <v>28.857700000000001</v>
      </c>
      <c r="E338">
        <v>-30.589099999999998</v>
      </c>
      <c r="F338">
        <v>19.475899999999999</v>
      </c>
      <c r="G338">
        <v>-77.717200000000005</v>
      </c>
      <c r="H338">
        <v>82.123000000000005</v>
      </c>
      <c r="I338">
        <v>-21.090499999999999</v>
      </c>
      <c r="J338">
        <v>-22.567499999999999</v>
      </c>
      <c r="K338">
        <v>22.626899999999999</v>
      </c>
      <c r="L338">
        <v>0</v>
      </c>
    </row>
    <row r="339" spans="1:12" x14ac:dyDescent="0.25">
      <c r="A339">
        <v>9.0583999999999998E-2</v>
      </c>
      <c r="B339">
        <v>30.116499999999998</v>
      </c>
      <c r="C339">
        <v>-2.7381500000000001</v>
      </c>
      <c r="D339">
        <v>32.922400000000003</v>
      </c>
      <c r="E339">
        <v>-33.164400000000001</v>
      </c>
      <c r="F339">
        <v>22.684200000000001</v>
      </c>
      <c r="G339">
        <v>-79.717600000000004</v>
      </c>
      <c r="H339">
        <v>80.155600000000007</v>
      </c>
      <c r="I339">
        <v>-17.2165</v>
      </c>
      <c r="J339">
        <v>-25.3475</v>
      </c>
      <c r="K339">
        <v>23.7057</v>
      </c>
      <c r="L339">
        <v>0</v>
      </c>
    </row>
    <row r="340" spans="1:12" x14ac:dyDescent="0.25">
      <c r="A340">
        <v>9.0853000000000003E-2</v>
      </c>
      <c r="B340">
        <v>33.965699999999998</v>
      </c>
      <c r="C340">
        <v>-6.15076</v>
      </c>
      <c r="D340">
        <v>36.833100000000002</v>
      </c>
      <c r="E340">
        <v>-35.5625</v>
      </c>
      <c r="F340">
        <v>25.680499999999999</v>
      </c>
      <c r="G340">
        <v>-81.3964</v>
      </c>
      <c r="H340">
        <v>77.8977</v>
      </c>
      <c r="I340">
        <v>-13.239800000000001</v>
      </c>
      <c r="J340">
        <v>-28.078499999999998</v>
      </c>
      <c r="K340">
        <v>24.716000000000001</v>
      </c>
      <c r="L340">
        <v>0</v>
      </c>
    </row>
    <row r="341" spans="1:12" x14ac:dyDescent="0.25">
      <c r="A341">
        <v>9.1121999999999995E-2</v>
      </c>
      <c r="B341">
        <v>37.6785</v>
      </c>
      <c r="C341">
        <v>-9.4470399999999994</v>
      </c>
      <c r="D341">
        <v>40.572600000000001</v>
      </c>
      <c r="E341">
        <v>-37.769599999999997</v>
      </c>
      <c r="F341">
        <v>28.453299999999999</v>
      </c>
      <c r="G341">
        <v>-82.749899999999997</v>
      </c>
      <c r="H341">
        <v>75.357900000000001</v>
      </c>
      <c r="I341">
        <v>-9.1750600000000002</v>
      </c>
      <c r="J341">
        <v>-30.748699999999999</v>
      </c>
      <c r="K341">
        <v>25.652200000000001</v>
      </c>
      <c r="L341">
        <v>0</v>
      </c>
    </row>
    <row r="342" spans="1:12" x14ac:dyDescent="0.25">
      <c r="A342">
        <v>9.1391E-2</v>
      </c>
      <c r="B342">
        <v>41.236800000000002</v>
      </c>
      <c r="C342">
        <v>-12.6097</v>
      </c>
      <c r="D342">
        <v>44.124499999999998</v>
      </c>
      <c r="E342">
        <v>-39.7729</v>
      </c>
      <c r="F342">
        <v>30.992699999999999</v>
      </c>
      <c r="G342">
        <v>-83.775899999999993</v>
      </c>
      <c r="H342">
        <v>72.546000000000006</v>
      </c>
      <c r="I342">
        <v>-5.0374600000000003</v>
      </c>
      <c r="J342">
        <v>-33.346299999999999</v>
      </c>
      <c r="K342">
        <v>26.508800000000001</v>
      </c>
      <c r="L342">
        <v>0</v>
      </c>
    </row>
    <row r="343" spans="1:12" x14ac:dyDescent="0.25">
      <c r="A343">
        <v>9.1659000000000004E-2</v>
      </c>
      <c r="B343">
        <v>44.623899999999999</v>
      </c>
      <c r="C343">
        <v>-15.622299999999999</v>
      </c>
      <c r="D343">
        <v>47.473700000000001</v>
      </c>
      <c r="E343">
        <v>-41.560899999999997</v>
      </c>
      <c r="F343">
        <v>33.289900000000003</v>
      </c>
      <c r="G343">
        <v>-84.473699999999994</v>
      </c>
      <c r="H343">
        <v>69.472700000000003</v>
      </c>
      <c r="I343">
        <v>-0.84262700000000001</v>
      </c>
      <c r="J343">
        <v>-35.8596</v>
      </c>
      <c r="K343">
        <v>27.2805</v>
      </c>
      <c r="L343">
        <v>0</v>
      </c>
    </row>
    <row r="344" spans="1:12" x14ac:dyDescent="0.25">
      <c r="A344">
        <v>9.1927999999999996E-2</v>
      </c>
      <c r="B344">
        <v>47.823700000000002</v>
      </c>
      <c r="C344">
        <v>-18.4695</v>
      </c>
      <c r="D344">
        <v>50.605699999999999</v>
      </c>
      <c r="E344">
        <v>-43.123100000000001</v>
      </c>
      <c r="F344">
        <v>35.337499999999999</v>
      </c>
      <c r="G344">
        <v>-84.843999999999994</v>
      </c>
      <c r="H344">
        <v>66.150000000000006</v>
      </c>
      <c r="I344">
        <v>3.3934600000000001</v>
      </c>
      <c r="J344">
        <v>-38.277000000000001</v>
      </c>
      <c r="K344">
        <v>27.962499999999999</v>
      </c>
      <c r="L344">
        <v>0</v>
      </c>
    </row>
    <row r="345" spans="1:12" x14ac:dyDescent="0.25">
      <c r="A345">
        <v>9.2197000000000001E-2</v>
      </c>
      <c r="B345">
        <v>50.821199999999997</v>
      </c>
      <c r="C345">
        <v>-21.136700000000001</v>
      </c>
      <c r="D345">
        <v>53.5075</v>
      </c>
      <c r="E345">
        <v>-44.450499999999998</v>
      </c>
      <c r="F345">
        <v>37.129600000000003</v>
      </c>
      <c r="G345">
        <v>-84.888900000000007</v>
      </c>
      <c r="H345">
        <v>62.590899999999998</v>
      </c>
      <c r="I345">
        <v>7.6545199999999998</v>
      </c>
      <c r="J345">
        <v>-40.587299999999999</v>
      </c>
      <c r="K345">
        <v>28.549900000000001</v>
      </c>
      <c r="L345">
        <v>0</v>
      </c>
    </row>
    <row r="346" spans="1:12" x14ac:dyDescent="0.25">
      <c r="A346">
        <v>9.2466000000000007E-2</v>
      </c>
      <c r="B346">
        <v>53.602400000000003</v>
      </c>
      <c r="C346">
        <v>-23.610600000000002</v>
      </c>
      <c r="D346">
        <v>56.167299999999997</v>
      </c>
      <c r="E346">
        <v>-45.535200000000003</v>
      </c>
      <c r="F346">
        <v>38.661200000000001</v>
      </c>
      <c r="G346">
        <v>-84.611699999999999</v>
      </c>
      <c r="H346">
        <v>58.809100000000001</v>
      </c>
      <c r="I346">
        <v>11.924099999999999</v>
      </c>
      <c r="J346">
        <v>-42.779499999999999</v>
      </c>
      <c r="K346">
        <v>29.0383</v>
      </c>
      <c r="L346">
        <v>0</v>
      </c>
    </row>
    <row r="347" spans="1:12" x14ac:dyDescent="0.25">
      <c r="A347">
        <v>9.2734999999999998E-2</v>
      </c>
      <c r="B347">
        <v>56.154600000000002</v>
      </c>
      <c r="C347">
        <v>-25.878900000000002</v>
      </c>
      <c r="D347">
        <v>58.574300000000001</v>
      </c>
      <c r="E347">
        <v>-46.3705</v>
      </c>
      <c r="F347">
        <v>39.929200000000002</v>
      </c>
      <c r="G347">
        <v>-84.017200000000003</v>
      </c>
      <c r="H347">
        <v>54.819499999999998</v>
      </c>
      <c r="I347">
        <v>16.185500000000001</v>
      </c>
      <c r="J347">
        <v>-44.842799999999997</v>
      </c>
      <c r="K347">
        <v>29.4237</v>
      </c>
      <c r="L347">
        <v>0</v>
      </c>
    </row>
    <row r="348" spans="1:12" x14ac:dyDescent="0.25">
      <c r="A348">
        <v>9.3003000000000002E-2</v>
      </c>
      <c r="B348">
        <v>58.466200000000001</v>
      </c>
      <c r="C348">
        <v>-27.930800000000001</v>
      </c>
      <c r="D348">
        <v>60.719299999999997</v>
      </c>
      <c r="E348">
        <v>-46.951300000000003</v>
      </c>
      <c r="F348">
        <v>40.9315</v>
      </c>
      <c r="G348">
        <v>-83.111599999999996</v>
      </c>
      <c r="H348">
        <v>50.637599999999999</v>
      </c>
      <c r="I348">
        <v>20.422000000000001</v>
      </c>
      <c r="J348">
        <v>-46.766800000000003</v>
      </c>
      <c r="K348">
        <v>29.702300000000001</v>
      </c>
      <c r="L348">
        <v>0</v>
      </c>
    </row>
    <row r="349" spans="1:12" x14ac:dyDescent="0.25">
      <c r="A349">
        <v>9.3271999999999994E-2</v>
      </c>
      <c r="B349">
        <v>60.527000000000001</v>
      </c>
      <c r="C349">
        <v>-29.756499999999999</v>
      </c>
      <c r="D349">
        <v>62.594299999999997</v>
      </c>
      <c r="E349">
        <v>-47.273699999999998</v>
      </c>
      <c r="F349">
        <v>41.6676</v>
      </c>
      <c r="G349">
        <v>-81.902299999999997</v>
      </c>
      <c r="H349">
        <v>46.279800000000002</v>
      </c>
      <c r="I349">
        <v>24.616800000000001</v>
      </c>
      <c r="J349">
        <v>-48.541699999999999</v>
      </c>
      <c r="K349">
        <v>29.8706</v>
      </c>
      <c r="L349">
        <v>0</v>
      </c>
    </row>
    <row r="350" spans="1:12" x14ac:dyDescent="0.25">
      <c r="A350">
        <v>9.3540999999999999E-2</v>
      </c>
      <c r="B350">
        <v>62.327800000000003</v>
      </c>
      <c r="C350">
        <v>-31.3474</v>
      </c>
      <c r="D350">
        <v>64.192499999999995</v>
      </c>
      <c r="E350">
        <v>-47.3352</v>
      </c>
      <c r="F350">
        <v>42.138199999999998</v>
      </c>
      <c r="G350">
        <v>-80.397900000000007</v>
      </c>
      <c r="H350">
        <v>41.762999999999998</v>
      </c>
      <c r="I350">
        <v>28.7532</v>
      </c>
      <c r="J350">
        <v>-50.158099999999997</v>
      </c>
      <c r="K350">
        <v>29.925799999999999</v>
      </c>
      <c r="L350">
        <v>0</v>
      </c>
    </row>
    <row r="351" spans="1:12" x14ac:dyDescent="0.25">
      <c r="A351">
        <v>9.3810000000000004E-2</v>
      </c>
      <c r="B351">
        <v>63.861199999999997</v>
      </c>
      <c r="C351">
        <v>-32.696599999999997</v>
      </c>
      <c r="D351">
        <v>65.508799999999994</v>
      </c>
      <c r="E351">
        <v>-47.134500000000003</v>
      </c>
      <c r="F351">
        <v>42.345500000000001</v>
      </c>
      <c r="G351">
        <v>-78.608199999999997</v>
      </c>
      <c r="H351">
        <v>37.1051</v>
      </c>
      <c r="I351">
        <v>32.814700000000002</v>
      </c>
      <c r="J351">
        <v>-51.606900000000003</v>
      </c>
      <c r="K351">
        <v>29.865100000000002</v>
      </c>
      <c r="L351">
        <v>0</v>
      </c>
    </row>
    <row r="352" spans="1:12" x14ac:dyDescent="0.25">
      <c r="A352">
        <v>9.4078999999999996E-2</v>
      </c>
      <c r="B352">
        <v>65.120800000000003</v>
      </c>
      <c r="C352">
        <v>-33.798200000000001</v>
      </c>
      <c r="D352">
        <v>66.539400000000001</v>
      </c>
      <c r="E352">
        <v>-46.6721</v>
      </c>
      <c r="F352">
        <v>42.292900000000003</v>
      </c>
      <c r="G352">
        <v>-76.544200000000004</v>
      </c>
      <c r="H352">
        <v>32.324199999999998</v>
      </c>
      <c r="I352">
        <v>36.7849</v>
      </c>
      <c r="J352">
        <v>-52.879800000000003</v>
      </c>
      <c r="K352">
        <v>29.686299999999999</v>
      </c>
      <c r="L352">
        <v>0</v>
      </c>
    </row>
    <row r="353" spans="1:12" x14ac:dyDescent="0.25">
      <c r="A353">
        <v>9.4347E-2</v>
      </c>
      <c r="B353">
        <v>66.101699999999994</v>
      </c>
      <c r="C353">
        <v>-34.648000000000003</v>
      </c>
      <c r="D353">
        <v>67.281800000000004</v>
      </c>
      <c r="E353">
        <v>-45.949399999999997</v>
      </c>
      <c r="F353">
        <v>41.985100000000003</v>
      </c>
      <c r="G353">
        <v>-74.2179</v>
      </c>
      <c r="H353">
        <v>27.4389</v>
      </c>
      <c r="I353">
        <v>40.647599999999997</v>
      </c>
      <c r="J353">
        <v>-53.969000000000001</v>
      </c>
      <c r="K353">
        <v>29.387899999999998</v>
      </c>
      <c r="L353">
        <v>0</v>
      </c>
    </row>
    <row r="354" spans="1:12" x14ac:dyDescent="0.25">
      <c r="A354">
        <v>9.4616000000000006E-2</v>
      </c>
      <c r="B354">
        <v>66.8005</v>
      </c>
      <c r="C354">
        <v>-35.242800000000003</v>
      </c>
      <c r="D354">
        <v>67.735100000000003</v>
      </c>
      <c r="E354">
        <v>-44.969499999999996</v>
      </c>
      <c r="F354">
        <v>41.428100000000001</v>
      </c>
      <c r="G354">
        <v>-71.642600000000002</v>
      </c>
      <c r="H354">
        <v>22.468399999999999</v>
      </c>
      <c r="I354">
        <v>44.387</v>
      </c>
      <c r="J354">
        <v>-54.8675</v>
      </c>
      <c r="K354">
        <v>28.968399999999999</v>
      </c>
      <c r="L354">
        <v>0</v>
      </c>
    </row>
    <row r="355" spans="1:12" x14ac:dyDescent="0.25">
      <c r="A355">
        <v>9.4884999999999997E-2</v>
      </c>
      <c r="B355">
        <v>67.215100000000007</v>
      </c>
      <c r="C355">
        <v>-35.581299999999999</v>
      </c>
      <c r="D355">
        <v>67.899699999999996</v>
      </c>
      <c r="E355">
        <v>-43.736699999999999</v>
      </c>
      <c r="F355">
        <v>40.629199999999997</v>
      </c>
      <c r="G355">
        <v>-68.832099999999997</v>
      </c>
      <c r="H355">
        <v>17.432099999999998</v>
      </c>
      <c r="I355">
        <v>47.9878</v>
      </c>
      <c r="J355">
        <v>-55.568800000000003</v>
      </c>
      <c r="K355">
        <v>28.427</v>
      </c>
      <c r="L355">
        <v>0</v>
      </c>
    </row>
    <row r="356" spans="1:12" x14ac:dyDescent="0.25">
      <c r="A356">
        <v>9.5154000000000002E-2</v>
      </c>
      <c r="B356">
        <v>67.345100000000002</v>
      </c>
      <c r="C356">
        <v>-35.6631</v>
      </c>
      <c r="D356">
        <v>67.777500000000003</v>
      </c>
      <c r="E356">
        <v>-42.256500000000003</v>
      </c>
      <c r="F356">
        <v>39.596800000000002</v>
      </c>
      <c r="G356">
        <v>-65.801599999999993</v>
      </c>
      <c r="H356">
        <v>12.349500000000001</v>
      </c>
      <c r="I356">
        <v>51.435000000000002</v>
      </c>
      <c r="J356">
        <v>-56.067100000000003</v>
      </c>
      <c r="K356">
        <v>27.763500000000001</v>
      </c>
      <c r="L356">
        <v>0</v>
      </c>
    </row>
    <row r="357" spans="1:12" x14ac:dyDescent="0.25">
      <c r="A357">
        <v>9.5422999999999994E-2</v>
      </c>
      <c r="B357">
        <v>67.191100000000006</v>
      </c>
      <c r="C357">
        <v>-35.489600000000003</v>
      </c>
      <c r="D357">
        <v>67.371700000000004</v>
      </c>
      <c r="E357">
        <v>-40.535899999999998</v>
      </c>
      <c r="F357">
        <v>38.340299999999999</v>
      </c>
      <c r="G357">
        <v>-62.566600000000001</v>
      </c>
      <c r="H357">
        <v>7.2403899999999997</v>
      </c>
      <c r="I357">
        <v>54.714199999999998</v>
      </c>
      <c r="J357">
        <v>-56.357500000000002</v>
      </c>
      <c r="K357">
        <v>26.978000000000002</v>
      </c>
      <c r="L357">
        <v>0</v>
      </c>
    </row>
    <row r="358" spans="1:12" x14ac:dyDescent="0.25">
      <c r="A358">
        <v>9.5690999999999998E-2</v>
      </c>
      <c r="B358">
        <v>66.755600000000001</v>
      </c>
      <c r="C358">
        <v>-35.063400000000001</v>
      </c>
      <c r="D358">
        <v>66.686999999999998</v>
      </c>
      <c r="E358">
        <v>-38.582999999999998</v>
      </c>
      <c r="F358">
        <v>36.870399999999997</v>
      </c>
      <c r="G358">
        <v>-59.143700000000003</v>
      </c>
      <c r="H358">
        <v>2.1245799999999999</v>
      </c>
      <c r="I358">
        <v>57.811700000000002</v>
      </c>
      <c r="J358">
        <v>-56.4358</v>
      </c>
      <c r="K358">
        <v>26.071000000000002</v>
      </c>
      <c r="L358">
        <v>0</v>
      </c>
    </row>
    <row r="359" spans="1:12" x14ac:dyDescent="0.25">
      <c r="A359">
        <v>9.5960000000000004E-2</v>
      </c>
      <c r="B359">
        <v>66.042000000000002</v>
      </c>
      <c r="C359">
        <v>-34.388399999999997</v>
      </c>
      <c r="D359">
        <v>65.729299999999995</v>
      </c>
      <c r="E359">
        <v>-36.406999999999996</v>
      </c>
      <c r="F359">
        <v>35.198599999999999</v>
      </c>
      <c r="G359">
        <v>-55.55</v>
      </c>
      <c r="H359">
        <v>-2.9781499999999999</v>
      </c>
      <c r="I359">
        <v>60.714300000000001</v>
      </c>
      <c r="J359">
        <v>-56.2986</v>
      </c>
      <c r="K359">
        <v>25.043900000000001</v>
      </c>
      <c r="L359">
        <v>0</v>
      </c>
    </row>
    <row r="360" spans="1:12" x14ac:dyDescent="0.25">
      <c r="A360">
        <v>9.6228999999999995E-2</v>
      </c>
      <c r="B360">
        <v>65.055400000000006</v>
      </c>
      <c r="C360">
        <v>-33.47</v>
      </c>
      <c r="D360">
        <v>64.505799999999994</v>
      </c>
      <c r="E360">
        <v>-34.018300000000004</v>
      </c>
      <c r="F360">
        <v>33.337499999999999</v>
      </c>
      <c r="G360">
        <v>-51.8033</v>
      </c>
      <c r="H360">
        <v>-8.0481300000000005</v>
      </c>
      <c r="I360">
        <v>63.409599999999998</v>
      </c>
      <c r="J360">
        <v>-55.943300000000001</v>
      </c>
      <c r="K360">
        <v>23.898199999999999</v>
      </c>
      <c r="L360">
        <v>0</v>
      </c>
    </row>
    <row r="361" spans="1:12" x14ac:dyDescent="0.25">
      <c r="A361">
        <v>9.6498E-2</v>
      </c>
      <c r="B361">
        <v>63.802100000000003</v>
      </c>
      <c r="C361">
        <v>-32.314700000000002</v>
      </c>
      <c r="D361">
        <v>63.025100000000002</v>
      </c>
      <c r="E361">
        <v>-31.428599999999999</v>
      </c>
      <c r="F361">
        <v>31.3003</v>
      </c>
      <c r="G361">
        <v>-47.921799999999998</v>
      </c>
      <c r="H361">
        <v>-13.065899999999999</v>
      </c>
      <c r="I361">
        <v>65.885999999999996</v>
      </c>
      <c r="J361">
        <v>-55.368400000000001</v>
      </c>
      <c r="K361">
        <v>22.636199999999999</v>
      </c>
      <c r="L361">
        <v>0</v>
      </c>
    </row>
    <row r="362" spans="1:12" x14ac:dyDescent="0.25">
      <c r="A362">
        <v>9.6767000000000006E-2</v>
      </c>
      <c r="B362">
        <v>62.2898</v>
      </c>
      <c r="C362">
        <v>-30.930299999999999</v>
      </c>
      <c r="D362">
        <v>61.296799999999998</v>
      </c>
      <c r="E362">
        <v>-28.650300000000001</v>
      </c>
      <c r="F362">
        <v>29.101299999999998</v>
      </c>
      <c r="G362">
        <v>-43.923999999999999</v>
      </c>
      <c r="H362">
        <v>-18.0123</v>
      </c>
      <c r="I362">
        <v>68.132599999999996</v>
      </c>
      <c r="J362">
        <v>-54.572899999999997</v>
      </c>
      <c r="K362">
        <v>21.260400000000001</v>
      </c>
      <c r="L362">
        <v>0</v>
      </c>
    </row>
    <row r="363" spans="1:12" x14ac:dyDescent="0.25">
      <c r="A363">
        <v>9.7034999999999996E-2</v>
      </c>
      <c r="B363">
        <v>60.5274</v>
      </c>
      <c r="C363">
        <v>-29.326000000000001</v>
      </c>
      <c r="D363">
        <v>59.331800000000001</v>
      </c>
      <c r="E363">
        <v>-25.6968</v>
      </c>
      <c r="F363">
        <v>26.755400000000002</v>
      </c>
      <c r="G363">
        <v>-39.828800000000001</v>
      </c>
      <c r="H363">
        <v>-22.868400000000001</v>
      </c>
      <c r="I363">
        <v>70.139700000000005</v>
      </c>
      <c r="J363">
        <v>-53.556899999999999</v>
      </c>
      <c r="K363">
        <v>19.7742</v>
      </c>
      <c r="L363">
        <v>0</v>
      </c>
    </row>
    <row r="364" spans="1:12" x14ac:dyDescent="0.25">
      <c r="A364">
        <v>9.7304000000000002E-2</v>
      </c>
      <c r="B364">
        <v>58.524799999999999</v>
      </c>
      <c r="C364">
        <v>-27.511800000000001</v>
      </c>
      <c r="D364">
        <v>57.142000000000003</v>
      </c>
      <c r="E364">
        <v>-22.582599999999999</v>
      </c>
      <c r="F364">
        <v>24.277999999999999</v>
      </c>
      <c r="G364">
        <v>-35.655500000000004</v>
      </c>
      <c r="H364">
        <v>-27.6158</v>
      </c>
      <c r="I364">
        <v>71.898099999999999</v>
      </c>
      <c r="J364">
        <v>-52.3215</v>
      </c>
      <c r="K364">
        <v>18.1812</v>
      </c>
      <c r="L364">
        <v>0</v>
      </c>
    </row>
    <row r="365" spans="1:12" x14ac:dyDescent="0.25">
      <c r="A365">
        <v>9.7572999999999993E-2</v>
      </c>
      <c r="B365">
        <v>56.293199999999999</v>
      </c>
      <c r="C365">
        <v>-25.498999999999999</v>
      </c>
      <c r="D365">
        <v>54.740299999999998</v>
      </c>
      <c r="E365">
        <v>-19.322600000000001</v>
      </c>
      <c r="F365">
        <v>21.685199999999998</v>
      </c>
      <c r="G365">
        <v>-31.423200000000001</v>
      </c>
      <c r="H365">
        <v>-32.236800000000002</v>
      </c>
      <c r="I365">
        <v>73.399799999999999</v>
      </c>
      <c r="J365">
        <v>-50.868400000000001</v>
      </c>
      <c r="K365">
        <v>16.485600000000002</v>
      </c>
      <c r="L365">
        <v>0</v>
      </c>
    </row>
    <row r="366" spans="1:12" x14ac:dyDescent="0.25">
      <c r="A366">
        <v>9.7841999999999998E-2</v>
      </c>
      <c r="B366">
        <v>53.845100000000002</v>
      </c>
      <c r="C366">
        <v>-23.3</v>
      </c>
      <c r="D366">
        <v>52.140599999999999</v>
      </c>
      <c r="E366">
        <v>-15.9328</v>
      </c>
      <c r="F366">
        <v>18.993400000000001</v>
      </c>
      <c r="G366">
        <v>-27.151299999999999</v>
      </c>
      <c r="H366">
        <v>-36.713900000000002</v>
      </c>
      <c r="I366">
        <v>74.637799999999999</v>
      </c>
      <c r="J366">
        <v>-49.200600000000001</v>
      </c>
      <c r="K366">
        <v>14.692</v>
      </c>
      <c r="L366">
        <v>0</v>
      </c>
    </row>
    <row r="367" spans="1:12" x14ac:dyDescent="0.25">
      <c r="A367">
        <v>9.8111000000000004E-2</v>
      </c>
      <c r="B367">
        <v>51.1935</v>
      </c>
      <c r="C367">
        <v>-20.927800000000001</v>
      </c>
      <c r="D367">
        <v>49.357599999999998</v>
      </c>
      <c r="E367">
        <v>-12.4297</v>
      </c>
      <c r="F367">
        <v>16.2196</v>
      </c>
      <c r="G367">
        <v>-22.859100000000002</v>
      </c>
      <c r="H367">
        <v>-41.0306</v>
      </c>
      <c r="I367">
        <v>75.606099999999998</v>
      </c>
      <c r="J367">
        <v>-47.3215</v>
      </c>
      <c r="K367">
        <v>12.8057</v>
      </c>
      <c r="L367">
        <v>0</v>
      </c>
    </row>
    <row r="368" spans="1:12" x14ac:dyDescent="0.25">
      <c r="A368">
        <v>9.8378999999999994E-2</v>
      </c>
      <c r="B368">
        <v>48.352699999999999</v>
      </c>
      <c r="C368">
        <v>-18.396699999999999</v>
      </c>
      <c r="D368">
        <v>46.406799999999997</v>
      </c>
      <c r="E368">
        <v>-8.8301700000000007</v>
      </c>
      <c r="F368">
        <v>13.381</v>
      </c>
      <c r="G368">
        <v>-18.5656</v>
      </c>
      <c r="H368">
        <v>-45.170900000000003</v>
      </c>
      <c r="I368">
        <v>76.299700000000001</v>
      </c>
      <c r="J368">
        <v>-45.235900000000001</v>
      </c>
      <c r="K368">
        <v>10.8322</v>
      </c>
      <c r="L368">
        <v>0</v>
      </c>
    </row>
    <row r="369" spans="1:12" x14ac:dyDescent="0.25">
      <c r="A369">
        <v>9.8648E-2</v>
      </c>
      <c r="B369">
        <v>45.337699999999998</v>
      </c>
      <c r="C369">
        <v>-15.721500000000001</v>
      </c>
      <c r="D369">
        <v>43.304600000000001</v>
      </c>
      <c r="E369">
        <v>-5.1517600000000003</v>
      </c>
      <c r="F369">
        <v>10.4947</v>
      </c>
      <c r="G369">
        <v>-14.289899999999999</v>
      </c>
      <c r="H369">
        <v>-49.119799999999998</v>
      </c>
      <c r="I369">
        <v>76.715000000000003</v>
      </c>
      <c r="J369">
        <v>-42.949300000000001</v>
      </c>
      <c r="K369">
        <v>8.7776200000000006</v>
      </c>
      <c r="L369">
        <v>0</v>
      </c>
    </row>
    <row r="370" spans="1:12" x14ac:dyDescent="0.25">
      <c r="A370">
        <v>9.8917000000000005E-2</v>
      </c>
      <c r="B370">
        <v>42.164400000000001</v>
      </c>
      <c r="C370">
        <v>-12.9178</v>
      </c>
      <c r="D370">
        <v>40.067599999999999</v>
      </c>
      <c r="E370">
        <v>-1.41232</v>
      </c>
      <c r="F370">
        <v>7.5784099999999999</v>
      </c>
      <c r="G370">
        <v>-10.0505</v>
      </c>
      <c r="H370">
        <v>-52.863</v>
      </c>
      <c r="I370">
        <v>76.849000000000004</v>
      </c>
      <c r="J370">
        <v>-40.468000000000004</v>
      </c>
      <c r="K370">
        <v>6.6484199999999998</v>
      </c>
      <c r="L370">
        <v>0</v>
      </c>
    </row>
    <row r="371" spans="1:12" x14ac:dyDescent="0.25">
      <c r="A371">
        <v>9.9185999999999996E-2</v>
      </c>
      <c r="B371">
        <v>38.8491</v>
      </c>
      <c r="C371">
        <v>-10.001799999999999</v>
      </c>
      <c r="D371">
        <v>36.713200000000001</v>
      </c>
      <c r="E371">
        <v>2.37005</v>
      </c>
      <c r="F371">
        <v>4.6494200000000001</v>
      </c>
      <c r="G371">
        <v>-5.8656199999999998</v>
      </c>
      <c r="H371">
        <v>-56.387099999999997</v>
      </c>
      <c r="I371">
        <v>76.700400000000002</v>
      </c>
      <c r="J371">
        <v>-37.799100000000003</v>
      </c>
      <c r="K371">
        <v>4.4515000000000002</v>
      </c>
      <c r="L371">
        <v>0</v>
      </c>
    </row>
    <row r="372" spans="1:12" x14ac:dyDescent="0.25">
      <c r="A372">
        <v>9.9455000000000002E-2</v>
      </c>
      <c r="B372">
        <v>35.408999999999999</v>
      </c>
      <c r="C372">
        <v>-6.9902499999999996</v>
      </c>
      <c r="D372">
        <v>33.259300000000003</v>
      </c>
      <c r="E372">
        <v>6.1770500000000004</v>
      </c>
      <c r="F372">
        <v>1.72516</v>
      </c>
      <c r="G372">
        <v>-1.7530300000000001</v>
      </c>
      <c r="H372">
        <v>-59.68</v>
      </c>
      <c r="I372">
        <v>76.268600000000006</v>
      </c>
      <c r="J372">
        <v>-34.950899999999997</v>
      </c>
      <c r="K372">
        <v>2.19415</v>
      </c>
      <c r="L372">
        <v>0</v>
      </c>
    </row>
    <row r="373" spans="1:12" x14ac:dyDescent="0.25">
      <c r="A373">
        <v>9.9723000000000006E-2</v>
      </c>
      <c r="B373">
        <v>31.861599999999999</v>
      </c>
      <c r="C373">
        <v>-3.9003700000000001</v>
      </c>
      <c r="D373">
        <v>29.7239</v>
      </c>
      <c r="E373">
        <v>9.9902899999999999</v>
      </c>
      <c r="F373">
        <v>-1.17716</v>
      </c>
      <c r="G373">
        <v>2.27007</v>
      </c>
      <c r="H373">
        <v>-62.7301</v>
      </c>
      <c r="I373">
        <v>75.554299999999998</v>
      </c>
      <c r="J373">
        <v>-31.932300000000001</v>
      </c>
      <c r="K373">
        <v>-0.115983</v>
      </c>
      <c r="L373">
        <v>0</v>
      </c>
    </row>
    <row r="374" spans="1:12" x14ac:dyDescent="0.25">
      <c r="A374">
        <v>9.9991999999999998E-2</v>
      </c>
      <c r="B374">
        <v>28.225000000000001</v>
      </c>
      <c r="C374">
        <v>-0.74968599999999996</v>
      </c>
      <c r="D374">
        <v>26.125399999999999</v>
      </c>
      <c r="E374">
        <v>13.791399999999999</v>
      </c>
      <c r="F374">
        <v>-4.0406000000000004</v>
      </c>
      <c r="G374">
        <v>6.1871200000000002</v>
      </c>
      <c r="H374">
        <v>-65.527199999999993</v>
      </c>
      <c r="I374">
        <v>74.559399999999997</v>
      </c>
      <c r="J374">
        <v>-28.752800000000001</v>
      </c>
      <c r="K374">
        <v>-2.4709099999999999</v>
      </c>
      <c r="L374">
        <v>0</v>
      </c>
    </row>
    <row r="375" spans="1:12" x14ac:dyDescent="0.25">
      <c r="A375">
        <v>0.100261</v>
      </c>
      <c r="B375">
        <v>24.517299999999999</v>
      </c>
      <c r="C375">
        <v>2.44401</v>
      </c>
      <c r="D375">
        <v>22.482299999999999</v>
      </c>
      <c r="E375">
        <v>17.562000000000001</v>
      </c>
      <c r="F375">
        <v>-6.8485300000000002</v>
      </c>
      <c r="G375">
        <v>9.9822199999999999</v>
      </c>
      <c r="H375">
        <v>-68.062299999999993</v>
      </c>
      <c r="I375">
        <v>73.287000000000006</v>
      </c>
      <c r="J375">
        <v>-25.422899999999998</v>
      </c>
      <c r="K375">
        <v>-4.86233</v>
      </c>
      <c r="L375">
        <v>0</v>
      </c>
    </row>
    <row r="376" spans="1:12" x14ac:dyDescent="0.25">
      <c r="A376">
        <v>0.10052999999999999</v>
      </c>
      <c r="B376">
        <v>20.757100000000001</v>
      </c>
      <c r="C376">
        <v>5.66275</v>
      </c>
      <c r="D376">
        <v>18.813199999999998</v>
      </c>
      <c r="E376">
        <v>21.284199999999998</v>
      </c>
      <c r="F376">
        <v>-9.5847599999999993</v>
      </c>
      <c r="G376">
        <v>13.6403</v>
      </c>
      <c r="H376">
        <v>-70.327200000000005</v>
      </c>
      <c r="I376">
        <v>71.741100000000003</v>
      </c>
      <c r="J376">
        <v>-21.953900000000001</v>
      </c>
      <c r="K376">
        <v>-7.2816700000000001</v>
      </c>
      <c r="L376">
        <v>0</v>
      </c>
    </row>
    <row r="377" spans="1:12" x14ac:dyDescent="0.25">
      <c r="A377">
        <v>0.100799</v>
      </c>
      <c r="B377">
        <v>16.963100000000001</v>
      </c>
      <c r="C377">
        <v>8.8885100000000001</v>
      </c>
      <c r="D377">
        <v>15.1366</v>
      </c>
      <c r="E377">
        <v>24.939900000000002</v>
      </c>
      <c r="F377">
        <v>-12.233599999999999</v>
      </c>
      <c r="G377">
        <v>17.146999999999998</v>
      </c>
      <c r="H377">
        <v>-72.315100000000001</v>
      </c>
      <c r="I377">
        <v>69.927000000000007</v>
      </c>
      <c r="J377">
        <v>-18.357600000000001</v>
      </c>
      <c r="K377">
        <v>-9.7201000000000004</v>
      </c>
      <c r="L377">
        <v>0</v>
      </c>
    </row>
    <row r="378" spans="1:12" x14ac:dyDescent="0.25">
      <c r="A378">
        <v>0.101067</v>
      </c>
      <c r="B378">
        <v>13.1538</v>
      </c>
      <c r="C378">
        <v>12.103300000000001</v>
      </c>
      <c r="D378">
        <v>11.4709</v>
      </c>
      <c r="E378">
        <v>28.511900000000001</v>
      </c>
      <c r="F378">
        <v>-14.7799</v>
      </c>
      <c r="G378">
        <v>20.489000000000001</v>
      </c>
      <c r="H378">
        <v>-74.020499999999998</v>
      </c>
      <c r="I378">
        <v>67.851200000000006</v>
      </c>
      <c r="J378">
        <v>-14.6465</v>
      </c>
      <c r="K378">
        <v>-12.1686</v>
      </c>
      <c r="L378">
        <v>0</v>
      </c>
    </row>
    <row r="379" spans="1:12" x14ac:dyDescent="0.25">
      <c r="A379">
        <v>0.101336</v>
      </c>
      <c r="B379">
        <v>9.3478499999999993</v>
      </c>
      <c r="C379">
        <v>15.289300000000001</v>
      </c>
      <c r="D379">
        <v>7.8342099999999997</v>
      </c>
      <c r="E379">
        <v>31.9831</v>
      </c>
      <c r="F379">
        <v>-17.209299999999999</v>
      </c>
      <c r="G379">
        <v>23.653700000000001</v>
      </c>
      <c r="H379">
        <v>-75.438699999999997</v>
      </c>
      <c r="I379">
        <v>65.521100000000004</v>
      </c>
      <c r="J379">
        <v>-10.8337</v>
      </c>
      <c r="K379">
        <v>-14.617800000000001</v>
      </c>
      <c r="L379">
        <v>0</v>
      </c>
    </row>
    <row r="380" spans="1:12" x14ac:dyDescent="0.25">
      <c r="A380">
        <v>0.101605</v>
      </c>
      <c r="B380">
        <v>5.5636599999999996</v>
      </c>
      <c r="C380">
        <v>18.428699999999999</v>
      </c>
      <c r="D380">
        <v>4.2444600000000001</v>
      </c>
      <c r="E380">
        <v>35.3369</v>
      </c>
      <c r="F380">
        <v>-19.508099999999999</v>
      </c>
      <c r="G380">
        <v>26.629899999999999</v>
      </c>
      <c r="H380">
        <v>-76.566599999999994</v>
      </c>
      <c r="I380">
        <v>62.945099999999996</v>
      </c>
      <c r="J380">
        <v>-6.9329299999999998</v>
      </c>
      <c r="K380">
        <v>-17.058499999999999</v>
      </c>
      <c r="L380">
        <v>0</v>
      </c>
    </row>
    <row r="381" spans="1:12" x14ac:dyDescent="0.25">
      <c r="A381">
        <v>0.10187400000000001</v>
      </c>
      <c r="B381">
        <v>1.81938</v>
      </c>
      <c r="C381">
        <v>21.5044</v>
      </c>
      <c r="D381">
        <v>0.71903799999999995</v>
      </c>
      <c r="E381">
        <v>38.557699999999997</v>
      </c>
      <c r="F381">
        <v>-21.6632</v>
      </c>
      <c r="G381">
        <v>29.4069</v>
      </c>
      <c r="H381">
        <v>-77.402299999999997</v>
      </c>
      <c r="I381">
        <v>60.132899999999999</v>
      </c>
      <c r="J381">
        <v>-2.9582799999999998</v>
      </c>
      <c r="K381">
        <v>-19.481000000000002</v>
      </c>
      <c r="L381">
        <v>0</v>
      </c>
    </row>
    <row r="382" spans="1:12" x14ac:dyDescent="0.25">
      <c r="A382">
        <v>0.102143</v>
      </c>
      <c r="B382">
        <v>-1.8671899999999999</v>
      </c>
      <c r="C382">
        <v>24.499300000000002</v>
      </c>
      <c r="D382">
        <v>-2.7250999999999999</v>
      </c>
      <c r="E382">
        <v>41.630099999999999</v>
      </c>
      <c r="F382">
        <v>-23.662600000000001</v>
      </c>
      <c r="G382">
        <v>31.9755</v>
      </c>
      <c r="H382">
        <v>-77.944999999999993</v>
      </c>
      <c r="I382">
        <v>57.094900000000003</v>
      </c>
      <c r="J382">
        <v>1.07559</v>
      </c>
      <c r="K382">
        <v>-21.875900000000001</v>
      </c>
      <c r="L382">
        <v>0</v>
      </c>
    </row>
    <row r="383" spans="1:12" x14ac:dyDescent="0.25">
      <c r="A383">
        <v>0.102411</v>
      </c>
      <c r="B383">
        <v>-5.4786799999999998</v>
      </c>
      <c r="C383">
        <v>27.396899999999999</v>
      </c>
      <c r="D383">
        <v>-6.0716000000000001</v>
      </c>
      <c r="E383">
        <v>44.539900000000003</v>
      </c>
      <c r="F383">
        <v>-25.495200000000001</v>
      </c>
      <c r="G383">
        <v>34.327399999999997</v>
      </c>
      <c r="H383">
        <v>-78.1952</v>
      </c>
      <c r="I383">
        <v>53.842599999999997</v>
      </c>
      <c r="J383">
        <v>5.15367</v>
      </c>
      <c r="K383">
        <v>-24.2334</v>
      </c>
      <c r="L383">
        <v>0</v>
      </c>
    </row>
    <row r="384" spans="1:12" x14ac:dyDescent="0.25">
      <c r="A384">
        <v>0.10267999999999999</v>
      </c>
      <c r="B384">
        <v>-8.9982699999999998</v>
      </c>
      <c r="C384">
        <v>30.1814</v>
      </c>
      <c r="D384">
        <v>-9.3047299999999993</v>
      </c>
      <c r="E384">
        <v>47.273499999999999</v>
      </c>
      <c r="F384">
        <v>-27.150600000000001</v>
      </c>
      <c r="G384">
        <v>36.455500000000001</v>
      </c>
      <c r="H384">
        <v>-78.154700000000005</v>
      </c>
      <c r="I384">
        <v>50.388399999999997</v>
      </c>
      <c r="J384">
        <v>9.2606300000000008</v>
      </c>
      <c r="K384">
        <v>-26.544</v>
      </c>
      <c r="L384">
        <v>0</v>
      </c>
    </row>
    <row r="385" spans="1:12" x14ac:dyDescent="0.25">
      <c r="A385">
        <v>0.102949</v>
      </c>
      <c r="B385">
        <v>-12.409700000000001</v>
      </c>
      <c r="C385">
        <v>32.837600000000002</v>
      </c>
      <c r="D385">
        <v>-12.4095</v>
      </c>
      <c r="E385">
        <v>49.818100000000001</v>
      </c>
      <c r="F385">
        <v>-28.619800000000001</v>
      </c>
      <c r="G385">
        <v>38.353999999999999</v>
      </c>
      <c r="H385">
        <v>-77.8262</v>
      </c>
      <c r="I385">
        <v>46.745399999999997</v>
      </c>
      <c r="J385">
        <v>13.380800000000001</v>
      </c>
      <c r="K385">
        <v>-28.798100000000002</v>
      </c>
      <c r="L385">
        <v>0</v>
      </c>
    </row>
    <row r="386" spans="1:12" x14ac:dyDescent="0.25">
      <c r="A386">
        <v>0.103218</v>
      </c>
      <c r="B386">
        <v>-15.6975</v>
      </c>
      <c r="C386">
        <v>35.350900000000003</v>
      </c>
      <c r="D386">
        <v>-15.3718</v>
      </c>
      <c r="E386">
        <v>52.162199999999999</v>
      </c>
      <c r="F386">
        <v>-29.894600000000001</v>
      </c>
      <c r="G386">
        <v>40.017899999999997</v>
      </c>
      <c r="H386">
        <v>-77.214100000000002</v>
      </c>
      <c r="I386">
        <v>42.927700000000002</v>
      </c>
      <c r="J386">
        <v>17.4984</v>
      </c>
      <c r="K386">
        <v>-30.9861</v>
      </c>
      <c r="L386">
        <v>0</v>
      </c>
    </row>
    <row r="387" spans="1:12" x14ac:dyDescent="0.25">
      <c r="A387">
        <v>0.103487</v>
      </c>
      <c r="B387">
        <v>-18.846800000000002</v>
      </c>
      <c r="C387">
        <v>37.707599999999999</v>
      </c>
      <c r="D387">
        <v>-18.1782</v>
      </c>
      <c r="E387">
        <v>54.295000000000002</v>
      </c>
      <c r="F387">
        <v>-30.9679</v>
      </c>
      <c r="G387">
        <v>41.443899999999999</v>
      </c>
      <c r="H387">
        <v>-76.323499999999996</v>
      </c>
      <c r="I387">
        <v>38.9499</v>
      </c>
      <c r="J387">
        <v>21.5975</v>
      </c>
      <c r="K387">
        <v>-33.098599999999998</v>
      </c>
      <c r="L387">
        <v>0</v>
      </c>
    </row>
    <row r="388" spans="1:12" x14ac:dyDescent="0.25">
      <c r="A388">
        <v>0.103755</v>
      </c>
      <c r="B388">
        <v>-21.843699999999998</v>
      </c>
      <c r="C388">
        <v>39.894799999999996</v>
      </c>
      <c r="D388">
        <v>-20.816500000000001</v>
      </c>
      <c r="E388">
        <v>56.207000000000001</v>
      </c>
      <c r="F388">
        <v>-31.8337</v>
      </c>
      <c r="G388">
        <v>42.629399999999997</v>
      </c>
      <c r="H388">
        <v>-75.160899999999998</v>
      </c>
      <c r="I388">
        <v>34.827500000000001</v>
      </c>
      <c r="J388">
        <v>25.661799999999999</v>
      </c>
      <c r="K388">
        <v>-35.126399999999997</v>
      </c>
      <c r="L388">
        <v>0</v>
      </c>
    </row>
    <row r="389" spans="1:12" x14ac:dyDescent="0.25">
      <c r="A389">
        <v>0.10402400000000001</v>
      </c>
      <c r="B389">
        <v>-24.6751</v>
      </c>
      <c r="C389">
        <v>41.900700000000001</v>
      </c>
      <c r="D389">
        <v>-23.275099999999998</v>
      </c>
      <c r="E389">
        <v>57.889499999999998</v>
      </c>
      <c r="F389">
        <v>-32.487299999999998</v>
      </c>
      <c r="G389">
        <v>43.573300000000003</v>
      </c>
      <c r="H389">
        <v>-73.733800000000002</v>
      </c>
      <c r="I389">
        <v>30.576599999999999</v>
      </c>
      <c r="J389">
        <v>29.6755</v>
      </c>
      <c r="K389">
        <v>-37.060400000000001</v>
      </c>
      <c r="L389">
        <v>0</v>
      </c>
    </row>
    <row r="390" spans="1:12" x14ac:dyDescent="0.25">
      <c r="A390">
        <v>0.104293</v>
      </c>
      <c r="B390">
        <v>-27.328900000000001</v>
      </c>
      <c r="C390">
        <v>43.714300000000001</v>
      </c>
      <c r="D390">
        <v>-25.543800000000001</v>
      </c>
      <c r="E390">
        <v>59.335299999999997</v>
      </c>
      <c r="F390">
        <v>-32.924999999999997</v>
      </c>
      <c r="G390">
        <v>44.275700000000001</v>
      </c>
      <c r="H390">
        <v>-72.050799999999995</v>
      </c>
      <c r="I390">
        <v>26.2135</v>
      </c>
      <c r="J390">
        <v>33.622300000000003</v>
      </c>
      <c r="K390">
        <v>-38.8917</v>
      </c>
      <c r="L390">
        <v>0</v>
      </c>
    </row>
    <row r="391" spans="1:12" x14ac:dyDescent="0.25">
      <c r="A391">
        <v>0.104562</v>
      </c>
      <c r="B391">
        <v>-29.7942</v>
      </c>
      <c r="C391">
        <v>45.325800000000001</v>
      </c>
      <c r="D391">
        <v>-27.613199999999999</v>
      </c>
      <c r="E391">
        <v>60.5381</v>
      </c>
      <c r="F391">
        <v>-33.144300000000001</v>
      </c>
      <c r="G391">
        <v>44.737699999999997</v>
      </c>
      <c r="H391">
        <v>-70.121499999999997</v>
      </c>
      <c r="I391">
        <v>21.755400000000002</v>
      </c>
      <c r="J391">
        <v>37.486400000000003</v>
      </c>
      <c r="K391">
        <v>-40.611800000000002</v>
      </c>
      <c r="L391">
        <v>0</v>
      </c>
    </row>
    <row r="392" spans="1:12" x14ac:dyDescent="0.25">
      <c r="A392">
        <v>0.10483099999999999</v>
      </c>
      <c r="B392">
        <v>-32.0608</v>
      </c>
      <c r="C392">
        <v>46.726199999999999</v>
      </c>
      <c r="D392">
        <v>-29.475300000000001</v>
      </c>
      <c r="E392">
        <v>61.492899999999999</v>
      </c>
      <c r="F392">
        <v>-33.143999999999998</v>
      </c>
      <c r="G392">
        <v>44.9617</v>
      </c>
      <c r="H392">
        <v>-67.956500000000005</v>
      </c>
      <c r="I392">
        <v>17.2197</v>
      </c>
      <c r="J392">
        <v>41.252000000000002</v>
      </c>
      <c r="K392">
        <v>-42.212400000000002</v>
      </c>
      <c r="L392">
        <v>0</v>
      </c>
    </row>
    <row r="393" spans="1:12" x14ac:dyDescent="0.25">
      <c r="A393">
        <v>0.105099</v>
      </c>
      <c r="B393">
        <v>-34.119799999999998</v>
      </c>
      <c r="C393">
        <v>47.907899999999998</v>
      </c>
      <c r="D393">
        <v>-31.123100000000001</v>
      </c>
      <c r="E393">
        <v>62.195900000000002</v>
      </c>
      <c r="F393">
        <v>-32.923900000000003</v>
      </c>
      <c r="G393">
        <v>44.9512</v>
      </c>
      <c r="H393">
        <v>-65.5672</v>
      </c>
      <c r="I393">
        <v>12.6242</v>
      </c>
      <c r="J393">
        <v>44.903500000000001</v>
      </c>
      <c r="K393">
        <v>-43.685699999999997</v>
      </c>
      <c r="L393">
        <v>0</v>
      </c>
    </row>
    <row r="394" spans="1:12" x14ac:dyDescent="0.25">
      <c r="A394">
        <v>0.105368</v>
      </c>
      <c r="B394">
        <v>-35.9636</v>
      </c>
      <c r="C394">
        <v>48.8645</v>
      </c>
      <c r="D394">
        <v>-32.550600000000003</v>
      </c>
      <c r="E394">
        <v>62.6447</v>
      </c>
      <c r="F394">
        <v>-32.485100000000003</v>
      </c>
      <c r="G394">
        <v>44.710799999999999</v>
      </c>
      <c r="H394">
        <v>-62.966099999999997</v>
      </c>
      <c r="I394">
        <v>7.9867600000000003</v>
      </c>
      <c r="J394">
        <v>48.425800000000002</v>
      </c>
      <c r="K394">
        <v>-45.024000000000001</v>
      </c>
      <c r="L394">
        <v>0</v>
      </c>
    </row>
    <row r="395" spans="1:12" x14ac:dyDescent="0.25">
      <c r="A395">
        <v>0.10563699999999999</v>
      </c>
      <c r="B395">
        <v>-37.585500000000003</v>
      </c>
      <c r="C395">
        <v>49.590499999999999</v>
      </c>
      <c r="D395">
        <v>-33.753500000000003</v>
      </c>
      <c r="E395">
        <v>62.837800000000001</v>
      </c>
      <c r="F395">
        <v>-31.829799999999999</v>
      </c>
      <c r="G395">
        <v>44.246200000000002</v>
      </c>
      <c r="H395">
        <v>-60.166200000000003</v>
      </c>
      <c r="I395">
        <v>3.3256899999999998</v>
      </c>
      <c r="J395">
        <v>51.804099999999998</v>
      </c>
      <c r="K395">
        <v>-46.220199999999998</v>
      </c>
      <c r="L395">
        <v>0</v>
      </c>
    </row>
    <row r="396" spans="1:12" x14ac:dyDescent="0.25">
      <c r="A396">
        <v>0.105906</v>
      </c>
      <c r="B396">
        <v>-38.9801</v>
      </c>
      <c r="C396">
        <v>50.081899999999997</v>
      </c>
      <c r="D396">
        <v>-34.728200000000001</v>
      </c>
      <c r="E396">
        <v>62.775300000000001</v>
      </c>
      <c r="F396">
        <v>-30.961400000000001</v>
      </c>
      <c r="G396">
        <v>43.564100000000003</v>
      </c>
      <c r="H396">
        <v>-57.181399999999996</v>
      </c>
      <c r="I396">
        <v>-1.34076</v>
      </c>
      <c r="J396">
        <v>55.023899999999998</v>
      </c>
      <c r="K396">
        <v>-47.267699999999998</v>
      </c>
      <c r="L396">
        <v>0</v>
      </c>
    </row>
    <row r="397" spans="1:12" x14ac:dyDescent="0.25">
      <c r="A397">
        <v>0.10617500000000001</v>
      </c>
      <c r="B397">
        <v>-40.143300000000004</v>
      </c>
      <c r="C397">
        <v>50.335799999999999</v>
      </c>
      <c r="D397">
        <v>-35.4726</v>
      </c>
      <c r="E397">
        <v>62.458199999999998</v>
      </c>
      <c r="F397">
        <v>-29.8843</v>
      </c>
      <c r="G397">
        <v>42.672199999999997</v>
      </c>
      <c r="H397">
        <v>-54.026299999999999</v>
      </c>
      <c r="I397">
        <v>-5.9942799999999998</v>
      </c>
      <c r="J397">
        <v>58.071300000000001</v>
      </c>
      <c r="K397">
        <v>-48.160200000000003</v>
      </c>
      <c r="L397">
        <v>0</v>
      </c>
    </row>
    <row r="398" spans="1:12" x14ac:dyDescent="0.25">
      <c r="A398">
        <v>0.106443</v>
      </c>
      <c r="B398">
        <v>-41.072200000000002</v>
      </c>
      <c r="C398">
        <v>50.3504</v>
      </c>
      <c r="D398">
        <v>-35.985799999999998</v>
      </c>
      <c r="E398">
        <v>61.889099999999999</v>
      </c>
      <c r="F398">
        <v>-28.604299999999999</v>
      </c>
      <c r="G398">
        <v>41.5792</v>
      </c>
      <c r="H398">
        <v>-50.716000000000001</v>
      </c>
      <c r="I398">
        <v>-10.6166</v>
      </c>
      <c r="J398">
        <v>60.933</v>
      </c>
      <c r="K398">
        <v>-48.892099999999999</v>
      </c>
      <c r="L398">
        <v>0</v>
      </c>
    </row>
    <row r="399" spans="1:12" x14ac:dyDescent="0.25">
      <c r="A399">
        <v>0.106712</v>
      </c>
      <c r="B399">
        <v>-41.7652</v>
      </c>
      <c r="C399">
        <v>50.125500000000002</v>
      </c>
      <c r="D399">
        <v>-36.2682</v>
      </c>
      <c r="E399">
        <v>61.071300000000001</v>
      </c>
      <c r="F399">
        <v>-27.127800000000001</v>
      </c>
      <c r="G399">
        <v>40.294600000000003</v>
      </c>
      <c r="H399">
        <v>-47.266199999999998</v>
      </c>
      <c r="I399">
        <v>-15.1897</v>
      </c>
      <c r="J399">
        <v>63.596299999999999</v>
      </c>
      <c r="K399">
        <v>-49.458300000000001</v>
      </c>
      <c r="L399">
        <v>0</v>
      </c>
    </row>
    <row r="400" spans="1:12" x14ac:dyDescent="0.25">
      <c r="A400">
        <v>0.10698100000000001</v>
      </c>
      <c r="B400">
        <v>-42.221699999999998</v>
      </c>
      <c r="C400">
        <v>49.661799999999999</v>
      </c>
      <c r="D400">
        <v>-36.321199999999997</v>
      </c>
      <c r="E400">
        <v>60.009799999999998</v>
      </c>
      <c r="F400">
        <v>-25.462700000000002</v>
      </c>
      <c r="G400">
        <v>38.828899999999997</v>
      </c>
      <c r="H400">
        <v>-43.692900000000002</v>
      </c>
      <c r="I400">
        <v>-19.695499999999999</v>
      </c>
      <c r="J400">
        <v>66.049199999999999</v>
      </c>
      <c r="K400">
        <v>-49.854100000000003</v>
      </c>
      <c r="L400">
        <v>0</v>
      </c>
    </row>
    <row r="401" spans="1:12" x14ac:dyDescent="0.25">
      <c r="A401">
        <v>0.10725</v>
      </c>
      <c r="B401">
        <v>-42.442599999999999</v>
      </c>
      <c r="C401">
        <v>48.961399999999998</v>
      </c>
      <c r="D401">
        <v>-36.1477</v>
      </c>
      <c r="E401">
        <v>58.710500000000003</v>
      </c>
      <c r="F401">
        <v>-23.6175</v>
      </c>
      <c r="G401">
        <v>37.193199999999997</v>
      </c>
      <c r="H401">
        <v>-40.012599999999999</v>
      </c>
      <c r="I401">
        <v>-24.116499999999998</v>
      </c>
      <c r="J401">
        <v>68.280299999999997</v>
      </c>
      <c r="K401">
        <v>-50.075499999999998</v>
      </c>
      <c r="L401">
        <v>0</v>
      </c>
    </row>
    <row r="402" spans="1:12" x14ac:dyDescent="0.25">
      <c r="A402">
        <v>0.107519</v>
      </c>
      <c r="B402">
        <v>-42.429900000000004</v>
      </c>
      <c r="C402">
        <v>48.0276</v>
      </c>
      <c r="D402">
        <v>-35.751399999999997</v>
      </c>
      <c r="E402">
        <v>57.180399999999999</v>
      </c>
      <c r="F402">
        <v>-21.601800000000001</v>
      </c>
      <c r="G402">
        <v>35.3994</v>
      </c>
      <c r="H402">
        <v>-36.242199999999997</v>
      </c>
      <c r="I402">
        <v>-28.435400000000001</v>
      </c>
      <c r="J402">
        <v>70.279200000000003</v>
      </c>
      <c r="K402">
        <v>-50.119300000000003</v>
      </c>
      <c r="L402">
        <v>0</v>
      </c>
    </row>
    <row r="403" spans="1:12" x14ac:dyDescent="0.25">
      <c r="A403">
        <v>0.10778699999999999</v>
      </c>
      <c r="B403">
        <v>-42.186900000000001</v>
      </c>
      <c r="C403">
        <v>46.864699999999999</v>
      </c>
      <c r="D403">
        <v>-35.137500000000003</v>
      </c>
      <c r="E403">
        <v>55.427500000000002</v>
      </c>
      <c r="F403">
        <v>-19.425999999999998</v>
      </c>
      <c r="G403">
        <v>33.4602</v>
      </c>
      <c r="H403">
        <v>-32.398600000000002</v>
      </c>
      <c r="I403">
        <v>-32.635399999999997</v>
      </c>
      <c r="J403">
        <v>72.036100000000005</v>
      </c>
      <c r="K403">
        <v>-49.982599999999998</v>
      </c>
      <c r="L403">
        <v>0</v>
      </c>
    </row>
    <row r="404" spans="1:12" x14ac:dyDescent="0.25">
      <c r="A404">
        <v>0.108056</v>
      </c>
      <c r="B404">
        <v>-41.7179</v>
      </c>
      <c r="C404">
        <v>45.478499999999997</v>
      </c>
      <c r="D404">
        <v>-34.312100000000001</v>
      </c>
      <c r="E404">
        <v>53.461199999999998</v>
      </c>
      <c r="F404">
        <v>-17.101500000000001</v>
      </c>
      <c r="G404">
        <v>31.388500000000001</v>
      </c>
      <c r="H404">
        <v>-28.498999999999999</v>
      </c>
      <c r="I404">
        <v>-36.700200000000002</v>
      </c>
      <c r="J404">
        <v>73.542199999999994</v>
      </c>
      <c r="K404">
        <v>-49.663400000000003</v>
      </c>
      <c r="L404">
        <v>0</v>
      </c>
    </row>
    <row r="405" spans="1:12" x14ac:dyDescent="0.25">
      <c r="A405">
        <v>0.108325</v>
      </c>
      <c r="B405">
        <v>-41.028599999999997</v>
      </c>
      <c r="C405">
        <v>43.875599999999999</v>
      </c>
      <c r="D405">
        <v>-33.282499999999999</v>
      </c>
      <c r="E405">
        <v>51.2913</v>
      </c>
      <c r="F405">
        <v>-14.6402</v>
      </c>
      <c r="G405">
        <v>29.1981</v>
      </c>
      <c r="H405">
        <v>-24.560400000000001</v>
      </c>
      <c r="I405">
        <v>-40.613999999999997</v>
      </c>
      <c r="J405">
        <v>74.7898</v>
      </c>
      <c r="K405">
        <v>-49.160200000000003</v>
      </c>
      <c r="L405">
        <v>0</v>
      </c>
    </row>
    <row r="406" spans="1:12" x14ac:dyDescent="0.25">
      <c r="A406">
        <v>0.108594</v>
      </c>
      <c r="B406">
        <v>-40.125500000000002</v>
      </c>
      <c r="C406">
        <v>42.063899999999997</v>
      </c>
      <c r="D406">
        <v>-32.057000000000002</v>
      </c>
      <c r="E406">
        <v>48.929099999999998</v>
      </c>
      <c r="F406">
        <v>-12.055</v>
      </c>
      <c r="G406">
        <v>26.902999999999999</v>
      </c>
      <c r="H406">
        <v>-20.600300000000001</v>
      </c>
      <c r="I406">
        <v>-44.361699999999999</v>
      </c>
      <c r="J406">
        <v>75.771799999999999</v>
      </c>
      <c r="K406">
        <v>-48.4724</v>
      </c>
      <c r="L406">
        <v>0</v>
      </c>
    </row>
    <row r="407" spans="1:12" x14ac:dyDescent="0.25">
      <c r="A407">
        <v>0.108863</v>
      </c>
      <c r="B407">
        <v>-39.016399999999997</v>
      </c>
      <c r="C407">
        <v>40.052199999999999</v>
      </c>
      <c r="D407">
        <v>-30.6448</v>
      </c>
      <c r="E407">
        <v>46.386499999999998</v>
      </c>
      <c r="F407">
        <v>-9.359</v>
      </c>
      <c r="G407">
        <v>24.517600000000002</v>
      </c>
      <c r="H407">
        <v>-16.6355</v>
      </c>
      <c r="I407">
        <v>-47.929000000000002</v>
      </c>
      <c r="J407">
        <v>76.482399999999998</v>
      </c>
      <c r="K407">
        <v>-47.599899999999998</v>
      </c>
      <c r="L407">
        <v>0</v>
      </c>
    </row>
    <row r="408" spans="1:12" x14ac:dyDescent="0.25">
      <c r="A408">
        <v>0.10913100000000001</v>
      </c>
      <c r="B408">
        <v>-37.710099999999997</v>
      </c>
      <c r="C408">
        <v>37.8504</v>
      </c>
      <c r="D408">
        <v>-29.056100000000001</v>
      </c>
      <c r="E408">
        <v>43.676000000000002</v>
      </c>
      <c r="F408">
        <v>-6.5662599999999998</v>
      </c>
      <c r="G408">
        <v>22.056799999999999</v>
      </c>
      <c r="H408">
        <v>-12.6831</v>
      </c>
      <c r="I408">
        <v>-51.302300000000002</v>
      </c>
      <c r="J408">
        <v>76.916700000000006</v>
      </c>
      <c r="K408">
        <v>-46.543399999999998</v>
      </c>
      <c r="L408">
        <v>0</v>
      </c>
    </row>
    <row r="409" spans="1:12" x14ac:dyDescent="0.25">
      <c r="A409">
        <v>0.1094</v>
      </c>
      <c r="B409">
        <v>-36.216200000000001</v>
      </c>
      <c r="C409">
        <v>35.469299999999997</v>
      </c>
      <c r="D409">
        <v>-27.302</v>
      </c>
      <c r="E409">
        <v>40.811199999999999</v>
      </c>
      <c r="F409">
        <v>-3.6911299999999998</v>
      </c>
      <c r="G409">
        <v>19.535499999999999</v>
      </c>
      <c r="H409">
        <v>-8.75962</v>
      </c>
      <c r="I409">
        <v>-54.468699999999998</v>
      </c>
      <c r="J409">
        <v>77.070800000000006</v>
      </c>
      <c r="K409">
        <v>-45.304299999999998</v>
      </c>
      <c r="L409">
        <v>0</v>
      </c>
    </row>
    <row r="410" spans="1:12" x14ac:dyDescent="0.25">
      <c r="A410">
        <v>0.109669</v>
      </c>
      <c r="B410">
        <v>-34.545299999999997</v>
      </c>
      <c r="C410">
        <v>32.920499999999997</v>
      </c>
      <c r="D410">
        <v>-25.394200000000001</v>
      </c>
      <c r="E410">
        <v>37.806199999999997</v>
      </c>
      <c r="F410">
        <v>-0.74838400000000005</v>
      </c>
      <c r="G410">
        <v>16.968599999999999</v>
      </c>
      <c r="H410">
        <v>-4.8814700000000002</v>
      </c>
      <c r="I410">
        <v>-57.416400000000003</v>
      </c>
      <c r="J410">
        <v>76.941999999999993</v>
      </c>
      <c r="K410">
        <v>-43.884700000000002</v>
      </c>
      <c r="L410">
        <v>0</v>
      </c>
    </row>
    <row r="411" spans="1:12" x14ac:dyDescent="0.25">
      <c r="A411">
        <v>0.10993799999999999</v>
      </c>
      <c r="B411">
        <v>-32.709000000000003</v>
      </c>
      <c r="C411">
        <v>30.2165</v>
      </c>
      <c r="D411">
        <v>-23.345300000000002</v>
      </c>
      <c r="E411">
        <v>34.675699999999999</v>
      </c>
      <c r="F411">
        <v>2.2468699999999999</v>
      </c>
      <c r="G411">
        <v>14.3714</v>
      </c>
      <c r="H411">
        <v>-1.0645800000000001</v>
      </c>
      <c r="I411">
        <v>-60.134399999999999</v>
      </c>
      <c r="J411">
        <v>76.528599999999997</v>
      </c>
      <c r="K411">
        <v>-42.287399999999998</v>
      </c>
      <c r="L411">
        <v>0</v>
      </c>
    </row>
    <row r="412" spans="1:12" x14ac:dyDescent="0.25">
      <c r="A412">
        <v>0.110207</v>
      </c>
      <c r="B412">
        <v>-30.7195</v>
      </c>
      <c r="C412">
        <v>27.3705</v>
      </c>
      <c r="D412">
        <v>-21.168700000000001</v>
      </c>
      <c r="E412">
        <v>31.434799999999999</v>
      </c>
      <c r="F412">
        <v>5.2792700000000004</v>
      </c>
      <c r="G412">
        <v>11.759</v>
      </c>
      <c r="H412">
        <v>2.67557</v>
      </c>
      <c r="I412">
        <v>-62.6128</v>
      </c>
      <c r="J412">
        <v>75.830100000000002</v>
      </c>
      <c r="K412">
        <v>-40.515799999999999</v>
      </c>
      <c r="L412">
        <v>0</v>
      </c>
    </row>
    <row r="413" spans="1:12" x14ac:dyDescent="0.25">
      <c r="A413">
        <v>0.110475</v>
      </c>
      <c r="B413">
        <v>-28.5898</v>
      </c>
      <c r="C413">
        <v>24.3964</v>
      </c>
      <c r="D413">
        <v>-18.8781</v>
      </c>
      <c r="E413">
        <v>28.0992</v>
      </c>
      <c r="F413">
        <v>8.3332700000000006</v>
      </c>
      <c r="G413">
        <v>9.1463900000000002</v>
      </c>
      <c r="H413">
        <v>6.3240600000000002</v>
      </c>
      <c r="I413">
        <v>-64.842500000000001</v>
      </c>
      <c r="J413">
        <v>74.847200000000001</v>
      </c>
      <c r="K413">
        <v>-38.574399999999997</v>
      </c>
      <c r="L413">
        <v>0</v>
      </c>
    </row>
    <row r="414" spans="1:12" x14ac:dyDescent="0.25">
      <c r="A414">
        <v>0.110744</v>
      </c>
      <c r="B414">
        <v>-26.333300000000001</v>
      </c>
      <c r="C414">
        <v>21.308800000000002</v>
      </c>
      <c r="D414">
        <v>-16.4878</v>
      </c>
      <c r="E414">
        <v>24.684899999999999</v>
      </c>
      <c r="F414">
        <v>11.3933</v>
      </c>
      <c r="G414">
        <v>6.5483700000000002</v>
      </c>
      <c r="H414">
        <v>9.8665400000000005</v>
      </c>
      <c r="I414">
        <v>-66.815700000000007</v>
      </c>
      <c r="J414">
        <v>73.581400000000002</v>
      </c>
      <c r="K414">
        <v>-36.467799999999997</v>
      </c>
      <c r="L414">
        <v>0</v>
      </c>
    </row>
    <row r="415" spans="1:12" x14ac:dyDescent="0.25">
      <c r="A415">
        <v>0.111013</v>
      </c>
      <c r="B415">
        <v>-23.964300000000001</v>
      </c>
      <c r="C415">
        <v>18.122499999999999</v>
      </c>
      <c r="D415">
        <v>-14.012700000000001</v>
      </c>
      <c r="E415">
        <v>21.208100000000002</v>
      </c>
      <c r="F415">
        <v>14.4436</v>
      </c>
      <c r="G415">
        <v>3.9795500000000001</v>
      </c>
      <c r="H415">
        <v>13.289300000000001</v>
      </c>
      <c r="I415">
        <v>-68.525599999999997</v>
      </c>
      <c r="J415">
        <v>72.035799999999995</v>
      </c>
      <c r="K415">
        <v>-34.201900000000002</v>
      </c>
      <c r="L415">
        <v>0</v>
      </c>
    </row>
    <row r="416" spans="1:12" x14ac:dyDescent="0.25">
      <c r="A416">
        <v>0.11128200000000001</v>
      </c>
      <c r="B416">
        <v>-21.497399999999999</v>
      </c>
      <c r="C416">
        <v>14.853</v>
      </c>
      <c r="D416">
        <v>-11.4679</v>
      </c>
      <c r="E416">
        <v>17.685300000000002</v>
      </c>
      <c r="F416">
        <v>17.468699999999998</v>
      </c>
      <c r="G416">
        <v>1.4542200000000001</v>
      </c>
      <c r="H416">
        <v>16.579499999999999</v>
      </c>
      <c r="I416">
        <v>-69.966399999999993</v>
      </c>
      <c r="J416">
        <v>70.214100000000002</v>
      </c>
      <c r="K416">
        <v>-31.782699999999998</v>
      </c>
      <c r="L416">
        <v>0</v>
      </c>
    </row>
    <row r="417" spans="1:12" x14ac:dyDescent="0.25">
      <c r="A417">
        <v>0.111551</v>
      </c>
      <c r="B417">
        <v>-18.947700000000001</v>
      </c>
      <c r="C417">
        <v>11.5162</v>
      </c>
      <c r="D417">
        <v>-8.8686799999999995</v>
      </c>
      <c r="E417">
        <v>14.133100000000001</v>
      </c>
      <c r="F417">
        <v>20.453199999999999</v>
      </c>
      <c r="G417">
        <v>-1.0137400000000001</v>
      </c>
      <c r="H417">
        <v>19.724699999999999</v>
      </c>
      <c r="I417">
        <v>-71.133700000000005</v>
      </c>
      <c r="J417">
        <v>68.121600000000001</v>
      </c>
      <c r="K417">
        <v>-29.217400000000001</v>
      </c>
      <c r="L417">
        <v>0</v>
      </c>
    </row>
    <row r="418" spans="1:12" x14ac:dyDescent="0.25">
      <c r="A418">
        <v>0.111819</v>
      </c>
      <c r="B418">
        <v>-16.330500000000001</v>
      </c>
      <c r="C418">
        <v>8.1281599999999994</v>
      </c>
      <c r="D418">
        <v>-6.2307199999999998</v>
      </c>
      <c r="E418">
        <v>10.568</v>
      </c>
      <c r="F418">
        <v>23.381799999999998</v>
      </c>
      <c r="G418">
        <v>-3.41092</v>
      </c>
      <c r="H418">
        <v>22.713799999999999</v>
      </c>
      <c r="I418">
        <v>-72.024100000000004</v>
      </c>
      <c r="J418">
        <v>65.764399999999995</v>
      </c>
      <c r="K418">
        <v>-26.513300000000001</v>
      </c>
      <c r="L418">
        <v>0</v>
      </c>
    </row>
    <row r="419" spans="1:12" x14ac:dyDescent="0.25">
      <c r="A419">
        <v>0.11208799999999999</v>
      </c>
      <c r="B419">
        <v>-13.6614</v>
      </c>
      <c r="C419">
        <v>4.7050799999999997</v>
      </c>
      <c r="D419">
        <v>-3.5697000000000001</v>
      </c>
      <c r="E419">
        <v>7.0065799999999996</v>
      </c>
      <c r="F419">
        <v>26.239699999999999</v>
      </c>
      <c r="G419">
        <v>-5.7243899999999996</v>
      </c>
      <c r="H419">
        <v>25.536200000000001</v>
      </c>
      <c r="I419">
        <v>-72.635400000000004</v>
      </c>
      <c r="J419">
        <v>63.149700000000003</v>
      </c>
      <c r="K419">
        <v>-23.678699999999999</v>
      </c>
      <c r="L419">
        <v>0</v>
      </c>
    </row>
    <row r="420" spans="1:12" x14ac:dyDescent="0.25">
      <c r="A420">
        <v>0.112357</v>
      </c>
      <c r="B420">
        <v>-10.956099999999999</v>
      </c>
      <c r="C420">
        <v>1.2633799999999999</v>
      </c>
      <c r="D420">
        <v>-0.90132400000000001</v>
      </c>
      <c r="E420">
        <v>3.4651700000000001</v>
      </c>
      <c r="F420">
        <v>29.0123</v>
      </c>
      <c r="G420">
        <v>-7.9418499999999996</v>
      </c>
      <c r="H420">
        <v>28.182200000000002</v>
      </c>
      <c r="I420">
        <v>-72.9666</v>
      </c>
      <c r="J420">
        <v>60.286000000000001</v>
      </c>
      <c r="K420">
        <v>-20.7224</v>
      </c>
      <c r="L420">
        <v>0</v>
      </c>
    </row>
    <row r="421" spans="1:12" x14ac:dyDescent="0.25">
      <c r="A421">
        <v>0.112626</v>
      </c>
      <c r="B421">
        <v>-8.2305299999999999</v>
      </c>
      <c r="C421">
        <v>-2.1805300000000001</v>
      </c>
      <c r="D421">
        <v>1.75874</v>
      </c>
      <c r="E421">
        <v>-4.0037999999999997E-2</v>
      </c>
      <c r="F421">
        <v>31.685600000000001</v>
      </c>
      <c r="G421">
        <v>-10.051600000000001</v>
      </c>
      <c r="H421">
        <v>30.6433</v>
      </c>
      <c r="I421">
        <v>-73.017799999999994</v>
      </c>
      <c r="J421">
        <v>57.182600000000001</v>
      </c>
      <c r="K421">
        <v>-17.653600000000001</v>
      </c>
      <c r="L421">
        <v>0</v>
      </c>
    </row>
    <row r="422" spans="1:12" x14ac:dyDescent="0.25">
      <c r="A422">
        <v>0.112895</v>
      </c>
      <c r="B422">
        <v>-5.5004200000000001</v>
      </c>
      <c r="C422">
        <v>-5.6103100000000001</v>
      </c>
      <c r="D422">
        <v>4.39499</v>
      </c>
      <c r="E422">
        <v>-3.4931800000000002</v>
      </c>
      <c r="F422">
        <v>34.246000000000002</v>
      </c>
      <c r="G422">
        <v>-12.0427</v>
      </c>
      <c r="H422">
        <v>32.911700000000003</v>
      </c>
      <c r="I422">
        <v>-72.790400000000005</v>
      </c>
      <c r="J422">
        <v>53.849899999999998</v>
      </c>
      <c r="K422">
        <v>-14.482100000000001</v>
      </c>
      <c r="L422">
        <v>0</v>
      </c>
    </row>
    <row r="423" spans="1:12" x14ac:dyDescent="0.25">
      <c r="A423">
        <v>0.113163</v>
      </c>
      <c r="B423">
        <v>-2.78152</v>
      </c>
      <c r="C423">
        <v>-9.0097400000000007</v>
      </c>
      <c r="D423">
        <v>6.9921300000000004</v>
      </c>
      <c r="E423">
        <v>-6.8787700000000003</v>
      </c>
      <c r="F423">
        <v>36.680399999999999</v>
      </c>
      <c r="G423">
        <v>-13.9048</v>
      </c>
      <c r="H423">
        <v>34.980800000000002</v>
      </c>
      <c r="I423">
        <v>-72.287000000000006</v>
      </c>
      <c r="J423">
        <v>50.299199999999999</v>
      </c>
      <c r="K423">
        <v>-11.218400000000001</v>
      </c>
      <c r="L423">
        <v>0</v>
      </c>
    </row>
    <row r="424" spans="1:12" x14ac:dyDescent="0.25">
      <c r="A424">
        <v>0.11343200000000001</v>
      </c>
      <c r="B424">
        <v>-8.9339399999999999E-2</v>
      </c>
      <c r="C424">
        <v>-12.3629</v>
      </c>
      <c r="D424">
        <v>9.5351800000000004</v>
      </c>
      <c r="E424">
        <v>-10.181800000000001</v>
      </c>
      <c r="F424">
        <v>38.976700000000001</v>
      </c>
      <c r="G424">
        <v>-15.6286</v>
      </c>
      <c r="H424">
        <v>36.844999999999999</v>
      </c>
      <c r="I424">
        <v>-71.511200000000002</v>
      </c>
      <c r="J424">
        <v>46.5428</v>
      </c>
      <c r="K424">
        <v>-7.8730700000000002</v>
      </c>
      <c r="L424">
        <v>0</v>
      </c>
    </row>
    <row r="425" spans="1:12" x14ac:dyDescent="0.25">
      <c r="A425">
        <v>0.113701</v>
      </c>
      <c r="B425">
        <v>2.5608399999999998</v>
      </c>
      <c r="C425">
        <v>-15.654</v>
      </c>
      <c r="D425">
        <v>12.009499999999999</v>
      </c>
      <c r="E425">
        <v>-13.387700000000001</v>
      </c>
      <c r="F425">
        <v>41.122999999999998</v>
      </c>
      <c r="G425">
        <v>-17.205500000000001</v>
      </c>
      <c r="H425">
        <v>38.499699999999997</v>
      </c>
      <c r="I425">
        <v>-70.468000000000004</v>
      </c>
      <c r="J425">
        <v>42.593800000000002</v>
      </c>
      <c r="K425">
        <v>-4.4574600000000002</v>
      </c>
      <c r="L425">
        <v>0</v>
      </c>
    </row>
    <row r="426" spans="1:12" x14ac:dyDescent="0.25">
      <c r="A426">
        <v>0.11397</v>
      </c>
      <c r="B426">
        <v>5.1540800000000004</v>
      </c>
      <c r="C426">
        <v>-18.867799999999999</v>
      </c>
      <c r="D426">
        <v>14.401</v>
      </c>
      <c r="E426">
        <v>-16.482500000000002</v>
      </c>
      <c r="F426">
        <v>43.108600000000003</v>
      </c>
      <c r="G426">
        <v>-18.627600000000001</v>
      </c>
      <c r="H426">
        <v>39.941299999999998</v>
      </c>
      <c r="I426">
        <v>-69.1631</v>
      </c>
      <c r="J426">
        <v>38.466200000000001</v>
      </c>
      <c r="K426">
        <v>-0.98309999999999997</v>
      </c>
      <c r="L426">
        <v>0</v>
      </c>
    </row>
    <row r="427" spans="1:12" x14ac:dyDescent="0.25">
      <c r="A427">
        <v>0.11423899999999999</v>
      </c>
      <c r="B427">
        <v>7.6758699999999997</v>
      </c>
      <c r="C427">
        <v>-21.9895</v>
      </c>
      <c r="D427">
        <v>16.696000000000002</v>
      </c>
      <c r="E427">
        <v>-19.453099999999999</v>
      </c>
      <c r="F427">
        <v>44.923400000000001</v>
      </c>
      <c r="G427">
        <v>-19.888100000000001</v>
      </c>
      <c r="H427">
        <v>41.167299999999997</v>
      </c>
      <c r="I427">
        <v>-67.603800000000007</v>
      </c>
      <c r="J427">
        <v>34.174799999999998</v>
      </c>
      <c r="K427">
        <v>2.5380699999999998</v>
      </c>
      <c r="L427">
        <v>0</v>
      </c>
    </row>
    <row r="428" spans="1:12" x14ac:dyDescent="0.25">
      <c r="A428">
        <v>0.114507</v>
      </c>
      <c r="B428">
        <v>10.1122</v>
      </c>
      <c r="C428">
        <v>-25.0047</v>
      </c>
      <c r="D428">
        <v>18.881399999999999</v>
      </c>
      <c r="E428">
        <v>-22.286799999999999</v>
      </c>
      <c r="F428">
        <v>46.558199999999999</v>
      </c>
      <c r="G428">
        <v>-20.981300000000001</v>
      </c>
      <c r="H428">
        <v>42.176499999999997</v>
      </c>
      <c r="I428">
        <v>-65.798100000000005</v>
      </c>
      <c r="J428">
        <v>29.735099999999999</v>
      </c>
      <c r="K428">
        <v>6.0938400000000001</v>
      </c>
      <c r="L428">
        <v>0</v>
      </c>
    </row>
    <row r="429" spans="1:12" x14ac:dyDescent="0.25">
      <c r="A429">
        <v>0.114776</v>
      </c>
      <c r="B429">
        <v>12.4495</v>
      </c>
      <c r="C429">
        <v>-27.899899999999999</v>
      </c>
      <c r="D429">
        <v>20.944900000000001</v>
      </c>
      <c r="E429">
        <v>-24.971900000000002</v>
      </c>
      <c r="F429">
        <v>48.004600000000003</v>
      </c>
      <c r="G429">
        <v>-21.902100000000001</v>
      </c>
      <c r="H429">
        <v>42.968299999999999</v>
      </c>
      <c r="I429">
        <v>-63.755099999999999</v>
      </c>
      <c r="J429">
        <v>25.1631</v>
      </c>
      <c r="K429">
        <v>9.6717300000000002</v>
      </c>
      <c r="L429">
        <v>0</v>
      </c>
    </row>
    <row r="430" spans="1:12" x14ac:dyDescent="0.25">
      <c r="A430">
        <v>0.11504499999999999</v>
      </c>
      <c r="B430">
        <v>14.6751</v>
      </c>
      <c r="C430">
        <v>-30.661899999999999</v>
      </c>
      <c r="D430">
        <v>22.8749</v>
      </c>
      <c r="E430">
        <v>-27.497399999999999</v>
      </c>
      <c r="F430">
        <v>49.255400000000002</v>
      </c>
      <c r="G430">
        <v>-22.646599999999999</v>
      </c>
      <c r="H430">
        <v>43.543500000000002</v>
      </c>
      <c r="I430">
        <v>-61.484999999999999</v>
      </c>
      <c r="J430">
        <v>20.4758</v>
      </c>
      <c r="K430">
        <v>13.259</v>
      </c>
      <c r="L430">
        <v>0</v>
      </c>
    </row>
    <row r="431" spans="1:12" x14ac:dyDescent="0.25">
      <c r="A431">
        <v>0.115314</v>
      </c>
      <c r="B431">
        <v>16.776700000000002</v>
      </c>
      <c r="C431">
        <v>-33.278399999999998</v>
      </c>
      <c r="D431">
        <v>24.660399999999999</v>
      </c>
      <c r="E431">
        <v>-29.853300000000001</v>
      </c>
      <c r="F431">
        <v>50.304000000000002</v>
      </c>
      <c r="G431">
        <v>-23.2118</v>
      </c>
      <c r="H431">
        <v>43.9039</v>
      </c>
      <c r="I431">
        <v>-58.998699999999999</v>
      </c>
      <c r="J431">
        <v>15.690300000000001</v>
      </c>
      <c r="K431">
        <v>16.8429</v>
      </c>
      <c r="L431">
        <v>0</v>
      </c>
    </row>
    <row r="432" spans="1:12" x14ac:dyDescent="0.25">
      <c r="A432">
        <v>0.11558300000000001</v>
      </c>
      <c r="B432">
        <v>18.742999999999999</v>
      </c>
      <c r="C432">
        <v>-35.737900000000003</v>
      </c>
      <c r="D432">
        <v>26.291499999999999</v>
      </c>
      <c r="E432">
        <v>-32.0304</v>
      </c>
      <c r="F432">
        <v>51.145200000000003</v>
      </c>
      <c r="G432">
        <v>-23.595700000000001</v>
      </c>
      <c r="H432">
        <v>44.052199999999999</v>
      </c>
      <c r="I432">
        <v>-56.308300000000003</v>
      </c>
      <c r="J432">
        <v>10.824400000000001</v>
      </c>
      <c r="K432">
        <v>20.410499999999999</v>
      </c>
      <c r="L432">
        <v>0</v>
      </c>
    </row>
    <row r="433" spans="1:12" x14ac:dyDescent="0.25">
      <c r="A433">
        <v>0.115851</v>
      </c>
      <c r="B433">
        <v>20.563400000000001</v>
      </c>
      <c r="C433">
        <v>-38.029899999999998</v>
      </c>
      <c r="D433">
        <v>27.758800000000001</v>
      </c>
      <c r="E433">
        <v>-34.020499999999998</v>
      </c>
      <c r="F433">
        <v>51.774500000000003</v>
      </c>
      <c r="G433">
        <v>-23.7974</v>
      </c>
      <c r="H433">
        <v>43.992199999999997</v>
      </c>
      <c r="I433">
        <v>-53.426400000000001</v>
      </c>
      <c r="J433">
        <v>5.89635</v>
      </c>
      <c r="K433">
        <v>23.948599999999999</v>
      </c>
      <c r="L433">
        <v>0</v>
      </c>
    </row>
    <row r="434" spans="1:12" x14ac:dyDescent="0.25">
      <c r="A434">
        <v>0.11612</v>
      </c>
      <c r="B434">
        <v>22.228100000000001</v>
      </c>
      <c r="C434">
        <v>-40.144399999999997</v>
      </c>
      <c r="D434">
        <v>29.054300000000001</v>
      </c>
      <c r="E434">
        <v>-35.816499999999998</v>
      </c>
      <c r="F434">
        <v>52.188699999999997</v>
      </c>
      <c r="G434">
        <v>-23.8169</v>
      </c>
      <c r="H434">
        <v>43.7286</v>
      </c>
      <c r="I434">
        <v>-50.366500000000002</v>
      </c>
      <c r="J434">
        <v>0.92459599999999997</v>
      </c>
      <c r="K434">
        <v>27.444299999999998</v>
      </c>
      <c r="L434">
        <v>0</v>
      </c>
    </row>
    <row r="435" spans="1:12" x14ac:dyDescent="0.25">
      <c r="A435">
        <v>0.11638900000000001</v>
      </c>
      <c r="B435">
        <v>23.728400000000001</v>
      </c>
      <c r="C435">
        <v>-42.072800000000001</v>
      </c>
      <c r="D435">
        <v>30.1706</v>
      </c>
      <c r="E435">
        <v>-37.412199999999999</v>
      </c>
      <c r="F435">
        <v>52.3855</v>
      </c>
      <c r="G435">
        <v>-23.6553</v>
      </c>
      <c r="H435">
        <v>43.267099999999999</v>
      </c>
      <c r="I435">
        <v>-47.143000000000001</v>
      </c>
      <c r="J435">
        <v>-4.0720999999999998</v>
      </c>
      <c r="K435">
        <v>30.884499999999999</v>
      </c>
      <c r="L435">
        <v>0</v>
      </c>
    </row>
    <row r="436" spans="1:12" x14ac:dyDescent="0.25">
      <c r="A436">
        <v>0.116658</v>
      </c>
      <c r="B436">
        <v>25.0563</v>
      </c>
      <c r="C436">
        <v>-43.807000000000002</v>
      </c>
      <c r="D436">
        <v>31.101400000000002</v>
      </c>
      <c r="E436">
        <v>-38.802500000000002</v>
      </c>
      <c r="F436">
        <v>52.363599999999998</v>
      </c>
      <c r="G436">
        <v>-23.314499999999999</v>
      </c>
      <c r="H436">
        <v>42.614199999999997</v>
      </c>
      <c r="I436">
        <v>-43.770499999999998</v>
      </c>
      <c r="J436">
        <v>-9.0748099999999994</v>
      </c>
      <c r="K436">
        <v>34.256399999999999</v>
      </c>
      <c r="L436">
        <v>0</v>
      </c>
    </row>
    <row r="437" spans="1:12" x14ac:dyDescent="0.25">
      <c r="A437">
        <v>0.116927</v>
      </c>
      <c r="B437">
        <v>26.204999999999998</v>
      </c>
      <c r="C437">
        <v>-45.340400000000002</v>
      </c>
      <c r="D437">
        <v>31.8415</v>
      </c>
      <c r="E437">
        <v>-39.983400000000003</v>
      </c>
      <c r="F437">
        <v>52.122799999999998</v>
      </c>
      <c r="G437">
        <v>-22.797499999999999</v>
      </c>
      <c r="H437">
        <v>41.7774</v>
      </c>
      <c r="I437">
        <v>-40.264499999999998</v>
      </c>
      <c r="J437">
        <v>-14.064500000000001</v>
      </c>
      <c r="K437">
        <v>37.547199999999997</v>
      </c>
      <c r="L437">
        <v>0</v>
      </c>
    </row>
    <row r="438" spans="1:12" x14ac:dyDescent="0.25">
      <c r="A438">
        <v>0.11719499999999999</v>
      </c>
      <c r="B438">
        <v>27.168600000000001</v>
      </c>
      <c r="C438">
        <v>-46.667099999999998</v>
      </c>
      <c r="D438">
        <v>32.386699999999998</v>
      </c>
      <c r="E438">
        <v>-40.951799999999999</v>
      </c>
      <c r="F438">
        <v>51.664299999999997</v>
      </c>
      <c r="G438">
        <v>-22.1081</v>
      </c>
      <c r="H438">
        <v>40.764899999999997</v>
      </c>
      <c r="I438">
        <v>-36.640900000000002</v>
      </c>
      <c r="J438">
        <v>-19.021999999999998</v>
      </c>
      <c r="K438">
        <v>40.744100000000003</v>
      </c>
      <c r="L438">
        <v>0</v>
      </c>
    </row>
    <row r="439" spans="1:12" x14ac:dyDescent="0.25">
      <c r="A439">
        <v>0.117464</v>
      </c>
      <c r="B439">
        <v>27.9422</v>
      </c>
      <c r="C439">
        <v>-47.782299999999999</v>
      </c>
      <c r="D439">
        <v>32.733699999999999</v>
      </c>
      <c r="E439">
        <v>-41.7059</v>
      </c>
      <c r="F439">
        <v>50.989699999999999</v>
      </c>
      <c r="G439">
        <v>-21.251300000000001</v>
      </c>
      <c r="H439">
        <v>39.585599999999999</v>
      </c>
      <c r="I439">
        <v>-32.916200000000003</v>
      </c>
      <c r="J439">
        <v>-23.9285</v>
      </c>
      <c r="K439">
        <v>43.835000000000001</v>
      </c>
      <c r="L439">
        <v>0</v>
      </c>
    </row>
    <row r="440" spans="1:12" x14ac:dyDescent="0.25">
      <c r="A440">
        <v>0.117733</v>
      </c>
      <c r="B440">
        <v>28.522200000000002</v>
      </c>
      <c r="C440">
        <v>-48.682499999999997</v>
      </c>
      <c r="D440">
        <v>32.880600000000001</v>
      </c>
      <c r="E440">
        <v>-42.244999999999997</v>
      </c>
      <c r="F440">
        <v>50.1023</v>
      </c>
      <c r="G440">
        <v>-20.232700000000001</v>
      </c>
      <c r="H440">
        <v>38.249499999999998</v>
      </c>
      <c r="I440">
        <v>-29.1069</v>
      </c>
      <c r="J440">
        <v>-28.764800000000001</v>
      </c>
      <c r="K440">
        <v>46.807699999999997</v>
      </c>
      <c r="L440">
        <v>0</v>
      </c>
    </row>
    <row r="441" spans="1:12" x14ac:dyDescent="0.25">
      <c r="A441">
        <v>0.118002</v>
      </c>
      <c r="B441">
        <v>28.9057</v>
      </c>
      <c r="C441">
        <v>-49.365000000000002</v>
      </c>
      <c r="D441">
        <v>32.826300000000003</v>
      </c>
      <c r="E441">
        <v>-42.569200000000002</v>
      </c>
      <c r="F441">
        <v>49.006</v>
      </c>
      <c r="G441">
        <v>-19.058900000000001</v>
      </c>
      <c r="H441">
        <v>36.766599999999997</v>
      </c>
      <c r="I441">
        <v>-25.23</v>
      </c>
      <c r="J441">
        <v>-33.512500000000003</v>
      </c>
      <c r="K441">
        <v>49.650399999999998</v>
      </c>
      <c r="L441">
        <v>0</v>
      </c>
    </row>
    <row r="442" spans="1:12" x14ac:dyDescent="0.25">
      <c r="A442">
        <v>0.118271</v>
      </c>
      <c r="B442">
        <v>29.091200000000001</v>
      </c>
      <c r="C442">
        <v>-49.828600000000002</v>
      </c>
      <c r="D442">
        <v>32.570999999999998</v>
      </c>
      <c r="E442">
        <v>-42.68</v>
      </c>
      <c r="F442">
        <v>47.7057</v>
      </c>
      <c r="G442">
        <v>-17.737200000000001</v>
      </c>
      <c r="H442">
        <v>35.148200000000003</v>
      </c>
      <c r="I442">
        <v>-21.302700000000002</v>
      </c>
      <c r="J442">
        <v>-38.152999999999999</v>
      </c>
      <c r="K442">
        <v>52.351799999999997</v>
      </c>
      <c r="L442">
        <v>0</v>
      </c>
    </row>
    <row r="443" spans="1:12" x14ac:dyDescent="0.25">
      <c r="A443">
        <v>0.11853900000000001</v>
      </c>
      <c r="B443">
        <v>29.078099999999999</v>
      </c>
      <c r="C443">
        <v>-50.072699999999998</v>
      </c>
      <c r="D443">
        <v>32.115600000000001</v>
      </c>
      <c r="E443">
        <v>-42.579799999999999</v>
      </c>
      <c r="F443">
        <v>46.207599999999999</v>
      </c>
      <c r="G443">
        <v>-16.275700000000001</v>
      </c>
      <c r="H443">
        <v>33.405500000000004</v>
      </c>
      <c r="I443">
        <v>-17.342400000000001</v>
      </c>
      <c r="J443">
        <v>-42.668300000000002</v>
      </c>
      <c r="K443">
        <v>54.9009</v>
      </c>
      <c r="L443">
        <v>0</v>
      </c>
    </row>
    <row r="444" spans="1:12" x14ac:dyDescent="0.25">
      <c r="A444">
        <v>0.118808</v>
      </c>
      <c r="B444">
        <v>28.867000000000001</v>
      </c>
      <c r="C444">
        <v>-50.098100000000002</v>
      </c>
      <c r="D444">
        <v>31.462599999999998</v>
      </c>
      <c r="E444">
        <v>-42.272100000000002</v>
      </c>
      <c r="F444">
        <v>44.5184</v>
      </c>
      <c r="G444">
        <v>-14.683199999999999</v>
      </c>
      <c r="H444">
        <v>31.550699999999999</v>
      </c>
      <c r="I444">
        <v>-13.366199999999999</v>
      </c>
      <c r="J444">
        <v>-47.040799999999997</v>
      </c>
      <c r="K444">
        <v>57.287199999999999</v>
      </c>
      <c r="L444">
        <v>0</v>
      </c>
    </row>
    <row r="445" spans="1:12" x14ac:dyDescent="0.25">
      <c r="A445">
        <v>0.119077</v>
      </c>
      <c r="B445">
        <v>28.459499999999998</v>
      </c>
      <c r="C445">
        <v>-49.906799999999997</v>
      </c>
      <c r="D445">
        <v>30.615200000000002</v>
      </c>
      <c r="E445">
        <v>-41.761400000000002</v>
      </c>
      <c r="F445">
        <v>42.646099999999997</v>
      </c>
      <c r="G445">
        <v>-12.9694</v>
      </c>
      <c r="H445">
        <v>29.5961</v>
      </c>
      <c r="I445">
        <v>-9.3916299999999993</v>
      </c>
      <c r="J445">
        <v>-51.253300000000003</v>
      </c>
      <c r="K445">
        <v>59.500900000000001</v>
      </c>
      <c r="L445">
        <v>0</v>
      </c>
    </row>
    <row r="446" spans="1:12" x14ac:dyDescent="0.25">
      <c r="A446">
        <v>0.11934599999999999</v>
      </c>
      <c r="B446">
        <v>27.8583</v>
      </c>
      <c r="C446">
        <v>-49.501600000000003</v>
      </c>
      <c r="D446">
        <v>29.5776</v>
      </c>
      <c r="E446">
        <v>-41.052999999999997</v>
      </c>
      <c r="F446">
        <v>40.5991</v>
      </c>
      <c r="G446">
        <v>-11.1442</v>
      </c>
      <c r="H446">
        <v>27.554400000000001</v>
      </c>
      <c r="I446">
        <v>-5.4357300000000004</v>
      </c>
      <c r="J446">
        <v>-55.289200000000001</v>
      </c>
      <c r="K446">
        <v>61.532400000000003</v>
      </c>
      <c r="L446">
        <v>0</v>
      </c>
    </row>
    <row r="447" spans="1:12" x14ac:dyDescent="0.25">
      <c r="A447">
        <v>0.119615</v>
      </c>
      <c r="B447">
        <v>27.0671</v>
      </c>
      <c r="C447">
        <v>-48.886499999999998</v>
      </c>
      <c r="D447">
        <v>28.3551</v>
      </c>
      <c r="E447">
        <v>-40.153500000000001</v>
      </c>
      <c r="F447">
        <v>38.387099999999997</v>
      </c>
      <c r="G447">
        <v>-9.2183700000000002</v>
      </c>
      <c r="H447">
        <v>25.438600000000001</v>
      </c>
      <c r="I447">
        <v>-1.51553</v>
      </c>
      <c r="J447">
        <v>-59.132800000000003</v>
      </c>
      <c r="K447">
        <v>63.372999999999998</v>
      </c>
      <c r="L447">
        <v>0</v>
      </c>
    </row>
    <row r="448" spans="1:12" x14ac:dyDescent="0.25">
      <c r="A448">
        <v>0.119883</v>
      </c>
      <c r="B448">
        <v>26.090599999999998</v>
      </c>
      <c r="C448">
        <v>-48.066400000000002</v>
      </c>
      <c r="D448">
        <v>26.9541</v>
      </c>
      <c r="E448">
        <v>-39.0702</v>
      </c>
      <c r="F448">
        <v>36.020200000000003</v>
      </c>
      <c r="G448">
        <v>-7.2030500000000002</v>
      </c>
      <c r="H448">
        <v>23.262</v>
      </c>
      <c r="I448">
        <v>2.3522400000000001</v>
      </c>
      <c r="J448">
        <v>-62.768700000000003</v>
      </c>
      <c r="K448">
        <v>65.014499999999998</v>
      </c>
      <c r="L448">
        <v>0</v>
      </c>
    </row>
    <row r="449" spans="1:12" x14ac:dyDescent="0.25">
      <c r="A449">
        <v>0.12015199999999999</v>
      </c>
      <c r="B449">
        <v>24.9346</v>
      </c>
      <c r="C449">
        <v>-47.047499999999999</v>
      </c>
      <c r="D449">
        <v>25.381699999999999</v>
      </c>
      <c r="E449">
        <v>-37.811300000000003</v>
      </c>
      <c r="F449">
        <v>33.5092</v>
      </c>
      <c r="G449">
        <v>-5.1098600000000003</v>
      </c>
      <c r="H449">
        <v>21.037800000000001</v>
      </c>
      <c r="I449">
        <v>6.1511800000000001</v>
      </c>
      <c r="J449">
        <v>-66.182500000000005</v>
      </c>
      <c r="K449">
        <v>66.449299999999994</v>
      </c>
      <c r="L449">
        <v>0</v>
      </c>
    </row>
    <row r="450" spans="1:12" x14ac:dyDescent="0.25">
      <c r="A450">
        <v>0.120421</v>
      </c>
      <c r="B450">
        <v>23.605799999999999</v>
      </c>
      <c r="C450">
        <v>-45.836500000000001</v>
      </c>
      <c r="D450">
        <v>23.646000000000001</v>
      </c>
      <c r="E450">
        <v>-36.3857</v>
      </c>
      <c r="F450">
        <v>30.8658</v>
      </c>
      <c r="G450">
        <v>-2.9507599999999998</v>
      </c>
      <c r="H450">
        <v>18.779399999999999</v>
      </c>
      <c r="I450">
        <v>9.8653399999999998</v>
      </c>
      <c r="J450">
        <v>-69.360600000000005</v>
      </c>
      <c r="K450">
        <v>67.670699999999997</v>
      </c>
      <c r="L450">
        <v>0</v>
      </c>
    </row>
    <row r="451" spans="1:12" x14ac:dyDescent="0.25">
      <c r="A451">
        <v>0.12069000000000001</v>
      </c>
      <c r="B451">
        <v>22.111599999999999</v>
      </c>
      <c r="C451">
        <v>-44.441400000000002</v>
      </c>
      <c r="D451">
        <v>21.7559</v>
      </c>
      <c r="E451">
        <v>-34.803199999999997</v>
      </c>
      <c r="F451">
        <v>28.1021</v>
      </c>
      <c r="G451">
        <v>-0.73804499999999995</v>
      </c>
      <c r="H451">
        <v>16.500299999999999</v>
      </c>
      <c r="I451">
        <v>13.479200000000001</v>
      </c>
      <c r="J451">
        <v>-72.290400000000005</v>
      </c>
      <c r="K451">
        <v>68.672600000000003</v>
      </c>
      <c r="L451">
        <v>0</v>
      </c>
    </row>
    <row r="452" spans="1:12" x14ac:dyDescent="0.25">
      <c r="A452">
        <v>0.120959</v>
      </c>
      <c r="B452">
        <v>20.460599999999999</v>
      </c>
      <c r="C452">
        <v>-42.870899999999999</v>
      </c>
      <c r="D452">
        <v>19.7211</v>
      </c>
      <c r="E452">
        <v>-33.0745</v>
      </c>
      <c r="F452">
        <v>25.230699999999999</v>
      </c>
      <c r="G452">
        <v>1.51576</v>
      </c>
      <c r="H452">
        <v>14.213800000000001</v>
      </c>
      <c r="I452">
        <v>16.977900000000002</v>
      </c>
      <c r="J452">
        <v>-74.959999999999994</v>
      </c>
      <c r="K452">
        <v>69.449600000000004</v>
      </c>
      <c r="L452">
        <v>0</v>
      </c>
    </row>
    <row r="453" spans="1:12" x14ac:dyDescent="0.25">
      <c r="A453">
        <v>0.121227</v>
      </c>
      <c r="B453">
        <v>18.661999999999999</v>
      </c>
      <c r="C453">
        <v>-41.134399999999999</v>
      </c>
      <c r="D453">
        <v>17.552099999999999</v>
      </c>
      <c r="E453">
        <v>-31.2105</v>
      </c>
      <c r="F453">
        <v>22.264800000000001</v>
      </c>
      <c r="G453">
        <v>3.7979500000000002</v>
      </c>
      <c r="H453">
        <v>11.933</v>
      </c>
      <c r="I453">
        <v>20.347100000000001</v>
      </c>
      <c r="J453">
        <v>-77.358699999999999</v>
      </c>
      <c r="K453">
        <v>69.997299999999996</v>
      </c>
      <c r="L453">
        <v>0</v>
      </c>
    </row>
    <row r="454" spans="1:12" x14ac:dyDescent="0.25">
      <c r="A454">
        <v>0.12149600000000001</v>
      </c>
      <c r="B454">
        <v>16.725899999999999</v>
      </c>
      <c r="C454">
        <v>-39.242400000000004</v>
      </c>
      <c r="D454">
        <v>15.26</v>
      </c>
      <c r="E454">
        <v>-29.222999999999999</v>
      </c>
      <c r="F454">
        <v>19.217700000000001</v>
      </c>
      <c r="G454">
        <v>6.0957100000000004</v>
      </c>
      <c r="H454">
        <v>9.6709499999999995</v>
      </c>
      <c r="I454">
        <v>23.5732</v>
      </c>
      <c r="J454">
        <v>-79.476799999999997</v>
      </c>
      <c r="K454">
        <v>70.311800000000005</v>
      </c>
      <c r="L454">
        <v>0</v>
      </c>
    </row>
    <row r="455" spans="1:12" x14ac:dyDescent="0.25">
      <c r="A455">
        <v>0.121765</v>
      </c>
      <c r="B455">
        <v>14.6629</v>
      </c>
      <c r="C455">
        <v>-37.205800000000004</v>
      </c>
      <c r="D455">
        <v>12.8566</v>
      </c>
      <c r="E455">
        <v>-27.124300000000002</v>
      </c>
      <c r="F455">
        <v>16.1035</v>
      </c>
      <c r="G455">
        <v>8.3961900000000007</v>
      </c>
      <c r="H455">
        <v>7.4403300000000003</v>
      </c>
      <c r="I455">
        <v>26.6432</v>
      </c>
      <c r="J455">
        <v>-81.305700000000002</v>
      </c>
      <c r="K455">
        <v>70.3904</v>
      </c>
      <c r="L455">
        <v>0</v>
      </c>
    </row>
    <row r="456" spans="1:12" x14ac:dyDescent="0.25">
      <c r="A456">
        <v>0.122034</v>
      </c>
      <c r="B456">
        <v>12.484500000000001</v>
      </c>
      <c r="C456">
        <v>-35.036299999999997</v>
      </c>
      <c r="D456">
        <v>10.3543</v>
      </c>
      <c r="E456">
        <v>-24.927</v>
      </c>
      <c r="F456">
        <v>12.9361</v>
      </c>
      <c r="G456">
        <v>10.6866</v>
      </c>
      <c r="H456">
        <v>5.2534999999999998</v>
      </c>
      <c r="I456">
        <v>29.545200000000001</v>
      </c>
      <c r="J456">
        <v>-82.837800000000001</v>
      </c>
      <c r="K456">
        <v>70.230900000000005</v>
      </c>
      <c r="L456">
        <v>0</v>
      </c>
    </row>
    <row r="457" spans="1:12" x14ac:dyDescent="0.25">
      <c r="A457">
        <v>0.122303</v>
      </c>
      <c r="B457">
        <v>10.202500000000001</v>
      </c>
      <c r="C457">
        <v>-32.746099999999998</v>
      </c>
      <c r="D457">
        <v>7.7656700000000001</v>
      </c>
      <c r="E457">
        <v>-22.644400000000001</v>
      </c>
      <c r="F457">
        <v>9.7297999999999991</v>
      </c>
      <c r="G457">
        <v>12.9541</v>
      </c>
      <c r="H457">
        <v>3.12242</v>
      </c>
      <c r="I457">
        <v>32.267899999999997</v>
      </c>
      <c r="J457">
        <v>-84.066800000000001</v>
      </c>
      <c r="K457">
        <v>69.832099999999997</v>
      </c>
      <c r="L457">
        <v>0</v>
      </c>
    </row>
    <row r="458" spans="1:12" x14ac:dyDescent="0.25">
      <c r="A458">
        <v>0.122571</v>
      </c>
      <c r="B458">
        <v>7.8295899999999996</v>
      </c>
      <c r="C458">
        <v>-30.347899999999999</v>
      </c>
      <c r="D458">
        <v>5.1041100000000004</v>
      </c>
      <c r="E458">
        <v>-20.2898</v>
      </c>
      <c r="F458">
        <v>6.4989499999999998</v>
      </c>
      <c r="G458">
        <v>15.186199999999999</v>
      </c>
      <c r="H458">
        <v>1.0585899999999999</v>
      </c>
      <c r="I458">
        <v>34.800899999999999</v>
      </c>
      <c r="J458">
        <v>-84.9876</v>
      </c>
      <c r="K458">
        <v>69.193700000000007</v>
      </c>
      <c r="L458">
        <v>0</v>
      </c>
    </row>
    <row r="459" spans="1:12" x14ac:dyDescent="0.25">
      <c r="A459">
        <v>0.12284</v>
      </c>
      <c r="B459">
        <v>5.3785800000000004</v>
      </c>
      <c r="C459">
        <v>-27.854900000000001</v>
      </c>
      <c r="D459">
        <v>2.3831600000000002</v>
      </c>
      <c r="E459">
        <v>-17.876899999999999</v>
      </c>
      <c r="F459">
        <v>3.2579699999999998</v>
      </c>
      <c r="G459">
        <v>17.3705</v>
      </c>
      <c r="H459">
        <v>-0.92699100000000001</v>
      </c>
      <c r="I459">
        <v>37.134999999999998</v>
      </c>
      <c r="J459">
        <v>-85.596100000000007</v>
      </c>
      <c r="K459">
        <v>68.316299999999998</v>
      </c>
      <c r="L459">
        <v>0</v>
      </c>
    </row>
    <row r="460" spans="1:12" x14ac:dyDescent="0.25">
      <c r="A460">
        <v>0.123109</v>
      </c>
      <c r="B460">
        <v>2.8628</v>
      </c>
      <c r="C460">
        <v>-25.2807</v>
      </c>
      <c r="D460">
        <v>-0.38330599999999998</v>
      </c>
      <c r="E460">
        <v>-15.419499999999999</v>
      </c>
      <c r="F460">
        <v>2.1231400000000001E-2</v>
      </c>
      <c r="G460">
        <v>19.494900000000001</v>
      </c>
      <c r="H460">
        <v>-2.8239200000000002</v>
      </c>
      <c r="I460">
        <v>39.261600000000001</v>
      </c>
      <c r="J460">
        <v>-85.889600000000002</v>
      </c>
      <c r="K460">
        <v>67.201099999999997</v>
      </c>
      <c r="L460">
        <v>0</v>
      </c>
    </row>
    <row r="461" spans="1:12" x14ac:dyDescent="0.25">
      <c r="A461">
        <v>0.123378</v>
      </c>
      <c r="B461">
        <v>0.29587999999999998</v>
      </c>
      <c r="C461">
        <v>-22.639299999999999</v>
      </c>
      <c r="D461">
        <v>-3.1812299999999998</v>
      </c>
      <c r="E461">
        <v>-12.931699999999999</v>
      </c>
      <c r="F461">
        <v>-3.19699</v>
      </c>
      <c r="G461">
        <v>21.547799999999999</v>
      </c>
      <c r="H461">
        <v>-4.6223900000000002</v>
      </c>
      <c r="I461">
        <v>41.173499999999997</v>
      </c>
      <c r="J461">
        <v>-85.866699999999994</v>
      </c>
      <c r="K461">
        <v>65.8506</v>
      </c>
      <c r="L461">
        <v>0</v>
      </c>
    </row>
    <row r="462" spans="1:12" x14ac:dyDescent="0.25">
      <c r="A462">
        <v>0.12364700000000001</v>
      </c>
      <c r="B462">
        <v>-2.3083300000000002</v>
      </c>
      <c r="C462">
        <v>-19.944500000000001</v>
      </c>
      <c r="D462">
        <v>-5.9964000000000004</v>
      </c>
      <c r="E462">
        <v>-10.4274</v>
      </c>
      <c r="F462">
        <v>-6.3825799999999999</v>
      </c>
      <c r="G462">
        <v>23.517800000000001</v>
      </c>
      <c r="H462">
        <v>-6.3132799999999998</v>
      </c>
      <c r="I462">
        <v>42.8643</v>
      </c>
      <c r="J462">
        <v>-85.527100000000004</v>
      </c>
      <c r="K462">
        <v>64.267799999999994</v>
      </c>
      <c r="L462">
        <v>0</v>
      </c>
    </row>
    <row r="463" spans="1:12" x14ac:dyDescent="0.25">
      <c r="A463">
        <v>0.123915</v>
      </c>
      <c r="B463">
        <v>-4.93581</v>
      </c>
      <c r="C463">
        <v>-17.210799999999999</v>
      </c>
      <c r="D463">
        <v>-8.8145600000000002</v>
      </c>
      <c r="E463">
        <v>-7.9205300000000003</v>
      </c>
      <c r="F463">
        <v>-9.5216799999999999</v>
      </c>
      <c r="G463">
        <v>25.393999999999998</v>
      </c>
      <c r="H463">
        <v>-7.8881600000000001</v>
      </c>
      <c r="I463">
        <v>44.328800000000001</v>
      </c>
      <c r="J463">
        <v>-84.871799999999993</v>
      </c>
      <c r="K463">
        <v>62.456800000000001</v>
      </c>
      <c r="L463">
        <v>0</v>
      </c>
    </row>
    <row r="464" spans="1:12" x14ac:dyDescent="0.25">
      <c r="A464">
        <v>0.124184</v>
      </c>
      <c r="B464">
        <v>-7.5724600000000004</v>
      </c>
      <c r="C464">
        <v>-14.452400000000001</v>
      </c>
      <c r="D464">
        <v>-11.6214</v>
      </c>
      <c r="E464">
        <v>-5.4249900000000002</v>
      </c>
      <c r="F464">
        <v>-12.6007</v>
      </c>
      <c r="G464">
        <v>27.1662</v>
      </c>
      <c r="H464">
        <v>-9.3393599999999992</v>
      </c>
      <c r="I464">
        <v>45.562800000000003</v>
      </c>
      <c r="J464">
        <v>-83.903099999999995</v>
      </c>
      <c r="K464">
        <v>60.422499999999999</v>
      </c>
      <c r="L464">
        <v>0</v>
      </c>
    </row>
    <row r="465" spans="1:12" x14ac:dyDescent="0.25">
      <c r="A465">
        <v>0.12445299999999999</v>
      </c>
      <c r="B465">
        <v>-10.2041</v>
      </c>
      <c r="C465">
        <v>-11.6837</v>
      </c>
      <c r="D465">
        <v>-14.402900000000001</v>
      </c>
      <c r="E465">
        <v>-2.9544199999999998</v>
      </c>
      <c r="F465">
        <v>-15.6065</v>
      </c>
      <c r="G465">
        <v>28.8245</v>
      </c>
      <c r="H465">
        <v>-10.66</v>
      </c>
      <c r="I465">
        <v>46.563400000000001</v>
      </c>
      <c r="J465">
        <v>-82.624499999999998</v>
      </c>
      <c r="K465">
        <v>58.170400000000001</v>
      </c>
      <c r="L465">
        <v>0</v>
      </c>
    </row>
    <row r="466" spans="1:12" x14ac:dyDescent="0.25">
      <c r="A466">
        <v>0.124722</v>
      </c>
      <c r="B466">
        <v>-12.816800000000001</v>
      </c>
      <c r="C466">
        <v>-8.9189600000000002</v>
      </c>
      <c r="D466">
        <v>-17.1449</v>
      </c>
      <c r="E466">
        <v>-0.52224099999999996</v>
      </c>
      <c r="F466">
        <v>-18.526199999999999</v>
      </c>
      <c r="G466">
        <v>30.3599</v>
      </c>
      <c r="H466">
        <v>-11.843999999999999</v>
      </c>
      <c r="I466">
        <v>47.328400000000002</v>
      </c>
      <c r="J466">
        <v>-81.040700000000001</v>
      </c>
      <c r="K466">
        <v>55.7072</v>
      </c>
      <c r="L466">
        <v>0</v>
      </c>
    </row>
    <row r="467" spans="1:12" x14ac:dyDescent="0.25">
      <c r="A467">
        <v>0.124991</v>
      </c>
      <c r="B467">
        <v>-15.396599999999999</v>
      </c>
      <c r="C467">
        <v>-6.1722799999999998</v>
      </c>
      <c r="D467">
        <v>-19.8337</v>
      </c>
      <c r="E467">
        <v>1.85846</v>
      </c>
      <c r="F467">
        <v>-21.3476</v>
      </c>
      <c r="G467">
        <v>31.7637</v>
      </c>
      <c r="H467">
        <v>-12.886100000000001</v>
      </c>
      <c r="I467">
        <v>47.857300000000002</v>
      </c>
      <c r="J467">
        <v>-79.157700000000006</v>
      </c>
      <c r="K467">
        <v>53.040199999999999</v>
      </c>
      <c r="L467">
        <v>0</v>
      </c>
    </row>
    <row r="468" spans="1:12" x14ac:dyDescent="0.25">
      <c r="A468">
        <v>0.12525900000000001</v>
      </c>
      <c r="B468">
        <v>-17.929600000000001</v>
      </c>
      <c r="C468">
        <v>-3.4575800000000001</v>
      </c>
      <c r="D468">
        <v>-22.4557</v>
      </c>
      <c r="E468">
        <v>4.1749799999999997</v>
      </c>
      <c r="F468">
        <v>-24.059000000000001</v>
      </c>
      <c r="G468">
        <v>33.028300000000002</v>
      </c>
      <c r="H468">
        <v>-13.7819</v>
      </c>
      <c r="I468">
        <v>48.150300000000001</v>
      </c>
      <c r="J468">
        <v>-76.982699999999994</v>
      </c>
      <c r="K468">
        <v>50.177500000000002</v>
      </c>
      <c r="L468">
        <v>0</v>
      </c>
    </row>
    <row r="469" spans="1:12" x14ac:dyDescent="0.25">
      <c r="A469">
        <v>0.125528</v>
      </c>
      <c r="B469">
        <v>-20.4026</v>
      </c>
      <c r="C469">
        <v>-0.78848799999999997</v>
      </c>
      <c r="D469">
        <v>-24.998000000000001</v>
      </c>
      <c r="E469">
        <v>6.4150499999999999</v>
      </c>
      <c r="F469">
        <v>-26.6493</v>
      </c>
      <c r="G469">
        <v>34.146599999999999</v>
      </c>
      <c r="H469">
        <v>-14.5281</v>
      </c>
      <c r="I469">
        <v>48.208799999999997</v>
      </c>
      <c r="J469">
        <v>-74.523899999999998</v>
      </c>
      <c r="K469">
        <v>47.127899999999997</v>
      </c>
      <c r="L469">
        <v>0</v>
      </c>
    </row>
    <row r="470" spans="1:12" x14ac:dyDescent="0.25">
      <c r="A470">
        <v>0.12579699999999999</v>
      </c>
      <c r="B470">
        <v>-22.802399999999999</v>
      </c>
      <c r="C470">
        <v>1.8217099999999999</v>
      </c>
      <c r="D470">
        <v>-27.447800000000001</v>
      </c>
      <c r="E470">
        <v>8.56691</v>
      </c>
      <c r="F470">
        <v>-29.107800000000001</v>
      </c>
      <c r="G470">
        <v>35.112299999999998</v>
      </c>
      <c r="H470">
        <v>-15.1218</v>
      </c>
      <c r="I470">
        <v>48.035499999999999</v>
      </c>
      <c r="J470">
        <v>-71.790800000000004</v>
      </c>
      <c r="K470">
        <v>43.901000000000003</v>
      </c>
      <c r="L470">
        <v>0</v>
      </c>
    </row>
    <row r="471" spans="1:12" x14ac:dyDescent="0.25">
      <c r="A471">
        <v>0.12606600000000001</v>
      </c>
      <c r="B471">
        <v>-25.116299999999999</v>
      </c>
      <c r="C471">
        <v>4.3601599999999996</v>
      </c>
      <c r="D471">
        <v>-29.792899999999999</v>
      </c>
      <c r="E471">
        <v>10.619400000000001</v>
      </c>
      <c r="F471">
        <v>-31.425000000000001</v>
      </c>
      <c r="G471">
        <v>35.92</v>
      </c>
      <c r="H471">
        <v>-15.5616</v>
      </c>
      <c r="I471">
        <v>47.634</v>
      </c>
      <c r="J471">
        <v>-68.793999999999997</v>
      </c>
      <c r="K471">
        <v>40.507100000000001</v>
      </c>
      <c r="L471">
        <v>0</v>
      </c>
    </row>
    <row r="472" spans="1:12" x14ac:dyDescent="0.25">
      <c r="A472">
        <v>0.126335</v>
      </c>
      <c r="B472">
        <v>-27.3322</v>
      </c>
      <c r="C472">
        <v>6.8144999999999998</v>
      </c>
      <c r="D472">
        <v>-32.021700000000003</v>
      </c>
      <c r="E472">
        <v>12.5619</v>
      </c>
      <c r="F472">
        <v>-33.591700000000003</v>
      </c>
      <c r="G472">
        <v>36.564900000000002</v>
      </c>
      <c r="H472">
        <v>-15.8466</v>
      </c>
      <c r="I472">
        <v>47.008899999999997</v>
      </c>
      <c r="J472">
        <v>-65.545000000000002</v>
      </c>
      <c r="K472">
        <v>36.957000000000001</v>
      </c>
      <c r="L472">
        <v>0</v>
      </c>
    </row>
    <row r="473" spans="1:12" x14ac:dyDescent="0.25">
      <c r="A473">
        <v>0.12660299999999999</v>
      </c>
      <c r="B473">
        <v>-29.438300000000002</v>
      </c>
      <c r="C473">
        <v>9.1728900000000007</v>
      </c>
      <c r="D473">
        <v>-34.123199999999997</v>
      </c>
      <c r="E473">
        <v>14.384499999999999</v>
      </c>
      <c r="F473">
        <v>-35.599600000000002</v>
      </c>
      <c r="G473">
        <v>37.043399999999998</v>
      </c>
      <c r="H473">
        <v>-15.976800000000001</v>
      </c>
      <c r="I473">
        <v>46.1661</v>
      </c>
      <c r="J473">
        <v>-62.056399999999996</v>
      </c>
      <c r="K473">
        <v>33.262300000000003</v>
      </c>
      <c r="L473">
        <v>0</v>
      </c>
    </row>
    <row r="474" spans="1:12" x14ac:dyDescent="0.25">
      <c r="A474">
        <v>0.12687200000000001</v>
      </c>
      <c r="B474">
        <v>-31.4236</v>
      </c>
      <c r="C474">
        <v>11.424099999999999</v>
      </c>
      <c r="D474">
        <v>-36.087000000000003</v>
      </c>
      <c r="E474">
        <v>16.077999999999999</v>
      </c>
      <c r="F474">
        <v>-37.441400000000002</v>
      </c>
      <c r="G474">
        <v>37.352499999999999</v>
      </c>
      <c r="H474">
        <v>-15.9534</v>
      </c>
      <c r="I474">
        <v>45.112299999999998</v>
      </c>
      <c r="J474">
        <v>-58.341799999999999</v>
      </c>
      <c r="K474">
        <v>29.435099999999998</v>
      </c>
      <c r="L474">
        <v>0</v>
      </c>
    </row>
    <row r="475" spans="1:12" x14ac:dyDescent="0.25">
      <c r="A475">
        <v>0.127141</v>
      </c>
      <c r="B475">
        <v>-33.277700000000003</v>
      </c>
      <c r="C475">
        <v>13.557600000000001</v>
      </c>
      <c r="D475">
        <v>-37.903700000000001</v>
      </c>
      <c r="E475">
        <v>17.6341</v>
      </c>
      <c r="F475">
        <v>-39.110399999999998</v>
      </c>
      <c r="G475">
        <v>37.49</v>
      </c>
      <c r="H475">
        <v>-15.7782</v>
      </c>
      <c r="I475">
        <v>43.8553</v>
      </c>
      <c r="J475">
        <v>-54.415700000000001</v>
      </c>
      <c r="K475">
        <v>25.488099999999999</v>
      </c>
      <c r="L475">
        <v>0</v>
      </c>
    </row>
    <row r="476" spans="1:12" x14ac:dyDescent="0.25">
      <c r="A476">
        <v>0.12741</v>
      </c>
      <c r="B476">
        <v>-34.990900000000003</v>
      </c>
      <c r="C476">
        <v>15.5634</v>
      </c>
      <c r="D476">
        <v>-39.564100000000003</v>
      </c>
      <c r="E476">
        <v>19.045000000000002</v>
      </c>
      <c r="F476">
        <v>-40.600999999999999</v>
      </c>
      <c r="G476">
        <v>37.454900000000002</v>
      </c>
      <c r="H476">
        <v>-15.453900000000001</v>
      </c>
      <c r="I476">
        <v>42.403700000000001</v>
      </c>
      <c r="J476">
        <v>-50.293399999999998</v>
      </c>
      <c r="K476">
        <v>21.434200000000001</v>
      </c>
      <c r="L476">
        <v>0</v>
      </c>
    </row>
    <row r="477" spans="1:12" x14ac:dyDescent="0.25">
      <c r="A477">
        <v>0.12767899999999999</v>
      </c>
      <c r="B477">
        <v>-36.554099999999998</v>
      </c>
      <c r="C477">
        <v>17.432600000000001</v>
      </c>
      <c r="D477">
        <v>-41.060499999999998</v>
      </c>
      <c r="E477">
        <v>20.303899999999999</v>
      </c>
      <c r="F477">
        <v>-41.908200000000001</v>
      </c>
      <c r="G477">
        <v>37.246899999999997</v>
      </c>
      <c r="H477">
        <v>-14.984299999999999</v>
      </c>
      <c r="I477">
        <v>40.767200000000003</v>
      </c>
      <c r="J477">
        <v>-45.990900000000003</v>
      </c>
      <c r="K477">
        <v>17.287099999999999</v>
      </c>
      <c r="L477">
        <v>0</v>
      </c>
    </row>
    <row r="478" spans="1:12" x14ac:dyDescent="0.25">
      <c r="A478">
        <v>0.12794700000000001</v>
      </c>
      <c r="B478">
        <v>-37.959400000000002</v>
      </c>
      <c r="C478">
        <v>19.156700000000001</v>
      </c>
      <c r="D478">
        <v>-42.385399999999997</v>
      </c>
      <c r="E478">
        <v>21.405000000000001</v>
      </c>
      <c r="F478">
        <v>-43.028100000000002</v>
      </c>
      <c r="G478">
        <v>36.866399999999999</v>
      </c>
      <c r="H478">
        <v>-14.3736</v>
      </c>
      <c r="I478">
        <v>38.956000000000003</v>
      </c>
      <c r="J478">
        <v>-41.525100000000002</v>
      </c>
      <c r="K478">
        <v>13.0608</v>
      </c>
      <c r="L478">
        <v>0</v>
      </c>
    </row>
    <row r="479" spans="1:12" x14ac:dyDescent="0.25">
      <c r="A479">
        <v>0.128216</v>
      </c>
      <c r="B479">
        <v>-39.199300000000001</v>
      </c>
      <c r="C479">
        <v>20.728300000000001</v>
      </c>
      <c r="D479">
        <v>-43.532699999999998</v>
      </c>
      <c r="E479">
        <v>22.3432</v>
      </c>
      <c r="F479">
        <v>-43.957900000000002</v>
      </c>
      <c r="G479">
        <v>36.315100000000001</v>
      </c>
      <c r="H479">
        <v>-13.6273</v>
      </c>
      <c r="I479">
        <v>36.981499999999997</v>
      </c>
      <c r="J479">
        <v>-36.913400000000003</v>
      </c>
      <c r="K479">
        <v>8.7693999999999992</v>
      </c>
      <c r="L479">
        <v>0</v>
      </c>
    </row>
    <row r="480" spans="1:12" x14ac:dyDescent="0.25">
      <c r="A480">
        <v>0.12848499999999999</v>
      </c>
      <c r="B480">
        <v>-40.267400000000002</v>
      </c>
      <c r="C480">
        <v>22.140799999999999</v>
      </c>
      <c r="D480">
        <v>-44.4968</v>
      </c>
      <c r="E480">
        <v>23.1143</v>
      </c>
      <c r="F480">
        <v>-44.695300000000003</v>
      </c>
      <c r="G480">
        <v>35.595100000000002</v>
      </c>
      <c r="H480">
        <v>-12.751300000000001</v>
      </c>
      <c r="I480">
        <v>34.855499999999999</v>
      </c>
      <c r="J480">
        <v>-32.1738</v>
      </c>
      <c r="K480">
        <v>4.4275900000000004</v>
      </c>
      <c r="L480">
        <v>0</v>
      </c>
    </row>
    <row r="481" spans="1:12" x14ac:dyDescent="0.25">
      <c r="A481">
        <v>0.12875400000000001</v>
      </c>
      <c r="B481">
        <v>-41.158099999999997</v>
      </c>
      <c r="C481">
        <v>23.388400000000001</v>
      </c>
      <c r="D481">
        <v>-45.273299999999999</v>
      </c>
      <c r="E481">
        <v>23.7151</v>
      </c>
      <c r="F481">
        <v>-45.2393</v>
      </c>
      <c r="G481">
        <v>34.709800000000001</v>
      </c>
      <c r="H481">
        <v>-11.7523</v>
      </c>
      <c r="I481">
        <v>32.590600000000002</v>
      </c>
      <c r="J481">
        <v>-27.324999999999999</v>
      </c>
      <c r="K481">
        <v>5.0135300000000001E-2</v>
      </c>
      <c r="L481">
        <v>0</v>
      </c>
    </row>
    <row r="482" spans="1:12" x14ac:dyDescent="0.25">
      <c r="A482">
        <v>0.129023</v>
      </c>
      <c r="B482">
        <v>-41.866799999999998</v>
      </c>
      <c r="C482">
        <v>24.4664</v>
      </c>
      <c r="D482">
        <v>-45.858699999999999</v>
      </c>
      <c r="E482">
        <v>24.1433</v>
      </c>
      <c r="F482">
        <v>-45.589700000000001</v>
      </c>
      <c r="G482">
        <v>33.662999999999997</v>
      </c>
      <c r="H482">
        <v>-10.6378</v>
      </c>
      <c r="I482">
        <v>30.2</v>
      </c>
      <c r="J482">
        <v>-22.3858</v>
      </c>
      <c r="K482">
        <v>-4.3479900000000002</v>
      </c>
      <c r="L482">
        <v>0</v>
      </c>
    </row>
    <row r="483" spans="1:12" x14ac:dyDescent="0.25">
      <c r="A483">
        <v>0.12929099999999999</v>
      </c>
      <c r="B483">
        <v>-42.389800000000001</v>
      </c>
      <c r="C483">
        <v>25.370899999999999</v>
      </c>
      <c r="D483">
        <v>-46.250300000000003</v>
      </c>
      <c r="E483">
        <v>24.397500000000001</v>
      </c>
      <c r="F483">
        <v>-45.747199999999999</v>
      </c>
      <c r="G483">
        <v>32.459499999999998</v>
      </c>
      <c r="H483">
        <v>-9.4157700000000002</v>
      </c>
      <c r="I483">
        <v>27.697500000000002</v>
      </c>
      <c r="J483">
        <v>-17.375599999999999</v>
      </c>
      <c r="K483">
        <v>-8.7516999999999996</v>
      </c>
      <c r="L483">
        <v>0</v>
      </c>
    </row>
    <row r="484" spans="1:12" x14ac:dyDescent="0.25">
      <c r="A484">
        <v>0.12956000000000001</v>
      </c>
      <c r="B484">
        <v>-42.724400000000003</v>
      </c>
      <c r="C484">
        <v>26.0991</v>
      </c>
      <c r="D484">
        <v>-46.4465</v>
      </c>
      <c r="E484">
        <v>24.477399999999999</v>
      </c>
      <c r="F484">
        <v>-45.7134</v>
      </c>
      <c r="G484">
        <v>31.105</v>
      </c>
      <c r="H484">
        <v>-8.09497</v>
      </c>
      <c r="I484">
        <v>25.097300000000001</v>
      </c>
      <c r="J484">
        <v>-12.314</v>
      </c>
      <c r="K484">
        <v>-13.145799999999999</v>
      </c>
      <c r="L484">
        <v>0</v>
      </c>
    </row>
    <row r="485" spans="1:12" x14ac:dyDescent="0.25">
      <c r="A485">
        <v>0.129829</v>
      </c>
      <c r="B485">
        <v>-42.868899999999996</v>
      </c>
      <c r="C485">
        <v>26.648900000000001</v>
      </c>
      <c r="D485">
        <v>-46.446800000000003</v>
      </c>
      <c r="E485">
        <v>24.383500000000002</v>
      </c>
      <c r="F485">
        <v>-45.490900000000003</v>
      </c>
      <c r="G485">
        <v>29.605699999999999</v>
      </c>
      <c r="H485">
        <v>-6.6845800000000004</v>
      </c>
      <c r="I485">
        <v>22.413900000000002</v>
      </c>
      <c r="J485">
        <v>-7.2206599999999996</v>
      </c>
      <c r="K485">
        <v>-17.5152</v>
      </c>
      <c r="L485">
        <v>0</v>
      </c>
    </row>
    <row r="486" spans="1:12" x14ac:dyDescent="0.25">
      <c r="A486">
        <v>0.13009799999999999</v>
      </c>
      <c r="B486">
        <v>-42.822400000000002</v>
      </c>
      <c r="C486">
        <v>27.019400000000001</v>
      </c>
      <c r="D486">
        <v>-46.251399999999997</v>
      </c>
      <c r="E486">
        <v>24.1172</v>
      </c>
      <c r="F486">
        <v>-45.083199999999998</v>
      </c>
      <c r="G486">
        <v>27.968699999999998</v>
      </c>
      <c r="H486">
        <v>-5.1943299999999999</v>
      </c>
      <c r="I486">
        <v>19.662400000000002</v>
      </c>
      <c r="J486">
        <v>-2.1156100000000002</v>
      </c>
      <c r="K486">
        <v>-21.8446</v>
      </c>
      <c r="L486">
        <v>0</v>
      </c>
    </row>
    <row r="487" spans="1:12" x14ac:dyDescent="0.25">
      <c r="A487">
        <v>0.13036700000000001</v>
      </c>
      <c r="B487">
        <v>-42.585099999999997</v>
      </c>
      <c r="C487">
        <v>27.210599999999999</v>
      </c>
      <c r="D487">
        <v>-45.861699999999999</v>
      </c>
      <c r="E487">
        <v>23.680900000000001</v>
      </c>
      <c r="F487">
        <v>-44.494500000000002</v>
      </c>
      <c r="G487">
        <v>26.201699999999999</v>
      </c>
      <c r="H487">
        <v>-3.63435</v>
      </c>
      <c r="I487">
        <v>16.858000000000001</v>
      </c>
      <c r="J487">
        <v>2.9812799999999999</v>
      </c>
      <c r="K487">
        <v>-26.119199999999999</v>
      </c>
      <c r="L487">
        <v>0</v>
      </c>
    </row>
    <row r="488" spans="1:12" x14ac:dyDescent="0.25">
      <c r="A488">
        <v>0.130635</v>
      </c>
      <c r="B488">
        <v>-42.158299999999997</v>
      </c>
      <c r="C488">
        <v>27.223400000000002</v>
      </c>
      <c r="D488">
        <v>-45.279899999999998</v>
      </c>
      <c r="E488">
        <v>23.0778</v>
      </c>
      <c r="F488">
        <v>-43.729900000000001</v>
      </c>
      <c r="G488">
        <v>24.312899999999999</v>
      </c>
      <c r="H488">
        <v>-2.01519</v>
      </c>
      <c r="I488">
        <v>14.0159</v>
      </c>
      <c r="J488">
        <v>8.0501400000000007</v>
      </c>
      <c r="K488">
        <v>-30.323899999999998</v>
      </c>
      <c r="L488">
        <v>0</v>
      </c>
    </row>
    <row r="489" spans="1:12" x14ac:dyDescent="0.25">
      <c r="A489">
        <v>0.13090399999999999</v>
      </c>
      <c r="B489">
        <v>-41.543999999999997</v>
      </c>
      <c r="C489">
        <v>27.059799999999999</v>
      </c>
      <c r="D489">
        <v>-44.5092</v>
      </c>
      <c r="E489">
        <v>22.312200000000001</v>
      </c>
      <c r="F489">
        <v>-42.795299999999997</v>
      </c>
      <c r="G489">
        <v>22.311299999999999</v>
      </c>
      <c r="H489">
        <v>-0.34769800000000001</v>
      </c>
      <c r="I489">
        <v>11.1517</v>
      </c>
      <c r="J489">
        <v>13.071199999999999</v>
      </c>
      <c r="K489">
        <v>-34.444299999999998</v>
      </c>
      <c r="L489">
        <v>0</v>
      </c>
    </row>
    <row r="490" spans="1:12" x14ac:dyDescent="0.25">
      <c r="A490">
        <v>0.13117300000000001</v>
      </c>
      <c r="B490">
        <v>-40.7453</v>
      </c>
      <c r="C490">
        <v>26.7226</v>
      </c>
      <c r="D490">
        <v>-43.553800000000003</v>
      </c>
      <c r="E490">
        <v>21.389099999999999</v>
      </c>
      <c r="F490">
        <v>-41.697400000000002</v>
      </c>
      <c r="G490">
        <v>20.206299999999999</v>
      </c>
      <c r="H490">
        <v>1.357</v>
      </c>
      <c r="I490">
        <v>8.2809399999999993</v>
      </c>
      <c r="J490">
        <v>18.025099999999998</v>
      </c>
      <c r="K490">
        <v>-38.465699999999998</v>
      </c>
      <c r="L490">
        <v>0</v>
      </c>
    </row>
    <row r="491" spans="1:12" x14ac:dyDescent="0.25">
      <c r="A491">
        <v>0.131442</v>
      </c>
      <c r="B491">
        <v>-39.766199999999998</v>
      </c>
      <c r="C491">
        <v>26.215499999999999</v>
      </c>
      <c r="D491">
        <v>-42.418700000000001</v>
      </c>
      <c r="E491">
        <v>20.3141</v>
      </c>
      <c r="F491">
        <v>-40.4437</v>
      </c>
      <c r="G491">
        <v>18.0078</v>
      </c>
      <c r="H491">
        <v>3.08758</v>
      </c>
      <c r="I491">
        <v>5.4190699999999996</v>
      </c>
      <c r="J491">
        <v>22.892399999999999</v>
      </c>
      <c r="K491">
        <v>-42.374299999999998</v>
      </c>
      <c r="L491">
        <v>0</v>
      </c>
    </row>
    <row r="492" spans="1:12" x14ac:dyDescent="0.25">
      <c r="A492">
        <v>0.13171099999999999</v>
      </c>
      <c r="B492">
        <v>-38.611699999999999</v>
      </c>
      <c r="C492">
        <v>25.543199999999999</v>
      </c>
      <c r="D492">
        <v>-41.109699999999997</v>
      </c>
      <c r="E492">
        <v>19.094000000000001</v>
      </c>
      <c r="F492">
        <v>-39.042000000000002</v>
      </c>
      <c r="G492">
        <v>15.7262</v>
      </c>
      <c r="H492">
        <v>4.8325899999999997</v>
      </c>
      <c r="I492">
        <v>2.58142</v>
      </c>
      <c r="J492">
        <v>27.654299999999999</v>
      </c>
      <c r="K492">
        <v>-46.156399999999998</v>
      </c>
      <c r="L492">
        <v>0</v>
      </c>
    </row>
    <row r="493" spans="1:12" x14ac:dyDescent="0.25">
      <c r="A493">
        <v>0.13197900000000001</v>
      </c>
      <c r="B493">
        <v>-37.287399999999998</v>
      </c>
      <c r="C493">
        <v>24.711099999999998</v>
      </c>
      <c r="D493">
        <v>-39.633600000000001</v>
      </c>
      <c r="E493">
        <v>17.7361</v>
      </c>
      <c r="F493">
        <v>-37.501199999999997</v>
      </c>
      <c r="G493">
        <v>13.3721</v>
      </c>
      <c r="H493">
        <v>6.5804799999999997</v>
      </c>
      <c r="I493">
        <v>-0.21684700000000001</v>
      </c>
      <c r="J493">
        <v>32.292499999999997</v>
      </c>
      <c r="K493">
        <v>-49.798499999999997</v>
      </c>
      <c r="L493">
        <v>0</v>
      </c>
    </row>
    <row r="494" spans="1:12" x14ac:dyDescent="0.25">
      <c r="A494">
        <v>0.132248</v>
      </c>
      <c r="B494">
        <v>-35.799900000000001</v>
      </c>
      <c r="C494">
        <v>23.7256</v>
      </c>
      <c r="D494">
        <v>-37.997900000000001</v>
      </c>
      <c r="E494">
        <v>16.2484</v>
      </c>
      <c r="F494">
        <v>-35.830599999999997</v>
      </c>
      <c r="G494">
        <v>10.9567</v>
      </c>
      <c r="H494">
        <v>8.3197299999999998</v>
      </c>
      <c r="I494">
        <v>-2.9608500000000002</v>
      </c>
      <c r="J494">
        <v>36.789000000000001</v>
      </c>
      <c r="K494">
        <v>-53.2881</v>
      </c>
      <c r="L494">
        <v>0</v>
      </c>
    </row>
    <row r="495" spans="1:12" x14ac:dyDescent="0.25">
      <c r="A495">
        <v>0.132517</v>
      </c>
      <c r="B495">
        <v>-34.156799999999997</v>
      </c>
      <c r="C495">
        <v>22.593800000000002</v>
      </c>
      <c r="D495">
        <v>-36.210900000000002</v>
      </c>
      <c r="E495">
        <v>14.6396</v>
      </c>
      <c r="F495">
        <v>-34.039900000000003</v>
      </c>
      <c r="G495">
        <v>8.4910599999999992</v>
      </c>
      <c r="H495">
        <v>10.0388</v>
      </c>
      <c r="I495">
        <v>-5.6360599999999996</v>
      </c>
      <c r="J495">
        <v>41.1267</v>
      </c>
      <c r="K495">
        <v>-56.6128</v>
      </c>
      <c r="L495">
        <v>0</v>
      </c>
    </row>
    <row r="496" spans="1:12" x14ac:dyDescent="0.25">
      <c r="A496">
        <v>0.13278599999999999</v>
      </c>
      <c r="B496">
        <v>-32.366100000000003</v>
      </c>
      <c r="C496">
        <v>21.323499999999999</v>
      </c>
      <c r="D496">
        <v>-34.281500000000001</v>
      </c>
      <c r="E496">
        <v>12.919</v>
      </c>
      <c r="F496">
        <v>-32.139400000000002</v>
      </c>
      <c r="G496">
        <v>5.9868300000000003</v>
      </c>
      <c r="H496">
        <v>11.7264</v>
      </c>
      <c r="I496">
        <v>-8.2283399999999993</v>
      </c>
      <c r="J496">
        <v>45.288800000000002</v>
      </c>
      <c r="K496">
        <v>-59.760899999999999</v>
      </c>
      <c r="L496">
        <v>0</v>
      </c>
    </row>
    <row r="497" spans="1:12" x14ac:dyDescent="0.25">
      <c r="A497">
        <v>0.13305500000000001</v>
      </c>
      <c r="B497">
        <v>-30.436699999999998</v>
      </c>
      <c r="C497">
        <v>19.923200000000001</v>
      </c>
      <c r="D497">
        <v>-32.2194</v>
      </c>
      <c r="E497">
        <v>11.0966</v>
      </c>
      <c r="F497">
        <v>-30.139900000000001</v>
      </c>
      <c r="G497">
        <v>3.4556200000000001</v>
      </c>
      <c r="H497">
        <v>13.3713</v>
      </c>
      <c r="I497">
        <v>-10.7241</v>
      </c>
      <c r="J497">
        <v>49.259599999999999</v>
      </c>
      <c r="K497">
        <v>-62.721400000000003</v>
      </c>
      <c r="L497">
        <v>0</v>
      </c>
    </row>
    <row r="498" spans="1:12" x14ac:dyDescent="0.25">
      <c r="A498">
        <v>0.133323</v>
      </c>
      <c r="B498">
        <v>-28.3782</v>
      </c>
      <c r="C498">
        <v>18.402200000000001</v>
      </c>
      <c r="D498">
        <v>-30.034800000000001</v>
      </c>
      <c r="E498">
        <v>9.1825899999999994</v>
      </c>
      <c r="F498">
        <v>-28.052399999999999</v>
      </c>
      <c r="G498">
        <v>0.90912499999999996</v>
      </c>
      <c r="H498">
        <v>14.962400000000001</v>
      </c>
      <c r="I498">
        <v>-13.110099999999999</v>
      </c>
      <c r="J498">
        <v>53.023899999999998</v>
      </c>
      <c r="K498">
        <v>-65.483800000000002</v>
      </c>
      <c r="L498">
        <v>0</v>
      </c>
    </row>
    <row r="499" spans="1:12" x14ac:dyDescent="0.25">
      <c r="A499">
        <v>0.13359199999999999</v>
      </c>
      <c r="B499">
        <v>-26.200800000000001</v>
      </c>
      <c r="C499">
        <v>16.770099999999999</v>
      </c>
      <c r="D499">
        <v>-27.738600000000002</v>
      </c>
      <c r="E499">
        <v>7.1878700000000002</v>
      </c>
      <c r="F499">
        <v>-25.888300000000001</v>
      </c>
      <c r="G499">
        <v>-1.6409</v>
      </c>
      <c r="H499">
        <v>16.4893</v>
      </c>
      <c r="I499">
        <v>-15.3741</v>
      </c>
      <c r="J499">
        <v>56.567599999999999</v>
      </c>
      <c r="K499">
        <v>-68.038399999999996</v>
      </c>
      <c r="L499">
        <v>0</v>
      </c>
    </row>
    <row r="500" spans="1:12" x14ac:dyDescent="0.25">
      <c r="A500">
        <v>0.13386100000000001</v>
      </c>
      <c r="B500">
        <v>-23.915099999999999</v>
      </c>
      <c r="C500">
        <v>15.0375</v>
      </c>
      <c r="D500">
        <v>-25.341899999999999</v>
      </c>
      <c r="E500">
        <v>5.1236300000000004</v>
      </c>
      <c r="F500">
        <v>-23.659300000000002</v>
      </c>
      <c r="G500">
        <v>-4.1827699999999997</v>
      </c>
      <c r="H500">
        <v>17.941500000000001</v>
      </c>
      <c r="I500">
        <v>-17.504100000000001</v>
      </c>
      <c r="J500">
        <v>59.877400000000002</v>
      </c>
      <c r="K500">
        <v>-70.376300000000001</v>
      </c>
      <c r="L500">
        <v>0</v>
      </c>
    </row>
    <row r="501" spans="1:12" x14ac:dyDescent="0.25">
      <c r="A501">
        <v>0.13413</v>
      </c>
      <c r="B501">
        <v>-21.532299999999999</v>
      </c>
      <c r="C501">
        <v>13.2149</v>
      </c>
      <c r="D501">
        <v>-22.8565</v>
      </c>
      <c r="E501">
        <v>3.0013800000000002</v>
      </c>
      <c r="F501">
        <v>-21.377099999999999</v>
      </c>
      <c r="G501">
        <v>-6.7048699999999997</v>
      </c>
      <c r="H501">
        <v>19.309100000000001</v>
      </c>
      <c r="I501">
        <v>-19.489000000000001</v>
      </c>
      <c r="J501">
        <v>62.941000000000003</v>
      </c>
      <c r="K501">
        <v>-72.489199999999997</v>
      </c>
      <c r="L501">
        <v>0</v>
      </c>
    </row>
    <row r="502" spans="1:12" x14ac:dyDescent="0.25">
      <c r="A502">
        <v>0.13439899999999999</v>
      </c>
      <c r="B502">
        <v>-19.0642</v>
      </c>
      <c r="C502">
        <v>11.313700000000001</v>
      </c>
      <c r="D502">
        <v>-20.294499999999999</v>
      </c>
      <c r="E502">
        <v>0.83293499999999998</v>
      </c>
      <c r="F502">
        <v>-19.053699999999999</v>
      </c>
      <c r="G502">
        <v>-9.1957599999999999</v>
      </c>
      <c r="H502">
        <v>20.582799999999999</v>
      </c>
      <c r="I502">
        <v>-21.3187</v>
      </c>
      <c r="J502">
        <v>65.747100000000003</v>
      </c>
      <c r="K502">
        <v>-74.369699999999995</v>
      </c>
      <c r="L502">
        <v>0</v>
      </c>
    </row>
    <row r="503" spans="1:12" x14ac:dyDescent="0.25">
      <c r="A503">
        <v>0.13466700000000001</v>
      </c>
      <c r="B503">
        <v>-16.5227</v>
      </c>
      <c r="C503">
        <v>9.3455200000000005</v>
      </c>
      <c r="D503">
        <v>-17.668399999999998</v>
      </c>
      <c r="E503">
        <v>-1.3697299999999999</v>
      </c>
      <c r="F503">
        <v>-16.7011</v>
      </c>
      <c r="G503">
        <v>-11.6442</v>
      </c>
      <c r="H503">
        <v>21.753699999999998</v>
      </c>
      <c r="I503">
        <v>-22.983599999999999</v>
      </c>
      <c r="J503">
        <v>68.285499999999999</v>
      </c>
      <c r="K503">
        <v>-76.011099999999999</v>
      </c>
      <c r="L503">
        <v>0</v>
      </c>
    </row>
    <row r="504" spans="1:12" x14ac:dyDescent="0.25">
      <c r="A504">
        <v>0.134936</v>
      </c>
      <c r="B504">
        <v>-13.920199999999999</v>
      </c>
      <c r="C504">
        <v>7.3221600000000002</v>
      </c>
      <c r="D504">
        <v>-14.9907</v>
      </c>
      <c r="E504">
        <v>-3.5944699999999998</v>
      </c>
      <c r="F504">
        <v>-14.331300000000001</v>
      </c>
      <c r="G504">
        <v>-14.039199999999999</v>
      </c>
      <c r="H504">
        <v>22.813400000000001</v>
      </c>
      <c r="I504">
        <v>-24.475100000000001</v>
      </c>
      <c r="J504">
        <v>70.546999999999997</v>
      </c>
      <c r="K504">
        <v>-77.407799999999995</v>
      </c>
      <c r="L504">
        <v>0</v>
      </c>
    </row>
    <row r="505" spans="1:12" x14ac:dyDescent="0.25">
      <c r="A505">
        <v>0.13520499999999999</v>
      </c>
      <c r="B505">
        <v>-11.269399999999999</v>
      </c>
      <c r="C505">
        <v>5.2557600000000004</v>
      </c>
      <c r="D505">
        <v>-12.2743</v>
      </c>
      <c r="E505">
        <v>-5.8290800000000003</v>
      </c>
      <c r="F505">
        <v>-11.956300000000001</v>
      </c>
      <c r="G505">
        <v>-16.370200000000001</v>
      </c>
      <c r="H505">
        <v>23.754200000000001</v>
      </c>
      <c r="I505">
        <v>-25.785599999999999</v>
      </c>
      <c r="J505">
        <v>72.523899999999998</v>
      </c>
      <c r="K505">
        <v>-78.554900000000004</v>
      </c>
      <c r="L505">
        <v>0</v>
      </c>
    </row>
    <row r="506" spans="1:12" x14ac:dyDescent="0.25">
      <c r="A506">
        <v>0.13547400000000001</v>
      </c>
      <c r="B506">
        <v>-8.5829699999999995</v>
      </c>
      <c r="C506">
        <v>3.15862</v>
      </c>
      <c r="D506">
        <v>-9.5322399999999998</v>
      </c>
      <c r="E506">
        <v>-8.0613399999999995</v>
      </c>
      <c r="F506">
        <v>-9.5878800000000002</v>
      </c>
      <c r="G506">
        <v>-18.626799999999999</v>
      </c>
      <c r="H506">
        <v>24.569099999999999</v>
      </c>
      <c r="I506">
        <v>-26.9084</v>
      </c>
      <c r="J506">
        <v>74.209199999999996</v>
      </c>
      <c r="K506">
        <v>-79.448300000000003</v>
      </c>
      <c r="L506">
        <v>0</v>
      </c>
    </row>
    <row r="507" spans="1:12" x14ac:dyDescent="0.25">
      <c r="A507">
        <v>0.135743</v>
      </c>
      <c r="B507">
        <v>-5.87385</v>
      </c>
      <c r="C507">
        <v>1.04314</v>
      </c>
      <c r="D507">
        <v>-6.77738</v>
      </c>
      <c r="E507">
        <v>-10.2791</v>
      </c>
      <c r="F507">
        <v>-7.2376899999999997</v>
      </c>
      <c r="G507">
        <v>-20.799299999999999</v>
      </c>
      <c r="H507">
        <v>25.2516</v>
      </c>
      <c r="I507">
        <v>-27.837800000000001</v>
      </c>
      <c r="J507">
        <v>75.597499999999997</v>
      </c>
      <c r="K507">
        <v>-80.085099999999997</v>
      </c>
      <c r="L507">
        <v>0</v>
      </c>
    </row>
    <row r="508" spans="1:12" x14ac:dyDescent="0.25">
      <c r="A508">
        <v>0.13601099999999999</v>
      </c>
      <c r="B508">
        <v>-3.1550199999999999</v>
      </c>
      <c r="C508">
        <v>-1.0782499999999999</v>
      </c>
      <c r="D508">
        <v>-4.0227700000000004</v>
      </c>
      <c r="E508">
        <v>-12.4702</v>
      </c>
      <c r="F508">
        <v>-4.9171500000000004</v>
      </c>
      <c r="G508">
        <v>-22.878299999999999</v>
      </c>
      <c r="H508">
        <v>25.796199999999999</v>
      </c>
      <c r="I508">
        <v>-28.568999999999999</v>
      </c>
      <c r="J508">
        <v>76.684299999999993</v>
      </c>
      <c r="K508">
        <v>-80.462900000000005</v>
      </c>
      <c r="L508">
        <v>0</v>
      </c>
    </row>
    <row r="509" spans="1:12" x14ac:dyDescent="0.25">
      <c r="A509">
        <v>0.13628000000000001</v>
      </c>
      <c r="B509">
        <v>-0.43940600000000002</v>
      </c>
      <c r="C509">
        <v>-3.1931500000000002</v>
      </c>
      <c r="D509">
        <v>-1.2813099999999999</v>
      </c>
      <c r="E509">
        <v>-14.6229</v>
      </c>
      <c r="F509">
        <v>-2.6374</v>
      </c>
      <c r="G509">
        <v>-24.854900000000001</v>
      </c>
      <c r="H509">
        <v>26.197900000000001</v>
      </c>
      <c r="I509">
        <v>-29.098400000000002</v>
      </c>
      <c r="J509">
        <v>77.466499999999996</v>
      </c>
      <c r="K509">
        <v>-80.580500000000001</v>
      </c>
      <c r="L509">
        <v>0</v>
      </c>
    </row>
    <row r="510" spans="1:12" x14ac:dyDescent="0.25">
      <c r="A510">
        <v>0.136549</v>
      </c>
      <c r="B510">
        <v>2.2601100000000001</v>
      </c>
      <c r="C510">
        <v>-5.2892599999999996</v>
      </c>
      <c r="D510">
        <v>1.43425</v>
      </c>
      <c r="E510">
        <v>-16.7255</v>
      </c>
      <c r="F510">
        <v>-0.40921299999999999</v>
      </c>
      <c r="G510">
        <v>-26.720800000000001</v>
      </c>
      <c r="H510">
        <v>26.4528</v>
      </c>
      <c r="I510">
        <v>-29.423400000000001</v>
      </c>
      <c r="J510">
        <v>77.942400000000006</v>
      </c>
      <c r="K510">
        <v>-80.437700000000007</v>
      </c>
      <c r="L510">
        <v>0</v>
      </c>
    </row>
    <row r="511" spans="1:12" x14ac:dyDescent="0.25">
      <c r="A511">
        <v>0.136818</v>
      </c>
      <c r="B511">
        <v>4.9308100000000001</v>
      </c>
      <c r="C511">
        <v>-7.3544200000000002</v>
      </c>
      <c r="D511">
        <v>4.1113400000000002</v>
      </c>
      <c r="E511">
        <v>-18.766500000000001</v>
      </c>
      <c r="F511">
        <v>1.75701</v>
      </c>
      <c r="G511">
        <v>-28.468299999999999</v>
      </c>
      <c r="H511">
        <v>26.557400000000001</v>
      </c>
      <c r="I511">
        <v>-29.5425</v>
      </c>
      <c r="J511">
        <v>78.1113</v>
      </c>
      <c r="K511">
        <v>-80.0351</v>
      </c>
      <c r="L511">
        <v>0</v>
      </c>
    </row>
    <row r="512" spans="1:12" x14ac:dyDescent="0.25">
      <c r="A512">
        <v>0.13708699999999999</v>
      </c>
      <c r="B512">
        <v>7.5601900000000004</v>
      </c>
      <c r="C512">
        <v>-9.3767099999999992</v>
      </c>
      <c r="D512">
        <v>6.7377000000000002</v>
      </c>
      <c r="E512">
        <v>-20.735199999999999</v>
      </c>
      <c r="F512">
        <v>3.8513299999999999</v>
      </c>
      <c r="G512">
        <v>-30.090399999999999</v>
      </c>
      <c r="H512">
        <v>26.509499999999999</v>
      </c>
      <c r="I512">
        <v>-29.455100000000002</v>
      </c>
      <c r="J512">
        <v>77.973799999999997</v>
      </c>
      <c r="K512">
        <v>-79.374099999999999</v>
      </c>
      <c r="L512">
        <v>0</v>
      </c>
    </row>
    <row r="513" spans="1:12" x14ac:dyDescent="0.25">
      <c r="A513">
        <v>0.137355</v>
      </c>
      <c r="B513">
        <v>10.135999999999999</v>
      </c>
      <c r="C513">
        <v>-11.3445</v>
      </c>
      <c r="D513">
        <v>9.3013700000000004</v>
      </c>
      <c r="E513">
        <v>-22.620699999999999</v>
      </c>
      <c r="F513">
        <v>5.8643000000000001</v>
      </c>
      <c r="G513">
        <v>-31.5808</v>
      </c>
      <c r="H513">
        <v>26.307300000000001</v>
      </c>
      <c r="I513">
        <v>-29.161999999999999</v>
      </c>
      <c r="J513">
        <v>77.531999999999996</v>
      </c>
      <c r="K513">
        <v>-78.457099999999997</v>
      </c>
      <c r="L513">
        <v>0</v>
      </c>
    </row>
    <row r="514" spans="1:12" x14ac:dyDescent="0.25">
      <c r="A514">
        <v>0.137624</v>
      </c>
      <c r="B514">
        <v>12.6463</v>
      </c>
      <c r="C514">
        <v>-13.2464</v>
      </c>
      <c r="D514">
        <v>11.790800000000001</v>
      </c>
      <c r="E514">
        <v>-24.413</v>
      </c>
      <c r="F514">
        <v>7.7869900000000003</v>
      </c>
      <c r="G514">
        <v>-32.933599999999998</v>
      </c>
      <c r="H514">
        <v>25.950099999999999</v>
      </c>
      <c r="I514">
        <v>-28.6648</v>
      </c>
      <c r="J514">
        <v>76.788899999999998</v>
      </c>
      <c r="K514">
        <v>-77.287599999999998</v>
      </c>
      <c r="L514">
        <v>0</v>
      </c>
    </row>
    <row r="515" spans="1:12" x14ac:dyDescent="0.25">
      <c r="A515">
        <v>0.13789299999999999</v>
      </c>
      <c r="B515">
        <v>15.079700000000001</v>
      </c>
      <c r="C515">
        <v>-15.0717</v>
      </c>
      <c r="D515">
        <v>14.194900000000001</v>
      </c>
      <c r="E515">
        <v>-26.102499999999999</v>
      </c>
      <c r="F515">
        <v>9.6110600000000002</v>
      </c>
      <c r="G515">
        <v>-34.143900000000002</v>
      </c>
      <c r="H515">
        <v>25.438099999999999</v>
      </c>
      <c r="I515">
        <v>-27.966200000000001</v>
      </c>
      <c r="J515">
        <v>75.748800000000003</v>
      </c>
      <c r="K515">
        <v>-75.869799999999998</v>
      </c>
      <c r="L515">
        <v>0</v>
      </c>
    </row>
    <row r="516" spans="1:12" x14ac:dyDescent="0.25">
      <c r="A516">
        <v>0.13816200000000001</v>
      </c>
      <c r="B516">
        <v>17.425000000000001</v>
      </c>
      <c r="C516">
        <v>-16.809799999999999</v>
      </c>
      <c r="D516">
        <v>16.503</v>
      </c>
      <c r="E516">
        <v>-27.68</v>
      </c>
      <c r="F516">
        <v>11.328799999999999</v>
      </c>
      <c r="G516">
        <v>-35.207599999999999</v>
      </c>
      <c r="H516">
        <v>24.772200000000002</v>
      </c>
      <c r="I516">
        <v>-27.0701</v>
      </c>
      <c r="J516">
        <v>74.417500000000004</v>
      </c>
      <c r="K516">
        <v>-74.208799999999997</v>
      </c>
      <c r="L516">
        <v>0</v>
      </c>
    </row>
    <row r="517" spans="1:12" x14ac:dyDescent="0.25">
      <c r="A517">
        <v>0.138431</v>
      </c>
      <c r="B517">
        <v>19.671700000000001</v>
      </c>
      <c r="C517">
        <v>-18.450800000000001</v>
      </c>
      <c r="D517">
        <v>18.704999999999998</v>
      </c>
      <c r="E517">
        <v>-29.1372</v>
      </c>
      <c r="F517">
        <v>12.9331</v>
      </c>
      <c r="G517">
        <v>-36.121000000000002</v>
      </c>
      <c r="H517">
        <v>23.9543</v>
      </c>
      <c r="I517">
        <v>-25.981400000000001</v>
      </c>
      <c r="J517">
        <v>72.801599999999993</v>
      </c>
      <c r="K517">
        <v>-72.310599999999994</v>
      </c>
      <c r="L517">
        <v>0</v>
      </c>
    </row>
    <row r="518" spans="1:12" x14ac:dyDescent="0.25">
      <c r="A518">
        <v>0.13869899999999999</v>
      </c>
      <c r="B518">
        <v>21.809899999999999</v>
      </c>
      <c r="C518">
        <v>-19.985399999999998</v>
      </c>
      <c r="D518">
        <v>20.791599999999999</v>
      </c>
      <c r="E518">
        <v>-30.466100000000001</v>
      </c>
      <c r="F518">
        <v>14.4175</v>
      </c>
      <c r="G518">
        <v>-36.881599999999999</v>
      </c>
      <c r="H518">
        <v>22.987100000000002</v>
      </c>
      <c r="I518">
        <v>-24.7057</v>
      </c>
      <c r="J518">
        <v>70.909000000000006</v>
      </c>
      <c r="K518">
        <v>-70.181899999999999</v>
      </c>
      <c r="L518">
        <v>0</v>
      </c>
    </row>
    <row r="519" spans="1:12" x14ac:dyDescent="0.25">
      <c r="A519">
        <v>0.13896800000000001</v>
      </c>
      <c r="B519">
        <v>23.83</v>
      </c>
      <c r="C519">
        <v>-21.404800000000002</v>
      </c>
      <c r="D519">
        <v>22.753799999999998</v>
      </c>
      <c r="E519">
        <v>-31.659700000000001</v>
      </c>
      <c r="F519">
        <v>15.776400000000001</v>
      </c>
      <c r="G519">
        <v>-37.487299999999998</v>
      </c>
      <c r="H519">
        <v>21.873999999999999</v>
      </c>
      <c r="I519">
        <v>-23.2501</v>
      </c>
      <c r="J519">
        <v>68.748800000000003</v>
      </c>
      <c r="K519">
        <v>-67.830399999999997</v>
      </c>
      <c r="L519">
        <v>0</v>
      </c>
    </row>
    <row r="520" spans="1:12" x14ac:dyDescent="0.25">
      <c r="A520">
        <v>0.139237</v>
      </c>
      <c r="B520">
        <v>25.723299999999998</v>
      </c>
      <c r="C520">
        <v>-22.700900000000001</v>
      </c>
      <c r="D520">
        <v>24.583600000000001</v>
      </c>
      <c r="E520">
        <v>-32.711300000000001</v>
      </c>
      <c r="F520">
        <v>17.004799999999999</v>
      </c>
      <c r="G520">
        <v>-37.937100000000001</v>
      </c>
      <c r="H520">
        <v>20.619399999999999</v>
      </c>
      <c r="I520">
        <v>-21.622299999999999</v>
      </c>
      <c r="J520">
        <v>66.331000000000003</v>
      </c>
      <c r="K520">
        <v>-65.264499999999998</v>
      </c>
      <c r="L520">
        <v>0</v>
      </c>
    </row>
    <row r="521" spans="1:12" x14ac:dyDescent="0.25">
      <c r="A521">
        <v>0.13950599999999999</v>
      </c>
      <c r="B521">
        <v>27.4819</v>
      </c>
      <c r="C521">
        <v>-23.866299999999999</v>
      </c>
      <c r="D521">
        <v>26.273399999999999</v>
      </c>
      <c r="E521">
        <v>-33.615499999999997</v>
      </c>
      <c r="F521">
        <v>18.098400000000002</v>
      </c>
      <c r="G521">
        <v>-38.230499999999999</v>
      </c>
      <c r="H521">
        <v>19.228400000000001</v>
      </c>
      <c r="I521">
        <v>-19.8309</v>
      </c>
      <c r="J521">
        <v>63.666800000000002</v>
      </c>
      <c r="K521">
        <v>-62.493200000000002</v>
      </c>
      <c r="L521">
        <v>0</v>
      </c>
    </row>
    <row r="522" spans="1:12" x14ac:dyDescent="0.25">
      <c r="A522">
        <v>0.13977500000000001</v>
      </c>
      <c r="B522">
        <v>29.098400000000002</v>
      </c>
      <c r="C522">
        <v>-24.894200000000001</v>
      </c>
      <c r="D522">
        <v>27.816700000000001</v>
      </c>
      <c r="E522">
        <v>-34.367199999999997</v>
      </c>
      <c r="F522">
        <v>19.053699999999999</v>
      </c>
      <c r="G522">
        <v>-38.367899999999999</v>
      </c>
      <c r="H522">
        <v>17.707000000000001</v>
      </c>
      <c r="I522">
        <v>-17.8855</v>
      </c>
      <c r="J522">
        <v>60.7682</v>
      </c>
      <c r="K522">
        <v>-59.526499999999999</v>
      </c>
      <c r="L522">
        <v>0</v>
      </c>
    </row>
    <row r="523" spans="1:12" x14ac:dyDescent="0.25">
      <c r="A523">
        <v>0.140043</v>
      </c>
      <c r="B523">
        <v>30.566099999999999</v>
      </c>
      <c r="C523">
        <v>-25.7789</v>
      </c>
      <c r="D523">
        <v>29.207599999999999</v>
      </c>
      <c r="E523">
        <v>-34.962200000000003</v>
      </c>
      <c r="F523">
        <v>19.868099999999998</v>
      </c>
      <c r="G523">
        <v>-38.350700000000003</v>
      </c>
      <c r="H523">
        <v>16.061900000000001</v>
      </c>
      <c r="I523">
        <v>-15.7965</v>
      </c>
      <c r="J523">
        <v>57.648200000000003</v>
      </c>
      <c r="K523">
        <v>-56.3748</v>
      </c>
      <c r="L523">
        <v>0</v>
      </c>
    </row>
    <row r="524" spans="1:12" x14ac:dyDescent="0.25">
      <c r="A524">
        <v>0.14031199999999999</v>
      </c>
      <c r="B524">
        <v>31.879300000000001</v>
      </c>
      <c r="C524">
        <v>-26.515000000000001</v>
      </c>
      <c r="D524">
        <v>30.440899999999999</v>
      </c>
      <c r="E524">
        <v>-35.397199999999998</v>
      </c>
      <c r="F524">
        <v>20.5396</v>
      </c>
      <c r="G524">
        <v>-38.180700000000002</v>
      </c>
      <c r="H524">
        <v>14.3003</v>
      </c>
      <c r="I524">
        <v>-13.574999999999999</v>
      </c>
      <c r="J524">
        <v>54.320599999999999</v>
      </c>
      <c r="K524">
        <v>-53.049300000000002</v>
      </c>
      <c r="L524">
        <v>0</v>
      </c>
    </row>
    <row r="525" spans="1:12" x14ac:dyDescent="0.25">
      <c r="A525">
        <v>0.14058100000000001</v>
      </c>
      <c r="B525">
        <v>33.033200000000001</v>
      </c>
      <c r="C525">
        <v>-27.098400000000002</v>
      </c>
      <c r="D525">
        <v>31.5123</v>
      </c>
      <c r="E525">
        <v>-35.669699999999999</v>
      </c>
      <c r="F525">
        <v>21.0671</v>
      </c>
      <c r="G525">
        <v>-37.860500000000002</v>
      </c>
      <c r="H525">
        <v>12.430199999999999</v>
      </c>
      <c r="I525">
        <v>-11.232900000000001</v>
      </c>
      <c r="J525">
        <v>50.8003</v>
      </c>
      <c r="K525">
        <v>-49.561599999999999</v>
      </c>
      <c r="L525">
        <v>0</v>
      </c>
    </row>
    <row r="526" spans="1:12" x14ac:dyDescent="0.25">
      <c r="A526">
        <v>0.14085</v>
      </c>
      <c r="B526">
        <v>34.023400000000002</v>
      </c>
      <c r="C526">
        <v>-27.525400000000001</v>
      </c>
      <c r="D526">
        <v>32.418599999999998</v>
      </c>
      <c r="E526">
        <v>-35.777999999999999</v>
      </c>
      <c r="F526">
        <v>21.450099999999999</v>
      </c>
      <c r="G526">
        <v>-37.393700000000003</v>
      </c>
      <c r="H526">
        <v>10.4605</v>
      </c>
      <c r="I526">
        <v>-8.7826699999999995</v>
      </c>
      <c r="J526">
        <v>47.102499999999999</v>
      </c>
      <c r="K526">
        <v>-45.924100000000003</v>
      </c>
      <c r="L526">
        <v>0</v>
      </c>
    </row>
    <row r="527" spans="1:12" x14ac:dyDescent="0.25">
      <c r="A527">
        <v>0.14111899999999999</v>
      </c>
      <c r="B527">
        <v>34.846800000000002</v>
      </c>
      <c r="C527">
        <v>-27.793500000000002</v>
      </c>
      <c r="D527">
        <v>33.1571</v>
      </c>
      <c r="E527">
        <v>-35.7211</v>
      </c>
      <c r="F527">
        <v>21.6891</v>
      </c>
      <c r="G527">
        <v>-36.784399999999998</v>
      </c>
      <c r="H527">
        <v>8.4002499999999998</v>
      </c>
      <c r="I527">
        <v>-6.2374400000000003</v>
      </c>
      <c r="J527">
        <v>43.243400000000001</v>
      </c>
      <c r="K527">
        <v>-42.149500000000003</v>
      </c>
      <c r="L527">
        <v>0</v>
      </c>
    </row>
    <row r="528" spans="1:12" x14ac:dyDescent="0.25">
      <c r="A528">
        <v>0.14138700000000001</v>
      </c>
      <c r="B528">
        <v>35.500999999999998</v>
      </c>
      <c r="C528">
        <v>-27.9008</v>
      </c>
      <c r="D528">
        <v>33.726100000000002</v>
      </c>
      <c r="E528">
        <v>-35.499200000000002</v>
      </c>
      <c r="F528">
        <v>21.7851</v>
      </c>
      <c r="G528">
        <v>-36.037199999999999</v>
      </c>
      <c r="H528">
        <v>6.2593100000000002</v>
      </c>
      <c r="I528">
        <v>-3.61084</v>
      </c>
      <c r="J528">
        <v>39.239600000000003</v>
      </c>
      <c r="K528">
        <v>-38.250900000000001</v>
      </c>
      <c r="L528">
        <v>0</v>
      </c>
    </row>
    <row r="529" spans="1:12" x14ac:dyDescent="0.25">
      <c r="A529">
        <v>0.141656</v>
      </c>
      <c r="B529">
        <v>35.984299999999998</v>
      </c>
      <c r="C529">
        <v>-27.846399999999999</v>
      </c>
      <c r="D529">
        <v>34.1248</v>
      </c>
      <c r="E529">
        <v>-35.1128</v>
      </c>
      <c r="F529">
        <v>21.740200000000002</v>
      </c>
      <c r="G529">
        <v>-35.157800000000002</v>
      </c>
      <c r="H529">
        <v>4.0479500000000002</v>
      </c>
      <c r="I529">
        <v>-0.91695700000000002</v>
      </c>
      <c r="J529">
        <v>35.108499999999999</v>
      </c>
      <c r="K529">
        <v>-34.242100000000001</v>
      </c>
      <c r="L529">
        <v>0</v>
      </c>
    </row>
    <row r="530" spans="1:12" x14ac:dyDescent="0.25">
      <c r="A530">
        <v>0.141925</v>
      </c>
      <c r="B530">
        <v>36.296300000000002</v>
      </c>
      <c r="C530">
        <v>-27.630299999999998</v>
      </c>
      <c r="D530">
        <v>34.353200000000001</v>
      </c>
      <c r="E530">
        <v>-34.563800000000001</v>
      </c>
      <c r="F530">
        <v>21.556899999999999</v>
      </c>
      <c r="G530">
        <v>-34.152099999999997</v>
      </c>
      <c r="H530">
        <v>1.77688</v>
      </c>
      <c r="I530">
        <v>1.8297000000000001</v>
      </c>
      <c r="J530">
        <v>30.867599999999999</v>
      </c>
      <c r="K530">
        <v>-30.136800000000001</v>
      </c>
      <c r="L530">
        <v>0</v>
      </c>
    </row>
    <row r="531" spans="1:12" x14ac:dyDescent="0.25">
      <c r="A531">
        <v>0.14219399999999999</v>
      </c>
      <c r="B531">
        <v>36.436999999999998</v>
      </c>
      <c r="C531">
        <v>-27.2531</v>
      </c>
      <c r="D531">
        <v>34.412199999999999</v>
      </c>
      <c r="E531">
        <v>-33.854399999999998</v>
      </c>
      <c r="F531">
        <v>21.238600000000002</v>
      </c>
      <c r="G531">
        <v>-33.026800000000001</v>
      </c>
      <c r="H531">
        <v>-0.54280300000000004</v>
      </c>
      <c r="I531">
        <v>4.6143200000000002</v>
      </c>
      <c r="J531">
        <v>26.535</v>
      </c>
      <c r="K531">
        <v>-25.949400000000001</v>
      </c>
      <c r="L531">
        <v>0</v>
      </c>
    </row>
    <row r="532" spans="1:12" x14ac:dyDescent="0.25">
      <c r="A532">
        <v>0.14246300000000001</v>
      </c>
      <c r="B532">
        <v>36.407499999999999</v>
      </c>
      <c r="C532">
        <v>-26.716699999999999</v>
      </c>
      <c r="D532">
        <v>34.3035</v>
      </c>
      <c r="E532">
        <v>-32.9878</v>
      </c>
      <c r="F532">
        <v>20.789200000000001</v>
      </c>
      <c r="G532">
        <v>-31.789000000000001</v>
      </c>
      <c r="H532">
        <v>-2.8996900000000001</v>
      </c>
      <c r="I532">
        <v>7.4218200000000003</v>
      </c>
      <c r="J532">
        <v>22.129200000000001</v>
      </c>
      <c r="K532">
        <v>-21.694199999999999</v>
      </c>
      <c r="L532">
        <v>0</v>
      </c>
    </row>
    <row r="533" spans="1:12" x14ac:dyDescent="0.25">
      <c r="A533">
        <v>0.142731</v>
      </c>
      <c r="B533">
        <v>36.209899999999998</v>
      </c>
      <c r="C533">
        <v>-26.023399999999999</v>
      </c>
      <c r="D533">
        <v>34.029800000000002</v>
      </c>
      <c r="E533">
        <v>-31.9681</v>
      </c>
      <c r="F533">
        <v>20.2135</v>
      </c>
      <c r="G533">
        <v>-30.446400000000001</v>
      </c>
      <c r="H533">
        <v>-5.2820799999999997</v>
      </c>
      <c r="I533">
        <v>10.237</v>
      </c>
      <c r="J533">
        <v>17.668600000000001</v>
      </c>
      <c r="K533">
        <v>-17.385899999999999</v>
      </c>
      <c r="L533">
        <v>0</v>
      </c>
    </row>
    <row r="534" spans="1:12" x14ac:dyDescent="0.25">
      <c r="A534">
        <v>0.14299999999999999</v>
      </c>
      <c r="B534">
        <v>35.846899999999998</v>
      </c>
      <c r="C534">
        <v>-25.176600000000001</v>
      </c>
      <c r="D534">
        <v>33.594299999999997</v>
      </c>
      <c r="E534">
        <v>-30.8001</v>
      </c>
      <c r="F534">
        <v>19.5168</v>
      </c>
      <c r="G534">
        <v>-29.007100000000001</v>
      </c>
      <c r="H534">
        <v>-7.6781100000000002</v>
      </c>
      <c r="I534">
        <v>13.0444</v>
      </c>
      <c r="J534">
        <v>13.1722</v>
      </c>
      <c r="K534">
        <v>-13.039400000000001</v>
      </c>
      <c r="L534">
        <v>0</v>
      </c>
    </row>
    <row r="535" spans="1:12" x14ac:dyDescent="0.25">
      <c r="A535">
        <v>0.14326900000000001</v>
      </c>
      <c r="B535">
        <v>35.322000000000003</v>
      </c>
      <c r="C535">
        <v>-24.180299999999999</v>
      </c>
      <c r="D535">
        <v>33.001399999999997</v>
      </c>
      <c r="E535">
        <v>-29.489000000000001</v>
      </c>
      <c r="F535">
        <v>18.704899999999999</v>
      </c>
      <c r="G535">
        <v>-27.479600000000001</v>
      </c>
      <c r="H535">
        <v>-10.075699999999999</v>
      </c>
      <c r="I535">
        <v>15.828799999999999</v>
      </c>
      <c r="J535">
        <v>8.6585300000000007</v>
      </c>
      <c r="K535">
        <v>-8.66934</v>
      </c>
      <c r="L535">
        <v>0</v>
      </c>
    </row>
    <row r="536" spans="1:12" x14ac:dyDescent="0.25">
      <c r="A536">
        <v>0.143538</v>
      </c>
      <c r="B536">
        <v>34.639800000000001</v>
      </c>
      <c r="C536">
        <v>-23.0396</v>
      </c>
      <c r="D536">
        <v>32.255800000000001</v>
      </c>
      <c r="E536">
        <v>-28.0411</v>
      </c>
      <c r="F536">
        <v>17.784300000000002</v>
      </c>
      <c r="G536">
        <v>-25.872800000000002</v>
      </c>
      <c r="H536">
        <v>-12.4628</v>
      </c>
      <c r="I536">
        <v>18.5747</v>
      </c>
      <c r="J536">
        <v>4.1465800000000002</v>
      </c>
      <c r="K536">
        <v>-4.2906700000000004</v>
      </c>
      <c r="L536">
        <v>0</v>
      </c>
    </row>
    <row r="537" spans="1:12" x14ac:dyDescent="0.25">
      <c r="A537">
        <v>0.14380699999999999</v>
      </c>
      <c r="B537">
        <v>33.805300000000003</v>
      </c>
      <c r="C537">
        <v>-21.759899999999998</v>
      </c>
      <c r="D537">
        <v>31.363299999999999</v>
      </c>
      <c r="E537">
        <v>-26.463200000000001</v>
      </c>
      <c r="F537">
        <v>16.762</v>
      </c>
      <c r="G537">
        <v>-24.195900000000002</v>
      </c>
      <c r="H537">
        <v>-14.827299999999999</v>
      </c>
      <c r="I537">
        <v>21.266999999999999</v>
      </c>
      <c r="J537">
        <v>-0.34500199999999998</v>
      </c>
      <c r="K537">
        <v>8.1839599999999998E-2</v>
      </c>
      <c r="L537">
        <v>0</v>
      </c>
    </row>
    <row r="538" spans="1:12" x14ac:dyDescent="0.25">
      <c r="A538">
        <v>0.14407500000000001</v>
      </c>
      <c r="B538">
        <v>32.824599999999997</v>
      </c>
      <c r="C538">
        <v>-20.347799999999999</v>
      </c>
      <c r="D538">
        <v>30.330300000000001</v>
      </c>
      <c r="E538">
        <v>-24.762699999999999</v>
      </c>
      <c r="F538">
        <v>15.6454</v>
      </c>
      <c r="G538">
        <v>-22.458400000000001</v>
      </c>
      <c r="H538">
        <v>-17.1571</v>
      </c>
      <c r="I538">
        <v>23.890699999999999</v>
      </c>
      <c r="J538">
        <v>-4.7976700000000001</v>
      </c>
      <c r="K538">
        <v>4.4334600000000002</v>
      </c>
      <c r="L538">
        <v>0</v>
      </c>
    </row>
    <row r="539" spans="1:12" x14ac:dyDescent="0.25">
      <c r="A539">
        <v>0.144344</v>
      </c>
      <c r="B539">
        <v>31.7042</v>
      </c>
      <c r="C539">
        <v>-18.810199999999998</v>
      </c>
      <c r="D539">
        <v>29.163900000000002</v>
      </c>
      <c r="E539">
        <v>-22.947500000000002</v>
      </c>
      <c r="F539">
        <v>14.442399999999999</v>
      </c>
      <c r="G539">
        <v>-20.669799999999999</v>
      </c>
      <c r="H539">
        <v>-19.440100000000001</v>
      </c>
      <c r="I539">
        <v>26.431000000000001</v>
      </c>
      <c r="J539">
        <v>-9.1931200000000004</v>
      </c>
      <c r="K539">
        <v>8.7496299999999998</v>
      </c>
      <c r="L539">
        <v>0</v>
      </c>
    </row>
    <row r="540" spans="1:12" x14ac:dyDescent="0.25">
      <c r="A540">
        <v>0.14461299999999999</v>
      </c>
      <c r="B540">
        <v>30.4514</v>
      </c>
      <c r="C540">
        <v>-17.154900000000001</v>
      </c>
      <c r="D540">
        <v>27.871600000000001</v>
      </c>
      <c r="E540">
        <v>-21.026299999999999</v>
      </c>
      <c r="F540">
        <v>13.161099999999999</v>
      </c>
      <c r="G540">
        <v>-18.8399</v>
      </c>
      <c r="H540">
        <v>-21.6646</v>
      </c>
      <c r="I540">
        <v>28.8736</v>
      </c>
      <c r="J540">
        <v>-13.513400000000001</v>
      </c>
      <c r="K540">
        <v>13.016</v>
      </c>
      <c r="L540">
        <v>0</v>
      </c>
    </row>
    <row r="541" spans="1:12" x14ac:dyDescent="0.25">
      <c r="A541">
        <v>0.14488200000000001</v>
      </c>
      <c r="B541">
        <v>29.074100000000001</v>
      </c>
      <c r="C541">
        <v>-15.3901</v>
      </c>
      <c r="D541">
        <v>26.4617</v>
      </c>
      <c r="E541">
        <v>-19.007899999999999</v>
      </c>
      <c r="F541">
        <v>11.8103</v>
      </c>
      <c r="G541">
        <v>-16.9787</v>
      </c>
      <c r="H541">
        <v>-23.819099999999999</v>
      </c>
      <c r="I541">
        <v>31.204499999999999</v>
      </c>
      <c r="J541">
        <v>-17.741</v>
      </c>
      <c r="K541">
        <v>17.218399999999999</v>
      </c>
      <c r="L541">
        <v>0</v>
      </c>
    </row>
    <row r="542" spans="1:12" x14ac:dyDescent="0.25">
      <c r="A542">
        <v>0.145151</v>
      </c>
      <c r="B542">
        <v>27.5809</v>
      </c>
      <c r="C542">
        <v>-13.524699999999999</v>
      </c>
      <c r="D542">
        <v>24.943100000000001</v>
      </c>
      <c r="E542">
        <v>-16.901900000000001</v>
      </c>
      <c r="F542">
        <v>10.3987</v>
      </c>
      <c r="G542">
        <v>-15.096</v>
      </c>
      <c r="H542">
        <v>-25.892299999999999</v>
      </c>
      <c r="I542">
        <v>33.410200000000003</v>
      </c>
      <c r="J542">
        <v>-21.858699999999999</v>
      </c>
      <c r="K542">
        <v>21.3431</v>
      </c>
      <c r="L542">
        <v>0</v>
      </c>
    </row>
    <row r="543" spans="1:12" x14ac:dyDescent="0.25">
      <c r="A543">
        <v>0.14541899999999999</v>
      </c>
      <c r="B543">
        <v>25.980799999999999</v>
      </c>
      <c r="C543">
        <v>-11.568099999999999</v>
      </c>
      <c r="D543">
        <v>23.324999999999999</v>
      </c>
      <c r="E543">
        <v>-14.718</v>
      </c>
      <c r="F543">
        <v>8.9354600000000008</v>
      </c>
      <c r="G543">
        <v>-13.2019</v>
      </c>
      <c r="H543">
        <v>-27.873100000000001</v>
      </c>
      <c r="I543">
        <v>35.477699999999999</v>
      </c>
      <c r="J543">
        <v>-25.85</v>
      </c>
      <c r="K543">
        <v>25.3767</v>
      </c>
      <c r="L543">
        <v>0</v>
      </c>
    </row>
    <row r="544" spans="1:12" x14ac:dyDescent="0.25">
      <c r="A544">
        <v>0.14568800000000001</v>
      </c>
      <c r="B544">
        <v>24.283300000000001</v>
      </c>
      <c r="C544">
        <v>-9.53017</v>
      </c>
      <c r="D544">
        <v>21.617000000000001</v>
      </c>
      <c r="E544">
        <v>-12.4666</v>
      </c>
      <c r="F544">
        <v>7.4299099999999996</v>
      </c>
      <c r="G544">
        <v>-11.306100000000001</v>
      </c>
      <c r="H544">
        <v>-29.751200000000001</v>
      </c>
      <c r="I544">
        <v>37.3949</v>
      </c>
      <c r="J544">
        <v>-29.699000000000002</v>
      </c>
      <c r="K544">
        <v>29.306100000000001</v>
      </c>
      <c r="L544">
        <v>0</v>
      </c>
    </row>
    <row r="545" spans="1:12" x14ac:dyDescent="0.25">
      <c r="A545">
        <v>0.145957</v>
      </c>
      <c r="B545">
        <v>22.4984</v>
      </c>
      <c r="C545">
        <v>-7.4210500000000001</v>
      </c>
      <c r="D545">
        <v>19.8294</v>
      </c>
      <c r="E545">
        <v>-10.157999999999999</v>
      </c>
      <c r="F545">
        <v>5.8914499999999999</v>
      </c>
      <c r="G545">
        <v>-9.4184400000000004</v>
      </c>
      <c r="H545">
        <v>-31.516500000000001</v>
      </c>
      <c r="I545">
        <v>39.149900000000002</v>
      </c>
      <c r="J545">
        <v>-33.3904</v>
      </c>
      <c r="K545">
        <v>33.118699999999997</v>
      </c>
      <c r="L545">
        <v>0</v>
      </c>
    </row>
    <row r="546" spans="1:12" x14ac:dyDescent="0.25">
      <c r="A546">
        <v>0.14622599999999999</v>
      </c>
      <c r="B546">
        <v>20.636399999999998</v>
      </c>
      <c r="C546">
        <v>-5.2513800000000002</v>
      </c>
      <c r="D546">
        <v>17.9724</v>
      </c>
      <c r="E546">
        <v>-7.80288</v>
      </c>
      <c r="F546">
        <v>4.32958</v>
      </c>
      <c r="G546">
        <v>-7.5484499999999999</v>
      </c>
      <c r="H546">
        <v>-33.159399999999998</v>
      </c>
      <c r="I546">
        <v>40.731999999999999</v>
      </c>
      <c r="J546">
        <v>-36.909799999999997</v>
      </c>
      <c r="K546">
        <v>36.802399999999999</v>
      </c>
      <c r="L546">
        <v>0</v>
      </c>
    </row>
    <row r="547" spans="1:12" x14ac:dyDescent="0.25">
      <c r="A547">
        <v>0.14649499999999999</v>
      </c>
      <c r="B547">
        <v>18.707999999999998</v>
      </c>
      <c r="C547">
        <v>-3.0320399999999998</v>
      </c>
      <c r="D547">
        <v>16.056899999999999</v>
      </c>
      <c r="E547">
        <v>-5.4122300000000001</v>
      </c>
      <c r="F547">
        <v>2.75386</v>
      </c>
      <c r="G547">
        <v>-5.7055100000000003</v>
      </c>
      <c r="H547">
        <v>-34.670999999999999</v>
      </c>
      <c r="I547">
        <v>42.131</v>
      </c>
      <c r="J547">
        <v>-40.243200000000002</v>
      </c>
      <c r="K547">
        <v>40.345700000000001</v>
      </c>
      <c r="L547">
        <v>0</v>
      </c>
    </row>
    <row r="548" spans="1:12" x14ac:dyDescent="0.25">
      <c r="A548">
        <v>0.146763</v>
      </c>
      <c r="B548">
        <v>16.724</v>
      </c>
      <c r="C548">
        <v>-0.77415800000000001</v>
      </c>
      <c r="D548">
        <v>14.0936</v>
      </c>
      <c r="E548">
        <v>-2.9969999999999999</v>
      </c>
      <c r="F548">
        <v>1.1737899999999999</v>
      </c>
      <c r="G548">
        <v>-3.89872</v>
      </c>
      <c r="H548">
        <v>-36.042999999999999</v>
      </c>
      <c r="I548">
        <v>43.337699999999998</v>
      </c>
      <c r="J548">
        <v>-43.378</v>
      </c>
      <c r="K548">
        <v>43.737499999999997</v>
      </c>
      <c r="L548">
        <v>0</v>
      </c>
    </row>
    <row r="549" spans="1:12" x14ac:dyDescent="0.25">
      <c r="A549">
        <v>0.147032</v>
      </c>
      <c r="B549">
        <v>14.6957</v>
      </c>
      <c r="C549">
        <v>1.5109600000000001</v>
      </c>
      <c r="D549">
        <v>12.0937</v>
      </c>
      <c r="E549">
        <v>-0.568268</v>
      </c>
      <c r="F549">
        <v>-0.401173</v>
      </c>
      <c r="G549">
        <v>-2.1368499999999999</v>
      </c>
      <c r="H549">
        <v>-37.267600000000002</v>
      </c>
      <c r="I549">
        <v>44.343800000000002</v>
      </c>
      <c r="J549">
        <v>-46.302199999999999</v>
      </c>
      <c r="K549">
        <v>46.967599999999997</v>
      </c>
      <c r="L549">
        <v>0</v>
      </c>
    </row>
    <row r="550" spans="1:12" x14ac:dyDescent="0.25">
      <c r="A550">
        <v>0.14730099999999999</v>
      </c>
      <c r="B550">
        <v>12.6342</v>
      </c>
      <c r="C550">
        <v>3.8118799999999999</v>
      </c>
      <c r="D550">
        <v>10.068300000000001</v>
      </c>
      <c r="E550">
        <v>1.8629</v>
      </c>
      <c r="F550">
        <v>-1.9617100000000001</v>
      </c>
      <c r="G550">
        <v>-0.42833399999999999</v>
      </c>
      <c r="H550">
        <v>-38.337899999999998</v>
      </c>
      <c r="I550">
        <v>45.141800000000003</v>
      </c>
      <c r="J550">
        <v>-49.0047</v>
      </c>
      <c r="K550">
        <v>50.026299999999999</v>
      </c>
      <c r="L550">
        <v>0</v>
      </c>
    </row>
    <row r="551" spans="1:12" x14ac:dyDescent="0.25">
      <c r="A551">
        <v>0.14757000000000001</v>
      </c>
      <c r="B551">
        <v>10.551</v>
      </c>
      <c r="C551">
        <v>6.1171199999999999</v>
      </c>
      <c r="D551">
        <v>8.0285899999999994</v>
      </c>
      <c r="E551">
        <v>4.28545</v>
      </c>
      <c r="F551">
        <v>-3.49865</v>
      </c>
      <c r="G551">
        <v>1.2188099999999999</v>
      </c>
      <c r="H551">
        <v>-39.247799999999998</v>
      </c>
      <c r="I551">
        <v>45.725200000000001</v>
      </c>
      <c r="J551">
        <v>-51.475499999999997</v>
      </c>
      <c r="K551">
        <v>52.904400000000003</v>
      </c>
      <c r="L551">
        <v>0</v>
      </c>
    </row>
    <row r="552" spans="1:12" x14ac:dyDescent="0.25">
      <c r="A552">
        <v>0.147839</v>
      </c>
      <c r="B552">
        <v>8.4574999999999996</v>
      </c>
      <c r="C552">
        <v>8.4151699999999998</v>
      </c>
      <c r="D552">
        <v>5.98583</v>
      </c>
      <c r="E552">
        <v>6.6884600000000001</v>
      </c>
      <c r="F552">
        <v>-5.0030799999999997</v>
      </c>
      <c r="G552">
        <v>2.7969900000000001</v>
      </c>
      <c r="H552">
        <v>-39.991599999999998</v>
      </c>
      <c r="I552">
        <v>46.088700000000003</v>
      </c>
      <c r="J552">
        <v>-53.705599999999997</v>
      </c>
      <c r="K552">
        <v>55.593699999999998</v>
      </c>
      <c r="L552">
        <v>0</v>
      </c>
    </row>
    <row r="553" spans="1:12" x14ac:dyDescent="0.25">
      <c r="A553">
        <v>0.14810699999999999</v>
      </c>
      <c r="B553">
        <v>6.3649699999999996</v>
      </c>
      <c r="C553">
        <v>10.694599999999999</v>
      </c>
      <c r="D553">
        <v>3.9511099999999999</v>
      </c>
      <c r="E553">
        <v>9.06114</v>
      </c>
      <c r="F553">
        <v>-6.46631</v>
      </c>
      <c r="G553">
        <v>4.2991200000000003</v>
      </c>
      <c r="H553">
        <v>-40.564799999999998</v>
      </c>
      <c r="I553">
        <v>46.227800000000002</v>
      </c>
      <c r="J553">
        <v>-55.687100000000001</v>
      </c>
      <c r="K553">
        <v>58.086599999999997</v>
      </c>
      <c r="L553">
        <v>0</v>
      </c>
    </row>
    <row r="554" spans="1:12" x14ac:dyDescent="0.25">
      <c r="A554">
        <v>0.14837600000000001</v>
      </c>
      <c r="B554">
        <v>4.2847200000000001</v>
      </c>
      <c r="C554">
        <v>12.944100000000001</v>
      </c>
      <c r="D554">
        <v>1.9354</v>
      </c>
      <c r="E554">
        <v>11.392899999999999</v>
      </c>
      <c r="F554">
        <v>-7.8799900000000003</v>
      </c>
      <c r="G554">
        <v>5.71861</v>
      </c>
      <c r="H554">
        <v>-40.9636</v>
      </c>
      <c r="I554">
        <v>46.139099999999999</v>
      </c>
      <c r="J554">
        <v>-57.4133</v>
      </c>
      <c r="K554">
        <v>60.376300000000001</v>
      </c>
      <c r="L554">
        <v>0</v>
      </c>
    </row>
    <row r="555" spans="1:12" x14ac:dyDescent="0.25">
      <c r="A555">
        <v>0.148645</v>
      </c>
      <c r="B555">
        <v>2.2278899999999999</v>
      </c>
      <c r="C555">
        <v>15.1524</v>
      </c>
      <c r="D555">
        <v>-5.0476600000000003E-2</v>
      </c>
      <c r="E555">
        <v>13.673400000000001</v>
      </c>
      <c r="F555">
        <v>-9.2361000000000004</v>
      </c>
      <c r="G555">
        <v>7.0494199999999996</v>
      </c>
      <c r="H555">
        <v>-41.185000000000002</v>
      </c>
      <c r="I555">
        <v>45.820500000000003</v>
      </c>
      <c r="J555">
        <v>-58.878300000000003</v>
      </c>
      <c r="K555">
        <v>62.456699999999998</v>
      </c>
      <c r="L555">
        <v>0</v>
      </c>
    </row>
    <row r="556" spans="1:12" x14ac:dyDescent="0.25">
      <c r="A556">
        <v>0.14891399999999999</v>
      </c>
      <c r="B556">
        <v>0.20538500000000001</v>
      </c>
      <c r="C556">
        <v>17.308800000000002</v>
      </c>
      <c r="D556">
        <v>-1.99597</v>
      </c>
      <c r="E556">
        <v>15.8927</v>
      </c>
      <c r="F556">
        <v>-10.526999999999999</v>
      </c>
      <c r="G556">
        <v>8.2860999999999994</v>
      </c>
      <c r="H556">
        <v>-41.226900000000001</v>
      </c>
      <c r="I556">
        <v>45.270899999999997</v>
      </c>
      <c r="J556">
        <v>-60.0777</v>
      </c>
      <c r="K556">
        <v>64.322599999999994</v>
      </c>
      <c r="L556">
        <v>0</v>
      </c>
    </row>
    <row r="557" spans="1:12" x14ac:dyDescent="0.25">
      <c r="A557">
        <v>0.14918300000000001</v>
      </c>
      <c r="B557">
        <v>-1.77213</v>
      </c>
      <c r="C557">
        <v>19.4024</v>
      </c>
      <c r="D557">
        <v>-3.8908</v>
      </c>
      <c r="E557">
        <v>18.0411</v>
      </c>
      <c r="F557">
        <v>-11.7456</v>
      </c>
      <c r="G557">
        <v>9.4237900000000003</v>
      </c>
      <c r="H557">
        <v>-41.088200000000001</v>
      </c>
      <c r="I557">
        <v>44.49</v>
      </c>
      <c r="J557">
        <v>-61.008099999999999</v>
      </c>
      <c r="K557">
        <v>65.9696</v>
      </c>
      <c r="L557">
        <v>0</v>
      </c>
    </row>
    <row r="558" spans="1:12" x14ac:dyDescent="0.25">
      <c r="A558">
        <v>0.149451</v>
      </c>
      <c r="B558">
        <v>-3.6943000000000001</v>
      </c>
      <c r="C558">
        <v>21.423100000000002</v>
      </c>
      <c r="D558">
        <v>-5.7250500000000004</v>
      </c>
      <c r="E558">
        <v>20.109200000000001</v>
      </c>
      <c r="F558">
        <v>-12.885</v>
      </c>
      <c r="G558">
        <v>10.458299999999999</v>
      </c>
      <c r="H558">
        <v>-40.768500000000003</v>
      </c>
      <c r="I558">
        <v>43.478999999999999</v>
      </c>
      <c r="J558">
        <v>-61.667200000000001</v>
      </c>
      <c r="K558">
        <v>67.394000000000005</v>
      </c>
      <c r="L558">
        <v>0</v>
      </c>
    </row>
    <row r="559" spans="1:12" x14ac:dyDescent="0.25">
      <c r="A559">
        <v>0.14971999999999999</v>
      </c>
      <c r="B559">
        <v>-5.5511600000000003</v>
      </c>
      <c r="C559">
        <v>23.360800000000001</v>
      </c>
      <c r="D559">
        <v>-7.4891800000000002</v>
      </c>
      <c r="E559">
        <v>22.0884</v>
      </c>
      <c r="F559">
        <v>-13.9392</v>
      </c>
      <c r="G559">
        <v>11.385899999999999</v>
      </c>
      <c r="H559">
        <v>-40.2684</v>
      </c>
      <c r="I559">
        <v>42.240200000000002</v>
      </c>
      <c r="J559">
        <v>-62.054099999999998</v>
      </c>
      <c r="K559">
        <v>68.593199999999996</v>
      </c>
      <c r="L559">
        <v>0</v>
      </c>
    </row>
    <row r="560" spans="1:12" x14ac:dyDescent="0.25">
      <c r="A560">
        <v>0.14998900000000001</v>
      </c>
      <c r="B560">
        <v>-7.3331499999999998</v>
      </c>
      <c r="C560">
        <v>25.206199999999999</v>
      </c>
      <c r="D560">
        <v>-9.1741100000000007</v>
      </c>
      <c r="E560">
        <v>23.970199999999998</v>
      </c>
      <c r="F560">
        <v>-14.9023</v>
      </c>
      <c r="G560">
        <v>12.203799999999999</v>
      </c>
      <c r="H560">
        <v>-39.589399999999998</v>
      </c>
      <c r="I560">
        <v>40.776699999999998</v>
      </c>
      <c r="J560">
        <v>-62.168700000000001</v>
      </c>
      <c r="K560">
        <v>69.564999999999998</v>
      </c>
      <c r="L560">
        <v>0</v>
      </c>
    </row>
    <row r="561" spans="1:12" x14ac:dyDescent="0.25">
      <c r="A561">
        <v>0.150258</v>
      </c>
      <c r="B561">
        <v>-9.0311699999999995</v>
      </c>
      <c r="C561">
        <v>26.950199999999999</v>
      </c>
      <c r="D561">
        <v>-10.7712</v>
      </c>
      <c r="E561">
        <v>25.7469</v>
      </c>
      <c r="F561">
        <v>-15.7692</v>
      </c>
      <c r="G561">
        <v>12.909800000000001</v>
      </c>
      <c r="H561">
        <v>-38.734000000000002</v>
      </c>
      <c r="I561">
        <v>39.0929</v>
      </c>
      <c r="J561">
        <v>-62.012300000000003</v>
      </c>
      <c r="K561">
        <v>70.308499999999995</v>
      </c>
      <c r="L561">
        <v>0</v>
      </c>
    </row>
    <row r="562" spans="1:12" x14ac:dyDescent="0.25">
      <c r="A562">
        <v>0.15052699999999999</v>
      </c>
      <c r="B562">
        <v>-10.6366</v>
      </c>
      <c r="C562">
        <v>28.584399999999999</v>
      </c>
      <c r="D562">
        <v>-12.272399999999999</v>
      </c>
      <c r="E562">
        <v>27.411100000000001</v>
      </c>
      <c r="F562">
        <v>-16.535399999999999</v>
      </c>
      <c r="G562">
        <v>13.5021</v>
      </c>
      <c r="H562">
        <v>-37.705500000000001</v>
      </c>
      <c r="I562">
        <v>37.194299999999998</v>
      </c>
      <c r="J562">
        <v>-61.587499999999999</v>
      </c>
      <c r="K562">
        <v>70.823300000000003</v>
      </c>
      <c r="L562">
        <v>0</v>
      </c>
    </row>
    <row r="563" spans="1:12" x14ac:dyDescent="0.25">
      <c r="A563">
        <v>0.15079500000000001</v>
      </c>
      <c r="B563">
        <v>-12.141500000000001</v>
      </c>
      <c r="C563">
        <v>30.1008</v>
      </c>
      <c r="D563">
        <v>-13.670199999999999</v>
      </c>
      <c r="E563">
        <v>28.956199999999999</v>
      </c>
      <c r="F563">
        <v>-17.196899999999999</v>
      </c>
      <c r="G563">
        <v>13.98</v>
      </c>
      <c r="H563">
        <v>-36.507800000000003</v>
      </c>
      <c r="I563">
        <v>35.087400000000002</v>
      </c>
      <c r="J563">
        <v>-60.897799999999997</v>
      </c>
      <c r="K563">
        <v>71.110100000000003</v>
      </c>
      <c r="L563">
        <v>0</v>
      </c>
    </row>
    <row r="564" spans="1:12" x14ac:dyDescent="0.25">
      <c r="A564">
        <v>0.151064</v>
      </c>
      <c r="B564">
        <v>-13.538399999999999</v>
      </c>
      <c r="C564">
        <v>31.4922</v>
      </c>
      <c r="D564">
        <v>-14.957599999999999</v>
      </c>
      <c r="E564">
        <v>30.376100000000001</v>
      </c>
      <c r="F564">
        <v>-17.750399999999999</v>
      </c>
      <c r="G564">
        <v>14.343299999999999</v>
      </c>
      <c r="H564">
        <v>-35.1462</v>
      </c>
      <c r="I564">
        <v>32.779699999999998</v>
      </c>
      <c r="J564">
        <v>-59.947800000000001</v>
      </c>
      <c r="K564">
        <v>71.17</v>
      </c>
      <c r="L564">
        <v>0</v>
      </c>
    </row>
    <row r="565" spans="1:12" x14ac:dyDescent="0.25">
      <c r="A565">
        <v>0.151333</v>
      </c>
      <c r="B565">
        <v>-14.820399999999999</v>
      </c>
      <c r="C565">
        <v>32.752000000000002</v>
      </c>
      <c r="D565">
        <v>-16.128399999999999</v>
      </c>
      <c r="E565">
        <v>31.665500000000002</v>
      </c>
      <c r="F565">
        <v>-18.193000000000001</v>
      </c>
      <c r="G565">
        <v>14.5923</v>
      </c>
      <c r="H565">
        <v>-33.626399999999997</v>
      </c>
      <c r="I565">
        <v>30.279699999999998</v>
      </c>
      <c r="J565">
        <v>-58.743299999999998</v>
      </c>
      <c r="K565">
        <v>71.005499999999998</v>
      </c>
      <c r="L565">
        <v>0</v>
      </c>
    </row>
    <row r="566" spans="1:12" x14ac:dyDescent="0.25">
      <c r="A566">
        <v>0.15160199999999999</v>
      </c>
      <c r="B566">
        <v>-15.981400000000001</v>
      </c>
      <c r="C566">
        <v>33.874099999999999</v>
      </c>
      <c r="D566">
        <v>-17.1769</v>
      </c>
      <c r="E566">
        <v>32.819600000000001</v>
      </c>
      <c r="F566">
        <v>-18.5227</v>
      </c>
      <c r="G566">
        <v>14.728300000000001</v>
      </c>
      <c r="H566">
        <v>-31.955100000000002</v>
      </c>
      <c r="I566">
        <v>27.597000000000001</v>
      </c>
      <c r="J566">
        <v>-57.291200000000003</v>
      </c>
      <c r="K566">
        <v>70.619200000000006</v>
      </c>
      <c r="L566">
        <v>0</v>
      </c>
    </row>
    <row r="567" spans="1:12" x14ac:dyDescent="0.25">
      <c r="A567">
        <v>0.15187100000000001</v>
      </c>
      <c r="B567">
        <v>-17.015999999999998</v>
      </c>
      <c r="C567">
        <v>34.853299999999997</v>
      </c>
      <c r="D567">
        <v>-18.098299999999998</v>
      </c>
      <c r="E567">
        <v>33.834200000000003</v>
      </c>
      <c r="F567">
        <v>-18.738099999999999</v>
      </c>
      <c r="G567">
        <v>14.753</v>
      </c>
      <c r="H567">
        <v>-30.139700000000001</v>
      </c>
      <c r="I567">
        <v>24.741900000000001</v>
      </c>
      <c r="J567">
        <v>-55.599400000000003</v>
      </c>
      <c r="K567">
        <v>70.015100000000004</v>
      </c>
      <c r="L567">
        <v>0</v>
      </c>
    </row>
    <row r="568" spans="1:12" x14ac:dyDescent="0.25">
      <c r="A568">
        <v>0.152139</v>
      </c>
      <c r="B568">
        <v>-17.9194</v>
      </c>
      <c r="C568">
        <v>35.685099999999998</v>
      </c>
      <c r="D568">
        <v>-18.888100000000001</v>
      </c>
      <c r="E568">
        <v>34.706099999999999</v>
      </c>
      <c r="F568">
        <v>-18.8383</v>
      </c>
      <c r="G568">
        <v>14.668799999999999</v>
      </c>
      <c r="H568">
        <v>-28.188400000000001</v>
      </c>
      <c r="I568">
        <v>21.7257</v>
      </c>
      <c r="J568">
        <v>-53.676600000000001</v>
      </c>
      <c r="K568">
        <v>69.197599999999994</v>
      </c>
      <c r="L568">
        <v>0</v>
      </c>
    </row>
    <row r="569" spans="1:12" x14ac:dyDescent="0.25">
      <c r="A569">
        <v>0.15240799999999999</v>
      </c>
      <c r="B569">
        <v>-18.6875</v>
      </c>
      <c r="C569">
        <v>36.365699999999997</v>
      </c>
      <c r="D569">
        <v>-19.542999999999999</v>
      </c>
      <c r="E569">
        <v>35.432600000000001</v>
      </c>
      <c r="F569">
        <v>-18.8231</v>
      </c>
      <c r="G569">
        <v>14.478999999999999</v>
      </c>
      <c r="H569">
        <v>-26.110099999999999</v>
      </c>
      <c r="I569">
        <v>18.560500000000001</v>
      </c>
      <c r="J569">
        <v>-51.532800000000002</v>
      </c>
      <c r="K569">
        <v>68.171800000000005</v>
      </c>
      <c r="L569">
        <v>0</v>
      </c>
    </row>
    <row r="570" spans="1:12" x14ac:dyDescent="0.25">
      <c r="A570">
        <v>0.15267700000000001</v>
      </c>
      <c r="B570">
        <v>-19.3172</v>
      </c>
      <c r="C570">
        <v>36.892000000000003</v>
      </c>
      <c r="D570">
        <v>-20.060099999999998</v>
      </c>
      <c r="E570">
        <v>36.011800000000001</v>
      </c>
      <c r="F570">
        <v>-18.693100000000001</v>
      </c>
      <c r="G570">
        <v>14.187099999999999</v>
      </c>
      <c r="H570">
        <v>-23.914200000000001</v>
      </c>
      <c r="I570">
        <v>15.2591</v>
      </c>
      <c r="J570">
        <v>-49.1785</v>
      </c>
      <c r="K570">
        <v>66.943700000000007</v>
      </c>
      <c r="L570">
        <v>0</v>
      </c>
    </row>
    <row r="571" spans="1:12" x14ac:dyDescent="0.25">
      <c r="A571">
        <v>0.152946</v>
      </c>
      <c r="B571">
        <v>-19.805800000000001</v>
      </c>
      <c r="C571">
        <v>37.261800000000001</v>
      </c>
      <c r="D571">
        <v>-20.4375</v>
      </c>
      <c r="E571">
        <v>36.442300000000003</v>
      </c>
      <c r="F571">
        <v>-18.449300000000001</v>
      </c>
      <c r="G571">
        <v>13.7974</v>
      </c>
      <c r="H571">
        <v>-21.610900000000001</v>
      </c>
      <c r="I571">
        <v>11.8352</v>
      </c>
      <c r="J571">
        <v>-46.625399999999999</v>
      </c>
      <c r="K571">
        <v>65.519900000000007</v>
      </c>
      <c r="L571">
        <v>0</v>
      </c>
    </row>
    <row r="572" spans="1:12" x14ac:dyDescent="0.25">
      <c r="A572">
        <v>0.15321499999999999</v>
      </c>
      <c r="B572">
        <v>-20.151800000000001</v>
      </c>
      <c r="C572">
        <v>37.473599999999998</v>
      </c>
      <c r="D572">
        <v>-20.6738</v>
      </c>
      <c r="E572">
        <v>36.723799999999997</v>
      </c>
      <c r="F572">
        <v>-18.093599999999999</v>
      </c>
      <c r="G572">
        <v>13.3148</v>
      </c>
      <c r="H572">
        <v>-19.210899999999999</v>
      </c>
      <c r="I572">
        <v>8.3030200000000001</v>
      </c>
      <c r="J572">
        <v>-43.885800000000003</v>
      </c>
      <c r="K572">
        <v>63.907400000000003</v>
      </c>
      <c r="L572">
        <v>0</v>
      </c>
    </row>
    <row r="573" spans="1:12" x14ac:dyDescent="0.25">
      <c r="A573">
        <v>0.15348300000000001</v>
      </c>
      <c r="B573">
        <v>-20.354099999999999</v>
      </c>
      <c r="C573">
        <v>37.526800000000001</v>
      </c>
      <c r="D573">
        <v>-20.7685</v>
      </c>
      <c r="E573">
        <v>36.856499999999997</v>
      </c>
      <c r="F573">
        <v>-17.6281</v>
      </c>
      <c r="G573">
        <v>12.7445</v>
      </c>
      <c r="H573">
        <v>-16.7255</v>
      </c>
      <c r="I573">
        <v>4.6773100000000003</v>
      </c>
      <c r="J573">
        <v>-40.972700000000003</v>
      </c>
      <c r="K573">
        <v>62.114199999999997</v>
      </c>
      <c r="L573">
        <v>0</v>
      </c>
    </row>
    <row r="574" spans="1:12" x14ac:dyDescent="0.25">
      <c r="A574">
        <v>0.153752</v>
      </c>
      <c r="B574">
        <v>-20.412500000000001</v>
      </c>
      <c r="C574">
        <v>37.421399999999998</v>
      </c>
      <c r="D574">
        <v>-20.721800000000002</v>
      </c>
      <c r="E574">
        <v>36.841200000000001</v>
      </c>
      <c r="F574">
        <v>-17.055800000000001</v>
      </c>
      <c r="G574">
        <v>12.092499999999999</v>
      </c>
      <c r="H574">
        <v>-14.1662</v>
      </c>
      <c r="I574">
        <v>0.973445</v>
      </c>
      <c r="J574">
        <v>-37.9</v>
      </c>
      <c r="K574">
        <v>60.148699999999998</v>
      </c>
      <c r="L574">
        <v>0</v>
      </c>
    </row>
    <row r="575" spans="1:12" x14ac:dyDescent="0.25">
      <c r="A575">
        <v>0.15402099999999999</v>
      </c>
      <c r="B575">
        <v>-20.3278</v>
      </c>
      <c r="C575">
        <v>37.1584</v>
      </c>
      <c r="D575">
        <v>-20.534800000000001</v>
      </c>
      <c r="E575">
        <v>36.679600000000001</v>
      </c>
      <c r="F575">
        <v>-16.380199999999999</v>
      </c>
      <c r="G575">
        <v>11.365</v>
      </c>
      <c r="H575">
        <v>-11.545299999999999</v>
      </c>
      <c r="I575">
        <v>-2.7927900000000001</v>
      </c>
      <c r="J575">
        <v>-34.682000000000002</v>
      </c>
      <c r="K575">
        <v>58.019599999999997</v>
      </c>
      <c r="L575">
        <v>0</v>
      </c>
    </row>
    <row r="576" spans="1:12" x14ac:dyDescent="0.25">
      <c r="A576">
        <v>0.15429000000000001</v>
      </c>
      <c r="B576">
        <v>-20.101199999999999</v>
      </c>
      <c r="C576">
        <v>36.7395</v>
      </c>
      <c r="D576">
        <v>-20.209099999999999</v>
      </c>
      <c r="E576">
        <v>36.374099999999999</v>
      </c>
      <c r="F576">
        <v>-15.605399999999999</v>
      </c>
      <c r="G576">
        <v>10.5687</v>
      </c>
      <c r="H576">
        <v>-8.8750699999999991</v>
      </c>
      <c r="I576">
        <v>-6.6052099999999996</v>
      </c>
      <c r="J576">
        <v>-31.3337</v>
      </c>
      <c r="K576">
        <v>55.736499999999999</v>
      </c>
      <c r="L576">
        <v>0</v>
      </c>
    </row>
    <row r="577" spans="1:12" x14ac:dyDescent="0.25">
      <c r="A577">
        <v>0.154559</v>
      </c>
      <c r="B577">
        <v>-19.734999999999999</v>
      </c>
      <c r="C577">
        <v>36.167000000000002</v>
      </c>
      <c r="D577">
        <v>-19.747199999999999</v>
      </c>
      <c r="E577">
        <v>35.927500000000002</v>
      </c>
      <c r="F577">
        <v>-14.735900000000001</v>
      </c>
      <c r="G577">
        <v>9.7107799999999997</v>
      </c>
      <c r="H577">
        <v>-6.1682600000000001</v>
      </c>
      <c r="I577">
        <v>-10.4473</v>
      </c>
      <c r="J577">
        <v>-27.8703</v>
      </c>
      <c r="K577">
        <v>53.308999999999997</v>
      </c>
      <c r="L577">
        <v>0</v>
      </c>
    </row>
    <row r="578" spans="1:12" x14ac:dyDescent="0.25">
      <c r="A578">
        <v>0.15482699999999999</v>
      </c>
      <c r="B578">
        <v>-19.2319</v>
      </c>
      <c r="C578">
        <v>35.444099999999999</v>
      </c>
      <c r="D578">
        <v>-19.1523</v>
      </c>
      <c r="E578">
        <v>35.343600000000002</v>
      </c>
      <c r="F578">
        <v>-13.7767</v>
      </c>
      <c r="G578">
        <v>8.7985399999999991</v>
      </c>
      <c r="H578">
        <v>-3.4377800000000001</v>
      </c>
      <c r="I578">
        <v>-14.3024</v>
      </c>
      <c r="J578">
        <v>-24.3079</v>
      </c>
      <c r="K578">
        <v>50.747599999999998</v>
      </c>
      <c r="L578">
        <v>0</v>
      </c>
    </row>
    <row r="579" spans="1:12" x14ac:dyDescent="0.25">
      <c r="A579">
        <v>0.15509600000000001</v>
      </c>
      <c r="B579">
        <v>-18.595700000000001</v>
      </c>
      <c r="C579">
        <v>34.5749</v>
      </c>
      <c r="D579">
        <v>-18.428100000000001</v>
      </c>
      <c r="E579">
        <v>34.626600000000003</v>
      </c>
      <c r="F579">
        <v>-12.7334</v>
      </c>
      <c r="G579">
        <v>7.8397300000000003</v>
      </c>
      <c r="H579">
        <v>-0.69670900000000002</v>
      </c>
      <c r="I579">
        <v>-18.153700000000001</v>
      </c>
      <c r="J579">
        <v>-20.662400000000002</v>
      </c>
      <c r="K579">
        <v>48.062800000000003</v>
      </c>
      <c r="L579">
        <v>0</v>
      </c>
    </row>
    <row r="580" spans="1:12" x14ac:dyDescent="0.25">
      <c r="A580">
        <v>0.155365</v>
      </c>
      <c r="B580">
        <v>-17.8307</v>
      </c>
      <c r="C580">
        <v>33.563800000000001</v>
      </c>
      <c r="D580">
        <v>-17.5792</v>
      </c>
      <c r="E580">
        <v>33.781300000000002</v>
      </c>
      <c r="F580">
        <v>-11.611800000000001</v>
      </c>
      <c r="G580">
        <v>6.8422900000000002</v>
      </c>
      <c r="H580">
        <v>2.0417700000000001</v>
      </c>
      <c r="I580">
        <v>-21.984100000000002</v>
      </c>
      <c r="J580">
        <v>-16.950500000000002</v>
      </c>
      <c r="K580">
        <v>45.2654</v>
      </c>
      <c r="L580">
        <v>0</v>
      </c>
    </row>
    <row r="581" spans="1:12" x14ac:dyDescent="0.25">
      <c r="A581">
        <v>0.15563399999999999</v>
      </c>
      <c r="B581">
        <v>-16.941800000000001</v>
      </c>
      <c r="C581">
        <v>32.416200000000003</v>
      </c>
      <c r="D581">
        <v>-16.610700000000001</v>
      </c>
      <c r="E581">
        <v>32.813200000000002</v>
      </c>
      <c r="F581">
        <v>-10.4183</v>
      </c>
      <c r="G581">
        <v>5.8143500000000001</v>
      </c>
      <c r="H581">
        <v>4.7644799999999998</v>
      </c>
      <c r="I581">
        <v>-25.776700000000002</v>
      </c>
      <c r="J581">
        <v>-13.188499999999999</v>
      </c>
      <c r="K581">
        <v>42.366799999999998</v>
      </c>
      <c r="L581">
        <v>0</v>
      </c>
    </row>
    <row r="582" spans="1:12" x14ac:dyDescent="0.25">
      <c r="A582">
        <v>0.15590300000000001</v>
      </c>
      <c r="B582">
        <v>-15.934699999999999</v>
      </c>
      <c r="C582">
        <v>31.138200000000001</v>
      </c>
      <c r="D582">
        <v>-15.5283</v>
      </c>
      <c r="E582">
        <v>31.728200000000001</v>
      </c>
      <c r="F582">
        <v>-9.1595300000000002</v>
      </c>
      <c r="G582">
        <v>4.7641799999999996</v>
      </c>
      <c r="H582">
        <v>7.45824</v>
      </c>
      <c r="I582">
        <v>-29.514600000000002</v>
      </c>
      <c r="J582">
        <v>-9.3934499999999996</v>
      </c>
      <c r="K582">
        <v>39.378300000000003</v>
      </c>
      <c r="L582">
        <v>0</v>
      </c>
    </row>
    <row r="583" spans="1:12" x14ac:dyDescent="0.25">
      <c r="A583">
        <v>0.156171</v>
      </c>
      <c r="B583">
        <v>-14.8157</v>
      </c>
      <c r="C583">
        <v>29.7362</v>
      </c>
      <c r="D583">
        <v>-14.3385</v>
      </c>
      <c r="E583">
        <v>30.532699999999998</v>
      </c>
      <c r="F583">
        <v>-7.8424800000000001</v>
      </c>
      <c r="G583">
        <v>3.70017</v>
      </c>
      <c r="H583">
        <v>10.11</v>
      </c>
      <c r="I583">
        <v>-33.181199999999997</v>
      </c>
      <c r="J583">
        <v>-5.5819999999999999</v>
      </c>
      <c r="K583">
        <v>36.311500000000002</v>
      </c>
      <c r="L583">
        <v>0</v>
      </c>
    </row>
    <row r="584" spans="1:12" x14ac:dyDescent="0.25">
      <c r="A584">
        <v>0.15644</v>
      </c>
      <c r="B584">
        <v>-13.591699999999999</v>
      </c>
      <c r="C584">
        <v>28.217400000000001</v>
      </c>
      <c r="D584">
        <v>-13.048</v>
      </c>
      <c r="E584">
        <v>29.233799999999999</v>
      </c>
      <c r="F584">
        <v>-6.4744000000000002</v>
      </c>
      <c r="G584">
        <v>2.6307399999999999</v>
      </c>
      <c r="H584">
        <v>12.706899999999999</v>
      </c>
      <c r="I584">
        <v>-36.759799999999998</v>
      </c>
      <c r="J584">
        <v>-1.77095</v>
      </c>
      <c r="K584">
        <v>33.178199999999997</v>
      </c>
      <c r="L584">
        <v>0</v>
      </c>
    </row>
    <row r="585" spans="1:12" x14ac:dyDescent="0.25">
      <c r="A585">
        <v>0.15670899999999999</v>
      </c>
      <c r="B585">
        <v>-12.2699</v>
      </c>
      <c r="C585">
        <v>26.589500000000001</v>
      </c>
      <c r="D585">
        <v>-11.664199999999999</v>
      </c>
      <c r="E585">
        <v>27.838699999999999</v>
      </c>
      <c r="F585">
        <v>-5.0627500000000003</v>
      </c>
      <c r="G585">
        <v>1.5643</v>
      </c>
      <c r="H585">
        <v>15.2363</v>
      </c>
      <c r="I585">
        <v>-40.234299999999998</v>
      </c>
      <c r="J585">
        <v>2.0230000000000001</v>
      </c>
      <c r="K585">
        <v>29.990100000000002</v>
      </c>
      <c r="L585">
        <v>0</v>
      </c>
    </row>
    <row r="586" spans="1:12" x14ac:dyDescent="0.25">
      <c r="A586">
        <v>0.15697800000000001</v>
      </c>
      <c r="B586">
        <v>-10.8584</v>
      </c>
      <c r="C586">
        <v>24.860800000000001</v>
      </c>
      <c r="D586">
        <v>-10.194900000000001</v>
      </c>
      <c r="E586">
        <v>26.3551</v>
      </c>
      <c r="F586">
        <v>-3.6152000000000002</v>
      </c>
      <c r="G586">
        <v>0.50923099999999999</v>
      </c>
      <c r="H586">
        <v>17.6858</v>
      </c>
      <c r="I586">
        <v>-43.588999999999999</v>
      </c>
      <c r="J586">
        <v>5.7833500000000004</v>
      </c>
      <c r="K586">
        <v>26.759</v>
      </c>
      <c r="L586">
        <v>0</v>
      </c>
    </row>
    <row r="587" spans="1:12" x14ac:dyDescent="0.25">
      <c r="A587">
        <v>0.157247</v>
      </c>
      <c r="B587">
        <v>-9.3654100000000007</v>
      </c>
      <c r="C587">
        <v>23.039899999999999</v>
      </c>
      <c r="D587">
        <v>-8.6483799999999995</v>
      </c>
      <c r="E587">
        <v>24.7911</v>
      </c>
      <c r="F587">
        <v>-2.1395599999999999</v>
      </c>
      <c r="G587">
        <v>-0.52621200000000001</v>
      </c>
      <c r="H587">
        <v>20.043500000000002</v>
      </c>
      <c r="I587">
        <v>-46.808300000000003</v>
      </c>
      <c r="J587">
        <v>9.4938000000000002</v>
      </c>
      <c r="K587">
        <v>23.4969</v>
      </c>
      <c r="L587">
        <v>0</v>
      </c>
    </row>
    <row r="588" spans="1:12" x14ac:dyDescent="0.25">
      <c r="A588">
        <v>0.15751499999999999</v>
      </c>
      <c r="B588">
        <v>-7.7997699999999996</v>
      </c>
      <c r="C588">
        <v>21.135899999999999</v>
      </c>
      <c r="D588">
        <v>-7.03322</v>
      </c>
      <c r="E588">
        <v>23.155100000000001</v>
      </c>
      <c r="F588">
        <v>-0.64372799999999997</v>
      </c>
      <c r="G588">
        <v>-1.5339100000000001</v>
      </c>
      <c r="H588">
        <v>22.297699999999999</v>
      </c>
      <c r="I588">
        <v>-49.877499999999998</v>
      </c>
      <c r="J588">
        <v>13.138400000000001</v>
      </c>
      <c r="K588">
        <v>20.215499999999999</v>
      </c>
      <c r="L588">
        <v>0</v>
      </c>
    </row>
    <row r="589" spans="1:12" x14ac:dyDescent="0.25">
      <c r="A589">
        <v>0.15778400000000001</v>
      </c>
      <c r="B589">
        <v>-6.1705899999999998</v>
      </c>
      <c r="C589">
        <v>19.158200000000001</v>
      </c>
      <c r="D589">
        <v>-5.3583499999999997</v>
      </c>
      <c r="E589">
        <v>21.4556</v>
      </c>
      <c r="F589">
        <v>0.86433499999999996</v>
      </c>
      <c r="G589">
        <v>-2.5059499999999999</v>
      </c>
      <c r="H589">
        <v>24.4374</v>
      </c>
      <c r="I589">
        <v>-52.782400000000003</v>
      </c>
      <c r="J589">
        <v>16.701499999999999</v>
      </c>
      <c r="K589">
        <v>16.926400000000001</v>
      </c>
      <c r="L589">
        <v>0</v>
      </c>
    </row>
    <row r="590" spans="1:12" x14ac:dyDescent="0.25">
      <c r="A590">
        <v>0.158053</v>
      </c>
      <c r="B590">
        <v>-4.48733</v>
      </c>
      <c r="C590">
        <v>17.116700000000002</v>
      </c>
      <c r="D590">
        <v>-3.6329799999999999</v>
      </c>
      <c r="E590">
        <v>19.701599999999999</v>
      </c>
      <c r="F590">
        <v>2.3766600000000002</v>
      </c>
      <c r="G590">
        <v>-3.43465</v>
      </c>
      <c r="H590">
        <v>26.451899999999998</v>
      </c>
      <c r="I590">
        <v>-55.509300000000003</v>
      </c>
      <c r="J590">
        <v>20.168099999999999</v>
      </c>
      <c r="K590">
        <v>13.6412</v>
      </c>
      <c r="L590">
        <v>0</v>
      </c>
    </row>
    <row r="591" spans="1:12" x14ac:dyDescent="0.25">
      <c r="A591">
        <v>0.15832199999999999</v>
      </c>
      <c r="B591">
        <v>-2.7596799999999999</v>
      </c>
      <c r="C591">
        <v>15.0213</v>
      </c>
      <c r="D591">
        <v>-1.8665400000000001</v>
      </c>
      <c r="E591">
        <v>17.901900000000001</v>
      </c>
      <c r="F591">
        <v>3.88531</v>
      </c>
      <c r="G591">
        <v>-4.31264</v>
      </c>
      <c r="H591">
        <v>28.331499999999998</v>
      </c>
      <c r="I591">
        <v>-58.045400000000001</v>
      </c>
      <c r="J591">
        <v>23.523399999999999</v>
      </c>
      <c r="K591">
        <v>10.3712</v>
      </c>
      <c r="L591">
        <v>0</v>
      </c>
    </row>
    <row r="592" spans="1:12" x14ac:dyDescent="0.25">
      <c r="A592">
        <v>0.15859100000000001</v>
      </c>
      <c r="B592">
        <v>-0.99758199999999997</v>
      </c>
      <c r="C592">
        <v>12.882300000000001</v>
      </c>
      <c r="D592">
        <v>-6.8659100000000001E-2</v>
      </c>
      <c r="E592">
        <v>16.0657</v>
      </c>
      <c r="F592">
        <v>5.3824300000000003</v>
      </c>
      <c r="G592">
        <v>-5.13286</v>
      </c>
      <c r="H592">
        <v>30.066600000000001</v>
      </c>
      <c r="I592">
        <v>-60.378500000000003</v>
      </c>
      <c r="J592">
        <v>26.753399999999999</v>
      </c>
      <c r="K592">
        <v>7.12758</v>
      </c>
      <c r="L592">
        <v>0</v>
      </c>
    </row>
    <row r="593" spans="1:12" x14ac:dyDescent="0.25">
      <c r="A593">
        <v>0.158859</v>
      </c>
      <c r="B593">
        <v>0.78888599999999998</v>
      </c>
      <c r="C593">
        <v>10.710100000000001</v>
      </c>
      <c r="D593">
        <v>1.7509300000000001</v>
      </c>
      <c r="E593">
        <v>14.2021</v>
      </c>
      <c r="F593">
        <v>6.8602800000000004</v>
      </c>
      <c r="G593">
        <v>-5.88863</v>
      </c>
      <c r="H593">
        <v>31.648599999999998</v>
      </c>
      <c r="I593">
        <v>-62.497500000000002</v>
      </c>
      <c r="J593">
        <v>29.8445</v>
      </c>
      <c r="K593">
        <v>3.9210600000000002</v>
      </c>
      <c r="L593">
        <v>0</v>
      </c>
    </row>
    <row r="594" spans="1:12" x14ac:dyDescent="0.25">
      <c r="A594">
        <v>0.15912799999999999</v>
      </c>
      <c r="B594">
        <v>2.5895299999999999</v>
      </c>
      <c r="C594">
        <v>8.5152000000000001</v>
      </c>
      <c r="D594">
        <v>3.5824099999999999</v>
      </c>
      <c r="E594">
        <v>12.3202</v>
      </c>
      <c r="F594">
        <v>8.31128</v>
      </c>
      <c r="G594">
        <v>-6.57369</v>
      </c>
      <c r="H594">
        <v>33.069699999999997</v>
      </c>
      <c r="I594">
        <v>-64.391800000000003</v>
      </c>
      <c r="J594">
        <v>32.784199999999998</v>
      </c>
      <c r="K594">
        <v>0.76218699999999995</v>
      </c>
      <c r="L594">
        <v>0</v>
      </c>
    </row>
    <row r="595" spans="1:12" x14ac:dyDescent="0.25">
      <c r="A595">
        <v>0.15939700000000001</v>
      </c>
      <c r="B595">
        <v>4.3941100000000004</v>
      </c>
      <c r="C595">
        <v>6.3082000000000003</v>
      </c>
      <c r="D595">
        <v>5.4159199999999998</v>
      </c>
      <c r="E595">
        <v>10.4293</v>
      </c>
      <c r="F595">
        <v>9.7280499999999996</v>
      </c>
      <c r="G595">
        <v>-7.1822400000000002</v>
      </c>
      <c r="H595">
        <v>34.322699999999998</v>
      </c>
      <c r="I595">
        <v>-66.052199999999999</v>
      </c>
      <c r="J595">
        <v>35.560299999999998</v>
      </c>
      <c r="K595">
        <v>-2.3388599999999999</v>
      </c>
      <c r="L595">
        <v>0</v>
      </c>
    </row>
    <row r="596" spans="1:12" x14ac:dyDescent="0.25">
      <c r="A596">
        <v>0.159666</v>
      </c>
      <c r="B596">
        <v>6.1923700000000004</v>
      </c>
      <c r="C596">
        <v>4.0996600000000001</v>
      </c>
      <c r="D596">
        <v>7.2416499999999999</v>
      </c>
      <c r="E596">
        <v>8.5384100000000007</v>
      </c>
      <c r="F596">
        <v>11.1035</v>
      </c>
      <c r="G596">
        <v>-7.7089400000000001</v>
      </c>
      <c r="H596">
        <v>35.401200000000003</v>
      </c>
      <c r="I596">
        <v>-67.470200000000006</v>
      </c>
      <c r="J596">
        <v>38.161499999999997</v>
      </c>
      <c r="K596">
        <v>-5.3723099999999997</v>
      </c>
      <c r="L596">
        <v>0</v>
      </c>
    </row>
    <row r="597" spans="1:12" x14ac:dyDescent="0.25">
      <c r="A597">
        <v>0.15993499999999999</v>
      </c>
      <c r="B597">
        <v>7.9741299999999997</v>
      </c>
      <c r="C597">
        <v>1.9000999999999999</v>
      </c>
      <c r="D597">
        <v>9.0498499999999993</v>
      </c>
      <c r="E597">
        <v>6.6564300000000003</v>
      </c>
      <c r="F597">
        <v>12.4307</v>
      </c>
      <c r="G597">
        <v>-8.1489799999999999</v>
      </c>
      <c r="H597">
        <v>36.299799999999998</v>
      </c>
      <c r="I597">
        <v>-68.638199999999998</v>
      </c>
      <c r="J597">
        <v>40.577399999999997</v>
      </c>
      <c r="K597">
        <v>-8.3288100000000007</v>
      </c>
      <c r="L597">
        <v>0</v>
      </c>
    </row>
    <row r="598" spans="1:12" x14ac:dyDescent="0.25">
      <c r="A598">
        <v>0.16020300000000001</v>
      </c>
      <c r="B598">
        <v>9.7293000000000003</v>
      </c>
      <c r="C598">
        <v>-0.28007300000000002</v>
      </c>
      <c r="D598">
        <v>10.8309</v>
      </c>
      <c r="E598">
        <v>4.7921699999999996</v>
      </c>
      <c r="F598">
        <v>13.703099999999999</v>
      </c>
      <c r="G598">
        <v>-8.4980899999999995</v>
      </c>
      <c r="H598">
        <v>37.013800000000003</v>
      </c>
      <c r="I598">
        <v>-69.5501</v>
      </c>
      <c r="J598">
        <v>42.7986</v>
      </c>
      <c r="K598">
        <v>-11.199400000000001</v>
      </c>
      <c r="L598">
        <v>0</v>
      </c>
    </row>
    <row r="599" spans="1:12" x14ac:dyDescent="0.25">
      <c r="A599">
        <v>0.160472</v>
      </c>
      <c r="B599">
        <v>11.448</v>
      </c>
      <c r="C599">
        <v>-2.43059</v>
      </c>
      <c r="D599">
        <v>12.5753</v>
      </c>
      <c r="E599">
        <v>2.9542199999999998</v>
      </c>
      <c r="F599">
        <v>14.9146</v>
      </c>
      <c r="G599">
        <v>-8.7525899999999996</v>
      </c>
      <c r="H599">
        <v>37.539499999999997</v>
      </c>
      <c r="I599">
        <v>-70.200299999999999</v>
      </c>
      <c r="J599">
        <v>44.816200000000002</v>
      </c>
      <c r="K599">
        <v>-13.9758</v>
      </c>
      <c r="L599">
        <v>0</v>
      </c>
    </row>
    <row r="600" spans="1:12" x14ac:dyDescent="0.25">
      <c r="A600">
        <v>0.16074099999999999</v>
      </c>
      <c r="B600">
        <v>13.1204</v>
      </c>
      <c r="C600">
        <v>-4.5414099999999999</v>
      </c>
      <c r="D600">
        <v>14.273899999999999</v>
      </c>
      <c r="E600">
        <v>1.15089</v>
      </c>
      <c r="F600">
        <v>16.0593</v>
      </c>
      <c r="G600">
        <v>-8.9093800000000005</v>
      </c>
      <c r="H600">
        <v>37.874000000000002</v>
      </c>
      <c r="I600">
        <v>-70.584900000000005</v>
      </c>
      <c r="J600">
        <v>46.622700000000002</v>
      </c>
      <c r="K600">
        <v>-16.649899999999999</v>
      </c>
      <c r="L600">
        <v>0</v>
      </c>
    </row>
    <row r="601" spans="1:12" x14ac:dyDescent="0.25">
      <c r="A601">
        <v>0.16100999999999999</v>
      </c>
      <c r="B601">
        <v>14.7372</v>
      </c>
      <c r="C601">
        <v>-6.6027399999999998</v>
      </c>
      <c r="D601">
        <v>15.9177</v>
      </c>
      <c r="E601">
        <v>-0.60977800000000004</v>
      </c>
      <c r="F601">
        <v>17.131799999999998</v>
      </c>
      <c r="G601">
        <v>-8.9659700000000004</v>
      </c>
      <c r="H601">
        <v>38.015599999999999</v>
      </c>
      <c r="I601">
        <v>-70.700800000000001</v>
      </c>
      <c r="J601">
        <v>48.211100000000002</v>
      </c>
      <c r="K601">
        <v>-19.214400000000001</v>
      </c>
      <c r="L601">
        <v>0</v>
      </c>
    </row>
    <row r="602" spans="1:12" x14ac:dyDescent="0.25">
      <c r="A602">
        <v>0.16127900000000001</v>
      </c>
      <c r="B602">
        <v>16.289100000000001</v>
      </c>
      <c r="C602">
        <v>-8.6050799999999992</v>
      </c>
      <c r="D602">
        <v>17.498000000000001</v>
      </c>
      <c r="E602">
        <v>-2.3200599999999998</v>
      </c>
      <c r="F602">
        <v>18.127199999999998</v>
      </c>
      <c r="G602">
        <v>-8.9205000000000005</v>
      </c>
      <c r="H602">
        <v>37.963200000000001</v>
      </c>
      <c r="I602">
        <v>-70.546000000000006</v>
      </c>
      <c r="J602">
        <v>49.575899999999997</v>
      </c>
      <c r="K602">
        <v>-21.662400000000002</v>
      </c>
      <c r="L602">
        <v>0</v>
      </c>
    </row>
    <row r="603" spans="1:12" x14ac:dyDescent="0.25">
      <c r="A603">
        <v>0.161547</v>
      </c>
      <c r="B603">
        <v>17.767499999999998</v>
      </c>
      <c r="C603">
        <v>-10.539300000000001</v>
      </c>
      <c r="D603">
        <v>19.006599999999999</v>
      </c>
      <c r="E603">
        <v>-3.97261</v>
      </c>
      <c r="F603">
        <v>19.041</v>
      </c>
      <c r="G603">
        <v>-8.7717700000000001</v>
      </c>
      <c r="H603">
        <v>37.716999999999999</v>
      </c>
      <c r="I603">
        <v>-70.119799999999998</v>
      </c>
      <c r="J603">
        <v>50.712200000000003</v>
      </c>
      <c r="K603">
        <v>-23.9877</v>
      </c>
      <c r="L603">
        <v>0</v>
      </c>
    </row>
    <row r="604" spans="1:12" x14ac:dyDescent="0.25">
      <c r="A604">
        <v>0.16181599999999999</v>
      </c>
      <c r="B604">
        <v>19.163799999999998</v>
      </c>
      <c r="C604">
        <v>-12.396699999999999</v>
      </c>
      <c r="D604">
        <v>20.435500000000001</v>
      </c>
      <c r="E604">
        <v>-5.5604699999999996</v>
      </c>
      <c r="F604">
        <v>19.8691</v>
      </c>
      <c r="G604">
        <v>-8.5191999999999997</v>
      </c>
      <c r="H604">
        <v>37.277799999999999</v>
      </c>
      <c r="I604">
        <v>-69.422700000000006</v>
      </c>
      <c r="J604">
        <v>51.616199999999999</v>
      </c>
      <c r="K604">
        <v>-26.1846</v>
      </c>
      <c r="L604">
        <v>0</v>
      </c>
    </row>
    <row r="605" spans="1:12" x14ac:dyDescent="0.25">
      <c r="A605">
        <v>0.16208500000000001</v>
      </c>
      <c r="B605">
        <v>20.470300000000002</v>
      </c>
      <c r="C605">
        <v>-14.168900000000001</v>
      </c>
      <c r="D605">
        <v>21.7773</v>
      </c>
      <c r="E605">
        <v>-7.0771199999999999</v>
      </c>
      <c r="F605">
        <v>20.608000000000001</v>
      </c>
      <c r="G605">
        <v>-8.1629000000000005</v>
      </c>
      <c r="H605">
        <v>36.647599999999997</v>
      </c>
      <c r="I605">
        <v>-68.456199999999995</v>
      </c>
      <c r="J605">
        <v>52.285400000000003</v>
      </c>
      <c r="K605">
        <v>-28.248100000000001</v>
      </c>
      <c r="L605">
        <v>0</v>
      </c>
    </row>
    <row r="606" spans="1:12" x14ac:dyDescent="0.25">
      <c r="A606">
        <v>0.162354</v>
      </c>
      <c r="B606">
        <v>21.679300000000001</v>
      </c>
      <c r="C606">
        <v>-15.848100000000001</v>
      </c>
      <c r="D606">
        <v>23.024899999999999</v>
      </c>
      <c r="E606">
        <v>-8.5164600000000004</v>
      </c>
      <c r="F606">
        <v>21.2547</v>
      </c>
      <c r="G606">
        <v>-7.7035999999999998</v>
      </c>
      <c r="H606">
        <v>35.8292</v>
      </c>
      <c r="I606">
        <v>-67.223200000000006</v>
      </c>
      <c r="J606">
        <v>52.7181</v>
      </c>
      <c r="K606">
        <v>-30.1736</v>
      </c>
      <c r="L606">
        <v>0</v>
      </c>
    </row>
    <row r="607" spans="1:12" x14ac:dyDescent="0.25">
      <c r="A607">
        <v>0.16262299999999999</v>
      </c>
      <c r="B607">
        <v>22.783999999999999</v>
      </c>
      <c r="C607">
        <v>-17.427</v>
      </c>
      <c r="D607">
        <v>24.171800000000001</v>
      </c>
      <c r="E607">
        <v>-9.8729300000000002</v>
      </c>
      <c r="F607">
        <v>21.806699999999999</v>
      </c>
      <c r="G607">
        <v>-7.1427300000000002</v>
      </c>
      <c r="H607">
        <v>34.826500000000003</v>
      </c>
      <c r="I607">
        <v>-65.727400000000003</v>
      </c>
      <c r="J607">
        <v>52.913600000000002</v>
      </c>
      <c r="K607">
        <v>-31.9573</v>
      </c>
      <c r="L607">
        <v>0</v>
      </c>
    </row>
    <row r="608" spans="1:12" x14ac:dyDescent="0.25">
      <c r="A608">
        <v>0.16289100000000001</v>
      </c>
      <c r="B608">
        <v>23.777999999999999</v>
      </c>
      <c r="C608">
        <v>-18.898900000000001</v>
      </c>
      <c r="D608">
        <v>25.2121</v>
      </c>
      <c r="E608">
        <v>-11.141400000000001</v>
      </c>
      <c r="F608">
        <v>22.2621</v>
      </c>
      <c r="G608">
        <v>-6.4823300000000001</v>
      </c>
      <c r="H608">
        <v>33.644199999999998</v>
      </c>
      <c r="I608">
        <v>-63.973999999999997</v>
      </c>
      <c r="J608">
        <v>52.872399999999999</v>
      </c>
      <c r="K608">
        <v>-33.595999999999997</v>
      </c>
      <c r="L608">
        <v>0</v>
      </c>
    </row>
    <row r="609" spans="1:12" x14ac:dyDescent="0.25">
      <c r="A609">
        <v>0.16316</v>
      </c>
      <c r="B609">
        <v>24.6555</v>
      </c>
      <c r="C609">
        <v>-20.2575</v>
      </c>
      <c r="D609">
        <v>26.1403</v>
      </c>
      <c r="E609">
        <v>-12.317399999999999</v>
      </c>
      <c r="F609">
        <v>22.619399999999999</v>
      </c>
      <c r="G609">
        <v>-5.7251000000000003</v>
      </c>
      <c r="H609">
        <v>32.2879</v>
      </c>
      <c r="I609">
        <v>-61.969200000000001</v>
      </c>
      <c r="J609">
        <v>52.5959</v>
      </c>
      <c r="K609">
        <v>-35.0871</v>
      </c>
      <c r="L609">
        <v>0</v>
      </c>
    </row>
    <row r="610" spans="1:12" x14ac:dyDescent="0.25">
      <c r="A610">
        <v>0.16342899999999999</v>
      </c>
      <c r="B610">
        <v>25.411300000000001</v>
      </c>
      <c r="C610">
        <v>-21.497299999999999</v>
      </c>
      <c r="D610">
        <v>26.951599999999999</v>
      </c>
      <c r="E610">
        <v>-13.396699999999999</v>
      </c>
      <c r="F610">
        <v>22.878</v>
      </c>
      <c r="G610">
        <v>-4.8743499999999997</v>
      </c>
      <c r="H610">
        <v>30.763999999999999</v>
      </c>
      <c r="I610">
        <v>-59.72</v>
      </c>
      <c r="J610">
        <v>52.0867</v>
      </c>
      <c r="K610">
        <v>-36.428699999999999</v>
      </c>
      <c r="L610">
        <v>0</v>
      </c>
    </row>
    <row r="611" spans="1:12" x14ac:dyDescent="0.25">
      <c r="A611">
        <v>0.16369800000000001</v>
      </c>
      <c r="B611">
        <v>26.040900000000001</v>
      </c>
      <c r="C611">
        <v>-22.613299999999999</v>
      </c>
      <c r="D611">
        <v>27.6419</v>
      </c>
      <c r="E611">
        <v>-14.376099999999999</v>
      </c>
      <c r="F611">
        <v>23.037299999999998</v>
      </c>
      <c r="G611">
        <v>-3.93404</v>
      </c>
      <c r="H611">
        <v>29.08</v>
      </c>
      <c r="I611">
        <v>-57.2348</v>
      </c>
      <c r="J611">
        <v>51.348100000000002</v>
      </c>
      <c r="K611">
        <v>-37.619500000000002</v>
      </c>
      <c r="L611">
        <v>0</v>
      </c>
    </row>
    <row r="612" spans="1:12" x14ac:dyDescent="0.25">
      <c r="A612">
        <v>0.163967</v>
      </c>
      <c r="B612">
        <v>26.540400000000002</v>
      </c>
      <c r="C612">
        <v>-23.601299999999998</v>
      </c>
      <c r="D612">
        <v>28.2074</v>
      </c>
      <c r="E612">
        <v>-15.2525</v>
      </c>
      <c r="F612">
        <v>23.0977</v>
      </c>
      <c r="G612">
        <v>-2.9086699999999999</v>
      </c>
      <c r="H612">
        <v>27.244</v>
      </c>
      <c r="I612">
        <v>-54.523000000000003</v>
      </c>
      <c r="J612">
        <v>50.384799999999998</v>
      </c>
      <c r="K612">
        <v>-38.658700000000003</v>
      </c>
      <c r="L612">
        <v>0</v>
      </c>
    </row>
    <row r="613" spans="1:12" x14ac:dyDescent="0.25">
      <c r="A613">
        <v>0.16423499999999999</v>
      </c>
      <c r="B613">
        <v>26.906500000000001</v>
      </c>
      <c r="C613">
        <v>-24.4575</v>
      </c>
      <c r="D613">
        <v>28.645099999999999</v>
      </c>
      <c r="E613">
        <v>-16.023700000000002</v>
      </c>
      <c r="F613">
        <v>23.060099999999998</v>
      </c>
      <c r="G613">
        <v>-1.8033399999999999</v>
      </c>
      <c r="H613">
        <v>25.264800000000001</v>
      </c>
      <c r="I613">
        <v>-51.594799999999999</v>
      </c>
      <c r="J613">
        <v>49.202100000000002</v>
      </c>
      <c r="K613">
        <v>-39.546199999999999</v>
      </c>
      <c r="L613">
        <v>0</v>
      </c>
    </row>
    <row r="614" spans="1:12" x14ac:dyDescent="0.25">
      <c r="A614">
        <v>0.16450400000000001</v>
      </c>
      <c r="B614">
        <v>27.136800000000001</v>
      </c>
      <c r="C614">
        <v>-25.179200000000002</v>
      </c>
      <c r="D614">
        <v>28.9529</v>
      </c>
      <c r="E614">
        <v>-16.687899999999999</v>
      </c>
      <c r="F614">
        <v>22.925599999999999</v>
      </c>
      <c r="G614">
        <v>-0.62368800000000002</v>
      </c>
      <c r="H614">
        <v>23.152100000000001</v>
      </c>
      <c r="I614">
        <v>-48.461399999999998</v>
      </c>
      <c r="J614">
        <v>47.8063</v>
      </c>
      <c r="K614">
        <v>-40.282699999999998</v>
      </c>
      <c r="L614">
        <v>0</v>
      </c>
    </row>
    <row r="615" spans="1:12" x14ac:dyDescent="0.25">
      <c r="A615">
        <v>0.164773</v>
      </c>
      <c r="B615">
        <v>27.229500000000002</v>
      </c>
      <c r="C615">
        <v>-25.763999999999999</v>
      </c>
      <c r="D615">
        <v>29.129000000000001</v>
      </c>
      <c r="E615">
        <v>-17.244</v>
      </c>
      <c r="F615">
        <v>22.696200000000001</v>
      </c>
      <c r="G615">
        <v>0.62415200000000004</v>
      </c>
      <c r="H615">
        <v>20.9162</v>
      </c>
      <c r="I615">
        <v>-45.134900000000002</v>
      </c>
      <c r="J615">
        <v>46.204700000000003</v>
      </c>
      <c r="K615">
        <v>-40.869100000000003</v>
      </c>
      <c r="L615">
        <v>0</v>
      </c>
    </row>
    <row r="616" spans="1:12" x14ac:dyDescent="0.25">
      <c r="A616">
        <v>0.16504199999999999</v>
      </c>
      <c r="B616">
        <v>27.183499999999999</v>
      </c>
      <c r="C616">
        <v>-26.2104</v>
      </c>
      <c r="D616">
        <v>29.1724</v>
      </c>
      <c r="E616">
        <v>-17.691400000000002</v>
      </c>
      <c r="F616">
        <v>22.374199999999998</v>
      </c>
      <c r="G616">
        <v>1.9335599999999999</v>
      </c>
      <c r="H616">
        <v>18.568100000000001</v>
      </c>
      <c r="I616">
        <v>-41.6282</v>
      </c>
      <c r="J616">
        <v>44.4054</v>
      </c>
      <c r="K616">
        <v>-41.307299999999998</v>
      </c>
      <c r="L616">
        <v>0</v>
      </c>
    </row>
    <row r="617" spans="1:12" x14ac:dyDescent="0.25">
      <c r="A617">
        <v>0.16531100000000001</v>
      </c>
      <c r="B617">
        <v>26.9985</v>
      </c>
      <c r="C617">
        <v>-26.517600000000002</v>
      </c>
      <c r="D617">
        <v>29.082799999999999</v>
      </c>
      <c r="E617">
        <v>-18.03</v>
      </c>
      <c r="F617">
        <v>21.962499999999999</v>
      </c>
      <c r="G617">
        <v>3.2974600000000001</v>
      </c>
      <c r="H617">
        <v>16.119299999999999</v>
      </c>
      <c r="I617">
        <v>-37.955199999999998</v>
      </c>
      <c r="J617">
        <v>42.417400000000001</v>
      </c>
      <c r="K617">
        <v>-41.599400000000003</v>
      </c>
      <c r="L617">
        <v>0</v>
      </c>
    </row>
    <row r="618" spans="1:12" x14ac:dyDescent="0.25">
      <c r="A618">
        <v>0.165579</v>
      </c>
      <c r="B618">
        <v>26.674600000000002</v>
      </c>
      <c r="C618">
        <v>-26.685500000000001</v>
      </c>
      <c r="D618">
        <v>28.860600000000002</v>
      </c>
      <c r="E618">
        <v>-18.2605</v>
      </c>
      <c r="F618">
        <v>21.464300000000001</v>
      </c>
      <c r="G618">
        <v>4.70838</v>
      </c>
      <c r="H618">
        <v>13.581899999999999</v>
      </c>
      <c r="I618">
        <v>-34.130099999999999</v>
      </c>
      <c r="J618">
        <v>40.2502</v>
      </c>
      <c r="K618">
        <v>-41.7483</v>
      </c>
      <c r="L618">
        <v>0</v>
      </c>
    </row>
    <row r="619" spans="1:12" x14ac:dyDescent="0.25">
      <c r="A619">
        <v>0.165848</v>
      </c>
      <c r="B619">
        <v>26.213200000000001</v>
      </c>
      <c r="C619">
        <v>-26.714700000000001</v>
      </c>
      <c r="D619">
        <v>28.506599999999999</v>
      </c>
      <c r="E619">
        <v>-18.384</v>
      </c>
      <c r="F619">
        <v>20.883500000000002</v>
      </c>
      <c r="G619">
        <v>6.1585000000000001</v>
      </c>
      <c r="H619">
        <v>10.968500000000001</v>
      </c>
      <c r="I619">
        <v>-30.168199999999999</v>
      </c>
      <c r="J619">
        <v>37.914299999999997</v>
      </c>
      <c r="K619">
        <v>-41.757199999999997</v>
      </c>
      <c r="L619">
        <v>0</v>
      </c>
    </row>
    <row r="620" spans="1:12" x14ac:dyDescent="0.25">
      <c r="A620">
        <v>0.16611699999999999</v>
      </c>
      <c r="B620">
        <v>25.6158</v>
      </c>
      <c r="C620">
        <v>-26.606400000000001</v>
      </c>
      <c r="D620">
        <v>28.022500000000001</v>
      </c>
      <c r="E620">
        <v>-18.402200000000001</v>
      </c>
      <c r="F620">
        <v>20.2241</v>
      </c>
      <c r="G620">
        <v>7.63964</v>
      </c>
      <c r="H620">
        <v>8.2918599999999998</v>
      </c>
      <c r="I620">
        <v>-26.084900000000001</v>
      </c>
      <c r="J620">
        <v>35.4208</v>
      </c>
      <c r="K620">
        <v>-41.630099999999999</v>
      </c>
      <c r="L620">
        <v>0</v>
      </c>
    </row>
    <row r="621" spans="1:12" x14ac:dyDescent="0.25">
      <c r="A621">
        <v>0.16638600000000001</v>
      </c>
      <c r="B621">
        <v>24.885000000000002</v>
      </c>
      <c r="C621">
        <v>-26.3626</v>
      </c>
      <c r="D621">
        <v>27.410699999999999</v>
      </c>
      <c r="E621">
        <v>-18.3172</v>
      </c>
      <c r="F621">
        <v>19.4909</v>
      </c>
      <c r="G621">
        <v>9.1433700000000009</v>
      </c>
      <c r="H621">
        <v>5.56541</v>
      </c>
      <c r="I621">
        <v>-21.896699999999999</v>
      </c>
      <c r="J621">
        <v>32.781300000000002</v>
      </c>
      <c r="K621">
        <v>-41.371099999999998</v>
      </c>
      <c r="L621">
        <v>0</v>
      </c>
    </row>
    <row r="622" spans="1:12" x14ac:dyDescent="0.25">
      <c r="A622">
        <v>0.166655</v>
      </c>
      <c r="B622">
        <v>24.023900000000001</v>
      </c>
      <c r="C622">
        <v>-25.986000000000001</v>
      </c>
      <c r="D622">
        <v>26.6739</v>
      </c>
      <c r="E622">
        <v>-18.131900000000002</v>
      </c>
      <c r="F622">
        <v>18.688700000000001</v>
      </c>
      <c r="G622">
        <v>10.661</v>
      </c>
      <c r="H622">
        <v>2.8027299999999999</v>
      </c>
      <c r="I622">
        <v>-17.62</v>
      </c>
      <c r="J622">
        <v>30.008199999999999</v>
      </c>
      <c r="K622">
        <v>-40.984999999999999</v>
      </c>
      <c r="L622">
        <v>0</v>
      </c>
    </row>
    <row r="623" spans="1:12" x14ac:dyDescent="0.25">
      <c r="A623">
        <v>0.16692299999999999</v>
      </c>
      <c r="B623">
        <v>23.0364</v>
      </c>
      <c r="C623">
        <v>-25.48</v>
      </c>
      <c r="D623">
        <v>25.8157</v>
      </c>
      <c r="E623">
        <v>-17.849399999999999</v>
      </c>
      <c r="F623">
        <v>17.822900000000001</v>
      </c>
      <c r="G623">
        <v>12.1837</v>
      </c>
      <c r="H623">
        <v>1.75973E-2</v>
      </c>
      <c r="I623">
        <v>-13.2719</v>
      </c>
      <c r="J623">
        <v>27.1142</v>
      </c>
      <c r="K623">
        <v>-40.476900000000001</v>
      </c>
      <c r="L623">
        <v>0</v>
      </c>
    </row>
    <row r="624" spans="1:12" x14ac:dyDescent="0.25">
      <c r="A624">
        <v>0.16719200000000001</v>
      </c>
      <c r="B624">
        <v>21.9268</v>
      </c>
      <c r="C624">
        <v>-24.848299999999998</v>
      </c>
      <c r="D624">
        <v>24.8401</v>
      </c>
      <c r="E624">
        <v>-17.473500000000001</v>
      </c>
      <c r="F624">
        <v>16.898900000000001</v>
      </c>
      <c r="G624">
        <v>13.702500000000001</v>
      </c>
      <c r="H624">
        <v>-2.7760099999999999</v>
      </c>
      <c r="I624">
        <v>-8.8698200000000007</v>
      </c>
      <c r="J624">
        <v>24.1126</v>
      </c>
      <c r="K624">
        <v>-39.852499999999999</v>
      </c>
      <c r="L624">
        <v>0</v>
      </c>
    </row>
    <row r="625" spans="1:12" x14ac:dyDescent="0.25">
      <c r="A625">
        <v>0.167461</v>
      </c>
      <c r="B625">
        <v>20.700299999999999</v>
      </c>
      <c r="C625">
        <v>-24.095600000000001</v>
      </c>
      <c r="D625">
        <v>23.751899999999999</v>
      </c>
      <c r="E625">
        <v>-17.008199999999999</v>
      </c>
      <c r="F625">
        <v>15.922700000000001</v>
      </c>
      <c r="G625">
        <v>15.2082</v>
      </c>
      <c r="H625">
        <v>-5.5640599999999996</v>
      </c>
      <c r="I625">
        <v>-4.4311800000000003</v>
      </c>
      <c r="J625">
        <v>21.0169</v>
      </c>
      <c r="K625">
        <v>-39.1175</v>
      </c>
      <c r="L625">
        <v>0</v>
      </c>
    </row>
    <row r="626" spans="1:12" x14ac:dyDescent="0.25">
      <c r="A626">
        <v>0.16772999999999999</v>
      </c>
      <c r="B626">
        <v>19.362500000000001</v>
      </c>
      <c r="C626">
        <v>-23.2271</v>
      </c>
      <c r="D626">
        <v>22.556000000000001</v>
      </c>
      <c r="E626">
        <v>-16.457999999999998</v>
      </c>
      <c r="F626">
        <v>14.9003</v>
      </c>
      <c r="G626">
        <v>16.691800000000001</v>
      </c>
      <c r="H626">
        <v>-8.3324800000000003</v>
      </c>
      <c r="I626">
        <v>2.62931E-2</v>
      </c>
      <c r="J626">
        <v>17.841000000000001</v>
      </c>
      <c r="K626">
        <v>-38.278199999999998</v>
      </c>
      <c r="L626">
        <v>0</v>
      </c>
    </row>
    <row r="627" spans="1:12" x14ac:dyDescent="0.25">
      <c r="A627">
        <v>0.16799900000000001</v>
      </c>
      <c r="B627">
        <v>17.919599999999999</v>
      </c>
      <c r="C627">
        <v>-22.2483</v>
      </c>
      <c r="D627">
        <v>21.258299999999998</v>
      </c>
      <c r="E627">
        <v>-15.827999999999999</v>
      </c>
      <c r="F627">
        <v>13.837999999999999</v>
      </c>
      <c r="G627">
        <v>18.144100000000002</v>
      </c>
      <c r="H627">
        <v>-11.067299999999999</v>
      </c>
      <c r="I627">
        <v>4.4848100000000004</v>
      </c>
      <c r="J627">
        <v>14.5992</v>
      </c>
      <c r="K627">
        <v>-37.341000000000001</v>
      </c>
      <c r="L627">
        <v>0</v>
      </c>
    </row>
    <row r="628" spans="1:12" x14ac:dyDescent="0.25">
      <c r="A628">
        <v>0.168267</v>
      </c>
      <c r="B628">
        <v>16.378499999999999</v>
      </c>
      <c r="C628">
        <v>-21.165600000000001</v>
      </c>
      <c r="D628">
        <v>19.864799999999999</v>
      </c>
      <c r="E628">
        <v>-15.1235</v>
      </c>
      <c r="F628">
        <v>12.7423</v>
      </c>
      <c r="G628">
        <v>19.556100000000001</v>
      </c>
      <c r="H628">
        <v>-13.7545</v>
      </c>
      <c r="I628">
        <v>8.9266199999999998</v>
      </c>
      <c r="J628">
        <v>11.305899999999999</v>
      </c>
      <c r="K628">
        <v>-36.3127</v>
      </c>
      <c r="L628">
        <v>0</v>
      </c>
    </row>
    <row r="629" spans="1:12" x14ac:dyDescent="0.25">
      <c r="A629">
        <v>0.16853599999999999</v>
      </c>
      <c r="B629">
        <v>14.7462</v>
      </c>
      <c r="C629">
        <v>-19.985700000000001</v>
      </c>
      <c r="D629">
        <v>18.382100000000001</v>
      </c>
      <c r="E629">
        <v>-14.3499</v>
      </c>
      <c r="F629">
        <v>11.6197</v>
      </c>
      <c r="G629">
        <v>20.918900000000001</v>
      </c>
      <c r="H629">
        <v>-16.380500000000001</v>
      </c>
      <c r="I629">
        <v>13.334</v>
      </c>
      <c r="J629">
        <v>7.9755900000000004</v>
      </c>
      <c r="K629">
        <v>-35.200400000000002</v>
      </c>
      <c r="L629">
        <v>0</v>
      </c>
    </row>
    <row r="630" spans="1:12" x14ac:dyDescent="0.25">
      <c r="A630">
        <v>0.16880500000000001</v>
      </c>
      <c r="B630">
        <v>13.0307</v>
      </c>
      <c r="C630">
        <v>-18.715599999999998</v>
      </c>
      <c r="D630">
        <v>16.817299999999999</v>
      </c>
      <c r="E630">
        <v>-13.513199999999999</v>
      </c>
      <c r="F630">
        <v>10.476800000000001</v>
      </c>
      <c r="G630">
        <v>22.223700000000001</v>
      </c>
      <c r="H630">
        <v>-18.931799999999999</v>
      </c>
      <c r="I630">
        <v>17.689499999999999</v>
      </c>
      <c r="J630">
        <v>4.6228300000000004</v>
      </c>
      <c r="K630">
        <v>-34.011000000000003</v>
      </c>
      <c r="L630">
        <v>0</v>
      </c>
    </row>
    <row r="631" spans="1:12" x14ac:dyDescent="0.25">
      <c r="A631">
        <v>0.169074</v>
      </c>
      <c r="B631">
        <v>11.239800000000001</v>
      </c>
      <c r="C631">
        <v>-17.363099999999999</v>
      </c>
      <c r="D631">
        <v>15.1775</v>
      </c>
      <c r="E631">
        <v>-12.6195</v>
      </c>
      <c r="F631">
        <v>9.3202599999999993</v>
      </c>
      <c r="G631">
        <v>23.4619</v>
      </c>
      <c r="H631">
        <v>-21.395199999999999</v>
      </c>
      <c r="I631">
        <v>21.9757</v>
      </c>
      <c r="J631">
        <v>1.26224</v>
      </c>
      <c r="K631">
        <v>-32.752000000000002</v>
      </c>
      <c r="L631">
        <v>0</v>
      </c>
    </row>
    <row r="632" spans="1:12" x14ac:dyDescent="0.25">
      <c r="A632">
        <v>0.16934299999999999</v>
      </c>
      <c r="B632">
        <v>9.3822700000000001</v>
      </c>
      <c r="C632">
        <v>-15.936</v>
      </c>
      <c r="D632">
        <v>13.470599999999999</v>
      </c>
      <c r="E632">
        <v>-11.6753</v>
      </c>
      <c r="F632">
        <v>8.15686</v>
      </c>
      <c r="G632">
        <v>24.625299999999999</v>
      </c>
      <c r="H632">
        <v>-23.757999999999999</v>
      </c>
      <c r="I632">
        <v>26.175699999999999</v>
      </c>
      <c r="J632">
        <v>-2.0916399999999999</v>
      </c>
      <c r="K632">
        <v>-31.430700000000002</v>
      </c>
      <c r="L632">
        <v>0</v>
      </c>
    </row>
    <row r="633" spans="1:12" x14ac:dyDescent="0.25">
      <c r="A633">
        <v>0.16961100000000001</v>
      </c>
      <c r="B633">
        <v>7.4667599999999998</v>
      </c>
      <c r="C633">
        <v>-14.442600000000001</v>
      </c>
      <c r="D633">
        <v>11.7044</v>
      </c>
      <c r="E633">
        <v>-10.686999999999999</v>
      </c>
      <c r="F633">
        <v>6.9931900000000002</v>
      </c>
      <c r="G633">
        <v>25.7058</v>
      </c>
      <c r="H633">
        <v>-26.007899999999999</v>
      </c>
      <c r="I633">
        <v>30.2729</v>
      </c>
      <c r="J633">
        <v>-5.4244199999999996</v>
      </c>
      <c r="K633">
        <v>-30.0547</v>
      </c>
      <c r="L633">
        <v>0</v>
      </c>
    </row>
    <row r="634" spans="1:12" x14ac:dyDescent="0.25">
      <c r="A634">
        <v>0.16988</v>
      </c>
      <c r="B634">
        <v>5.5024300000000004</v>
      </c>
      <c r="C634">
        <v>-12.891500000000001</v>
      </c>
      <c r="D634">
        <v>9.8871400000000005</v>
      </c>
      <c r="E634">
        <v>-9.6612100000000005</v>
      </c>
      <c r="F634">
        <v>5.8357999999999999</v>
      </c>
      <c r="G634">
        <v>26.695900000000002</v>
      </c>
      <c r="H634">
        <v>-28.132999999999999</v>
      </c>
      <c r="I634">
        <v>34.251199999999997</v>
      </c>
      <c r="J634">
        <v>-8.7218599999999995</v>
      </c>
      <c r="K634">
        <v>-28.631399999999999</v>
      </c>
      <c r="L634">
        <v>0</v>
      </c>
    </row>
    <row r="635" spans="1:12" x14ac:dyDescent="0.25">
      <c r="A635">
        <v>0.17014899999999999</v>
      </c>
      <c r="B635">
        <v>3.4986100000000002</v>
      </c>
      <c r="C635">
        <v>-11.291499999999999</v>
      </c>
      <c r="D635">
        <v>8.0272400000000008</v>
      </c>
      <c r="E635">
        <v>-8.6048299999999998</v>
      </c>
      <c r="F635">
        <v>4.69116</v>
      </c>
      <c r="G635">
        <v>27.5883</v>
      </c>
      <c r="H635">
        <v>-30.122199999999999</v>
      </c>
      <c r="I635">
        <v>38.094799999999999</v>
      </c>
      <c r="J635">
        <v>-11.97</v>
      </c>
      <c r="K635">
        <v>-27.168500000000002</v>
      </c>
      <c r="L635">
        <v>0</v>
      </c>
    </row>
    <row r="636" spans="1:12" x14ac:dyDescent="0.25">
      <c r="A636">
        <v>0.17041799999999999</v>
      </c>
      <c r="B636">
        <v>1.4648399999999999</v>
      </c>
      <c r="C636">
        <v>-9.6516500000000001</v>
      </c>
      <c r="D636">
        <v>6.1332500000000003</v>
      </c>
      <c r="E636">
        <v>-7.5246300000000002</v>
      </c>
      <c r="F636">
        <v>3.56555</v>
      </c>
      <c r="G636">
        <v>28.376200000000001</v>
      </c>
      <c r="H636">
        <v>-31.964700000000001</v>
      </c>
      <c r="I636">
        <v>41.788699999999999</v>
      </c>
      <c r="J636">
        <v>-15.155200000000001</v>
      </c>
      <c r="K636">
        <v>-25.673300000000001</v>
      </c>
      <c r="L636">
        <v>0</v>
      </c>
    </row>
    <row r="637" spans="1:12" x14ac:dyDescent="0.25">
      <c r="A637">
        <v>0.17068700000000001</v>
      </c>
      <c r="B637">
        <v>-0.58922099999999999</v>
      </c>
      <c r="C637">
        <v>-7.98102</v>
      </c>
      <c r="D637">
        <v>4.2138299999999997</v>
      </c>
      <c r="E637">
        <v>-6.4274800000000001</v>
      </c>
      <c r="F637">
        <v>2.46509</v>
      </c>
      <c r="G637">
        <v>29.0534</v>
      </c>
      <c r="H637">
        <v>-33.650700000000001</v>
      </c>
      <c r="I637">
        <v>45.318600000000004</v>
      </c>
      <c r="J637">
        <v>-18.264099999999999</v>
      </c>
      <c r="K637">
        <v>-24.153500000000001</v>
      </c>
      <c r="L637">
        <v>0</v>
      </c>
    </row>
    <row r="638" spans="1:12" x14ac:dyDescent="0.25">
      <c r="A638">
        <v>0.170955</v>
      </c>
      <c r="B638">
        <v>-2.6537899999999999</v>
      </c>
      <c r="C638">
        <v>-6.2888999999999999</v>
      </c>
      <c r="D638">
        <v>2.27773</v>
      </c>
      <c r="E638">
        <v>-5.3202199999999999</v>
      </c>
      <c r="F638">
        <v>1.39568</v>
      </c>
      <c r="G638">
        <v>29.614000000000001</v>
      </c>
      <c r="H638">
        <v>-35.1708</v>
      </c>
      <c r="I638">
        <v>48.6708</v>
      </c>
      <c r="J638">
        <v>-21.283899999999999</v>
      </c>
      <c r="K638">
        <v>-22.616199999999999</v>
      </c>
      <c r="L638">
        <v>0</v>
      </c>
    </row>
    <row r="639" spans="1:12" x14ac:dyDescent="0.25">
      <c r="A639">
        <v>0.17122399999999999</v>
      </c>
      <c r="B639">
        <v>-4.7190700000000003</v>
      </c>
      <c r="C639">
        <v>-4.5845900000000004</v>
      </c>
      <c r="D639">
        <v>0.33373000000000003</v>
      </c>
      <c r="E639">
        <v>-4.2096299999999998</v>
      </c>
      <c r="F639">
        <v>0.362927</v>
      </c>
      <c r="G639">
        <v>30.052900000000001</v>
      </c>
      <c r="H639">
        <v>-36.5167</v>
      </c>
      <c r="I639">
        <v>51.832299999999996</v>
      </c>
      <c r="J639">
        <v>-24.202100000000002</v>
      </c>
      <c r="K639">
        <v>-21.0688</v>
      </c>
      <c r="L639">
        <v>0</v>
      </c>
    </row>
    <row r="640" spans="1:12" x14ac:dyDescent="0.25">
      <c r="A640">
        <v>0.17149300000000001</v>
      </c>
      <c r="B640">
        <v>-6.7752600000000003</v>
      </c>
      <c r="C640">
        <v>-2.8774199999999999</v>
      </c>
      <c r="D640">
        <v>-1.6094299999999999</v>
      </c>
      <c r="E640">
        <v>-3.1023999999999998</v>
      </c>
      <c r="F640">
        <v>-0.62780800000000003</v>
      </c>
      <c r="G640">
        <v>30.365300000000001</v>
      </c>
      <c r="H640">
        <v>-37.680599999999998</v>
      </c>
      <c r="I640">
        <v>54.791200000000003</v>
      </c>
      <c r="J640">
        <v>-27.006900000000002</v>
      </c>
      <c r="K640">
        <v>-19.5184</v>
      </c>
      <c r="L640">
        <v>0</v>
      </c>
    </row>
    <row r="641" spans="1:12" x14ac:dyDescent="0.25">
      <c r="A641">
        <v>0.171762</v>
      </c>
      <c r="B641">
        <v>-8.8125900000000001</v>
      </c>
      <c r="C641">
        <v>-1.17665</v>
      </c>
      <c r="D641">
        <v>-3.54304</v>
      </c>
      <c r="E641">
        <v>-2.0051199999999998</v>
      </c>
      <c r="F641">
        <v>-1.5714999999999999</v>
      </c>
      <c r="G641">
        <v>30.5474</v>
      </c>
      <c r="H641">
        <v>-38.655799999999999</v>
      </c>
      <c r="I641">
        <v>57.536099999999998</v>
      </c>
      <c r="J641">
        <v>-29.687100000000001</v>
      </c>
      <c r="K641">
        <v>-17.971800000000002</v>
      </c>
      <c r="L641">
        <v>0</v>
      </c>
    </row>
    <row r="642" spans="1:12" x14ac:dyDescent="0.25">
      <c r="A642">
        <v>0.17203099999999999</v>
      </c>
      <c r="B642">
        <v>-10.821400000000001</v>
      </c>
      <c r="C642">
        <v>0.50853199999999998</v>
      </c>
      <c r="D642">
        <v>-5.4585100000000004</v>
      </c>
      <c r="E642">
        <v>-0.92419200000000001</v>
      </c>
      <c r="F642">
        <v>-2.4634800000000001</v>
      </c>
      <c r="G642">
        <v>30.595600000000001</v>
      </c>
      <c r="H642">
        <v>-39.436399999999999</v>
      </c>
      <c r="I642">
        <v>60.056699999999999</v>
      </c>
      <c r="J642">
        <v>-32.231900000000003</v>
      </c>
      <c r="K642">
        <v>-16.435600000000001</v>
      </c>
      <c r="L642">
        <v>0</v>
      </c>
    </row>
    <row r="643" spans="1:12" x14ac:dyDescent="0.25">
      <c r="A643">
        <v>0.17229900000000001</v>
      </c>
      <c r="B643">
        <v>-12.792299999999999</v>
      </c>
      <c r="C643">
        <v>2.1690800000000001</v>
      </c>
      <c r="D643">
        <v>-7.3474000000000004</v>
      </c>
      <c r="E643">
        <v>0.134161</v>
      </c>
      <c r="F643">
        <v>-3.2994300000000001</v>
      </c>
      <c r="G643">
        <v>30.507300000000001</v>
      </c>
      <c r="H643">
        <v>-40.017200000000003</v>
      </c>
      <c r="I643">
        <v>62.343899999999998</v>
      </c>
      <c r="J643">
        <v>-34.631399999999999</v>
      </c>
      <c r="K643">
        <v>-14.916399999999999</v>
      </c>
      <c r="L643">
        <v>0</v>
      </c>
    </row>
    <row r="644" spans="1:12" x14ac:dyDescent="0.25">
      <c r="A644">
        <v>0.172568</v>
      </c>
      <c r="B644">
        <v>-14.7158</v>
      </c>
      <c r="C644">
        <v>3.7961200000000002</v>
      </c>
      <c r="D644">
        <v>-9.2014300000000002</v>
      </c>
      <c r="E644">
        <v>1.16395</v>
      </c>
      <c r="F644">
        <v>-4.0754400000000004</v>
      </c>
      <c r="G644">
        <v>30.2804</v>
      </c>
      <c r="H644">
        <v>-40.394300000000001</v>
      </c>
      <c r="I644">
        <v>64.389200000000002</v>
      </c>
      <c r="J644">
        <v>-36.876199999999997</v>
      </c>
      <c r="K644">
        <v>-13.420199999999999</v>
      </c>
      <c r="L644">
        <v>0</v>
      </c>
    </row>
    <row r="645" spans="1:12" x14ac:dyDescent="0.25">
      <c r="A645">
        <v>0.17283699999999999</v>
      </c>
      <c r="B645">
        <v>-16.582999999999998</v>
      </c>
      <c r="C645">
        <v>5.3810099999999998</v>
      </c>
      <c r="D645">
        <v>-11.012600000000001</v>
      </c>
      <c r="E645">
        <v>2.15943</v>
      </c>
      <c r="F645">
        <v>-4.7880200000000004</v>
      </c>
      <c r="G645">
        <v>29.913799999999998</v>
      </c>
      <c r="H645">
        <v>-40.564500000000002</v>
      </c>
      <c r="I645">
        <v>66.185400000000001</v>
      </c>
      <c r="J645">
        <v>-38.957799999999999</v>
      </c>
      <c r="K645">
        <v>-11.9529</v>
      </c>
      <c r="L645">
        <v>0</v>
      </c>
    </row>
    <row r="646" spans="1:12" x14ac:dyDescent="0.25">
      <c r="A646">
        <v>0.17310600000000001</v>
      </c>
      <c r="B646">
        <v>-18.385100000000001</v>
      </c>
      <c r="C646">
        <v>6.9153700000000002</v>
      </c>
      <c r="D646">
        <v>-12.773</v>
      </c>
      <c r="E646">
        <v>3.1151599999999999</v>
      </c>
      <c r="F646">
        <v>-5.4341200000000001</v>
      </c>
      <c r="G646">
        <v>29.406600000000001</v>
      </c>
      <c r="H646">
        <v>-40.525700000000001</v>
      </c>
      <c r="I646">
        <v>67.726200000000006</v>
      </c>
      <c r="J646">
        <v>-40.868400000000001</v>
      </c>
      <c r="K646">
        <v>-10.520099999999999</v>
      </c>
      <c r="L646">
        <v>0</v>
      </c>
    </row>
    <row r="647" spans="1:12" x14ac:dyDescent="0.25">
      <c r="A647">
        <v>0.173375</v>
      </c>
      <c r="B647">
        <v>-20.113600000000002</v>
      </c>
      <c r="C647">
        <v>8.3911300000000004</v>
      </c>
      <c r="D647">
        <v>-14.475300000000001</v>
      </c>
      <c r="E647">
        <v>4.0259900000000002</v>
      </c>
      <c r="F647">
        <v>-6.01112</v>
      </c>
      <c r="G647">
        <v>28.7592</v>
      </c>
      <c r="H647">
        <v>-40.276899999999998</v>
      </c>
      <c r="I647">
        <v>69.006600000000006</v>
      </c>
      <c r="J647">
        <v>-42.600999999999999</v>
      </c>
      <c r="K647">
        <v>-9.1270500000000006</v>
      </c>
      <c r="L647">
        <v>0</v>
      </c>
    </row>
    <row r="648" spans="1:12" x14ac:dyDescent="0.25">
      <c r="A648">
        <v>0.17364299999999999</v>
      </c>
      <c r="B648">
        <v>-21.7605</v>
      </c>
      <c r="C648">
        <v>9.8005700000000004</v>
      </c>
      <c r="D648">
        <v>-16.112300000000001</v>
      </c>
      <c r="E648">
        <v>4.8871399999999996</v>
      </c>
      <c r="F648">
        <v>-6.5168900000000001</v>
      </c>
      <c r="G648">
        <v>27.972200000000001</v>
      </c>
      <c r="H648">
        <v>-39.817700000000002</v>
      </c>
      <c r="I648">
        <v>70.022400000000005</v>
      </c>
      <c r="J648">
        <v>-44.1496</v>
      </c>
      <c r="K648">
        <v>-7.7785200000000003</v>
      </c>
      <c r="L648">
        <v>0</v>
      </c>
    </row>
    <row r="649" spans="1:12" x14ac:dyDescent="0.25">
      <c r="A649">
        <v>0.17391200000000001</v>
      </c>
      <c r="B649">
        <v>-23.318100000000001</v>
      </c>
      <c r="C649">
        <v>11.1363</v>
      </c>
      <c r="D649">
        <v>-17.677299999999999</v>
      </c>
      <c r="E649">
        <v>5.6941499999999996</v>
      </c>
      <c r="F649">
        <v>-6.94977</v>
      </c>
      <c r="G649">
        <v>27.0473</v>
      </c>
      <c r="H649">
        <v>-39.149299999999997</v>
      </c>
      <c r="I649">
        <v>70.770700000000005</v>
      </c>
      <c r="J649">
        <v>-45.508600000000001</v>
      </c>
      <c r="K649">
        <v>-6.4790299999999998</v>
      </c>
      <c r="L649">
        <v>0</v>
      </c>
    </row>
    <row r="650" spans="1:12" x14ac:dyDescent="0.25">
      <c r="A650">
        <v>0.174181</v>
      </c>
      <c r="B650">
        <v>-24.779199999999999</v>
      </c>
      <c r="C650">
        <v>12.3916</v>
      </c>
      <c r="D650">
        <v>-19.163699999999999</v>
      </c>
      <c r="E650">
        <v>6.4429600000000002</v>
      </c>
      <c r="F650">
        <v>-7.3085899999999997</v>
      </c>
      <c r="G650">
        <v>25.986899999999999</v>
      </c>
      <c r="H650">
        <v>-38.273299999999999</v>
      </c>
      <c r="I650">
        <v>71.249899999999997</v>
      </c>
      <c r="J650">
        <v>-46.673900000000003</v>
      </c>
      <c r="K650">
        <v>-5.2327000000000004</v>
      </c>
      <c r="L650">
        <v>0</v>
      </c>
    </row>
    <row r="651" spans="1:12" x14ac:dyDescent="0.25">
      <c r="A651">
        <v>0.17444999999999999</v>
      </c>
      <c r="B651">
        <v>-26.1371</v>
      </c>
      <c r="C651">
        <v>13.559699999999999</v>
      </c>
      <c r="D651">
        <v>-20.5657</v>
      </c>
      <c r="E651">
        <v>7.1299299999999999</v>
      </c>
      <c r="F651">
        <v>-7.5926600000000004</v>
      </c>
      <c r="G651">
        <v>24.793800000000001</v>
      </c>
      <c r="H651">
        <v>-37.192599999999999</v>
      </c>
      <c r="I651">
        <v>71.459199999999996</v>
      </c>
      <c r="J651">
        <v>-47.641599999999997</v>
      </c>
      <c r="K651">
        <v>-4.0432300000000003</v>
      </c>
      <c r="L651">
        <v>0</v>
      </c>
    </row>
    <row r="652" spans="1:12" x14ac:dyDescent="0.25">
      <c r="A652">
        <v>0.17471900000000001</v>
      </c>
      <c r="B652">
        <v>-27.3855</v>
      </c>
      <c r="C652">
        <v>14.6348</v>
      </c>
      <c r="D652">
        <v>-21.877800000000001</v>
      </c>
      <c r="E652">
        <v>7.7518000000000002</v>
      </c>
      <c r="F652">
        <v>-7.8017899999999996</v>
      </c>
      <c r="G652">
        <v>23.472000000000001</v>
      </c>
      <c r="H652">
        <v>-35.911200000000001</v>
      </c>
      <c r="I652">
        <v>71.399199999999993</v>
      </c>
      <c r="J652">
        <v>-48.409300000000002</v>
      </c>
      <c r="K652">
        <v>-2.9139400000000002</v>
      </c>
      <c r="L652">
        <v>0</v>
      </c>
    </row>
    <row r="653" spans="1:12" x14ac:dyDescent="0.25">
      <c r="A653">
        <v>0.174987</v>
      </c>
      <c r="B653">
        <v>-28.518899999999999</v>
      </c>
      <c r="C653">
        <v>15.611499999999999</v>
      </c>
      <c r="D653">
        <v>-23.094899999999999</v>
      </c>
      <c r="E653">
        <v>8.3057599999999994</v>
      </c>
      <c r="F653">
        <v>-7.9362899999999996</v>
      </c>
      <c r="G653">
        <v>22.0258</v>
      </c>
      <c r="H653">
        <v>-34.433900000000001</v>
      </c>
      <c r="I653">
        <v>71.071399999999997</v>
      </c>
      <c r="J653">
        <v>-48.975099999999998</v>
      </c>
      <c r="K653">
        <v>-1.84772</v>
      </c>
      <c r="L653">
        <v>0</v>
      </c>
    </row>
    <row r="654" spans="1:12" x14ac:dyDescent="0.25">
      <c r="A654">
        <v>0.175256</v>
      </c>
      <c r="B654">
        <v>-29.5319</v>
      </c>
      <c r="C654">
        <v>16.4847</v>
      </c>
      <c r="D654">
        <v>-24.212499999999999</v>
      </c>
      <c r="E654">
        <v>8.7894400000000008</v>
      </c>
      <c r="F654">
        <v>-7.9969299999999999</v>
      </c>
      <c r="G654">
        <v>20.4603</v>
      </c>
      <c r="H654">
        <v>-32.766399999999997</v>
      </c>
      <c r="I654">
        <v>70.478499999999997</v>
      </c>
      <c r="J654">
        <v>-49.338000000000001</v>
      </c>
      <c r="K654">
        <v>-0.84704699999999999</v>
      </c>
      <c r="L654">
        <v>0</v>
      </c>
    </row>
    <row r="655" spans="1:12" x14ac:dyDescent="0.25">
      <c r="A655">
        <v>0.17552499999999999</v>
      </c>
      <c r="B655">
        <v>-30.420300000000001</v>
      </c>
      <c r="C655">
        <v>17.2501</v>
      </c>
      <c r="D655">
        <v>-25.226500000000001</v>
      </c>
      <c r="E655">
        <v>9.2008899999999993</v>
      </c>
      <c r="F655">
        <v>-7.9849899999999998</v>
      </c>
      <c r="G655">
        <v>18.781300000000002</v>
      </c>
      <c r="H655">
        <v>-30.915400000000002</v>
      </c>
      <c r="I655">
        <v>69.624399999999994</v>
      </c>
      <c r="J655">
        <v>-49.498199999999997</v>
      </c>
      <c r="K655">
        <v>8.6039400000000002E-2</v>
      </c>
      <c r="L655">
        <v>0</v>
      </c>
    </row>
    <row r="656" spans="1:12" x14ac:dyDescent="0.25">
      <c r="A656">
        <v>0.17579400000000001</v>
      </c>
      <c r="B656">
        <v>-31.18</v>
      </c>
      <c r="C656">
        <v>17.9039</v>
      </c>
      <c r="D656">
        <v>-26.133400000000002</v>
      </c>
      <c r="E656">
        <v>9.5386500000000005</v>
      </c>
      <c r="F656">
        <v>-7.9022199999999998</v>
      </c>
      <c r="G656">
        <v>16.995200000000001</v>
      </c>
      <c r="H656">
        <v>-28.8886</v>
      </c>
      <c r="I656">
        <v>68.513999999999996</v>
      </c>
      <c r="J656">
        <v>-49.456499999999998</v>
      </c>
      <c r="K656">
        <v>0.94991000000000003</v>
      </c>
      <c r="L656">
        <v>0</v>
      </c>
    </row>
    <row r="657" spans="1:12" x14ac:dyDescent="0.25">
      <c r="A657">
        <v>0.176063</v>
      </c>
      <c r="B657">
        <v>-31.8078</v>
      </c>
      <c r="C657">
        <v>18.442900000000002</v>
      </c>
      <c r="D657">
        <v>-26.930299999999999</v>
      </c>
      <c r="E657">
        <v>9.8016900000000007</v>
      </c>
      <c r="F657">
        <v>-7.75082</v>
      </c>
      <c r="G657">
        <v>15.1092</v>
      </c>
      <c r="H657">
        <v>-26.694299999999998</v>
      </c>
      <c r="I657">
        <v>67.153199999999998</v>
      </c>
      <c r="J657">
        <v>-49.214599999999997</v>
      </c>
      <c r="K657">
        <v>1.74336</v>
      </c>
      <c r="L657">
        <v>0</v>
      </c>
    </row>
    <row r="658" spans="1:12" x14ac:dyDescent="0.25">
      <c r="A658">
        <v>0.17633099999999999</v>
      </c>
      <c r="B658">
        <v>-32.301000000000002</v>
      </c>
      <c r="C658">
        <v>18.8645</v>
      </c>
      <c r="D658">
        <v>-27.614799999999999</v>
      </c>
      <c r="E658">
        <v>9.9894599999999993</v>
      </c>
      <c r="F658">
        <v>-7.5334500000000002</v>
      </c>
      <c r="G658">
        <v>13.130599999999999</v>
      </c>
      <c r="H658">
        <v>-24.341899999999999</v>
      </c>
      <c r="I658">
        <v>65.548900000000003</v>
      </c>
      <c r="J658">
        <v>-48.775100000000002</v>
      </c>
      <c r="K658">
        <v>2.46563</v>
      </c>
      <c r="L658">
        <v>0</v>
      </c>
    </row>
    <row r="659" spans="1:12" x14ac:dyDescent="0.25">
      <c r="A659">
        <v>0.17660000000000001</v>
      </c>
      <c r="B659">
        <v>-32.657699999999998</v>
      </c>
      <c r="C659">
        <v>19.166699999999999</v>
      </c>
      <c r="D659">
        <v>-28.184999999999999</v>
      </c>
      <c r="E659">
        <v>10.101800000000001</v>
      </c>
      <c r="F659">
        <v>-7.2531800000000004</v>
      </c>
      <c r="G659">
        <v>11.0678</v>
      </c>
      <c r="H659">
        <v>-21.8415</v>
      </c>
      <c r="I659">
        <v>63.709299999999999</v>
      </c>
      <c r="J659">
        <v>-48.141500000000001</v>
      </c>
      <c r="K659">
        <v>3.1163400000000001</v>
      </c>
      <c r="L659">
        <v>0</v>
      </c>
    </row>
    <row r="660" spans="1:12" x14ac:dyDescent="0.25">
      <c r="A660">
        <v>0.176869</v>
      </c>
      <c r="B660">
        <v>-32.8765</v>
      </c>
      <c r="C660">
        <v>19.348099999999999</v>
      </c>
      <c r="D660">
        <v>-28.639700000000001</v>
      </c>
      <c r="E660">
        <v>10.139200000000001</v>
      </c>
      <c r="F660">
        <v>-6.9135099999999996</v>
      </c>
      <c r="G660">
        <v>8.9292800000000003</v>
      </c>
      <c r="H660">
        <v>-19.203700000000001</v>
      </c>
      <c r="I660">
        <v>61.643000000000001</v>
      </c>
      <c r="J660">
        <v>-47.318100000000001</v>
      </c>
      <c r="K660">
        <v>3.6955399999999998</v>
      </c>
      <c r="L660">
        <v>0</v>
      </c>
    </row>
    <row r="661" spans="1:12" x14ac:dyDescent="0.25">
      <c r="A661">
        <v>0.17713799999999999</v>
      </c>
      <c r="B661">
        <v>-32.956899999999997</v>
      </c>
      <c r="C661">
        <v>19.408200000000001</v>
      </c>
      <c r="D661">
        <v>-28.978000000000002</v>
      </c>
      <c r="E661">
        <v>10.1022</v>
      </c>
      <c r="F661">
        <v>-6.5183299999999997</v>
      </c>
      <c r="G661">
        <v>6.7242199999999999</v>
      </c>
      <c r="H661">
        <v>-16.440200000000001</v>
      </c>
      <c r="I661">
        <v>59.36</v>
      </c>
      <c r="J661">
        <v>-46.309800000000003</v>
      </c>
      <c r="K661">
        <v>4.2037100000000001</v>
      </c>
      <c r="L661">
        <v>0</v>
      </c>
    </row>
    <row r="662" spans="1:12" x14ac:dyDescent="0.25">
      <c r="A662">
        <v>0.17740700000000001</v>
      </c>
      <c r="B662">
        <v>-32.898800000000001</v>
      </c>
      <c r="C662">
        <v>19.346599999999999</v>
      </c>
      <c r="D662">
        <v>-29.1998</v>
      </c>
      <c r="E662">
        <v>9.99221</v>
      </c>
      <c r="F662">
        <v>-6.0718500000000004</v>
      </c>
      <c r="G662">
        <v>4.4621300000000002</v>
      </c>
      <c r="H662">
        <v>-13.563000000000001</v>
      </c>
      <c r="I662">
        <v>56.870899999999999</v>
      </c>
      <c r="J662">
        <v>-45.122599999999998</v>
      </c>
      <c r="K662">
        <v>4.6416599999999999</v>
      </c>
      <c r="L662">
        <v>0</v>
      </c>
    </row>
    <row r="663" spans="1:12" x14ac:dyDescent="0.25">
      <c r="A663">
        <v>0.177675</v>
      </c>
      <c r="B663">
        <v>-32.702800000000003</v>
      </c>
      <c r="C663">
        <v>19.164000000000001</v>
      </c>
      <c r="D663">
        <v>-29.305499999999999</v>
      </c>
      <c r="E663">
        <v>9.8107799999999994</v>
      </c>
      <c r="F663">
        <v>-5.5786800000000003</v>
      </c>
      <c r="G663">
        <v>2.1529099999999999</v>
      </c>
      <c r="H663">
        <v>-10.584899999999999</v>
      </c>
      <c r="I663">
        <v>54.187199999999997</v>
      </c>
      <c r="J663">
        <v>-43.762900000000002</v>
      </c>
      <c r="K663">
        <v>5.01065</v>
      </c>
      <c r="L663">
        <v>0</v>
      </c>
    </row>
    <row r="664" spans="1:12" x14ac:dyDescent="0.25">
      <c r="A664">
        <v>0.17794399999999999</v>
      </c>
      <c r="B664">
        <v>-32.370399999999997</v>
      </c>
      <c r="C664">
        <v>18.861599999999999</v>
      </c>
      <c r="D664">
        <v>-29.295999999999999</v>
      </c>
      <c r="E664">
        <v>9.5599600000000002</v>
      </c>
      <c r="F664">
        <v>-5.0436899999999998</v>
      </c>
      <c r="G664">
        <v>-0.19320499999999999</v>
      </c>
      <c r="H664">
        <v>-7.51898</v>
      </c>
      <c r="I664">
        <v>51.321100000000001</v>
      </c>
      <c r="J664">
        <v>-42.238</v>
      </c>
      <c r="K664">
        <v>5.3122400000000001</v>
      </c>
      <c r="L664">
        <v>0</v>
      </c>
    </row>
    <row r="665" spans="1:12" x14ac:dyDescent="0.25">
      <c r="A665">
        <v>0.17821300000000001</v>
      </c>
      <c r="B665">
        <v>-31.903500000000001</v>
      </c>
      <c r="C665">
        <v>18.440999999999999</v>
      </c>
      <c r="D665">
        <v>-29.172799999999999</v>
      </c>
      <c r="E665">
        <v>9.2421799999999994</v>
      </c>
      <c r="F665">
        <v>-4.4720399999999998</v>
      </c>
      <c r="G665">
        <v>-2.5657100000000002</v>
      </c>
      <c r="H665">
        <v>-4.3790399999999998</v>
      </c>
      <c r="I665">
        <v>48.285499999999999</v>
      </c>
      <c r="J665">
        <v>-40.555799999999998</v>
      </c>
      <c r="K665">
        <v>5.5484</v>
      </c>
      <c r="L665">
        <v>0</v>
      </c>
    </row>
    <row r="666" spans="1:12" x14ac:dyDescent="0.25">
      <c r="A666">
        <v>0.178482</v>
      </c>
      <c r="B666">
        <v>-31.3048</v>
      </c>
      <c r="C666">
        <v>17.904699999999998</v>
      </c>
      <c r="D666">
        <v>-28.937899999999999</v>
      </c>
      <c r="E666">
        <v>8.8602299999999996</v>
      </c>
      <c r="F666">
        <v>-3.8691399999999998</v>
      </c>
      <c r="G666">
        <v>-4.9538599999999997</v>
      </c>
      <c r="H666">
        <v>-1.17913</v>
      </c>
      <c r="I666">
        <v>45.093899999999998</v>
      </c>
      <c r="J666">
        <v>-38.724699999999999</v>
      </c>
      <c r="K666">
        <v>5.7213799999999999</v>
      </c>
      <c r="L666">
        <v>0</v>
      </c>
    </row>
    <row r="667" spans="1:12" x14ac:dyDescent="0.25">
      <c r="A667">
        <v>0.17875099999999999</v>
      </c>
      <c r="B667">
        <v>-30.577400000000001</v>
      </c>
      <c r="C667">
        <v>17.255500000000001</v>
      </c>
      <c r="D667">
        <v>-28.593800000000002</v>
      </c>
      <c r="E667">
        <v>8.4172600000000006</v>
      </c>
      <c r="F667">
        <v>-3.2406199999999998</v>
      </c>
      <c r="G667">
        <v>-7.3467399999999996</v>
      </c>
      <c r="H667">
        <v>2.0663299999999998</v>
      </c>
      <c r="I667">
        <v>41.760599999999997</v>
      </c>
      <c r="J667">
        <v>-36.753900000000002</v>
      </c>
      <c r="K667">
        <v>5.83378</v>
      </c>
      <c r="L667">
        <v>0</v>
      </c>
    </row>
    <row r="668" spans="1:12" x14ac:dyDescent="0.25">
      <c r="A668">
        <v>0.17901900000000001</v>
      </c>
      <c r="B668">
        <v>-29.725300000000001</v>
      </c>
      <c r="C668">
        <v>16.4971</v>
      </c>
      <c r="D668">
        <v>-28.1434</v>
      </c>
      <c r="E668">
        <v>7.9167399999999999</v>
      </c>
      <c r="F668">
        <v>-2.59226</v>
      </c>
      <c r="G668">
        <v>-9.7333099999999995</v>
      </c>
      <c r="H668">
        <v>5.3426499999999999</v>
      </c>
      <c r="I668">
        <v>38.3001</v>
      </c>
      <c r="J668">
        <v>-34.652999999999999</v>
      </c>
      <c r="K668">
        <v>5.8884800000000004</v>
      </c>
      <c r="L668">
        <v>0</v>
      </c>
    </row>
    <row r="669" spans="1:12" x14ac:dyDescent="0.25">
      <c r="A669">
        <v>0.179288</v>
      </c>
      <c r="B669">
        <v>-28.752800000000001</v>
      </c>
      <c r="C669">
        <v>15.6334</v>
      </c>
      <c r="D669">
        <v>-27.590299999999999</v>
      </c>
      <c r="E669">
        <v>7.3624400000000003</v>
      </c>
      <c r="F669">
        <v>-1.93001</v>
      </c>
      <c r="G669">
        <v>-12.102499999999999</v>
      </c>
      <c r="H669">
        <v>8.6349599999999995</v>
      </c>
      <c r="I669">
        <v>34.727499999999999</v>
      </c>
      <c r="J669">
        <v>-32.431899999999999</v>
      </c>
      <c r="K669">
        <v>5.88863</v>
      </c>
      <c r="L669">
        <v>0</v>
      </c>
    </row>
    <row r="670" spans="1:12" x14ac:dyDescent="0.25">
      <c r="A670">
        <v>0.17955699999999999</v>
      </c>
      <c r="B670">
        <v>-27.664999999999999</v>
      </c>
      <c r="C670">
        <v>14.6691</v>
      </c>
      <c r="D670">
        <v>-26.938300000000002</v>
      </c>
      <c r="E670">
        <v>6.7584200000000001</v>
      </c>
      <c r="F670">
        <v>-1.2599</v>
      </c>
      <c r="G670">
        <v>-14.443099999999999</v>
      </c>
      <c r="H670">
        <v>11.9282</v>
      </c>
      <c r="I670">
        <v>31.058399999999999</v>
      </c>
      <c r="J670">
        <v>-30.101299999999998</v>
      </c>
      <c r="K670">
        <v>5.83765</v>
      </c>
      <c r="L670">
        <v>0</v>
      </c>
    </row>
    <row r="671" spans="1:12" x14ac:dyDescent="0.25">
      <c r="A671">
        <v>0.17982600000000001</v>
      </c>
      <c r="B671">
        <v>-26.467400000000001</v>
      </c>
      <c r="C671">
        <v>13.6092</v>
      </c>
      <c r="D671">
        <v>-26.191800000000001</v>
      </c>
      <c r="E671">
        <v>6.1089799999999999</v>
      </c>
      <c r="F671">
        <v>-0.58804699999999999</v>
      </c>
      <c r="G671">
        <v>-16.7441</v>
      </c>
      <c r="H671">
        <v>15.2074</v>
      </c>
      <c r="I671">
        <v>27.308299999999999</v>
      </c>
      <c r="J671">
        <v>-27.6721</v>
      </c>
      <c r="K671">
        <v>5.7391699999999997</v>
      </c>
      <c r="L671">
        <v>0</v>
      </c>
    </row>
    <row r="672" spans="1:12" x14ac:dyDescent="0.25">
      <c r="A672">
        <v>0.18009500000000001</v>
      </c>
      <c r="B672">
        <v>-25.166</v>
      </c>
      <c r="C672">
        <v>12.459199999999999</v>
      </c>
      <c r="D672">
        <v>-25.355499999999999</v>
      </c>
      <c r="E672">
        <v>5.4186300000000003</v>
      </c>
      <c r="F672">
        <v>7.9415899999999998E-2</v>
      </c>
      <c r="G672">
        <v>-18.994499999999999</v>
      </c>
      <c r="H672">
        <v>18.4573</v>
      </c>
      <c r="I672">
        <v>23.493500000000001</v>
      </c>
      <c r="J672">
        <v>-25.1553</v>
      </c>
      <c r="K672">
        <v>5.5970199999999997</v>
      </c>
      <c r="L672">
        <v>0</v>
      </c>
    </row>
    <row r="673" spans="1:12" x14ac:dyDescent="0.25">
      <c r="A673">
        <v>0.180363</v>
      </c>
      <c r="B673">
        <v>-23.767199999999999</v>
      </c>
      <c r="C673">
        <v>11.225300000000001</v>
      </c>
      <c r="D673">
        <v>-24.4345</v>
      </c>
      <c r="E673">
        <v>4.6920999999999999</v>
      </c>
      <c r="F673">
        <v>0.73636100000000004</v>
      </c>
      <c r="G673">
        <v>-21.183499999999999</v>
      </c>
      <c r="H673">
        <v>21.6631</v>
      </c>
      <c r="I673">
        <v>19.629899999999999</v>
      </c>
      <c r="J673">
        <v>-22.5626</v>
      </c>
      <c r="K673">
        <v>5.4152300000000002</v>
      </c>
      <c r="L673">
        <v>0</v>
      </c>
    </row>
    <row r="674" spans="1:12" x14ac:dyDescent="0.25">
      <c r="A674">
        <v>0.18063199999999999</v>
      </c>
      <c r="B674">
        <v>-22.278199999999998</v>
      </c>
      <c r="C674">
        <v>9.9136799999999994</v>
      </c>
      <c r="D674">
        <v>-23.4343</v>
      </c>
      <c r="E674">
        <v>3.93425</v>
      </c>
      <c r="F674">
        <v>1.3767100000000001</v>
      </c>
      <c r="G674">
        <v>-23.3004</v>
      </c>
      <c r="H674">
        <v>24.809899999999999</v>
      </c>
      <c r="I674">
        <v>15.7339</v>
      </c>
      <c r="J674">
        <v>-19.9055</v>
      </c>
      <c r="K674">
        <v>5.1979600000000001</v>
      </c>
      <c r="L674">
        <v>0</v>
      </c>
    </row>
    <row r="675" spans="1:12" x14ac:dyDescent="0.25">
      <c r="A675">
        <v>0.18090100000000001</v>
      </c>
      <c r="B675">
        <v>-20.706</v>
      </c>
      <c r="C675">
        <v>8.5312199999999994</v>
      </c>
      <c r="D675">
        <v>-22.360700000000001</v>
      </c>
      <c r="E675">
        <v>3.1501100000000002</v>
      </c>
      <c r="F675">
        <v>1.9944599999999999</v>
      </c>
      <c r="G675">
        <v>-25.334900000000001</v>
      </c>
      <c r="H675">
        <v>27.883099999999999</v>
      </c>
      <c r="I675">
        <v>11.8218</v>
      </c>
      <c r="J675">
        <v>-17.196000000000002</v>
      </c>
      <c r="K675">
        <v>4.9495100000000001</v>
      </c>
      <c r="L675">
        <v>0</v>
      </c>
    </row>
    <row r="676" spans="1:12" x14ac:dyDescent="0.25">
      <c r="A676">
        <v>0.18117</v>
      </c>
      <c r="B676">
        <v>-19.058599999999998</v>
      </c>
      <c r="C676">
        <v>7.0850099999999996</v>
      </c>
      <c r="D676">
        <v>-21.2195</v>
      </c>
      <c r="E676">
        <v>2.34476</v>
      </c>
      <c r="F676">
        <v>2.5837599999999998</v>
      </c>
      <c r="G676">
        <v>-27.277000000000001</v>
      </c>
      <c r="H676">
        <v>30.868200000000002</v>
      </c>
      <c r="I676">
        <v>7.9097400000000002</v>
      </c>
      <c r="J676">
        <v>-14.446099999999999</v>
      </c>
      <c r="K676">
        <v>4.6742699999999999</v>
      </c>
      <c r="L676">
        <v>0</v>
      </c>
    </row>
    <row r="677" spans="1:12" x14ac:dyDescent="0.25">
      <c r="A677">
        <v>0.18143899999999999</v>
      </c>
      <c r="B677">
        <v>-17.343800000000002</v>
      </c>
      <c r="C677">
        <v>5.5824600000000002</v>
      </c>
      <c r="D677">
        <v>-20.017199999999999</v>
      </c>
      <c r="E677">
        <v>1.52339</v>
      </c>
      <c r="F677">
        <v>3.1388699999999998</v>
      </c>
      <c r="G677">
        <v>-29.116900000000001</v>
      </c>
      <c r="H677">
        <v>33.751399999999997</v>
      </c>
      <c r="I677">
        <v>4.0138499999999997</v>
      </c>
      <c r="J677">
        <v>-11.6677</v>
      </c>
      <c r="K677">
        <v>4.3767300000000002</v>
      </c>
      <c r="L677">
        <v>0</v>
      </c>
    </row>
    <row r="678" spans="1:12" x14ac:dyDescent="0.25">
      <c r="A678">
        <v>0.18170700000000001</v>
      </c>
      <c r="B678">
        <v>-15.5701</v>
      </c>
      <c r="C678">
        <v>4.0312599999999996</v>
      </c>
      <c r="D678">
        <v>-18.760200000000001</v>
      </c>
      <c r="E678">
        <v>0.69121100000000002</v>
      </c>
      <c r="F678">
        <v>3.6543000000000001</v>
      </c>
      <c r="G678">
        <v>-30.845300000000002</v>
      </c>
      <c r="H678">
        <v>36.519100000000002</v>
      </c>
      <c r="I678">
        <v>0.15005599999999999</v>
      </c>
      <c r="J678">
        <v>-8.8729600000000008</v>
      </c>
      <c r="K678">
        <v>4.0613999999999999</v>
      </c>
      <c r="L678">
        <v>0</v>
      </c>
    </row>
    <row r="679" spans="1:12" x14ac:dyDescent="0.25">
      <c r="A679">
        <v>0.181976</v>
      </c>
      <c r="B679">
        <v>-13.745900000000001</v>
      </c>
      <c r="C679">
        <v>2.4392999999999998</v>
      </c>
      <c r="D679">
        <v>-17.455100000000002</v>
      </c>
      <c r="E679">
        <v>-0.146569</v>
      </c>
      <c r="F679">
        <v>4.1247400000000001</v>
      </c>
      <c r="G679">
        <v>-32.453499999999998</v>
      </c>
      <c r="H679">
        <v>39.158099999999997</v>
      </c>
      <c r="I679">
        <v>-3.6659999999999999</v>
      </c>
      <c r="J679">
        <v>-6.0737500000000004</v>
      </c>
      <c r="K679">
        <v>3.7328299999999999</v>
      </c>
      <c r="L679">
        <v>0</v>
      </c>
    </row>
    <row r="680" spans="1:12" x14ac:dyDescent="0.25">
      <c r="A680">
        <v>0.18224499999999999</v>
      </c>
      <c r="B680">
        <v>-11.88</v>
      </c>
      <c r="C680">
        <v>0.81465299999999996</v>
      </c>
      <c r="D680">
        <v>-16.108799999999999</v>
      </c>
      <c r="E680">
        <v>-0.984761</v>
      </c>
      <c r="F680">
        <v>4.5452000000000004</v>
      </c>
      <c r="G680">
        <v>-33.933199999999999</v>
      </c>
      <c r="H680">
        <v>41.655900000000003</v>
      </c>
      <c r="I680">
        <v>-7.41899</v>
      </c>
      <c r="J680">
        <v>-3.2819600000000002</v>
      </c>
      <c r="K680">
        <v>3.39554</v>
      </c>
      <c r="L680">
        <v>0</v>
      </c>
    </row>
    <row r="681" spans="1:12" x14ac:dyDescent="0.25">
      <c r="A681">
        <v>0.18251400000000001</v>
      </c>
      <c r="B681">
        <v>-9.9814500000000006</v>
      </c>
      <c r="C681">
        <v>-0.83444499999999999</v>
      </c>
      <c r="D681">
        <v>-14.7281</v>
      </c>
      <c r="E681">
        <v>-1.81823</v>
      </c>
      <c r="F681">
        <v>4.9109400000000001</v>
      </c>
      <c r="G681">
        <v>-35.276600000000002</v>
      </c>
      <c r="H681">
        <v>44.000599999999999</v>
      </c>
      <c r="I681">
        <v>-11.093999999999999</v>
      </c>
      <c r="J681">
        <v>-0.50930900000000001</v>
      </c>
      <c r="K681">
        <v>3.0540699999999998</v>
      </c>
      <c r="L681">
        <v>0</v>
      </c>
    </row>
    <row r="682" spans="1:12" x14ac:dyDescent="0.25">
      <c r="A682">
        <v>0.182783</v>
      </c>
      <c r="B682">
        <v>-8.0591200000000001</v>
      </c>
      <c r="C682">
        <v>-2.4996700000000001</v>
      </c>
      <c r="D682">
        <v>-13.32</v>
      </c>
      <c r="E682">
        <v>-2.64195</v>
      </c>
      <c r="F682">
        <v>5.2175700000000003</v>
      </c>
      <c r="G682">
        <v>-36.476500000000001</v>
      </c>
      <c r="H682">
        <v>46.180799999999998</v>
      </c>
      <c r="I682">
        <v>-14.676500000000001</v>
      </c>
      <c r="J682">
        <v>2.2327300000000001</v>
      </c>
      <c r="K682">
        <v>2.7128399999999999</v>
      </c>
      <c r="L682">
        <v>0</v>
      </c>
    </row>
    <row r="683" spans="1:12" x14ac:dyDescent="0.25">
      <c r="A683">
        <v>0.18305099999999999</v>
      </c>
      <c r="B683">
        <v>-6.1221800000000002</v>
      </c>
      <c r="C683">
        <v>-4.17265</v>
      </c>
      <c r="D683">
        <v>-11.891500000000001</v>
      </c>
      <c r="E683">
        <v>-3.45099</v>
      </c>
      <c r="F683">
        <v>5.4610599999999998</v>
      </c>
      <c r="G683">
        <v>-37.526499999999999</v>
      </c>
      <c r="H683">
        <v>48.186</v>
      </c>
      <c r="I683">
        <v>-18.1526</v>
      </c>
      <c r="J683">
        <v>4.9329200000000002</v>
      </c>
      <c r="K683">
        <v>2.3762400000000001</v>
      </c>
      <c r="L683">
        <v>0</v>
      </c>
    </row>
    <row r="684" spans="1:12" x14ac:dyDescent="0.25">
      <c r="A684">
        <v>0.18332000000000001</v>
      </c>
      <c r="B684">
        <v>-4.1797500000000003</v>
      </c>
      <c r="C684">
        <v>-5.8449799999999996</v>
      </c>
      <c r="D684">
        <v>-10.4495</v>
      </c>
      <c r="E684">
        <v>-4.24057</v>
      </c>
      <c r="F684">
        <v>5.6377499999999996</v>
      </c>
      <c r="G684">
        <v>-38.4206</v>
      </c>
      <c r="H684">
        <v>50.006300000000003</v>
      </c>
      <c r="I684">
        <v>-21.508900000000001</v>
      </c>
      <c r="J684">
        <v>7.5803399999999996</v>
      </c>
      <c r="K684">
        <v>2.04853</v>
      </c>
      <c r="L684">
        <v>0</v>
      </c>
    </row>
    <row r="685" spans="1:12" x14ac:dyDescent="0.25">
      <c r="A685">
        <v>0.183589</v>
      </c>
      <c r="B685">
        <v>-2.2409400000000002</v>
      </c>
      <c r="C685">
        <v>-7.5082800000000001</v>
      </c>
      <c r="D685">
        <v>-9.0010700000000003</v>
      </c>
      <c r="E685">
        <v>-5.0061</v>
      </c>
      <c r="F685">
        <v>5.7443999999999997</v>
      </c>
      <c r="G685">
        <v>-39.153799999999997</v>
      </c>
      <c r="H685">
        <v>51.632599999999996</v>
      </c>
      <c r="I685">
        <v>-24.732600000000001</v>
      </c>
      <c r="J685">
        <v>10.164400000000001</v>
      </c>
      <c r="K685">
        <v>1.7338499999999999</v>
      </c>
      <c r="L685">
        <v>0</v>
      </c>
    </row>
    <row r="686" spans="1:12" x14ac:dyDescent="0.25">
      <c r="A686">
        <v>0.18385799999999999</v>
      </c>
      <c r="B686">
        <v>-0.31478400000000001</v>
      </c>
      <c r="C686">
        <v>-9.1542600000000007</v>
      </c>
      <c r="D686">
        <v>-7.5529599999999997</v>
      </c>
      <c r="E686">
        <v>-5.7431900000000002</v>
      </c>
      <c r="F686">
        <v>5.7782099999999996</v>
      </c>
      <c r="G686">
        <v>-39.721499999999999</v>
      </c>
      <c r="H686">
        <v>53.056899999999999</v>
      </c>
      <c r="I686">
        <v>-27.811599999999999</v>
      </c>
      <c r="J686">
        <v>12.6751</v>
      </c>
      <c r="K686">
        <v>1.43618</v>
      </c>
      <c r="L686">
        <v>0</v>
      </c>
    </row>
    <row r="687" spans="1:12" x14ac:dyDescent="0.25">
      <c r="A687">
        <v>0.18412700000000001</v>
      </c>
      <c r="B687">
        <v>1.5897600000000001</v>
      </c>
      <c r="C687">
        <v>-10.774699999999999</v>
      </c>
      <c r="D687">
        <v>-6.1119599999999998</v>
      </c>
      <c r="E687">
        <v>-6.4476599999999999</v>
      </c>
      <c r="F687">
        <v>5.7368199999999998</v>
      </c>
      <c r="G687">
        <v>-40.120199999999997</v>
      </c>
      <c r="H687">
        <v>54.271700000000003</v>
      </c>
      <c r="I687">
        <v>-30.7347</v>
      </c>
      <c r="J687">
        <v>15.102499999999999</v>
      </c>
      <c r="K687">
        <v>1.15934</v>
      </c>
      <c r="L687">
        <v>0</v>
      </c>
    </row>
    <row r="688" spans="1:12" x14ac:dyDescent="0.25">
      <c r="A688">
        <v>0.184395</v>
      </c>
      <c r="B688">
        <v>3.4639199999999999</v>
      </c>
      <c r="C688">
        <v>-12.361599999999999</v>
      </c>
      <c r="D688">
        <v>-4.6846699999999997</v>
      </c>
      <c r="E688">
        <v>-7.1155900000000001</v>
      </c>
      <c r="F688">
        <v>5.6183399999999999</v>
      </c>
      <c r="G688">
        <v>-40.346800000000002</v>
      </c>
      <c r="H688">
        <v>55.270800000000001</v>
      </c>
      <c r="I688">
        <v>-33.491100000000003</v>
      </c>
      <c r="J688">
        <v>17.4374</v>
      </c>
      <c r="K688">
        <v>0.90695400000000004</v>
      </c>
      <c r="L688">
        <v>0</v>
      </c>
    </row>
    <row r="689" spans="1:12" x14ac:dyDescent="0.25">
      <c r="A689">
        <v>0.18466399999999999</v>
      </c>
      <c r="B689">
        <v>5.2990700000000004</v>
      </c>
      <c r="C689">
        <v>-13.907</v>
      </c>
      <c r="D689">
        <v>-3.2775300000000001</v>
      </c>
      <c r="E689">
        <v>-7.7433500000000004</v>
      </c>
      <c r="F689">
        <v>5.42136</v>
      </c>
      <c r="G689">
        <v>-40.3994</v>
      </c>
      <c r="H689">
        <v>56.048499999999997</v>
      </c>
      <c r="I689">
        <v>-36.071300000000001</v>
      </c>
      <c r="J689">
        <v>19.671199999999999</v>
      </c>
      <c r="K689">
        <v>0.68242700000000001</v>
      </c>
      <c r="L689">
        <v>0</v>
      </c>
    </row>
    <row r="690" spans="1:12" x14ac:dyDescent="0.25">
      <c r="A690">
        <v>0.18493299999999999</v>
      </c>
      <c r="B690">
        <v>7.0868599999999997</v>
      </c>
      <c r="C690">
        <v>-15.4033</v>
      </c>
      <c r="D690">
        <v>-1.8967499999999999</v>
      </c>
      <c r="E690">
        <v>-8.3275600000000001</v>
      </c>
      <c r="F690">
        <v>5.1449999999999996</v>
      </c>
      <c r="G690">
        <v>-40.276600000000002</v>
      </c>
      <c r="H690">
        <v>56.6006</v>
      </c>
      <c r="I690">
        <v>-38.466200000000001</v>
      </c>
      <c r="J690">
        <v>21.7957</v>
      </c>
      <c r="K690">
        <v>0.48894199999999999</v>
      </c>
      <c r="L690">
        <v>0</v>
      </c>
    </row>
    <row r="691" spans="1:12" x14ac:dyDescent="0.25">
      <c r="A691">
        <v>0.18520200000000001</v>
      </c>
      <c r="B691">
        <v>8.8191799999999994</v>
      </c>
      <c r="C691">
        <v>-16.8431</v>
      </c>
      <c r="D691">
        <v>-0.548319</v>
      </c>
      <c r="E691">
        <v>-8.8651900000000001</v>
      </c>
      <c r="F691">
        <v>4.7888500000000001</v>
      </c>
      <c r="G691">
        <v>-39.977899999999998</v>
      </c>
      <c r="H691">
        <v>56.923400000000001</v>
      </c>
      <c r="I691">
        <v>-40.667900000000003</v>
      </c>
      <c r="J691">
        <v>23.8033</v>
      </c>
      <c r="K691">
        <v>0.32943099999999997</v>
      </c>
      <c r="L691">
        <v>0</v>
      </c>
    </row>
    <row r="692" spans="1:12" x14ac:dyDescent="0.25">
      <c r="A692">
        <v>0.185471</v>
      </c>
      <c r="B692">
        <v>10.488200000000001</v>
      </c>
      <c r="C692">
        <v>-18.2194</v>
      </c>
      <c r="D692">
        <v>0.76203100000000001</v>
      </c>
      <c r="E692">
        <v>-9.3535299999999992</v>
      </c>
      <c r="F692">
        <v>4.35304</v>
      </c>
      <c r="G692">
        <v>-39.503599999999999</v>
      </c>
      <c r="H692">
        <v>57.014600000000002</v>
      </c>
      <c r="I692">
        <v>-42.6693</v>
      </c>
      <c r="J692">
        <v>25.687000000000001</v>
      </c>
      <c r="K692">
        <v>0.206569</v>
      </c>
      <c r="L692">
        <v>0</v>
      </c>
    </row>
    <row r="693" spans="1:12" x14ac:dyDescent="0.25">
      <c r="A693">
        <v>0.18573899999999999</v>
      </c>
      <c r="B693">
        <v>12.086600000000001</v>
      </c>
      <c r="C693">
        <v>-19.525400000000001</v>
      </c>
      <c r="D693">
        <v>2.02887</v>
      </c>
      <c r="E693">
        <v>-9.7902000000000005</v>
      </c>
      <c r="F693">
        <v>3.83819</v>
      </c>
      <c r="G693">
        <v>-38.8551</v>
      </c>
      <c r="H693">
        <v>56.872599999999998</v>
      </c>
      <c r="I693">
        <v>-44.464199999999998</v>
      </c>
      <c r="J693">
        <v>27.4405</v>
      </c>
      <c r="K693">
        <v>0.122755</v>
      </c>
      <c r="L693">
        <v>0</v>
      </c>
    </row>
    <row r="694" spans="1:12" x14ac:dyDescent="0.25">
      <c r="A694">
        <v>0.18600800000000001</v>
      </c>
      <c r="B694">
        <v>13.607200000000001</v>
      </c>
      <c r="C694">
        <v>-20.7546</v>
      </c>
      <c r="D694">
        <v>3.2470699999999999</v>
      </c>
      <c r="E694">
        <v>-10.1732</v>
      </c>
      <c r="F694">
        <v>3.2454800000000001</v>
      </c>
      <c r="G694">
        <v>-38.034100000000002</v>
      </c>
      <c r="H694">
        <v>56.497199999999999</v>
      </c>
      <c r="I694">
        <v>-46.047400000000003</v>
      </c>
      <c r="J694">
        <v>29.0581</v>
      </c>
      <c r="K694">
        <v>8.0100299999999999E-2</v>
      </c>
      <c r="L694">
        <v>0</v>
      </c>
    </row>
    <row r="695" spans="1:12" x14ac:dyDescent="0.25">
      <c r="A695">
        <v>0.186277</v>
      </c>
      <c r="B695">
        <v>15.0433</v>
      </c>
      <c r="C695">
        <v>-21.9011</v>
      </c>
      <c r="D695">
        <v>4.4118599999999999</v>
      </c>
      <c r="E695">
        <v>-10.5008</v>
      </c>
      <c r="F695">
        <v>2.5765600000000002</v>
      </c>
      <c r="G695">
        <v>-37.043700000000001</v>
      </c>
      <c r="H695">
        <v>55.888800000000003</v>
      </c>
      <c r="I695">
        <v>-47.4146</v>
      </c>
      <c r="J695">
        <v>30.5349</v>
      </c>
      <c r="K695">
        <v>8.0421599999999996E-2</v>
      </c>
      <c r="L695">
        <v>0</v>
      </c>
    </row>
    <row r="696" spans="1:12" x14ac:dyDescent="0.25">
      <c r="A696">
        <v>0.18654599999999999</v>
      </c>
      <c r="B696">
        <v>16.3888</v>
      </c>
      <c r="C696">
        <v>-22.959299999999999</v>
      </c>
      <c r="D696">
        <v>5.5187999999999997</v>
      </c>
      <c r="E696">
        <v>-10.771800000000001</v>
      </c>
      <c r="F696">
        <v>1.83365</v>
      </c>
      <c r="G696">
        <v>-35.887300000000003</v>
      </c>
      <c r="H696">
        <v>55.049100000000003</v>
      </c>
      <c r="I696">
        <v>-48.5627</v>
      </c>
      <c r="J696">
        <v>31.866599999999998</v>
      </c>
      <c r="K696">
        <v>0.12522900000000001</v>
      </c>
      <c r="L696">
        <v>0</v>
      </c>
    </row>
    <row r="697" spans="1:12" x14ac:dyDescent="0.25">
      <c r="A697">
        <v>0.18681500000000001</v>
      </c>
      <c r="B697">
        <v>17.637799999999999</v>
      </c>
      <c r="C697">
        <v>-23.924099999999999</v>
      </c>
      <c r="D697">
        <v>6.5638300000000003</v>
      </c>
      <c r="E697">
        <v>-10.985200000000001</v>
      </c>
      <c r="F697">
        <v>1.0194099999999999</v>
      </c>
      <c r="G697">
        <v>-34.569499999999998</v>
      </c>
      <c r="H697">
        <v>53.980800000000002</v>
      </c>
      <c r="I697">
        <v>-49.4895</v>
      </c>
      <c r="J697">
        <v>33.049599999999998</v>
      </c>
      <c r="K697">
        <v>0.215722</v>
      </c>
      <c r="L697">
        <v>0</v>
      </c>
    </row>
    <row r="698" spans="1:12" x14ac:dyDescent="0.25">
      <c r="A698">
        <v>0.187083</v>
      </c>
      <c r="B698">
        <v>18.7852</v>
      </c>
      <c r="C698">
        <v>-24.790600000000001</v>
      </c>
      <c r="D698">
        <v>7.5432899999999998</v>
      </c>
      <c r="E698">
        <v>-11.140499999999999</v>
      </c>
      <c r="F698">
        <v>0.13705200000000001</v>
      </c>
      <c r="G698">
        <v>-33.095399999999998</v>
      </c>
      <c r="H698">
        <v>52.687600000000003</v>
      </c>
      <c r="I698">
        <v>-50.193600000000004</v>
      </c>
      <c r="J698">
        <v>34.081000000000003</v>
      </c>
      <c r="K698">
        <v>0.35277999999999998</v>
      </c>
      <c r="L698">
        <v>0</v>
      </c>
    </row>
    <row r="699" spans="1:12" x14ac:dyDescent="0.25">
      <c r="A699">
        <v>0.18735199999999999</v>
      </c>
      <c r="B699">
        <v>19.8262</v>
      </c>
      <c r="C699">
        <v>-25.5549</v>
      </c>
      <c r="D699">
        <v>8.4539200000000001</v>
      </c>
      <c r="E699">
        <v>-11.2376</v>
      </c>
      <c r="F699">
        <v>-0.80977100000000002</v>
      </c>
      <c r="G699">
        <v>-31.4711</v>
      </c>
      <c r="H699">
        <v>51.174100000000003</v>
      </c>
      <c r="I699">
        <v>-50.674799999999998</v>
      </c>
      <c r="J699">
        <v>34.9587</v>
      </c>
      <c r="K699">
        <v>0.53696500000000003</v>
      </c>
      <c r="L699">
        <v>0</v>
      </c>
    </row>
    <row r="700" spans="1:12" x14ac:dyDescent="0.25">
      <c r="A700">
        <v>0.18762100000000001</v>
      </c>
      <c r="B700">
        <v>20.756599999999999</v>
      </c>
      <c r="C700">
        <v>-26.213000000000001</v>
      </c>
      <c r="D700">
        <v>9.2928700000000006</v>
      </c>
      <c r="E700">
        <v>-11.2766</v>
      </c>
      <c r="F700">
        <v>-1.8169200000000001</v>
      </c>
      <c r="G700">
        <v>-29.703099999999999</v>
      </c>
      <c r="H700">
        <v>49.445999999999998</v>
      </c>
      <c r="I700">
        <v>-50.933799999999998</v>
      </c>
      <c r="J700">
        <v>35.681199999999997</v>
      </c>
      <c r="K700">
        <v>0.76851199999999997</v>
      </c>
      <c r="L700">
        <v>0</v>
      </c>
    </row>
    <row r="701" spans="1:12" x14ac:dyDescent="0.25">
      <c r="A701">
        <v>0.18789</v>
      </c>
      <c r="B701">
        <v>21.572600000000001</v>
      </c>
      <c r="C701">
        <v>-26.762</v>
      </c>
      <c r="D701">
        <v>10.057700000000001</v>
      </c>
      <c r="E701">
        <v>-11.2582</v>
      </c>
      <c r="F701">
        <v>-2.8798400000000002</v>
      </c>
      <c r="G701">
        <v>-27.798999999999999</v>
      </c>
      <c r="H701">
        <v>47.509900000000002</v>
      </c>
      <c r="I701">
        <v>-50.972499999999997</v>
      </c>
      <c r="J701">
        <v>36.247900000000001</v>
      </c>
      <c r="K701">
        <v>1.0473399999999999</v>
      </c>
      <c r="L701">
        <v>0</v>
      </c>
    </row>
    <row r="702" spans="1:12" x14ac:dyDescent="0.25">
      <c r="A702">
        <v>0.18815899999999999</v>
      </c>
      <c r="B702">
        <v>22.2713</v>
      </c>
      <c r="C702">
        <v>-27.199000000000002</v>
      </c>
      <c r="D702">
        <v>10.7464</v>
      </c>
      <c r="E702">
        <v>-11.183400000000001</v>
      </c>
      <c r="F702">
        <v>-3.9935</v>
      </c>
      <c r="G702">
        <v>-25.7668</v>
      </c>
      <c r="H702">
        <v>45.3733</v>
      </c>
      <c r="I702">
        <v>-50.793300000000002</v>
      </c>
      <c r="J702">
        <v>36.658700000000003</v>
      </c>
      <c r="K702">
        <v>1.37303</v>
      </c>
      <c r="L702">
        <v>0</v>
      </c>
    </row>
    <row r="703" spans="1:12" x14ac:dyDescent="0.25">
      <c r="A703">
        <v>0.18842700000000001</v>
      </c>
      <c r="B703">
        <v>22.850200000000001</v>
      </c>
      <c r="C703">
        <v>-27.522099999999998</v>
      </c>
      <c r="D703">
        <v>11.3575</v>
      </c>
      <c r="E703">
        <v>-11.0534</v>
      </c>
      <c r="F703">
        <v>-5.1525299999999996</v>
      </c>
      <c r="G703">
        <v>-23.615300000000001</v>
      </c>
      <c r="H703">
        <v>43.044499999999999</v>
      </c>
      <c r="I703">
        <v>-50.4</v>
      </c>
      <c r="J703">
        <v>36.914499999999997</v>
      </c>
      <c r="K703">
        <v>1.74488</v>
      </c>
      <c r="L703">
        <v>0</v>
      </c>
    </row>
    <row r="704" spans="1:12" x14ac:dyDescent="0.25">
      <c r="A704">
        <v>0.188696</v>
      </c>
      <c r="B704">
        <v>23.307200000000002</v>
      </c>
      <c r="C704">
        <v>-27.729600000000001</v>
      </c>
      <c r="D704">
        <v>11.889799999999999</v>
      </c>
      <c r="E704">
        <v>-10.87</v>
      </c>
      <c r="F704">
        <v>-6.3511600000000001</v>
      </c>
      <c r="G704">
        <v>-21.3537</v>
      </c>
      <c r="H704">
        <v>40.532899999999998</v>
      </c>
      <c r="I704">
        <v>-49.7971</v>
      </c>
      <c r="J704">
        <v>37.016599999999997</v>
      </c>
      <c r="K704">
        <v>2.1618300000000001</v>
      </c>
      <c r="L704">
        <v>0</v>
      </c>
    </row>
    <row r="705" spans="1:12" x14ac:dyDescent="0.25">
      <c r="A705">
        <v>0.18896499999999999</v>
      </c>
      <c r="B705">
        <v>23.641200000000001</v>
      </c>
      <c r="C705">
        <v>-27.820599999999999</v>
      </c>
      <c r="D705">
        <v>12.342599999999999</v>
      </c>
      <c r="E705">
        <v>-10.6351</v>
      </c>
      <c r="F705">
        <v>-7.5832600000000001</v>
      </c>
      <c r="G705">
        <v>-18.991900000000001</v>
      </c>
      <c r="H705">
        <v>37.848500000000001</v>
      </c>
      <c r="I705">
        <v>-48.99</v>
      </c>
      <c r="J705">
        <v>36.967199999999998</v>
      </c>
      <c r="K705">
        <v>2.6225399999999999</v>
      </c>
      <c r="L705">
        <v>0</v>
      </c>
    </row>
    <row r="706" spans="1:12" x14ac:dyDescent="0.25">
      <c r="A706">
        <v>0.18923400000000001</v>
      </c>
      <c r="B706">
        <v>23.851299999999998</v>
      </c>
      <c r="C706">
        <v>-27.794499999999999</v>
      </c>
      <c r="D706">
        <v>12.7156</v>
      </c>
      <c r="E706">
        <v>-10.351000000000001</v>
      </c>
      <c r="F706">
        <v>-8.8424300000000002</v>
      </c>
      <c r="G706">
        <v>-16.540299999999998</v>
      </c>
      <c r="H706">
        <v>35.002099999999999</v>
      </c>
      <c r="I706">
        <v>-47.984900000000003</v>
      </c>
      <c r="J706">
        <v>36.768900000000002</v>
      </c>
      <c r="K706">
        <v>3.1253799999999998</v>
      </c>
      <c r="L706">
        <v>0</v>
      </c>
    </row>
    <row r="707" spans="1:12" x14ac:dyDescent="0.25">
      <c r="A707">
        <v>0.189503</v>
      </c>
      <c r="B707">
        <v>23.9374</v>
      </c>
      <c r="C707">
        <v>-27.651599999999998</v>
      </c>
      <c r="D707">
        <v>13.0091</v>
      </c>
      <c r="E707">
        <v>-10.0205</v>
      </c>
      <c r="F707">
        <v>-10.122</v>
      </c>
      <c r="G707">
        <v>-14.0097</v>
      </c>
      <c r="H707">
        <v>32.005099999999999</v>
      </c>
      <c r="I707">
        <v>-46.788899999999998</v>
      </c>
      <c r="J707">
        <v>36.4253</v>
      </c>
      <c r="K707">
        <v>3.6684199999999998</v>
      </c>
      <c r="L707">
        <v>0</v>
      </c>
    </row>
    <row r="708" spans="1:12" x14ac:dyDescent="0.25">
      <c r="A708">
        <v>0.189771</v>
      </c>
      <c r="B708">
        <v>23.9</v>
      </c>
      <c r="C708">
        <v>-27.392299999999999</v>
      </c>
      <c r="D708">
        <v>13.223599999999999</v>
      </c>
      <c r="E708">
        <v>-9.6463800000000006</v>
      </c>
      <c r="F708">
        <v>-11.414899999999999</v>
      </c>
      <c r="G708">
        <v>-11.4115</v>
      </c>
      <c r="H708">
        <v>28.869800000000001</v>
      </c>
      <c r="I708">
        <v>-45.4099</v>
      </c>
      <c r="J708">
        <v>35.940399999999997</v>
      </c>
      <c r="K708">
        <v>4.2494399999999999</v>
      </c>
      <c r="L708">
        <v>0</v>
      </c>
    </row>
    <row r="709" spans="1:12" x14ac:dyDescent="0.25">
      <c r="A709">
        <v>0.19003999999999999</v>
      </c>
      <c r="B709">
        <v>23.740100000000002</v>
      </c>
      <c r="C709">
        <v>-27.018000000000001</v>
      </c>
      <c r="D709">
        <v>13.360099999999999</v>
      </c>
      <c r="E709">
        <v>-9.2318800000000003</v>
      </c>
      <c r="F709">
        <v>-12.7141</v>
      </c>
      <c r="G709">
        <v>-8.7572500000000009</v>
      </c>
      <c r="H709">
        <v>25.609000000000002</v>
      </c>
      <c r="I709">
        <v>-43.8566</v>
      </c>
      <c r="J709">
        <v>35.3187</v>
      </c>
      <c r="K709">
        <v>4.8659699999999999</v>
      </c>
      <c r="L709">
        <v>0</v>
      </c>
    </row>
    <row r="710" spans="1:12" x14ac:dyDescent="0.25">
      <c r="A710">
        <v>0.19030900000000001</v>
      </c>
      <c r="B710">
        <v>23.459399999999999</v>
      </c>
      <c r="C710">
        <v>-26.5304</v>
      </c>
      <c r="D710">
        <v>13.42</v>
      </c>
      <c r="E710">
        <v>-8.7804199999999994</v>
      </c>
      <c r="F710">
        <v>-14.0122</v>
      </c>
      <c r="G710">
        <v>-6.0588499999999996</v>
      </c>
      <c r="H710">
        <v>22.236000000000001</v>
      </c>
      <c r="I710">
        <v>-42.138100000000001</v>
      </c>
      <c r="J710">
        <v>34.565600000000003</v>
      </c>
      <c r="K710">
        <v>5.5152999999999999</v>
      </c>
      <c r="L710">
        <v>0</v>
      </c>
    </row>
    <row r="711" spans="1:12" x14ac:dyDescent="0.25">
      <c r="A711">
        <v>0.190578</v>
      </c>
      <c r="B711">
        <v>23.06</v>
      </c>
      <c r="C711">
        <v>-25.9316</v>
      </c>
      <c r="D711">
        <v>13.405099999999999</v>
      </c>
      <c r="E711">
        <v>-8.2956599999999998</v>
      </c>
      <c r="F711">
        <v>-15.3018</v>
      </c>
      <c r="G711">
        <v>-3.3285200000000001</v>
      </c>
      <c r="H711">
        <v>18.764500000000002</v>
      </c>
      <c r="I711">
        <v>-40.264499999999998</v>
      </c>
      <c r="J711">
        <v>33.686700000000002</v>
      </c>
      <c r="K711">
        <v>6.1944600000000003</v>
      </c>
      <c r="L711">
        <v>0</v>
      </c>
    </row>
    <row r="712" spans="1:12" x14ac:dyDescent="0.25">
      <c r="A712">
        <v>0.19084699999999999</v>
      </c>
      <c r="B712">
        <v>22.544799999999999</v>
      </c>
      <c r="C712">
        <v>-25.224499999999999</v>
      </c>
      <c r="D712">
        <v>13.317600000000001</v>
      </c>
      <c r="E712">
        <v>-7.7814399999999999</v>
      </c>
      <c r="F712">
        <v>-16.575399999999998</v>
      </c>
      <c r="G712">
        <v>-0.57864599999999999</v>
      </c>
      <c r="H712">
        <v>15.2089</v>
      </c>
      <c r="I712">
        <v>-38.246299999999998</v>
      </c>
      <c r="J712">
        <v>32.688400000000001</v>
      </c>
      <c r="K712">
        <v>6.9002800000000004</v>
      </c>
      <c r="L712">
        <v>0</v>
      </c>
    </row>
    <row r="713" spans="1:12" x14ac:dyDescent="0.25">
      <c r="A713">
        <v>0.19111500000000001</v>
      </c>
      <c r="B713">
        <v>21.917000000000002</v>
      </c>
      <c r="C713">
        <v>-24.412299999999998</v>
      </c>
      <c r="D713">
        <v>13.1599</v>
      </c>
      <c r="E713">
        <v>-7.2417899999999999</v>
      </c>
      <c r="F713">
        <v>-17.825299999999999</v>
      </c>
      <c r="G713">
        <v>2.1782499999999998</v>
      </c>
      <c r="H713">
        <v>11.583600000000001</v>
      </c>
      <c r="I713">
        <v>-36.094499999999996</v>
      </c>
      <c r="J713">
        <v>31.577200000000001</v>
      </c>
      <c r="K713">
        <v>7.6293800000000003</v>
      </c>
      <c r="L713">
        <v>0</v>
      </c>
    </row>
    <row r="714" spans="1:12" x14ac:dyDescent="0.25">
      <c r="A714">
        <v>0.191384</v>
      </c>
      <c r="B714">
        <v>21.180499999999999</v>
      </c>
      <c r="C714">
        <v>-23.498799999999999</v>
      </c>
      <c r="D714">
        <v>12.934900000000001</v>
      </c>
      <c r="E714">
        <v>-6.6808699999999996</v>
      </c>
      <c r="F714">
        <v>-19.043900000000001</v>
      </c>
      <c r="G714">
        <v>4.9295499999999999</v>
      </c>
      <c r="H714">
        <v>7.9036999999999997</v>
      </c>
      <c r="I714">
        <v>-33.820700000000002</v>
      </c>
      <c r="J714">
        <v>30.360299999999999</v>
      </c>
      <c r="K714">
        <v>8.3781999999999996</v>
      </c>
      <c r="L714">
        <v>0</v>
      </c>
    </row>
    <row r="715" spans="1:12" x14ac:dyDescent="0.25">
      <c r="A715">
        <v>0.19165299999999999</v>
      </c>
      <c r="B715">
        <v>20.339500000000001</v>
      </c>
      <c r="C715">
        <v>-22.4879</v>
      </c>
      <c r="D715">
        <v>12.6457</v>
      </c>
      <c r="E715">
        <v>-6.1029799999999996</v>
      </c>
      <c r="F715">
        <v>-20.223700000000001</v>
      </c>
      <c r="G715">
        <v>7.6626500000000002</v>
      </c>
      <c r="H715">
        <v>4.1841699999999999</v>
      </c>
      <c r="I715">
        <v>-31.436900000000001</v>
      </c>
      <c r="J715">
        <v>29.045300000000001</v>
      </c>
      <c r="K715">
        <v>9.1430100000000003</v>
      </c>
      <c r="L715">
        <v>0</v>
      </c>
    </row>
    <row r="716" spans="1:12" x14ac:dyDescent="0.25">
      <c r="A716">
        <v>0.19192200000000001</v>
      </c>
      <c r="B716">
        <v>19.398800000000001</v>
      </c>
      <c r="C716">
        <v>-21.384499999999999</v>
      </c>
      <c r="D716">
        <v>12.2958</v>
      </c>
      <c r="E716">
        <v>-5.51248</v>
      </c>
      <c r="F716">
        <v>-21.357199999999999</v>
      </c>
      <c r="G716">
        <v>10.3649</v>
      </c>
      <c r="H716">
        <v>0.44033499999999998</v>
      </c>
      <c r="I716">
        <v>-28.955500000000001</v>
      </c>
      <c r="J716">
        <v>27.64</v>
      </c>
      <c r="K716">
        <v>9.9199400000000004</v>
      </c>
      <c r="L716">
        <v>0</v>
      </c>
    </row>
    <row r="717" spans="1:12" x14ac:dyDescent="0.25">
      <c r="A717">
        <v>0.192191</v>
      </c>
      <c r="B717">
        <v>18.363700000000001</v>
      </c>
      <c r="C717">
        <v>-20.1935</v>
      </c>
      <c r="D717">
        <v>11.8888</v>
      </c>
      <c r="E717">
        <v>-4.9138000000000002</v>
      </c>
      <c r="F717">
        <v>-22.437000000000001</v>
      </c>
      <c r="G717">
        <v>13.023899999999999</v>
      </c>
      <c r="H717">
        <v>-3.3124500000000001</v>
      </c>
      <c r="I717">
        <v>-26.388999999999999</v>
      </c>
      <c r="J717">
        <v>26.1526</v>
      </c>
      <c r="K717">
        <v>10.705</v>
      </c>
      <c r="L717">
        <v>0</v>
      </c>
    </row>
    <row r="718" spans="1:12" x14ac:dyDescent="0.25">
      <c r="A718">
        <v>0.19245899999999999</v>
      </c>
      <c r="B718">
        <v>17.239899999999999</v>
      </c>
      <c r="C718">
        <v>-18.920300000000001</v>
      </c>
      <c r="D718">
        <v>11.428800000000001</v>
      </c>
      <c r="E718">
        <v>-4.3114299999999997</v>
      </c>
      <c r="F718">
        <v>-23.456</v>
      </c>
      <c r="G718">
        <v>15.6273</v>
      </c>
      <c r="H718">
        <v>-7.0587999999999997</v>
      </c>
      <c r="I718">
        <v>-23.750499999999999</v>
      </c>
      <c r="J718">
        <v>24.5916</v>
      </c>
      <c r="K718">
        <v>11.4941</v>
      </c>
      <c r="L718">
        <v>0</v>
      </c>
    </row>
    <row r="719" spans="1:12" x14ac:dyDescent="0.25">
      <c r="A719">
        <v>0.19272800000000001</v>
      </c>
      <c r="B719">
        <v>16.0334</v>
      </c>
      <c r="C719">
        <v>-17.570499999999999</v>
      </c>
      <c r="D719">
        <v>10.9198</v>
      </c>
      <c r="E719">
        <v>-3.7098200000000001</v>
      </c>
      <c r="F719">
        <v>-24.407</v>
      </c>
      <c r="G719">
        <v>18.1629</v>
      </c>
      <c r="H719">
        <v>-10.7834</v>
      </c>
      <c r="I719">
        <v>-21.052900000000001</v>
      </c>
      <c r="J719">
        <v>22.965599999999998</v>
      </c>
      <c r="K719">
        <v>12.283099999999999</v>
      </c>
      <c r="L719">
        <v>0</v>
      </c>
    </row>
    <row r="720" spans="1:12" x14ac:dyDescent="0.25">
      <c r="A720">
        <v>0.192997</v>
      </c>
      <c r="B720">
        <v>14.7506</v>
      </c>
      <c r="C720">
        <v>-16.150300000000001</v>
      </c>
      <c r="D720">
        <v>10.366199999999999</v>
      </c>
      <c r="E720">
        <v>-3.1134300000000001</v>
      </c>
      <c r="F720">
        <v>-25.283300000000001</v>
      </c>
      <c r="G720">
        <v>20.6189</v>
      </c>
      <c r="H720">
        <v>-14.4709</v>
      </c>
      <c r="I720">
        <v>-18.3096</v>
      </c>
      <c r="J720">
        <v>21.2835</v>
      </c>
      <c r="K720">
        <v>13.067600000000001</v>
      </c>
      <c r="L720">
        <v>0</v>
      </c>
    </row>
    <row r="721" spans="1:12" x14ac:dyDescent="0.25">
      <c r="A721">
        <v>0.19326599999999999</v>
      </c>
      <c r="B721">
        <v>13.398199999999999</v>
      </c>
      <c r="C721">
        <v>-14.666</v>
      </c>
      <c r="D721">
        <v>9.7726000000000006</v>
      </c>
      <c r="E721">
        <v>-2.52664</v>
      </c>
      <c r="F721">
        <v>-26.078399999999998</v>
      </c>
      <c r="G721">
        <v>22.983799999999999</v>
      </c>
      <c r="H721">
        <v>-18.106400000000001</v>
      </c>
      <c r="I721">
        <v>-15.5337</v>
      </c>
      <c r="J721">
        <v>19.554300000000001</v>
      </c>
      <c r="K721">
        <v>13.8436</v>
      </c>
      <c r="L721">
        <v>0</v>
      </c>
    </row>
    <row r="722" spans="1:12" x14ac:dyDescent="0.25">
      <c r="A722">
        <v>0.19353500000000001</v>
      </c>
      <c r="B722">
        <v>11.9834</v>
      </c>
      <c r="C722">
        <v>-13.1242</v>
      </c>
      <c r="D722">
        <v>9.1435200000000005</v>
      </c>
      <c r="E722">
        <v>-1.9537500000000001</v>
      </c>
      <c r="F722">
        <v>-26.786100000000001</v>
      </c>
      <c r="G722">
        <v>25.246500000000001</v>
      </c>
      <c r="H722">
        <v>-21.675000000000001</v>
      </c>
      <c r="I722">
        <v>-12.7386</v>
      </c>
      <c r="J722">
        <v>17.786999999999999</v>
      </c>
      <c r="K722">
        <v>14.6066</v>
      </c>
      <c r="L722">
        <v>0</v>
      </c>
    </row>
    <row r="723" spans="1:12" x14ac:dyDescent="0.25">
      <c r="A723">
        <v>0.193803</v>
      </c>
      <c r="B723">
        <v>10.513299999999999</v>
      </c>
      <c r="C723">
        <v>-11.531700000000001</v>
      </c>
      <c r="D723">
        <v>8.4837600000000002</v>
      </c>
      <c r="E723">
        <v>-1.3989799999999999</v>
      </c>
      <c r="F723">
        <v>-27.400700000000001</v>
      </c>
      <c r="G723">
        <v>27.3962</v>
      </c>
      <c r="H723">
        <v>-25.162299999999998</v>
      </c>
      <c r="I723">
        <v>-9.9374000000000002</v>
      </c>
      <c r="J723">
        <v>15.9908</v>
      </c>
      <c r="K723">
        <v>15.352399999999999</v>
      </c>
      <c r="L723">
        <v>0</v>
      </c>
    </row>
    <row r="724" spans="1:12" x14ac:dyDescent="0.25">
      <c r="A724">
        <v>0.19407199999999999</v>
      </c>
      <c r="B724">
        <v>8.99559</v>
      </c>
      <c r="C724">
        <v>-9.8956</v>
      </c>
      <c r="D724">
        <v>7.7981400000000001</v>
      </c>
      <c r="E724">
        <v>-0.86635600000000001</v>
      </c>
      <c r="F724">
        <v>-27.916599999999999</v>
      </c>
      <c r="G724">
        <v>29.422799999999999</v>
      </c>
      <c r="H724">
        <v>-28.554099999999998</v>
      </c>
      <c r="I724">
        <v>-7.1432799999999999</v>
      </c>
      <c r="J724">
        <v>14.1747</v>
      </c>
      <c r="K724">
        <v>16.076799999999999</v>
      </c>
      <c r="L724">
        <v>0</v>
      </c>
    </row>
    <row r="725" spans="1:12" x14ac:dyDescent="0.25">
      <c r="A725">
        <v>0.19434100000000001</v>
      </c>
      <c r="B725">
        <v>7.4378900000000003</v>
      </c>
      <c r="C725">
        <v>-8.2229399999999995</v>
      </c>
      <c r="D725">
        <v>7.0915299999999997</v>
      </c>
      <c r="E725">
        <v>-0.35978599999999999</v>
      </c>
      <c r="F725">
        <v>-28.328900000000001</v>
      </c>
      <c r="G725">
        <v>31.316500000000001</v>
      </c>
      <c r="H725">
        <v>-31.8368</v>
      </c>
      <c r="I725">
        <v>-4.3691000000000004</v>
      </c>
      <c r="J725">
        <v>12.347899999999999</v>
      </c>
      <c r="K725">
        <v>16.775600000000001</v>
      </c>
      <c r="L725">
        <v>0</v>
      </c>
    </row>
    <row r="726" spans="1:12" x14ac:dyDescent="0.25">
      <c r="A726">
        <v>0.19461000000000001</v>
      </c>
      <c r="B726">
        <v>5.8480800000000004</v>
      </c>
      <c r="C726">
        <v>-6.5210699999999999</v>
      </c>
      <c r="D726">
        <v>6.36883</v>
      </c>
      <c r="E726">
        <v>0.117035</v>
      </c>
      <c r="F726">
        <v>-28.633099999999999</v>
      </c>
      <c r="G726">
        <v>33.068399999999997</v>
      </c>
      <c r="H726">
        <v>-34.997199999999999</v>
      </c>
      <c r="I726">
        <v>-1.62754</v>
      </c>
      <c r="J726">
        <v>10.5192</v>
      </c>
      <c r="K726">
        <v>17.444600000000001</v>
      </c>
      <c r="L726">
        <v>0</v>
      </c>
    </row>
    <row r="727" spans="1:12" x14ac:dyDescent="0.25">
      <c r="A727">
        <v>0.194879</v>
      </c>
      <c r="B727">
        <v>4.2341300000000004</v>
      </c>
      <c r="C727">
        <v>-4.7973499999999998</v>
      </c>
      <c r="D727">
        <v>5.6349299999999998</v>
      </c>
      <c r="E727">
        <v>0.56062400000000001</v>
      </c>
      <c r="F727">
        <v>-28.824999999999999</v>
      </c>
      <c r="G727">
        <v>34.669899999999998</v>
      </c>
      <c r="H727">
        <v>-38.0227</v>
      </c>
      <c r="I727">
        <v>1.0690599999999999</v>
      </c>
      <c r="J727">
        <v>8.6976899999999997</v>
      </c>
      <c r="K727">
        <v>18.079899999999999</v>
      </c>
      <c r="L727">
        <v>0</v>
      </c>
    </row>
    <row r="728" spans="1:12" x14ac:dyDescent="0.25">
      <c r="A728">
        <v>0.19514699999999999</v>
      </c>
      <c r="B728">
        <v>2.6040700000000001</v>
      </c>
      <c r="C728">
        <v>-3.0592000000000001</v>
      </c>
      <c r="D728">
        <v>4.8946699999999996</v>
      </c>
      <c r="E728">
        <v>0.96773699999999996</v>
      </c>
      <c r="F728">
        <v>-28.9011</v>
      </c>
      <c r="G728">
        <v>36.113300000000002</v>
      </c>
      <c r="H728">
        <v>-40.901200000000003</v>
      </c>
      <c r="I728">
        <v>3.7086600000000001</v>
      </c>
      <c r="J728">
        <v>6.8918799999999996</v>
      </c>
      <c r="K728">
        <v>18.677499999999998</v>
      </c>
      <c r="L728">
        <v>0</v>
      </c>
    </row>
    <row r="729" spans="1:12" x14ac:dyDescent="0.25">
      <c r="A729">
        <v>0.19541600000000001</v>
      </c>
      <c r="B729">
        <v>0.96597200000000005</v>
      </c>
      <c r="C729">
        <v>-1.3140700000000001</v>
      </c>
      <c r="D729">
        <v>4.1528400000000003</v>
      </c>
      <c r="E729">
        <v>1.3353900000000001</v>
      </c>
      <c r="F729">
        <v>-28.8583</v>
      </c>
      <c r="G729">
        <v>37.391500000000001</v>
      </c>
      <c r="H729">
        <v>-43.621499999999997</v>
      </c>
      <c r="I729">
        <v>6.2796799999999999</v>
      </c>
      <c r="J729">
        <v>5.11029</v>
      </c>
      <c r="K729">
        <v>19.233799999999999</v>
      </c>
      <c r="L729">
        <v>0</v>
      </c>
    </row>
    <row r="730" spans="1:12" x14ac:dyDescent="0.25">
      <c r="A730">
        <v>0.195685</v>
      </c>
      <c r="B730">
        <v>-0.67208599999999996</v>
      </c>
      <c r="C730">
        <v>0.43063099999999999</v>
      </c>
      <c r="D730">
        <v>3.4141300000000001</v>
      </c>
      <c r="E730">
        <v>1.6608700000000001</v>
      </c>
      <c r="F730">
        <v>-28.694299999999998</v>
      </c>
      <c r="G730">
        <v>38.498100000000001</v>
      </c>
      <c r="H730">
        <v>-46.172800000000002</v>
      </c>
      <c r="I730">
        <v>8.7709600000000005</v>
      </c>
      <c r="J730">
        <v>3.3611200000000001</v>
      </c>
      <c r="K730">
        <v>19.745000000000001</v>
      </c>
      <c r="L730">
        <v>0</v>
      </c>
    </row>
    <row r="731" spans="1:12" x14ac:dyDescent="0.25">
      <c r="A731">
        <v>0.19595399999999999</v>
      </c>
      <c r="B731">
        <v>-2.3020800000000001</v>
      </c>
      <c r="C731">
        <v>2.1675499999999999</v>
      </c>
      <c r="D731">
        <v>2.6831399999999999</v>
      </c>
      <c r="E731">
        <v>1.9417800000000001</v>
      </c>
      <c r="F731">
        <v>-28.4071</v>
      </c>
      <c r="G731">
        <v>39.427700000000002</v>
      </c>
      <c r="H731">
        <v>-48.545299999999997</v>
      </c>
      <c r="I731">
        <v>11.171900000000001</v>
      </c>
      <c r="J731">
        <v>1.6523099999999999</v>
      </c>
      <c r="K731">
        <v>20.207899999999999</v>
      </c>
      <c r="L731">
        <v>0</v>
      </c>
    </row>
    <row r="732" spans="1:12" x14ac:dyDescent="0.25">
      <c r="A732">
        <v>0.19622300000000001</v>
      </c>
      <c r="B732">
        <v>-3.9160699999999999</v>
      </c>
      <c r="C732">
        <v>3.8894099999999998</v>
      </c>
      <c r="D732">
        <v>1.96431</v>
      </c>
      <c r="E732">
        <v>2.1760299999999999</v>
      </c>
      <c r="F732">
        <v>-27.9955</v>
      </c>
      <c r="G732">
        <v>40.175400000000003</v>
      </c>
      <c r="H732">
        <v>-50.729900000000001</v>
      </c>
      <c r="I732">
        <v>13.472300000000001</v>
      </c>
      <c r="J732">
        <v>-8.5557600000000008E-3</v>
      </c>
      <c r="K732">
        <v>20.6191</v>
      </c>
      <c r="L732">
        <v>0</v>
      </c>
    </row>
    <row r="733" spans="1:12" x14ac:dyDescent="0.25">
      <c r="A733">
        <v>0.196491</v>
      </c>
      <c r="B733">
        <v>-5.5062300000000004</v>
      </c>
      <c r="C733">
        <v>5.5890700000000004</v>
      </c>
      <c r="D733">
        <v>1.2619</v>
      </c>
      <c r="E733">
        <v>2.3618600000000001</v>
      </c>
      <c r="F733">
        <v>-27.458600000000001</v>
      </c>
      <c r="G733">
        <v>40.737400000000001</v>
      </c>
      <c r="H733">
        <v>-52.718400000000003</v>
      </c>
      <c r="I733">
        <v>15.662699999999999</v>
      </c>
      <c r="J733">
        <v>-1.6142300000000001</v>
      </c>
      <c r="K733">
        <v>20.9756</v>
      </c>
      <c r="L733">
        <v>0</v>
      </c>
    </row>
    <row r="734" spans="1:12" x14ac:dyDescent="0.25">
      <c r="A734">
        <v>0.19675999999999999</v>
      </c>
      <c r="B734">
        <v>-7.06487</v>
      </c>
      <c r="C734">
        <v>7.2595400000000003</v>
      </c>
      <c r="D734">
        <v>0.58001899999999995</v>
      </c>
      <c r="E734">
        <v>2.4978500000000001</v>
      </c>
      <c r="F734">
        <v>-26.796600000000002</v>
      </c>
      <c r="G734">
        <v>41.110500000000002</v>
      </c>
      <c r="H734">
        <v>-54.503300000000003</v>
      </c>
      <c r="I734">
        <v>17.734200000000001</v>
      </c>
      <c r="J734">
        <v>-3.1578499999999998</v>
      </c>
      <c r="K734">
        <v>21.274699999999999</v>
      </c>
      <c r="L734">
        <v>0</v>
      </c>
    </row>
    <row r="735" spans="1:12" x14ac:dyDescent="0.25">
      <c r="A735">
        <v>0.19702900000000001</v>
      </c>
      <c r="B735">
        <v>-8.5845199999999995</v>
      </c>
      <c r="C735">
        <v>8.8940000000000001</v>
      </c>
      <c r="D735">
        <v>-7.7456300000000006E-2</v>
      </c>
      <c r="E735">
        <v>2.5829300000000002</v>
      </c>
      <c r="F735">
        <v>-26.009799999999998</v>
      </c>
      <c r="G735">
        <v>41.292499999999997</v>
      </c>
      <c r="H735">
        <v>-56.078200000000002</v>
      </c>
      <c r="I735">
        <v>19.678699999999999</v>
      </c>
      <c r="J735">
        <v>-4.6329900000000004</v>
      </c>
      <c r="K735">
        <v>21.5138</v>
      </c>
      <c r="L735">
        <v>0</v>
      </c>
    </row>
    <row r="736" spans="1:12" x14ac:dyDescent="0.25">
      <c r="A736">
        <v>0.197298</v>
      </c>
      <c r="B736">
        <v>-10.0579</v>
      </c>
      <c r="C736">
        <v>10.485900000000001</v>
      </c>
      <c r="D736">
        <v>-0.70686599999999999</v>
      </c>
      <c r="E736">
        <v>2.6164100000000001</v>
      </c>
      <c r="F736">
        <v>-25.099599999999999</v>
      </c>
      <c r="G736">
        <v>41.282200000000003</v>
      </c>
      <c r="H736">
        <v>-57.437600000000003</v>
      </c>
      <c r="I736">
        <v>21.488600000000002</v>
      </c>
      <c r="J736">
        <v>-6.0336600000000002</v>
      </c>
      <c r="K736">
        <v>21.6906</v>
      </c>
      <c r="L736">
        <v>0</v>
      </c>
    </row>
    <row r="737" spans="1:12" x14ac:dyDescent="0.25">
      <c r="A737">
        <v>0.19756699999999999</v>
      </c>
      <c r="B737">
        <v>-11.478</v>
      </c>
      <c r="C737">
        <v>12.0288</v>
      </c>
      <c r="D737">
        <v>-1.3048</v>
      </c>
      <c r="E737">
        <v>2.59796</v>
      </c>
      <c r="F737">
        <v>-24.067599999999999</v>
      </c>
      <c r="G737">
        <v>41.078899999999997</v>
      </c>
      <c r="H737">
        <v>-58.576599999999999</v>
      </c>
      <c r="I737">
        <v>23.1571</v>
      </c>
      <c r="J737">
        <v>-7.3543399999999997</v>
      </c>
      <c r="K737">
        <v>21.8032</v>
      </c>
      <c r="L737">
        <v>0</v>
      </c>
    </row>
    <row r="738" spans="1:12" x14ac:dyDescent="0.25">
      <c r="A738">
        <v>0.19783500000000001</v>
      </c>
      <c r="B738">
        <v>-12.838100000000001</v>
      </c>
      <c r="C738">
        <v>13.5168</v>
      </c>
      <c r="D738">
        <v>-1.8681000000000001</v>
      </c>
      <c r="E738">
        <v>2.5276000000000001</v>
      </c>
      <c r="F738">
        <v>-22.916399999999999</v>
      </c>
      <c r="G738">
        <v>40.683199999999999</v>
      </c>
      <c r="H738">
        <v>-59.491799999999998</v>
      </c>
      <c r="I738">
        <v>24.6782</v>
      </c>
      <c r="J738">
        <v>-8.5899900000000002</v>
      </c>
      <c r="K738">
        <v>21.849599999999999</v>
      </c>
      <c r="L738">
        <v>0</v>
      </c>
    </row>
    <row r="739" spans="1:12" x14ac:dyDescent="0.25">
      <c r="A739">
        <v>0.198104</v>
      </c>
      <c r="B739">
        <v>-14.1318</v>
      </c>
      <c r="C739">
        <v>14.943899999999999</v>
      </c>
      <c r="D739">
        <v>-2.3938899999999999</v>
      </c>
      <c r="E739">
        <v>2.40577</v>
      </c>
      <c r="F739">
        <v>-21.649000000000001</v>
      </c>
      <c r="G739">
        <v>40.096299999999999</v>
      </c>
      <c r="H739">
        <v>-60.180500000000002</v>
      </c>
      <c r="I739">
        <v>26.046700000000001</v>
      </c>
      <c r="J739">
        <v>-9.7361199999999997</v>
      </c>
      <c r="K739">
        <v>21.828600000000002</v>
      </c>
      <c r="L739">
        <v>0</v>
      </c>
    </row>
    <row r="740" spans="1:12" x14ac:dyDescent="0.25">
      <c r="A740">
        <v>0.19837299999999999</v>
      </c>
      <c r="B740">
        <v>-15.3531</v>
      </c>
      <c r="C740">
        <v>16.3049</v>
      </c>
      <c r="D740">
        <v>-2.8795999999999999</v>
      </c>
      <c r="E740">
        <v>2.2332399999999999</v>
      </c>
      <c r="F740">
        <v>-20.269100000000002</v>
      </c>
      <c r="G740">
        <v>39.320500000000003</v>
      </c>
      <c r="H740">
        <v>-60.640799999999999</v>
      </c>
      <c r="I740">
        <v>27.257999999999999</v>
      </c>
      <c r="J740">
        <v>-10.7887</v>
      </c>
      <c r="K740">
        <v>21.738800000000001</v>
      </c>
      <c r="L740">
        <v>0</v>
      </c>
    </row>
    <row r="741" spans="1:12" x14ac:dyDescent="0.25">
      <c r="A741">
        <v>0.19864200000000001</v>
      </c>
      <c r="B741">
        <v>-16.496099999999998</v>
      </c>
      <c r="C741">
        <v>17.5945</v>
      </c>
      <c r="D741">
        <v>-3.3229199999999999</v>
      </c>
      <c r="E741">
        <v>2.0111699999999999</v>
      </c>
      <c r="F741">
        <v>-18.780899999999999</v>
      </c>
      <c r="G741">
        <v>38.358699999999999</v>
      </c>
      <c r="H741">
        <v>-60.872100000000003</v>
      </c>
      <c r="I741">
        <v>28.308499999999999</v>
      </c>
      <c r="J741">
        <v>-11.744300000000001</v>
      </c>
      <c r="K741">
        <v>21.579499999999999</v>
      </c>
      <c r="L741">
        <v>0</v>
      </c>
    </row>
    <row r="742" spans="1:12" x14ac:dyDescent="0.25">
      <c r="A742">
        <v>0.198911</v>
      </c>
      <c r="B742">
        <v>-17.555700000000002</v>
      </c>
      <c r="C742">
        <v>18.8081</v>
      </c>
      <c r="D742">
        <v>-3.7218900000000001</v>
      </c>
      <c r="E742">
        <v>1.7411099999999999</v>
      </c>
      <c r="F742">
        <v>-17.1892</v>
      </c>
      <c r="G742">
        <v>37.215000000000003</v>
      </c>
      <c r="H742">
        <v>-60.874699999999997</v>
      </c>
      <c r="I742">
        <v>29.195399999999999</v>
      </c>
      <c r="J742">
        <v>-12.600099999999999</v>
      </c>
      <c r="K742">
        <v>21.350200000000001</v>
      </c>
      <c r="L742">
        <v>0</v>
      </c>
    </row>
    <row r="743" spans="1:12" x14ac:dyDescent="0.25">
      <c r="A743">
        <v>0.19917899999999999</v>
      </c>
      <c r="B743">
        <v>-18.526900000000001</v>
      </c>
      <c r="C743">
        <v>19.941299999999998</v>
      </c>
      <c r="D743">
        <v>-4.07484</v>
      </c>
      <c r="E743">
        <v>1.42492</v>
      </c>
      <c r="F743">
        <v>-15.499599999999999</v>
      </c>
      <c r="G743">
        <v>35.894100000000002</v>
      </c>
      <c r="H743">
        <v>-60.649700000000003</v>
      </c>
      <c r="I743">
        <v>29.916599999999999</v>
      </c>
      <c r="J743">
        <v>-13.3536</v>
      </c>
      <c r="K743">
        <v>21.0504</v>
      </c>
      <c r="L743">
        <v>0</v>
      </c>
    </row>
    <row r="744" spans="1:12" x14ac:dyDescent="0.25">
      <c r="A744">
        <v>0.19944799999999999</v>
      </c>
      <c r="B744">
        <v>-19.4053</v>
      </c>
      <c r="C744">
        <v>20.99</v>
      </c>
      <c r="D744">
        <v>-4.3804400000000001</v>
      </c>
      <c r="E744">
        <v>1.0648500000000001</v>
      </c>
      <c r="F744">
        <v>-13.7179</v>
      </c>
      <c r="G744">
        <v>34.401499999999999</v>
      </c>
      <c r="H744">
        <v>-60.199399999999997</v>
      </c>
      <c r="I744">
        <v>30.4709</v>
      </c>
      <c r="J744">
        <v>-14.0032</v>
      </c>
      <c r="K744">
        <v>20.680399999999999</v>
      </c>
      <c r="L744">
        <v>0</v>
      </c>
    </row>
    <row r="745" spans="1:12" x14ac:dyDescent="0.25">
      <c r="A745">
        <v>0.19971700000000001</v>
      </c>
      <c r="B745">
        <v>-20.186900000000001</v>
      </c>
      <c r="C745">
        <v>21.950900000000001</v>
      </c>
      <c r="D745">
        <v>-4.6376799999999996</v>
      </c>
      <c r="E745">
        <v>0.66348200000000002</v>
      </c>
      <c r="F745">
        <v>-11.8506</v>
      </c>
      <c r="G745">
        <v>32.743699999999997</v>
      </c>
      <c r="H745">
        <v>-59.527000000000001</v>
      </c>
      <c r="I745">
        <v>30.857900000000001</v>
      </c>
      <c r="J745">
        <v>-14.547700000000001</v>
      </c>
      <c r="K745">
        <v>20.240500000000001</v>
      </c>
      <c r="L745">
        <v>0</v>
      </c>
    </row>
    <row r="746" spans="1:12" x14ac:dyDescent="0.25">
      <c r="A746">
        <v>0.199986</v>
      </c>
      <c r="B746">
        <v>-20.868099999999998</v>
      </c>
      <c r="C746">
        <v>22.820799999999998</v>
      </c>
      <c r="D746">
        <v>-4.8458600000000001</v>
      </c>
      <c r="E746">
        <v>0.22370599999999999</v>
      </c>
      <c r="F746">
        <v>-9.9047800000000006</v>
      </c>
      <c r="G746">
        <v>30.927700000000002</v>
      </c>
      <c r="H746">
        <v>-58.636499999999998</v>
      </c>
      <c r="I746">
        <v>31.078099999999999</v>
      </c>
      <c r="J746">
        <v>-14.9863</v>
      </c>
      <c r="K746">
        <v>19.731400000000001</v>
      </c>
      <c r="L746">
        <v>0</v>
      </c>
    </row>
    <row r="747" spans="1:12" x14ac:dyDescent="0.25">
      <c r="A747">
        <v>0.20025499999999999</v>
      </c>
      <c r="B747">
        <v>-21.446000000000002</v>
      </c>
      <c r="C747">
        <v>23.596900000000002</v>
      </c>
      <c r="D747">
        <v>-5.0046299999999997</v>
      </c>
      <c r="E747">
        <v>-0.25126300000000001</v>
      </c>
      <c r="F747">
        <v>-7.8877899999999999</v>
      </c>
      <c r="G747">
        <v>28.961600000000001</v>
      </c>
      <c r="H747">
        <v>-57.533000000000001</v>
      </c>
      <c r="I747">
        <v>31.1327</v>
      </c>
      <c r="J747">
        <v>-15.319000000000001</v>
      </c>
      <c r="K747">
        <v>19.154</v>
      </c>
      <c r="L747">
        <v>0</v>
      </c>
    </row>
    <row r="748" spans="1:12" x14ac:dyDescent="0.25">
      <c r="A748">
        <v>0.20052300000000001</v>
      </c>
      <c r="B748">
        <v>-21.9178</v>
      </c>
      <c r="C748">
        <v>24.277100000000001</v>
      </c>
      <c r="D748">
        <v>-5.11395</v>
      </c>
      <c r="E748">
        <v>-0.75792300000000001</v>
      </c>
      <c r="F748">
        <v>-5.8075299999999999</v>
      </c>
      <c r="G748">
        <v>26.8538</v>
      </c>
      <c r="H748">
        <v>-56.222200000000001</v>
      </c>
      <c r="I748">
        <v>31.023599999999998</v>
      </c>
      <c r="J748">
        <v>-15.5464</v>
      </c>
      <c r="K748">
        <v>18.509799999999998</v>
      </c>
      <c r="L748">
        <v>0</v>
      </c>
    </row>
    <row r="749" spans="1:12" x14ac:dyDescent="0.25">
      <c r="A749">
        <v>0.200792</v>
      </c>
      <c r="B749">
        <v>-22.281600000000001</v>
      </c>
      <c r="C749">
        <v>24.8596</v>
      </c>
      <c r="D749">
        <v>-5.1741099999999998</v>
      </c>
      <c r="E749">
        <v>-1.2925</v>
      </c>
      <c r="F749">
        <v>-3.6722600000000001</v>
      </c>
      <c r="G749">
        <v>24.613600000000002</v>
      </c>
      <c r="H749">
        <v>-54.711100000000002</v>
      </c>
      <c r="I749">
        <v>30.753799999999998</v>
      </c>
      <c r="J749">
        <v>-15.669499999999999</v>
      </c>
      <c r="K749">
        <v>17.8002</v>
      </c>
      <c r="L749">
        <v>0</v>
      </c>
    </row>
    <row r="750" spans="1:12" x14ac:dyDescent="0.25">
      <c r="A750">
        <v>0.20106099999999999</v>
      </c>
      <c r="B750">
        <v>-22.535799999999998</v>
      </c>
      <c r="C750">
        <v>25.3431</v>
      </c>
      <c r="D750">
        <v>-5.1857100000000003</v>
      </c>
      <c r="E750">
        <v>-1.85097</v>
      </c>
      <c r="F750">
        <v>-1.49061</v>
      </c>
      <c r="G750">
        <v>22.250900000000001</v>
      </c>
      <c r="H750">
        <v>-53.006999999999998</v>
      </c>
      <c r="I750">
        <v>30.326599999999999</v>
      </c>
      <c r="J750">
        <v>-15.6898</v>
      </c>
      <c r="K750">
        <v>17.027200000000001</v>
      </c>
      <c r="L750">
        <v>0</v>
      </c>
    </row>
    <row r="751" spans="1:12" x14ac:dyDescent="0.25">
      <c r="A751">
        <v>0.20133000000000001</v>
      </c>
      <c r="B751">
        <v>-22.679400000000001</v>
      </c>
      <c r="C751">
        <v>25.726600000000001</v>
      </c>
      <c r="D751">
        <v>-5.1496500000000003</v>
      </c>
      <c r="E751">
        <v>-2.4290699999999998</v>
      </c>
      <c r="F751">
        <v>0.72846500000000003</v>
      </c>
      <c r="G751">
        <v>19.7761</v>
      </c>
      <c r="H751">
        <v>-51.118499999999997</v>
      </c>
      <c r="I751">
        <v>29.746500000000001</v>
      </c>
      <c r="J751">
        <v>-15.609500000000001</v>
      </c>
      <c r="K751">
        <v>16.193000000000001</v>
      </c>
      <c r="L751">
        <v>0</v>
      </c>
    </row>
    <row r="752" spans="1:12" x14ac:dyDescent="0.25">
      <c r="A752">
        <v>0.201599</v>
      </c>
      <c r="B752">
        <v>-22.7118</v>
      </c>
      <c r="C752">
        <v>26.009699999999999</v>
      </c>
      <c r="D752">
        <v>-5.0671200000000001</v>
      </c>
      <c r="E752">
        <v>-3.0223599999999999</v>
      </c>
      <c r="F752">
        <v>2.9757400000000001</v>
      </c>
      <c r="G752">
        <v>17.200199999999999</v>
      </c>
      <c r="H752">
        <v>-49.054499999999997</v>
      </c>
      <c r="I752">
        <v>29.0183</v>
      </c>
      <c r="J752">
        <v>-15.431100000000001</v>
      </c>
      <c r="K752">
        <v>15.299899999999999</v>
      </c>
      <c r="L752">
        <v>0</v>
      </c>
    </row>
    <row r="753" spans="1:12" x14ac:dyDescent="0.25">
      <c r="A753">
        <v>0.20186699999999999</v>
      </c>
      <c r="B753">
        <v>-22.633099999999999</v>
      </c>
      <c r="C753">
        <v>26.192599999999999</v>
      </c>
      <c r="D753">
        <v>-4.9396199999999997</v>
      </c>
      <c r="E753">
        <v>-3.6261899999999998</v>
      </c>
      <c r="F753">
        <v>5.2417400000000001</v>
      </c>
      <c r="G753">
        <v>14.534599999999999</v>
      </c>
      <c r="H753">
        <v>-46.824800000000003</v>
      </c>
      <c r="I753">
        <v>28.1477</v>
      </c>
      <c r="J753">
        <v>-15.1579</v>
      </c>
      <c r="K753">
        <v>14.350899999999999</v>
      </c>
      <c r="L753">
        <v>0</v>
      </c>
    </row>
    <row r="754" spans="1:12" x14ac:dyDescent="0.25">
      <c r="A754">
        <v>0.20213600000000001</v>
      </c>
      <c r="B754">
        <v>-22.4436</v>
      </c>
      <c r="C754">
        <v>26.275500000000001</v>
      </c>
      <c r="D754">
        <v>-4.7688899999999999</v>
      </c>
      <c r="E754">
        <v>-4.2357699999999996</v>
      </c>
      <c r="F754">
        <v>7.5167999999999999</v>
      </c>
      <c r="G754">
        <v>11.7912</v>
      </c>
      <c r="H754">
        <v>-44.439900000000002</v>
      </c>
      <c r="I754">
        <v>27.140999999999998</v>
      </c>
      <c r="J754">
        <v>-14.7933</v>
      </c>
      <c r="K754">
        <v>13.348699999999999</v>
      </c>
      <c r="L754">
        <v>0</v>
      </c>
    </row>
    <row r="755" spans="1:12" x14ac:dyDescent="0.25">
      <c r="A755">
        <v>0.202405</v>
      </c>
      <c r="B755">
        <v>-22.144300000000001</v>
      </c>
      <c r="C755">
        <v>26.259499999999999</v>
      </c>
      <c r="D755">
        <v>-4.5569600000000001</v>
      </c>
      <c r="E755">
        <v>-4.8462100000000001</v>
      </c>
      <c r="F755">
        <v>9.7911199999999994</v>
      </c>
      <c r="G755">
        <v>8.9822500000000005</v>
      </c>
      <c r="H755">
        <v>-41.910899999999998</v>
      </c>
      <c r="I755">
        <v>26.004999999999999</v>
      </c>
      <c r="J755">
        <v>-14.3414</v>
      </c>
      <c r="K755">
        <v>12.2966</v>
      </c>
      <c r="L755">
        <v>0</v>
      </c>
    </row>
    <row r="756" spans="1:12" x14ac:dyDescent="0.25">
      <c r="A756">
        <v>0.20267399999999999</v>
      </c>
      <c r="B756">
        <v>-21.736799999999999</v>
      </c>
      <c r="C756">
        <v>26.145900000000001</v>
      </c>
      <c r="D756">
        <v>-4.3060700000000001</v>
      </c>
      <c r="E756">
        <v>-5.4524900000000001</v>
      </c>
      <c r="F756">
        <v>12.0548</v>
      </c>
      <c r="G756">
        <v>6.1202800000000002</v>
      </c>
      <c r="H756">
        <v>-39.249099999999999</v>
      </c>
      <c r="I756">
        <v>24.747199999999999</v>
      </c>
      <c r="J756">
        <v>-13.8066</v>
      </c>
      <c r="K756">
        <v>11.1981</v>
      </c>
      <c r="L756">
        <v>0</v>
      </c>
    </row>
    <row r="757" spans="1:12" x14ac:dyDescent="0.25">
      <c r="A757">
        <v>0.20294300000000001</v>
      </c>
      <c r="B757">
        <v>-21.222999999999999</v>
      </c>
      <c r="C757">
        <v>25.936299999999999</v>
      </c>
      <c r="D757">
        <v>-4.0186999999999999</v>
      </c>
      <c r="E757">
        <v>-6.04955</v>
      </c>
      <c r="F757">
        <v>14.297800000000001</v>
      </c>
      <c r="G757">
        <v>3.2181000000000002</v>
      </c>
      <c r="H757">
        <v>-36.466900000000003</v>
      </c>
      <c r="I757">
        <v>23.375599999999999</v>
      </c>
      <c r="J757">
        <v>-13.1938</v>
      </c>
      <c r="K757">
        <v>10.056800000000001</v>
      </c>
      <c r="L757">
        <v>0</v>
      </c>
    </row>
    <row r="758" spans="1:12" x14ac:dyDescent="0.25">
      <c r="A758">
        <v>0.203211</v>
      </c>
      <c r="B758">
        <v>-20.6052</v>
      </c>
      <c r="C758">
        <v>25.632999999999999</v>
      </c>
      <c r="D758">
        <v>-3.69754</v>
      </c>
      <c r="E758">
        <v>-6.6322900000000002</v>
      </c>
      <c r="F758">
        <v>16.510200000000001</v>
      </c>
      <c r="G758">
        <v>0.28870600000000002</v>
      </c>
      <c r="H758">
        <v>-33.576500000000003</v>
      </c>
      <c r="I758">
        <v>21.898499999999999</v>
      </c>
      <c r="J758">
        <v>-12.5082</v>
      </c>
      <c r="K758">
        <v>8.8764400000000006</v>
      </c>
      <c r="L758">
        <v>0</v>
      </c>
    </row>
    <row r="759" spans="1:12" x14ac:dyDescent="0.25">
      <c r="A759">
        <v>0.20347999999999999</v>
      </c>
      <c r="B759">
        <v>-19.886399999999998</v>
      </c>
      <c r="C759">
        <v>25.238499999999998</v>
      </c>
      <c r="D759">
        <v>-3.34545</v>
      </c>
      <c r="E759">
        <v>-7.1956100000000003</v>
      </c>
      <c r="F759">
        <v>18.682099999999998</v>
      </c>
      <c r="G759">
        <v>-2.6547499999999999</v>
      </c>
      <c r="H759">
        <v>-30.590900000000001</v>
      </c>
      <c r="I759">
        <v>20.3247</v>
      </c>
      <c r="J759">
        <v>-11.7552</v>
      </c>
      <c r="K759">
        <v>7.6611500000000001</v>
      </c>
      <c r="L759">
        <v>0</v>
      </c>
    </row>
    <row r="760" spans="1:12" x14ac:dyDescent="0.25">
      <c r="A760">
        <v>0.20374900000000001</v>
      </c>
      <c r="B760">
        <v>-19.069900000000001</v>
      </c>
      <c r="C760">
        <v>24.755700000000001</v>
      </c>
      <c r="D760">
        <v>-2.9654799999999999</v>
      </c>
      <c r="E760">
        <v>-7.7344200000000001</v>
      </c>
      <c r="F760">
        <v>20.803599999999999</v>
      </c>
      <c r="G760">
        <v>-5.5990599999999997</v>
      </c>
      <c r="H760">
        <v>-27.523299999999999</v>
      </c>
      <c r="I760">
        <v>18.663699999999999</v>
      </c>
      <c r="J760">
        <v>-10.940799999999999</v>
      </c>
      <c r="K760">
        <v>6.4150499999999999</v>
      </c>
      <c r="L760">
        <v>0</v>
      </c>
    </row>
    <row r="761" spans="1:12" x14ac:dyDescent="0.25">
      <c r="A761">
        <v>0.204018</v>
      </c>
      <c r="B761">
        <v>-18.159400000000002</v>
      </c>
      <c r="C761">
        <v>24.187799999999999</v>
      </c>
      <c r="D761">
        <v>-2.5608</v>
      </c>
      <c r="E761">
        <v>-8.2437199999999997</v>
      </c>
      <c r="F761">
        <v>22.864899999999999</v>
      </c>
      <c r="G761">
        <v>-8.5309799999999996</v>
      </c>
      <c r="H761">
        <v>-24.3871</v>
      </c>
      <c r="I761">
        <v>16.924800000000001</v>
      </c>
      <c r="J761">
        <v>-10.071099999999999</v>
      </c>
      <c r="K761">
        <v>5.1424500000000002</v>
      </c>
      <c r="L761">
        <v>0</v>
      </c>
    </row>
    <row r="762" spans="1:12" x14ac:dyDescent="0.25">
      <c r="A762">
        <v>0.204287</v>
      </c>
      <c r="B762">
        <v>-17.159099999999999</v>
      </c>
      <c r="C762">
        <v>23.538399999999999</v>
      </c>
      <c r="D762">
        <v>-2.1347100000000001</v>
      </c>
      <c r="E762">
        <v>-8.7185799999999993</v>
      </c>
      <c r="F762">
        <v>24.8566</v>
      </c>
      <c r="G762">
        <v>-11.4373</v>
      </c>
      <c r="H762">
        <v>-21.195900000000002</v>
      </c>
      <c r="I762">
        <v>15.118</v>
      </c>
      <c r="J762">
        <v>-9.1522900000000007</v>
      </c>
      <c r="K762">
        <v>3.8477700000000001</v>
      </c>
      <c r="L762">
        <v>0</v>
      </c>
    </row>
    <row r="763" spans="1:12" x14ac:dyDescent="0.25">
      <c r="A763">
        <v>0.20455499999999999</v>
      </c>
      <c r="B763">
        <v>-16.0733</v>
      </c>
      <c r="C763">
        <v>22.811399999999999</v>
      </c>
      <c r="D763">
        <v>-1.69062</v>
      </c>
      <c r="E763">
        <v>-9.1542100000000008</v>
      </c>
      <c r="F763">
        <v>26.769400000000001</v>
      </c>
      <c r="G763">
        <v>-14.305</v>
      </c>
      <c r="H763">
        <v>-17.9634</v>
      </c>
      <c r="I763">
        <v>13.253399999999999</v>
      </c>
      <c r="J763">
        <v>-8.1910299999999996</v>
      </c>
      <c r="K763">
        <v>2.5355300000000001</v>
      </c>
      <c r="L763">
        <v>0</v>
      </c>
    </row>
    <row r="764" spans="1:12" x14ac:dyDescent="0.25">
      <c r="A764">
        <v>0.20482400000000001</v>
      </c>
      <c r="B764">
        <v>-14.9071</v>
      </c>
      <c r="C764">
        <v>22.010999999999999</v>
      </c>
      <c r="D764">
        <v>-1.23201</v>
      </c>
      <c r="E764">
        <v>-9.5459399999999999</v>
      </c>
      <c r="F764">
        <v>28.594200000000001</v>
      </c>
      <c r="G764">
        <v>-17.121200000000002</v>
      </c>
      <c r="H764">
        <v>-14.7036</v>
      </c>
      <c r="I764">
        <v>11.341200000000001</v>
      </c>
      <c r="J764">
        <v>-7.1939799999999998</v>
      </c>
      <c r="K764">
        <v>1.21034</v>
      </c>
      <c r="L764">
        <v>0</v>
      </c>
    </row>
    <row r="765" spans="1:12" x14ac:dyDescent="0.25">
      <c r="A765">
        <v>0.205093</v>
      </c>
      <c r="B765">
        <v>-13.6655</v>
      </c>
      <c r="C765">
        <v>21.1416</v>
      </c>
      <c r="D765">
        <v>-0.76241599999999998</v>
      </c>
      <c r="E765">
        <v>-9.88931</v>
      </c>
      <c r="F765">
        <v>30.322399999999998</v>
      </c>
      <c r="G765">
        <v>-19.873100000000001</v>
      </c>
      <c r="H765">
        <v>-11.430099999999999</v>
      </c>
      <c r="I765">
        <v>9.3918199999999992</v>
      </c>
      <c r="J765">
        <v>-6.16798</v>
      </c>
      <c r="K765">
        <v>-0.123145</v>
      </c>
      <c r="L765">
        <v>0</v>
      </c>
    </row>
    <row r="766" spans="1:12" x14ac:dyDescent="0.25">
      <c r="A766">
        <v>0.20536199999999999</v>
      </c>
      <c r="B766">
        <v>-12.353999999999999</v>
      </c>
      <c r="C766">
        <v>20.207999999999998</v>
      </c>
      <c r="D766">
        <v>-0.28540399999999999</v>
      </c>
      <c r="E766">
        <v>-10.180099999999999</v>
      </c>
      <c r="F766">
        <v>31.945499999999999</v>
      </c>
      <c r="G766">
        <v>-22.548300000000001</v>
      </c>
      <c r="H766">
        <v>-8.1568500000000004</v>
      </c>
      <c r="I766">
        <v>7.4157299999999999</v>
      </c>
      <c r="J766">
        <v>-5.1199500000000002</v>
      </c>
      <c r="K766">
        <v>-1.4602299999999999</v>
      </c>
      <c r="L766">
        <v>0</v>
      </c>
    </row>
    <row r="767" spans="1:12" x14ac:dyDescent="0.25">
      <c r="A767">
        <v>0.20563100000000001</v>
      </c>
      <c r="B767">
        <v>-10.9785</v>
      </c>
      <c r="C767">
        <v>19.2149</v>
      </c>
      <c r="D767">
        <v>0.19545199999999999</v>
      </c>
      <c r="E767">
        <v>-10.414199999999999</v>
      </c>
      <c r="F767">
        <v>33.455800000000004</v>
      </c>
      <c r="G767">
        <v>-25.134799999999998</v>
      </c>
      <c r="H767">
        <v>-4.8973500000000003</v>
      </c>
      <c r="I767">
        <v>5.4234400000000003</v>
      </c>
      <c r="J767">
        <v>-4.0568600000000004</v>
      </c>
      <c r="K767">
        <v>-2.7961800000000001</v>
      </c>
      <c r="L767">
        <v>0</v>
      </c>
    </row>
    <row r="768" spans="1:12" x14ac:dyDescent="0.25">
      <c r="A768">
        <v>0.205899</v>
      </c>
      <c r="B768">
        <v>-9.5449400000000004</v>
      </c>
      <c r="C768">
        <v>18.1676</v>
      </c>
      <c r="D768">
        <v>0.67659400000000003</v>
      </c>
      <c r="E768">
        <v>-10.587899999999999</v>
      </c>
      <c r="F768">
        <v>34.845599999999997</v>
      </c>
      <c r="G768">
        <v>-27.620899999999999</v>
      </c>
      <c r="H768">
        <v>-1.6651</v>
      </c>
      <c r="I768">
        <v>3.4254199999999999</v>
      </c>
      <c r="J768">
        <v>-2.9857</v>
      </c>
      <c r="K768">
        <v>-4.1262999999999996</v>
      </c>
      <c r="L768">
        <v>0</v>
      </c>
    </row>
    <row r="769" spans="1:12" x14ac:dyDescent="0.25">
      <c r="A769">
        <v>0.20616799999999999</v>
      </c>
      <c r="B769">
        <v>-8.0595199999999991</v>
      </c>
      <c r="C769">
        <v>17.071200000000001</v>
      </c>
      <c r="D769">
        <v>1.1545000000000001</v>
      </c>
      <c r="E769">
        <v>-10.697800000000001</v>
      </c>
      <c r="F769">
        <v>36.107999999999997</v>
      </c>
      <c r="G769">
        <v>-29.9953</v>
      </c>
      <c r="H769">
        <v>1.5266999999999999</v>
      </c>
      <c r="I769">
        <v>1.4320600000000001</v>
      </c>
      <c r="J769">
        <v>-1.91344</v>
      </c>
      <c r="K769">
        <v>-5.4459</v>
      </c>
      <c r="L769">
        <v>0</v>
      </c>
    </row>
    <row r="770" spans="1:12" x14ac:dyDescent="0.25">
      <c r="A770">
        <v>0.20643700000000001</v>
      </c>
      <c r="B770">
        <v>-6.52867</v>
      </c>
      <c r="C770">
        <v>15.931100000000001</v>
      </c>
      <c r="D770">
        <v>1.62571</v>
      </c>
      <c r="E770">
        <v>-10.7407</v>
      </c>
      <c r="F770">
        <v>37.236600000000003</v>
      </c>
      <c r="G770">
        <v>-32.247500000000002</v>
      </c>
      <c r="H770">
        <v>4.6651300000000004</v>
      </c>
      <c r="I770">
        <v>-0.54636899999999999</v>
      </c>
      <c r="J770">
        <v>-0.84698600000000002</v>
      </c>
      <c r="K770">
        <v>-6.7503299999999999</v>
      </c>
      <c r="L770">
        <v>0</v>
      </c>
    </row>
    <row r="771" spans="1:12" x14ac:dyDescent="0.25">
      <c r="A771">
        <v>0.206706</v>
      </c>
      <c r="B771">
        <v>-4.9589800000000004</v>
      </c>
      <c r="C771">
        <v>14.7529</v>
      </c>
      <c r="D771">
        <v>2.0868500000000001</v>
      </c>
      <c r="E771">
        <v>-10.713900000000001</v>
      </c>
      <c r="F771">
        <v>38.225299999999997</v>
      </c>
      <c r="G771">
        <v>-34.367100000000001</v>
      </c>
      <c r="H771">
        <v>7.7376399999999999</v>
      </c>
      <c r="I771">
        <v>-2.4997799999999999</v>
      </c>
      <c r="J771">
        <v>0.206839</v>
      </c>
      <c r="K771">
        <v>-8.0350000000000001</v>
      </c>
      <c r="L771">
        <v>0</v>
      </c>
    </row>
    <row r="772" spans="1:12" x14ac:dyDescent="0.25">
      <c r="A772">
        <v>0.20697499999999999</v>
      </c>
      <c r="B772">
        <v>-3.3571599999999999</v>
      </c>
      <c r="C772">
        <v>13.542</v>
      </c>
      <c r="D772">
        <v>2.5346500000000001</v>
      </c>
      <c r="E772">
        <v>-10.614699999999999</v>
      </c>
      <c r="F772">
        <v>39.069000000000003</v>
      </c>
      <c r="G772">
        <v>-36.344700000000003</v>
      </c>
      <c r="H772">
        <v>10.732100000000001</v>
      </c>
      <c r="I772">
        <v>-4.41831</v>
      </c>
      <c r="J772">
        <v>1.2413400000000001</v>
      </c>
      <c r="K772">
        <v>-9.2954299999999996</v>
      </c>
      <c r="L772">
        <v>0</v>
      </c>
    </row>
    <row r="773" spans="1:12" x14ac:dyDescent="0.25">
      <c r="A773">
        <v>0.20724300000000001</v>
      </c>
      <c r="B773">
        <v>-1.7299899999999999</v>
      </c>
      <c r="C773">
        <v>12.3042</v>
      </c>
      <c r="D773">
        <v>2.9659599999999999</v>
      </c>
      <c r="E773">
        <v>-10.4413</v>
      </c>
      <c r="F773">
        <v>39.762900000000002</v>
      </c>
      <c r="G773">
        <v>-38.171199999999999</v>
      </c>
      <c r="H773">
        <v>13.636799999999999</v>
      </c>
      <c r="I773">
        <v>-6.2923799999999996</v>
      </c>
      <c r="J773">
        <v>2.2499899999999999</v>
      </c>
      <c r="K773">
        <v>-10.527200000000001</v>
      </c>
      <c r="L773">
        <v>0</v>
      </c>
    </row>
    <row r="774" spans="1:12" x14ac:dyDescent="0.25">
      <c r="A774">
        <v>0.207512</v>
      </c>
      <c r="B774">
        <v>-8.4362099999999995E-2</v>
      </c>
      <c r="C774">
        <v>11.0451</v>
      </c>
      <c r="D774">
        <v>3.3777699999999999</v>
      </c>
      <c r="E774">
        <v>-10.192</v>
      </c>
      <c r="F774">
        <v>40.302900000000001</v>
      </c>
      <c r="G774">
        <v>-39.8384</v>
      </c>
      <c r="H774">
        <v>16.4406</v>
      </c>
      <c r="I774">
        <v>-8.1127099999999999</v>
      </c>
      <c r="J774">
        <v>3.2264599999999999</v>
      </c>
      <c r="K774">
        <v>-11.726100000000001</v>
      </c>
      <c r="L774">
        <v>0</v>
      </c>
    </row>
    <row r="775" spans="1:12" x14ac:dyDescent="0.25">
      <c r="A775">
        <v>0.20778099999999999</v>
      </c>
      <c r="B775">
        <v>1.5728200000000001</v>
      </c>
      <c r="C775">
        <v>9.7702500000000008</v>
      </c>
      <c r="D775">
        <v>3.7672400000000001</v>
      </c>
      <c r="E775">
        <v>-9.8653899999999997</v>
      </c>
      <c r="F775">
        <v>40.685600000000001</v>
      </c>
      <c r="G775">
        <v>-41.338900000000002</v>
      </c>
      <c r="H775">
        <v>19.132899999999999</v>
      </c>
      <c r="I775">
        <v>-9.8703900000000004</v>
      </c>
      <c r="J775">
        <v>4.1646200000000002</v>
      </c>
      <c r="K775">
        <v>-12.888</v>
      </c>
      <c r="L775">
        <v>0</v>
      </c>
    </row>
    <row r="776" spans="1:12" x14ac:dyDescent="0.25">
      <c r="A776">
        <v>0.20805000000000001</v>
      </c>
      <c r="B776">
        <v>3.2346499999999998</v>
      </c>
      <c r="C776">
        <v>8.4853900000000007</v>
      </c>
      <c r="D776">
        <v>4.1317199999999996</v>
      </c>
      <c r="E776">
        <v>-9.4607600000000005</v>
      </c>
      <c r="F776">
        <v>40.908299999999997</v>
      </c>
      <c r="G776">
        <v>-42.665700000000001</v>
      </c>
      <c r="H776">
        <v>21.703600000000002</v>
      </c>
      <c r="I776">
        <v>-11.556900000000001</v>
      </c>
      <c r="J776">
        <v>5.0586399999999996</v>
      </c>
      <c r="K776">
        <v>-14.008800000000001</v>
      </c>
      <c r="L776">
        <v>0</v>
      </c>
    </row>
    <row r="777" spans="1:12" x14ac:dyDescent="0.25">
      <c r="A777">
        <v>0.208319</v>
      </c>
      <c r="B777">
        <v>4.8942399999999999</v>
      </c>
      <c r="C777">
        <v>7.1960600000000001</v>
      </c>
      <c r="D777">
        <v>4.4687400000000004</v>
      </c>
      <c r="E777">
        <v>-8.9777000000000005</v>
      </c>
      <c r="F777">
        <v>40.969099999999997</v>
      </c>
      <c r="G777">
        <v>-43.812899999999999</v>
      </c>
      <c r="H777">
        <v>24.1435</v>
      </c>
      <c r="I777">
        <v>-13.164199999999999</v>
      </c>
      <c r="J777">
        <v>5.9029400000000001</v>
      </c>
      <c r="K777">
        <v>-15.084899999999999</v>
      </c>
      <c r="L777">
        <v>0</v>
      </c>
    </row>
    <row r="778" spans="1:12" x14ac:dyDescent="0.25">
      <c r="A778">
        <v>0.20858699999999999</v>
      </c>
      <c r="B778">
        <v>6.5447499999999996</v>
      </c>
      <c r="C778">
        <v>5.9077599999999997</v>
      </c>
      <c r="D778">
        <v>4.7760400000000001</v>
      </c>
      <c r="E778">
        <v>-8.4162499999999998</v>
      </c>
      <c r="F778">
        <v>40.866599999999998</v>
      </c>
      <c r="G778">
        <v>-44.775399999999998</v>
      </c>
      <c r="H778">
        <v>26.4438</v>
      </c>
      <c r="I778">
        <v>-14.684699999999999</v>
      </c>
      <c r="J778">
        <v>6.6922699999999997</v>
      </c>
      <c r="K778">
        <v>-16.112500000000001</v>
      </c>
      <c r="L778">
        <v>0</v>
      </c>
    </row>
    <row r="779" spans="1:12" x14ac:dyDescent="0.25">
      <c r="A779">
        <v>0.20885600000000001</v>
      </c>
      <c r="B779">
        <v>8.1794200000000004</v>
      </c>
      <c r="C779">
        <v>4.6258800000000004</v>
      </c>
      <c r="D779">
        <v>5.0516100000000002</v>
      </c>
      <c r="E779">
        <v>-7.7769199999999996</v>
      </c>
      <c r="F779">
        <v>40.600299999999997</v>
      </c>
      <c r="G779">
        <v>-45.5486</v>
      </c>
      <c r="H779">
        <v>28.596599999999999</v>
      </c>
      <c r="I779">
        <v>-16.1114</v>
      </c>
      <c r="J779">
        <v>7.4217199999999997</v>
      </c>
      <c r="K779">
        <v>-17.0884</v>
      </c>
      <c r="L779">
        <v>0</v>
      </c>
    </row>
    <row r="780" spans="1:12" x14ac:dyDescent="0.25">
      <c r="A780">
        <v>0.20912500000000001</v>
      </c>
      <c r="B780">
        <v>9.7916299999999996</v>
      </c>
      <c r="C780">
        <v>3.35568</v>
      </c>
      <c r="D780">
        <v>5.2936500000000004</v>
      </c>
      <c r="E780">
        <v>-7.06067</v>
      </c>
      <c r="F780">
        <v>40.170299999999997</v>
      </c>
      <c r="G780">
        <v>-46.129199999999997</v>
      </c>
      <c r="H780">
        <v>30.5947</v>
      </c>
      <c r="I780">
        <v>-17.4376</v>
      </c>
      <c r="J780">
        <v>8.0867299999999993</v>
      </c>
      <c r="K780">
        <v>-18.0092</v>
      </c>
      <c r="L780">
        <v>0</v>
      </c>
    </row>
    <row r="781" spans="1:12" x14ac:dyDescent="0.25">
      <c r="A781">
        <v>0.209394</v>
      </c>
      <c r="B781">
        <v>11.3749</v>
      </c>
      <c r="C781">
        <v>2.10229</v>
      </c>
      <c r="D781">
        <v>5.50061</v>
      </c>
      <c r="E781">
        <v>-6.26891</v>
      </c>
      <c r="F781">
        <v>39.577500000000001</v>
      </c>
      <c r="G781">
        <v>-46.514499999999998</v>
      </c>
      <c r="H781">
        <v>32.431600000000003</v>
      </c>
      <c r="I781">
        <v>-18.657399999999999</v>
      </c>
      <c r="J781">
        <v>8.6831300000000002</v>
      </c>
      <c r="K781">
        <v>-18.872199999999999</v>
      </c>
      <c r="L781">
        <v>0</v>
      </c>
    </row>
    <row r="782" spans="1:12" x14ac:dyDescent="0.25">
      <c r="A782">
        <v>0.20966299999999999</v>
      </c>
      <c r="B782">
        <v>12.922800000000001</v>
      </c>
      <c r="C782">
        <v>0.87065300000000001</v>
      </c>
      <c r="D782">
        <v>5.6712199999999999</v>
      </c>
      <c r="E782">
        <v>-5.4035000000000002</v>
      </c>
      <c r="F782">
        <v>38.823700000000002</v>
      </c>
      <c r="G782">
        <v>-46.7027</v>
      </c>
      <c r="H782">
        <v>34.101700000000001</v>
      </c>
      <c r="I782">
        <v>-19.765499999999999</v>
      </c>
      <c r="J782">
        <v>9.2071699999999996</v>
      </c>
      <c r="K782">
        <v>-19.674499999999998</v>
      </c>
      <c r="L782">
        <v>0</v>
      </c>
    </row>
    <row r="783" spans="1:12" x14ac:dyDescent="0.25">
      <c r="A783">
        <v>0.20993100000000001</v>
      </c>
      <c r="B783">
        <v>14.4293</v>
      </c>
      <c r="C783">
        <v>-0.33446300000000001</v>
      </c>
      <c r="D783">
        <v>5.8044500000000001</v>
      </c>
      <c r="E783">
        <v>-4.46678</v>
      </c>
      <c r="F783">
        <v>37.911099999999998</v>
      </c>
      <c r="G783">
        <v>-46.692799999999998</v>
      </c>
      <c r="H783">
        <v>35.600099999999998</v>
      </c>
      <c r="I783">
        <v>-20.757000000000001</v>
      </c>
      <c r="J783">
        <v>9.6554900000000004</v>
      </c>
      <c r="K783">
        <v>-20.413699999999999</v>
      </c>
      <c r="L783">
        <v>0</v>
      </c>
    </row>
    <row r="784" spans="1:12" x14ac:dyDescent="0.25">
      <c r="A784">
        <v>0.2102</v>
      </c>
      <c r="B784">
        <v>15.888400000000001</v>
      </c>
      <c r="C784">
        <v>-1.50851</v>
      </c>
      <c r="D784">
        <v>5.8995499999999996</v>
      </c>
      <c r="E784">
        <v>-3.4615</v>
      </c>
      <c r="F784">
        <v>36.8429</v>
      </c>
      <c r="G784">
        <v>-46.484999999999999</v>
      </c>
      <c r="H784">
        <v>36.922899999999998</v>
      </c>
      <c r="I784">
        <v>-21.6279</v>
      </c>
      <c r="J784">
        <v>10.0252</v>
      </c>
      <c r="K784">
        <v>-21.087700000000002</v>
      </c>
      <c r="L784">
        <v>0</v>
      </c>
    </row>
    <row r="785" spans="1:12" x14ac:dyDescent="0.25">
      <c r="A785">
        <v>0.21046899999999999</v>
      </c>
      <c r="B785">
        <v>17.294499999999999</v>
      </c>
      <c r="C785">
        <v>-2.64716</v>
      </c>
      <c r="D785">
        <v>5.9560300000000002</v>
      </c>
      <c r="E785">
        <v>-2.39086</v>
      </c>
      <c r="F785">
        <v>35.622999999999998</v>
      </c>
      <c r="G785">
        <v>-46.080100000000002</v>
      </c>
      <c r="H785">
        <v>38.066800000000001</v>
      </c>
      <c r="I785">
        <v>-22.374700000000001</v>
      </c>
      <c r="J785">
        <v>10.313800000000001</v>
      </c>
      <c r="K785">
        <v>-21.694500000000001</v>
      </c>
      <c r="L785">
        <v>0</v>
      </c>
    </row>
    <row r="786" spans="1:12" x14ac:dyDescent="0.25">
      <c r="A786">
        <v>0.21073800000000001</v>
      </c>
      <c r="B786">
        <v>18.641999999999999</v>
      </c>
      <c r="C786">
        <v>-3.7463299999999999</v>
      </c>
      <c r="D786">
        <v>5.9737099999999996</v>
      </c>
      <c r="E786">
        <v>-1.2585</v>
      </c>
      <c r="F786">
        <v>34.255699999999997</v>
      </c>
      <c r="G786">
        <v>-45.479900000000001</v>
      </c>
      <c r="H786">
        <v>39.029699999999998</v>
      </c>
      <c r="I786">
        <v>-22.994599999999998</v>
      </c>
      <c r="J786">
        <v>10.519399999999999</v>
      </c>
      <c r="K786">
        <v>-22.232500000000002</v>
      </c>
      <c r="L786">
        <v>0</v>
      </c>
    </row>
    <row r="787" spans="1:12" x14ac:dyDescent="0.25">
      <c r="A787">
        <v>0.211007</v>
      </c>
      <c r="B787">
        <v>19.925999999999998</v>
      </c>
      <c r="C787">
        <v>-4.8022</v>
      </c>
      <c r="D787">
        <v>5.9526599999999998</v>
      </c>
      <c r="E787">
        <v>-6.8460300000000002E-2</v>
      </c>
      <c r="F787">
        <v>32.746400000000001</v>
      </c>
      <c r="G787">
        <v>-44.686900000000001</v>
      </c>
      <c r="H787">
        <v>39.81</v>
      </c>
      <c r="I787">
        <v>-23.485399999999998</v>
      </c>
      <c r="J787">
        <v>10.6403</v>
      </c>
      <c r="K787">
        <v>-22.700399999999998</v>
      </c>
      <c r="L787">
        <v>0</v>
      </c>
    </row>
    <row r="788" spans="1:12" x14ac:dyDescent="0.25">
      <c r="A788">
        <v>0.21127499999999999</v>
      </c>
      <c r="B788">
        <v>21.141400000000001</v>
      </c>
      <c r="C788">
        <v>-5.81121</v>
      </c>
      <c r="D788">
        <v>5.8932099999999998</v>
      </c>
      <c r="E788">
        <v>1.17483</v>
      </c>
      <c r="F788">
        <v>31.100899999999999</v>
      </c>
      <c r="G788">
        <v>-43.704700000000003</v>
      </c>
      <c r="H788">
        <v>40.4071</v>
      </c>
      <c r="I788">
        <v>-23.845700000000001</v>
      </c>
      <c r="J788">
        <v>10.675599999999999</v>
      </c>
      <c r="K788">
        <v>-23.097000000000001</v>
      </c>
      <c r="L788">
        <v>0</v>
      </c>
    </row>
    <row r="789" spans="1:12" x14ac:dyDescent="0.25">
      <c r="A789">
        <v>0.21154400000000001</v>
      </c>
      <c r="B789">
        <v>22.283899999999999</v>
      </c>
      <c r="C789">
        <v>-6.7700800000000001</v>
      </c>
      <c r="D789">
        <v>5.7960000000000003</v>
      </c>
      <c r="E789">
        <v>2.4665599999999999</v>
      </c>
      <c r="F789">
        <v>29.325600000000001</v>
      </c>
      <c r="G789">
        <v>-42.537599999999998</v>
      </c>
      <c r="H789">
        <v>40.821199999999997</v>
      </c>
      <c r="I789">
        <v>-24.0747</v>
      </c>
      <c r="J789">
        <v>10.624700000000001</v>
      </c>
      <c r="K789">
        <v>-23.421600000000002</v>
      </c>
      <c r="L789">
        <v>0</v>
      </c>
    </row>
    <row r="790" spans="1:12" x14ac:dyDescent="0.25">
      <c r="A790">
        <v>0.211813</v>
      </c>
      <c r="B790">
        <v>23.3491</v>
      </c>
      <c r="C790">
        <v>-7.6758300000000004</v>
      </c>
      <c r="D790">
        <v>5.6619099999999998</v>
      </c>
      <c r="E790">
        <v>3.8015500000000002</v>
      </c>
      <c r="F790">
        <v>27.427800000000001</v>
      </c>
      <c r="G790">
        <v>-41.190800000000003</v>
      </c>
      <c r="H790">
        <v>41.053600000000003</v>
      </c>
      <c r="I790">
        <v>-24.1723</v>
      </c>
      <c r="J790">
        <v>10.487399999999999</v>
      </c>
      <c r="K790">
        <v>-23.6737</v>
      </c>
      <c r="L790">
        <v>0</v>
      </c>
    </row>
    <row r="791" spans="1:12" x14ac:dyDescent="0.25">
      <c r="A791">
        <v>0.21208199999999999</v>
      </c>
      <c r="B791">
        <v>24.333300000000001</v>
      </c>
      <c r="C791">
        <v>-8.5257900000000006</v>
      </c>
      <c r="D791">
        <v>5.4920999999999998</v>
      </c>
      <c r="E791">
        <v>5.1742999999999997</v>
      </c>
      <c r="F791">
        <v>25.414999999999999</v>
      </c>
      <c r="G791">
        <v>-39.670200000000001</v>
      </c>
      <c r="H791">
        <v>41.106000000000002</v>
      </c>
      <c r="I791">
        <v>-24.138999999999999</v>
      </c>
      <c r="J791">
        <v>10.264099999999999</v>
      </c>
      <c r="K791">
        <v>-23.853100000000001</v>
      </c>
      <c r="L791">
        <v>0</v>
      </c>
    </row>
    <row r="792" spans="1:12" x14ac:dyDescent="0.25">
      <c r="A792">
        <v>0.21235100000000001</v>
      </c>
      <c r="B792">
        <v>25.232900000000001</v>
      </c>
      <c r="C792">
        <v>-9.3175699999999999</v>
      </c>
      <c r="D792">
        <v>5.2879500000000004</v>
      </c>
      <c r="E792">
        <v>6.5789799999999996</v>
      </c>
      <c r="F792">
        <v>23.2956</v>
      </c>
      <c r="G792">
        <v>-37.982500000000002</v>
      </c>
      <c r="H792">
        <v>40.981099999999998</v>
      </c>
      <c r="I792">
        <v>-23.976099999999999</v>
      </c>
      <c r="J792">
        <v>9.9556799999999992</v>
      </c>
      <c r="K792">
        <v>-23.96</v>
      </c>
      <c r="L792">
        <v>0</v>
      </c>
    </row>
    <row r="793" spans="1:12" x14ac:dyDescent="0.25">
      <c r="A793">
        <v>0.212619</v>
      </c>
      <c r="B793">
        <v>26.044799999999999</v>
      </c>
      <c r="C793">
        <v>-10.049099999999999</v>
      </c>
      <c r="D793">
        <v>5.0511400000000002</v>
      </c>
      <c r="E793">
        <v>8.0094899999999996</v>
      </c>
      <c r="F793">
        <v>21.078299999999999</v>
      </c>
      <c r="G793">
        <v>-36.135199999999998</v>
      </c>
      <c r="H793">
        <v>40.682600000000001</v>
      </c>
      <c r="I793">
        <v>-23.685400000000001</v>
      </c>
      <c r="J793">
        <v>9.5634499999999996</v>
      </c>
      <c r="K793">
        <v>-23.994599999999998</v>
      </c>
      <c r="L793">
        <v>0</v>
      </c>
    </row>
    <row r="794" spans="1:12" x14ac:dyDescent="0.25">
      <c r="A794">
        <v>0.21288799999999999</v>
      </c>
      <c r="B794">
        <v>26.766300000000001</v>
      </c>
      <c r="C794">
        <v>-10.7187</v>
      </c>
      <c r="D794">
        <v>4.7835200000000002</v>
      </c>
      <c r="E794">
        <v>9.4594799999999992</v>
      </c>
      <c r="F794">
        <v>18.772300000000001</v>
      </c>
      <c r="G794">
        <v>-34.136299999999999</v>
      </c>
      <c r="H794">
        <v>40.214599999999997</v>
      </c>
      <c r="I794">
        <v>-23.269500000000001</v>
      </c>
      <c r="J794">
        <v>9.0891800000000007</v>
      </c>
      <c r="K794">
        <v>-23.957799999999999</v>
      </c>
      <c r="L794">
        <v>0</v>
      </c>
    </row>
    <row r="795" spans="1:12" x14ac:dyDescent="0.25">
      <c r="A795">
        <v>0.21315700000000001</v>
      </c>
      <c r="B795">
        <v>27.3949</v>
      </c>
      <c r="C795">
        <v>-11.3248</v>
      </c>
      <c r="D795">
        <v>4.4872100000000001</v>
      </c>
      <c r="E795">
        <v>10.9223</v>
      </c>
      <c r="F795">
        <v>16.3872</v>
      </c>
      <c r="G795">
        <v>-31.994700000000002</v>
      </c>
      <c r="H795">
        <v>39.582099999999997</v>
      </c>
      <c r="I795">
        <v>-22.7315</v>
      </c>
      <c r="J795">
        <v>8.5350599999999996</v>
      </c>
      <c r="K795">
        <v>-23.850300000000001</v>
      </c>
      <c r="L795">
        <v>0</v>
      </c>
    </row>
    <row r="796" spans="1:12" x14ac:dyDescent="0.25">
      <c r="A796">
        <v>0.213426</v>
      </c>
      <c r="B796">
        <v>27.928799999999999</v>
      </c>
      <c r="C796">
        <v>-11.866400000000001</v>
      </c>
      <c r="D796">
        <v>4.1645000000000003</v>
      </c>
      <c r="E796">
        <v>12.391299999999999</v>
      </c>
      <c r="F796">
        <v>13.933199999999999</v>
      </c>
      <c r="G796">
        <v>-29.7197</v>
      </c>
      <c r="H796">
        <v>38.790900000000001</v>
      </c>
      <c r="I796">
        <v>-22.075199999999999</v>
      </c>
      <c r="J796">
        <v>7.9037499999999996</v>
      </c>
      <c r="K796">
        <v>-23.673500000000001</v>
      </c>
      <c r="L796">
        <v>0</v>
      </c>
    </row>
    <row r="797" spans="1:12" x14ac:dyDescent="0.25">
      <c r="A797">
        <v>0.213695</v>
      </c>
      <c r="B797">
        <v>28.366299999999999</v>
      </c>
      <c r="C797">
        <v>-12.342599999999999</v>
      </c>
      <c r="D797">
        <v>3.8178999999999998</v>
      </c>
      <c r="E797">
        <v>13.859400000000001</v>
      </c>
      <c r="F797">
        <v>11.420500000000001</v>
      </c>
      <c r="G797">
        <v>-27.321400000000001</v>
      </c>
      <c r="H797">
        <v>37.8474</v>
      </c>
      <c r="I797">
        <v>-21.3047</v>
      </c>
      <c r="J797">
        <v>7.1982999999999997</v>
      </c>
      <c r="K797">
        <v>-23.428799999999999</v>
      </c>
      <c r="L797">
        <v>0</v>
      </c>
    </row>
    <row r="798" spans="1:12" x14ac:dyDescent="0.25">
      <c r="A798">
        <v>0.21396299999999999</v>
      </c>
      <c r="B798">
        <v>28.706199999999999</v>
      </c>
      <c r="C798">
        <v>-12.7531</v>
      </c>
      <c r="D798">
        <v>3.4500799999999998</v>
      </c>
      <c r="E798">
        <v>15.319599999999999</v>
      </c>
      <c r="F798">
        <v>8.8599899999999998</v>
      </c>
      <c r="G798">
        <v>-24.810300000000002</v>
      </c>
      <c r="H798">
        <v>36.758499999999998</v>
      </c>
      <c r="I798">
        <v>-20.4251</v>
      </c>
      <c r="J798">
        <v>6.4221899999999996</v>
      </c>
      <c r="K798">
        <v>-23.117899999999999</v>
      </c>
      <c r="L798">
        <v>0</v>
      </c>
    </row>
    <row r="799" spans="1:12" x14ac:dyDescent="0.25">
      <c r="A799">
        <v>0.21423200000000001</v>
      </c>
      <c r="B799">
        <v>28.947700000000001</v>
      </c>
      <c r="C799">
        <v>-13.0975</v>
      </c>
      <c r="D799">
        <v>3.06386</v>
      </c>
      <c r="E799">
        <v>16.764700000000001</v>
      </c>
      <c r="F799">
        <v>6.2624700000000004</v>
      </c>
      <c r="G799">
        <v>-22.197299999999998</v>
      </c>
      <c r="H799">
        <v>35.5319</v>
      </c>
      <c r="I799">
        <v>-19.441600000000001</v>
      </c>
      <c r="J799">
        <v>5.57925</v>
      </c>
      <c r="K799">
        <v>-22.742899999999999</v>
      </c>
      <c r="L799">
        <v>0</v>
      </c>
    </row>
    <row r="800" spans="1:12" x14ac:dyDescent="0.25">
      <c r="A800">
        <v>0.214501</v>
      </c>
      <c r="B800">
        <v>29.090399999999999</v>
      </c>
      <c r="C800">
        <v>-13.376099999999999</v>
      </c>
      <c r="D800">
        <v>2.6622300000000001</v>
      </c>
      <c r="E800">
        <v>18.1874</v>
      </c>
      <c r="F800">
        <v>3.6391100000000001</v>
      </c>
      <c r="G800">
        <v>-19.4939</v>
      </c>
      <c r="H800">
        <v>34.175800000000002</v>
      </c>
      <c r="I800">
        <v>-18.360199999999999</v>
      </c>
      <c r="J800">
        <v>4.6736899999999997</v>
      </c>
      <c r="K800">
        <v>-22.305900000000001</v>
      </c>
      <c r="L800">
        <v>0</v>
      </c>
    </row>
    <row r="801" spans="1:12" x14ac:dyDescent="0.25">
      <c r="A801">
        <v>0.21476999999999999</v>
      </c>
      <c r="B801">
        <v>29.1343</v>
      </c>
      <c r="C801">
        <v>-13.5892</v>
      </c>
      <c r="D801">
        <v>2.2482600000000001</v>
      </c>
      <c r="E801">
        <v>19.5806</v>
      </c>
      <c r="F801">
        <v>1.00119</v>
      </c>
      <c r="G801">
        <v>-16.7118</v>
      </c>
      <c r="H801">
        <v>32.698799999999999</v>
      </c>
      <c r="I801">
        <v>-17.187200000000001</v>
      </c>
      <c r="J801">
        <v>3.7100499999999998</v>
      </c>
      <c r="K801">
        <v>-21.8095</v>
      </c>
      <c r="L801">
        <v>0</v>
      </c>
    </row>
    <row r="802" spans="1:12" x14ac:dyDescent="0.25">
      <c r="A802">
        <v>0.21503900000000001</v>
      </c>
      <c r="B802">
        <v>29.079799999999999</v>
      </c>
      <c r="C802">
        <v>-13.7376</v>
      </c>
      <c r="D802">
        <v>1.8251599999999999</v>
      </c>
      <c r="E802">
        <v>20.936900000000001</v>
      </c>
      <c r="F802">
        <v>-1.63988</v>
      </c>
      <c r="G802">
        <v>-13.863099999999999</v>
      </c>
      <c r="H802">
        <v>31.11</v>
      </c>
      <c r="I802">
        <v>-15.9292</v>
      </c>
      <c r="J802">
        <v>2.6931799999999999</v>
      </c>
      <c r="K802">
        <v>-21.2561</v>
      </c>
      <c r="L802">
        <v>0</v>
      </c>
    </row>
    <row r="803" spans="1:12" x14ac:dyDescent="0.25">
      <c r="A803">
        <v>0.215307</v>
      </c>
      <c r="B803">
        <v>28.927399999999999</v>
      </c>
      <c r="C803">
        <v>-13.8222</v>
      </c>
      <c r="D803">
        <v>1.39618</v>
      </c>
      <c r="E803">
        <v>22.249199999999998</v>
      </c>
      <c r="F803">
        <v>-4.2727000000000004</v>
      </c>
      <c r="G803">
        <v>-10.9602</v>
      </c>
      <c r="H803">
        <v>29.4191</v>
      </c>
      <c r="I803">
        <v>-14.5936</v>
      </c>
      <c r="J803">
        <v>1.62822</v>
      </c>
      <c r="K803">
        <v>-20.648800000000001</v>
      </c>
      <c r="L803">
        <v>0</v>
      </c>
    </row>
    <row r="804" spans="1:12" x14ac:dyDescent="0.25">
      <c r="A804">
        <v>0.21557599999999999</v>
      </c>
      <c r="B804">
        <v>28.6785</v>
      </c>
      <c r="C804">
        <v>-13.8443</v>
      </c>
      <c r="D804">
        <v>0.96465199999999995</v>
      </c>
      <c r="E804">
        <v>23.510400000000001</v>
      </c>
      <c r="F804">
        <v>-6.8858199999999998</v>
      </c>
      <c r="G804">
        <v>-8.0156299999999998</v>
      </c>
      <c r="H804">
        <v>27.635999999999999</v>
      </c>
      <c r="I804">
        <v>-13.1877</v>
      </c>
      <c r="J804">
        <v>0.52057699999999996</v>
      </c>
      <c r="K804">
        <v>-19.990500000000001</v>
      </c>
      <c r="L804">
        <v>0</v>
      </c>
    </row>
    <row r="805" spans="1:12" x14ac:dyDescent="0.25">
      <c r="A805">
        <v>0.21584500000000001</v>
      </c>
      <c r="B805">
        <v>28.334299999999999</v>
      </c>
      <c r="C805">
        <v>-13.805400000000001</v>
      </c>
      <c r="D805">
        <v>0.53394799999999998</v>
      </c>
      <c r="E805">
        <v>24.7134</v>
      </c>
      <c r="F805">
        <v>-9.4678900000000006</v>
      </c>
      <c r="G805">
        <v>-5.0420600000000002</v>
      </c>
      <c r="H805">
        <v>25.770900000000001</v>
      </c>
      <c r="I805">
        <v>-11.7193</v>
      </c>
      <c r="J805">
        <v>-0.62412000000000001</v>
      </c>
      <c r="K805">
        <v>-19.284500000000001</v>
      </c>
      <c r="L805">
        <v>0</v>
      </c>
    </row>
    <row r="806" spans="1:12" x14ac:dyDescent="0.25">
      <c r="A806">
        <v>0.216114</v>
      </c>
      <c r="B806">
        <v>27.896699999999999</v>
      </c>
      <c r="C806">
        <v>-13.707100000000001</v>
      </c>
      <c r="D806">
        <v>0.107443</v>
      </c>
      <c r="E806">
        <v>25.851500000000001</v>
      </c>
      <c r="F806">
        <v>-12.0077</v>
      </c>
      <c r="G806">
        <v>-2.0523199999999999</v>
      </c>
      <c r="H806">
        <v>23.834299999999999</v>
      </c>
      <c r="I806">
        <v>-10.196400000000001</v>
      </c>
      <c r="J806">
        <v>-1.8000400000000001</v>
      </c>
      <c r="K806">
        <v>-18.533999999999999</v>
      </c>
      <c r="L806">
        <v>0</v>
      </c>
    </row>
    <row r="807" spans="1:12" x14ac:dyDescent="0.25">
      <c r="A807">
        <v>0.21638299999999999</v>
      </c>
      <c r="B807">
        <v>27.367799999999999</v>
      </c>
      <c r="C807">
        <v>-13.551600000000001</v>
      </c>
      <c r="D807">
        <v>-0.31149100000000002</v>
      </c>
      <c r="E807">
        <v>26.917999999999999</v>
      </c>
      <c r="F807">
        <v>-14.494</v>
      </c>
      <c r="G807">
        <v>0.94080399999999997</v>
      </c>
      <c r="H807">
        <v>21.8369</v>
      </c>
      <c r="I807">
        <v>-8.6274599999999992</v>
      </c>
      <c r="J807">
        <v>-3.0011700000000001</v>
      </c>
      <c r="K807">
        <v>-17.7425</v>
      </c>
      <c r="L807">
        <v>0</v>
      </c>
    </row>
    <row r="808" spans="1:12" x14ac:dyDescent="0.25">
      <c r="A808">
        <v>0.21665100000000001</v>
      </c>
      <c r="B808">
        <v>26.7501</v>
      </c>
      <c r="C808">
        <v>-13.3409</v>
      </c>
      <c r="D808">
        <v>-0.71950999999999998</v>
      </c>
      <c r="E808">
        <v>27.906600000000001</v>
      </c>
      <c r="F808">
        <v>-16.9161</v>
      </c>
      <c r="G808">
        <v>3.9245100000000002</v>
      </c>
      <c r="H808">
        <v>19.7896</v>
      </c>
      <c r="I808">
        <v>-7.0207899999999999</v>
      </c>
      <c r="J808">
        <v>-4.2213599999999998</v>
      </c>
      <c r="K808">
        <v>-16.913799999999998</v>
      </c>
      <c r="L808">
        <v>0</v>
      </c>
    </row>
    <row r="809" spans="1:12" x14ac:dyDescent="0.25">
      <c r="A809">
        <v>0.21692</v>
      </c>
      <c r="B809">
        <v>26.046199999999999</v>
      </c>
      <c r="C809">
        <v>-13.077500000000001</v>
      </c>
      <c r="D809">
        <v>-1.1133200000000001</v>
      </c>
      <c r="E809">
        <v>28.8111</v>
      </c>
      <c r="F809">
        <v>-19.263200000000001</v>
      </c>
      <c r="G809">
        <v>6.8860900000000003</v>
      </c>
      <c r="H809">
        <v>17.703399999999998</v>
      </c>
      <c r="I809">
        <v>-5.3850100000000003</v>
      </c>
      <c r="J809">
        <v>-5.4543600000000003</v>
      </c>
      <c r="K809">
        <v>-16.051300000000001</v>
      </c>
      <c r="L809">
        <v>0</v>
      </c>
    </row>
    <row r="810" spans="1:12" x14ac:dyDescent="0.25">
      <c r="A810">
        <v>0.21718899999999999</v>
      </c>
      <c r="B810">
        <v>25.2593</v>
      </c>
      <c r="C810">
        <v>-12.7638</v>
      </c>
      <c r="D810">
        <v>-1.4897100000000001</v>
      </c>
      <c r="E810">
        <v>29.625599999999999</v>
      </c>
      <c r="F810">
        <v>-21.525200000000002</v>
      </c>
      <c r="G810">
        <v>9.8130199999999999</v>
      </c>
      <c r="H810">
        <v>15.5892</v>
      </c>
      <c r="I810">
        <v>-3.7288000000000001</v>
      </c>
      <c r="J810">
        <v>-6.6938300000000002</v>
      </c>
      <c r="K810">
        <v>-15.159000000000001</v>
      </c>
      <c r="L810">
        <v>0</v>
      </c>
    </row>
    <row r="811" spans="1:12" x14ac:dyDescent="0.25">
      <c r="A811">
        <v>0.21745800000000001</v>
      </c>
      <c r="B811">
        <v>24.392700000000001</v>
      </c>
      <c r="C811">
        <v>-12.4026</v>
      </c>
      <c r="D811">
        <v>-1.84554</v>
      </c>
      <c r="E811">
        <v>30.3447</v>
      </c>
      <c r="F811">
        <v>-23.692</v>
      </c>
      <c r="G811">
        <v>12.6929</v>
      </c>
      <c r="H811">
        <v>13.4581</v>
      </c>
      <c r="I811">
        <v>-2.06088</v>
      </c>
      <c r="J811">
        <v>-7.9333900000000002</v>
      </c>
      <c r="K811">
        <v>-14.2407</v>
      </c>
      <c r="L811">
        <v>0</v>
      </c>
    </row>
    <row r="812" spans="1:12" x14ac:dyDescent="0.25">
      <c r="A812">
        <v>0.217727</v>
      </c>
      <c r="B812">
        <v>23.4498</v>
      </c>
      <c r="C812">
        <v>-11.9968</v>
      </c>
      <c r="D812">
        <v>-2.1778</v>
      </c>
      <c r="E812">
        <v>30.9633</v>
      </c>
      <c r="F812">
        <v>-25.754200000000001</v>
      </c>
      <c r="G812">
        <v>15.5137</v>
      </c>
      <c r="H812">
        <v>11.321099999999999</v>
      </c>
      <c r="I812">
        <v>-0.389982</v>
      </c>
      <c r="J812">
        <v>-9.1666399999999992</v>
      </c>
      <c r="K812">
        <v>-13.3003</v>
      </c>
      <c r="L812">
        <v>0</v>
      </c>
    </row>
    <row r="813" spans="1:12" x14ac:dyDescent="0.25">
      <c r="A813">
        <v>0.21799499999999999</v>
      </c>
      <c r="B813">
        <v>22.4346</v>
      </c>
      <c r="C813">
        <v>-11.549200000000001</v>
      </c>
      <c r="D813">
        <v>-2.4836200000000002</v>
      </c>
      <c r="E813">
        <v>31.476600000000001</v>
      </c>
      <c r="F813">
        <v>-27.7026</v>
      </c>
      <c r="G813">
        <v>18.2637</v>
      </c>
      <c r="H813">
        <v>9.1888400000000008</v>
      </c>
      <c r="I813">
        <v>1.27521</v>
      </c>
      <c r="J813">
        <v>-10.3872</v>
      </c>
      <c r="K813">
        <v>-12.341699999999999</v>
      </c>
      <c r="L813">
        <v>0</v>
      </c>
    </row>
    <row r="814" spans="1:12" x14ac:dyDescent="0.25">
      <c r="A814">
        <v>0.21826400000000001</v>
      </c>
      <c r="B814">
        <v>21.350899999999999</v>
      </c>
      <c r="C814">
        <v>-11.0631</v>
      </c>
      <c r="D814">
        <v>-2.7602699999999998</v>
      </c>
      <c r="E814">
        <v>31.880299999999998</v>
      </c>
      <c r="F814">
        <v>-29.528600000000001</v>
      </c>
      <c r="G814">
        <v>20.9313</v>
      </c>
      <c r="H814">
        <v>7.0721499999999997</v>
      </c>
      <c r="I814">
        <v>2.9260999999999999</v>
      </c>
      <c r="J814">
        <v>-11.588800000000001</v>
      </c>
      <c r="K814">
        <v>-11.3688</v>
      </c>
      <c r="L814">
        <v>0</v>
      </c>
    </row>
    <row r="815" spans="1:12" x14ac:dyDescent="0.25">
      <c r="A815">
        <v>0.21853300000000001</v>
      </c>
      <c r="B815">
        <v>20.203099999999999</v>
      </c>
      <c r="C815">
        <v>-10.541499999999999</v>
      </c>
      <c r="D815">
        <v>-3.0052099999999999</v>
      </c>
      <c r="E815">
        <v>32.170499999999997</v>
      </c>
      <c r="F815">
        <v>-31.2242</v>
      </c>
      <c r="G815">
        <v>23.505700000000001</v>
      </c>
      <c r="H815">
        <v>4.9814299999999996</v>
      </c>
      <c r="I815">
        <v>4.5542100000000003</v>
      </c>
      <c r="J815">
        <v>-12.7651</v>
      </c>
      <c r="K815">
        <v>-10.3856</v>
      </c>
      <c r="L815">
        <v>0</v>
      </c>
    </row>
    <row r="816" spans="1:12" x14ac:dyDescent="0.25">
      <c r="A816">
        <v>0.218802</v>
      </c>
      <c r="B816">
        <v>18.9954</v>
      </c>
      <c r="C816">
        <v>-9.9878099999999996</v>
      </c>
      <c r="D816">
        <v>-3.2160500000000001</v>
      </c>
      <c r="E816">
        <v>32.343800000000002</v>
      </c>
      <c r="F816">
        <v>-32.781999999999996</v>
      </c>
      <c r="G816">
        <v>25.976199999999999</v>
      </c>
      <c r="H816">
        <v>2.9268700000000001</v>
      </c>
      <c r="I816">
        <v>6.1512399999999996</v>
      </c>
      <c r="J816">
        <v>-13.91</v>
      </c>
      <c r="K816">
        <v>-9.39602</v>
      </c>
      <c r="L816">
        <v>0</v>
      </c>
    </row>
    <row r="817" spans="1:12" x14ac:dyDescent="0.25">
      <c r="A817">
        <v>0.21907099999999999</v>
      </c>
      <c r="B817">
        <v>17.732500000000002</v>
      </c>
      <c r="C817">
        <v>-9.4052199999999999</v>
      </c>
      <c r="D817">
        <v>-3.3906700000000001</v>
      </c>
      <c r="E817">
        <v>32.397300000000001</v>
      </c>
      <c r="F817">
        <v>-34.195</v>
      </c>
      <c r="G817">
        <v>28.332899999999999</v>
      </c>
      <c r="H817">
        <v>0.91833699999999996</v>
      </c>
      <c r="I817">
        <v>7.7091099999999999</v>
      </c>
      <c r="J817">
        <v>-15.0176</v>
      </c>
      <c r="K817">
        <v>-8.4038599999999999</v>
      </c>
      <c r="L817">
        <v>0</v>
      </c>
    </row>
    <row r="818" spans="1:12" x14ac:dyDescent="0.25">
      <c r="A818">
        <v>0.21933900000000001</v>
      </c>
      <c r="B818">
        <v>16.419</v>
      </c>
      <c r="C818">
        <v>-8.7971199999999996</v>
      </c>
      <c r="D818">
        <v>-3.5270999999999999</v>
      </c>
      <c r="E818">
        <v>32.328699999999998</v>
      </c>
      <c r="F818">
        <v>-35.457000000000001</v>
      </c>
      <c r="G818">
        <v>30.566400000000002</v>
      </c>
      <c r="H818">
        <v>-1.0346599999999999</v>
      </c>
      <c r="I818">
        <v>9.21997</v>
      </c>
      <c r="J818">
        <v>-16.081900000000001</v>
      </c>
      <c r="K818">
        <v>-7.4129699999999996</v>
      </c>
      <c r="L818">
        <v>0</v>
      </c>
    </row>
    <row r="819" spans="1:12" x14ac:dyDescent="0.25">
      <c r="A819">
        <v>0.219608</v>
      </c>
      <c r="B819">
        <v>15.059799999999999</v>
      </c>
      <c r="C819">
        <v>-8.1668400000000005</v>
      </c>
      <c r="D819">
        <v>-3.6236600000000001</v>
      </c>
      <c r="E819">
        <v>32.136000000000003</v>
      </c>
      <c r="F819">
        <v>-36.5625</v>
      </c>
      <c r="G819">
        <v>32.6676</v>
      </c>
      <c r="H819">
        <v>-2.923</v>
      </c>
      <c r="I819">
        <v>10.676299999999999</v>
      </c>
      <c r="J819">
        <v>-17.0975</v>
      </c>
      <c r="K819">
        <v>-6.4270800000000001</v>
      </c>
      <c r="L819">
        <v>0</v>
      </c>
    </row>
    <row r="820" spans="1:12" x14ac:dyDescent="0.25">
      <c r="A820">
        <v>0.21987699999999999</v>
      </c>
      <c r="B820">
        <v>13.659599999999999</v>
      </c>
      <c r="C820">
        <v>-7.5177699999999996</v>
      </c>
      <c r="D820">
        <v>-3.6789000000000001</v>
      </c>
      <c r="E820">
        <v>31.817900000000002</v>
      </c>
      <c r="F820">
        <v>-37.506500000000003</v>
      </c>
      <c r="G820">
        <v>34.628500000000003</v>
      </c>
      <c r="H820">
        <v>-4.7380199999999997</v>
      </c>
      <c r="I820">
        <v>12.0708</v>
      </c>
      <c r="J820">
        <v>-18.058800000000002</v>
      </c>
      <c r="K820">
        <v>-5.4498199999999999</v>
      </c>
      <c r="L820">
        <v>0</v>
      </c>
    </row>
    <row r="821" spans="1:12" x14ac:dyDescent="0.25">
      <c r="A821">
        <v>0.22014600000000001</v>
      </c>
      <c r="B821">
        <v>12.2234</v>
      </c>
      <c r="C821">
        <v>-6.8532500000000001</v>
      </c>
      <c r="D821">
        <v>-3.6916199999999999</v>
      </c>
      <c r="E821">
        <v>31.3736</v>
      </c>
      <c r="F821">
        <v>-38.2849</v>
      </c>
      <c r="G821">
        <v>36.441400000000002</v>
      </c>
      <c r="H821">
        <v>-6.4715299999999996</v>
      </c>
      <c r="I821">
        <v>13.396699999999999</v>
      </c>
      <c r="J821">
        <v>-18.960899999999999</v>
      </c>
      <c r="K821">
        <v>-4.48475</v>
      </c>
      <c r="L821">
        <v>0</v>
      </c>
    </row>
    <row r="822" spans="1:12" x14ac:dyDescent="0.25">
      <c r="A822">
        <v>0.220415</v>
      </c>
      <c r="B822">
        <v>10.756399999999999</v>
      </c>
      <c r="C822">
        <v>-6.17659</v>
      </c>
      <c r="D822">
        <v>-3.6608900000000002</v>
      </c>
      <c r="E822">
        <v>30.803000000000001</v>
      </c>
      <c r="F822">
        <v>-38.894399999999997</v>
      </c>
      <c r="G822">
        <v>38.099400000000003</v>
      </c>
      <c r="H822">
        <v>-8.1158699999999993</v>
      </c>
      <c r="I822">
        <v>14.647399999999999</v>
      </c>
      <c r="J822">
        <v>-19.7988</v>
      </c>
      <c r="K822">
        <v>-3.5352700000000001</v>
      </c>
      <c r="L822">
        <v>0</v>
      </c>
    </row>
    <row r="823" spans="1:12" x14ac:dyDescent="0.25">
      <c r="A823">
        <v>0.22068299999999999</v>
      </c>
      <c r="B823">
        <v>9.2634899999999991</v>
      </c>
      <c r="C823">
        <v>-5.4910600000000001</v>
      </c>
      <c r="D823">
        <v>-3.5860699999999999</v>
      </c>
      <c r="E823">
        <v>30.106400000000001</v>
      </c>
      <c r="F823">
        <v>-39.3322</v>
      </c>
      <c r="G823">
        <v>39.596499999999999</v>
      </c>
      <c r="H823">
        <v>-9.6639199999999992</v>
      </c>
      <c r="I823">
        <v>15.817</v>
      </c>
      <c r="J823">
        <v>-20.567900000000002</v>
      </c>
      <c r="K823">
        <v>-2.60467</v>
      </c>
      <c r="L823">
        <v>0</v>
      </c>
    </row>
    <row r="824" spans="1:12" x14ac:dyDescent="0.25">
      <c r="A824">
        <v>0.22095200000000001</v>
      </c>
      <c r="B824">
        <v>7.7497800000000003</v>
      </c>
      <c r="C824">
        <v>-4.7998700000000003</v>
      </c>
      <c r="D824">
        <v>-3.4668000000000001</v>
      </c>
      <c r="E824">
        <v>29.284700000000001</v>
      </c>
      <c r="F824">
        <v>-39.596400000000003</v>
      </c>
      <c r="G824">
        <v>40.927300000000002</v>
      </c>
      <c r="H824">
        <v>-11.1091</v>
      </c>
      <c r="I824">
        <v>16.899799999999999</v>
      </c>
      <c r="J824">
        <v>-21.264199999999999</v>
      </c>
      <c r="K824">
        <v>-1.6960999999999999</v>
      </c>
      <c r="L824">
        <v>0</v>
      </c>
    </row>
    <row r="825" spans="1:12" x14ac:dyDescent="0.25">
      <c r="A825">
        <v>0.221221</v>
      </c>
      <c r="B825">
        <v>6.2203299999999997</v>
      </c>
      <c r="C825">
        <v>-4.1061500000000004</v>
      </c>
      <c r="D825">
        <v>-3.3029899999999999</v>
      </c>
      <c r="E825">
        <v>28.339600000000001</v>
      </c>
      <c r="F825">
        <v>-39.685899999999997</v>
      </c>
      <c r="G825">
        <v>42.087000000000003</v>
      </c>
      <c r="H825">
        <v>-12.445600000000001</v>
      </c>
      <c r="I825">
        <v>17.890699999999999</v>
      </c>
      <c r="J825">
        <v>-21.883600000000001</v>
      </c>
      <c r="K825">
        <v>-0.81251899999999999</v>
      </c>
      <c r="L825">
        <v>0</v>
      </c>
    </row>
    <row r="826" spans="1:12" x14ac:dyDescent="0.25">
      <c r="A826">
        <v>0.22148999999999999</v>
      </c>
      <c r="B826">
        <v>4.68018</v>
      </c>
      <c r="C826">
        <v>-3.41296</v>
      </c>
      <c r="D826">
        <v>-3.0948699999999998</v>
      </c>
      <c r="E826">
        <v>27.273</v>
      </c>
      <c r="F826">
        <v>-39.600499999999997</v>
      </c>
      <c r="G826">
        <v>43.072000000000003</v>
      </c>
      <c r="H826">
        <v>-13.667999999999999</v>
      </c>
      <c r="I826">
        <v>18.785</v>
      </c>
      <c r="J826">
        <v>-22.422599999999999</v>
      </c>
      <c r="K826">
        <v>4.3255000000000002E-2</v>
      </c>
      <c r="L826">
        <v>0</v>
      </c>
    </row>
    <row r="827" spans="1:12" x14ac:dyDescent="0.25">
      <c r="A827">
        <v>0.22175900000000001</v>
      </c>
      <c r="B827">
        <v>3.1343200000000002</v>
      </c>
      <c r="C827">
        <v>-2.72322</v>
      </c>
      <c r="D827">
        <v>-2.8429500000000001</v>
      </c>
      <c r="E827">
        <v>26.087599999999998</v>
      </c>
      <c r="F827">
        <v>-39.340499999999999</v>
      </c>
      <c r="G827">
        <v>43.879199999999997</v>
      </c>
      <c r="H827">
        <v>-14.771800000000001</v>
      </c>
      <c r="I827">
        <v>19.578700000000001</v>
      </c>
      <c r="J827">
        <v>-22.8782</v>
      </c>
      <c r="K827">
        <v>0.86860099999999996</v>
      </c>
      <c r="L827">
        <v>0</v>
      </c>
    </row>
    <row r="828" spans="1:12" x14ac:dyDescent="0.25">
      <c r="A828">
        <v>0.222027</v>
      </c>
      <c r="B828">
        <v>1.5876999999999999</v>
      </c>
      <c r="C828">
        <v>-2.0397699999999999</v>
      </c>
      <c r="D828">
        <v>-2.5480100000000001</v>
      </c>
      <c r="E828">
        <v>24.7867</v>
      </c>
      <c r="F828">
        <v>-38.9071</v>
      </c>
      <c r="G828">
        <v>44.506399999999999</v>
      </c>
      <c r="H828">
        <v>-15.752800000000001</v>
      </c>
      <c r="I828">
        <v>20.2682</v>
      </c>
      <c r="J828">
        <v>-23.247499999999999</v>
      </c>
      <c r="K828">
        <v>1.6610799999999999</v>
      </c>
      <c r="L828">
        <v>0</v>
      </c>
    </row>
    <row r="829" spans="1:12" x14ac:dyDescent="0.25">
      <c r="A829">
        <v>0.22229599999999999</v>
      </c>
      <c r="B829">
        <v>4.5184500000000002E-2</v>
      </c>
      <c r="C829">
        <v>-1.36531</v>
      </c>
      <c r="D829">
        <v>-2.2111700000000001</v>
      </c>
      <c r="E829">
        <v>23.374099999999999</v>
      </c>
      <c r="F829">
        <v>-38.302399999999999</v>
      </c>
      <c r="G829">
        <v>44.952199999999998</v>
      </c>
      <c r="H829">
        <v>-16.607900000000001</v>
      </c>
      <c r="I829">
        <v>20.8504</v>
      </c>
      <c r="J829">
        <v>-23.528300000000002</v>
      </c>
      <c r="K829">
        <v>2.4184700000000001</v>
      </c>
      <c r="L829">
        <v>0</v>
      </c>
    </row>
    <row r="830" spans="1:12" x14ac:dyDescent="0.25">
      <c r="A830">
        <v>0.22256500000000001</v>
      </c>
      <c r="B830">
        <v>-1.48847</v>
      </c>
      <c r="C830">
        <v>-0.70242400000000005</v>
      </c>
      <c r="D830">
        <v>-1.83379</v>
      </c>
      <c r="E830">
        <v>21.853999999999999</v>
      </c>
      <c r="F830">
        <v>-37.529200000000003</v>
      </c>
      <c r="G830">
        <v>45.216000000000001</v>
      </c>
      <c r="H830">
        <v>-17.334499999999998</v>
      </c>
      <c r="I830">
        <v>21.322900000000001</v>
      </c>
      <c r="J830">
        <v>-23.718599999999999</v>
      </c>
      <c r="K830">
        <v>3.1387399999999999</v>
      </c>
      <c r="L830">
        <v>0</v>
      </c>
    </row>
    <row r="831" spans="1:12" x14ac:dyDescent="0.25">
      <c r="A831">
        <v>0.222834</v>
      </c>
      <c r="B831">
        <v>-3.0085799999999998</v>
      </c>
      <c r="C831">
        <v>-5.3536E-2</v>
      </c>
      <c r="D831">
        <v>-1.41753</v>
      </c>
      <c r="E831">
        <v>20.2315</v>
      </c>
      <c r="F831">
        <v>-36.590899999999998</v>
      </c>
      <c r="G831">
        <v>45.298200000000001</v>
      </c>
      <c r="H831">
        <v>-17.930700000000002</v>
      </c>
      <c r="I831">
        <v>21.683800000000002</v>
      </c>
      <c r="J831">
        <v>-23.817</v>
      </c>
      <c r="K831">
        <v>3.8200599999999998</v>
      </c>
      <c r="L831">
        <v>0</v>
      </c>
    </row>
    <row r="832" spans="1:12" x14ac:dyDescent="0.25">
      <c r="A832">
        <v>0.223103</v>
      </c>
      <c r="B832">
        <v>-4.5106299999999999</v>
      </c>
      <c r="C832">
        <v>0.57906999999999997</v>
      </c>
      <c r="D832">
        <v>-0.96434200000000003</v>
      </c>
      <c r="E832">
        <v>18.511700000000001</v>
      </c>
      <c r="F832">
        <v>-35.491900000000001</v>
      </c>
      <c r="G832">
        <v>45.1997</v>
      </c>
      <c r="H832">
        <v>-18.395199999999999</v>
      </c>
      <c r="I832">
        <v>21.931799999999999</v>
      </c>
      <c r="J832">
        <v>-23.822199999999999</v>
      </c>
      <c r="K832">
        <v>4.4608600000000003</v>
      </c>
      <c r="L832">
        <v>0</v>
      </c>
    </row>
    <row r="833" spans="1:12" x14ac:dyDescent="0.25">
      <c r="A833">
        <v>0.22337099999999999</v>
      </c>
      <c r="B833">
        <v>-5.9901900000000001</v>
      </c>
      <c r="C833">
        <v>1.1932700000000001</v>
      </c>
      <c r="D833">
        <v>-0.476414</v>
      </c>
      <c r="E833">
        <v>16.700600000000001</v>
      </c>
      <c r="F833">
        <v>-34.237099999999998</v>
      </c>
      <c r="G833">
        <v>44.922600000000003</v>
      </c>
      <c r="H833">
        <v>-18.727599999999999</v>
      </c>
      <c r="I833">
        <v>22.066099999999999</v>
      </c>
      <c r="J833">
        <v>-23.733799999999999</v>
      </c>
      <c r="K833">
        <v>5.0597500000000002</v>
      </c>
      <c r="L833">
        <v>0</v>
      </c>
    </row>
    <row r="834" spans="1:12" x14ac:dyDescent="0.25">
      <c r="A834">
        <v>0.22364000000000001</v>
      </c>
      <c r="B834">
        <v>-7.4430100000000001</v>
      </c>
      <c r="C834">
        <v>1.7870900000000001</v>
      </c>
      <c r="D834">
        <v>4.3791700000000003E-2</v>
      </c>
      <c r="E834">
        <v>14.804600000000001</v>
      </c>
      <c r="F834">
        <v>-32.832299999999996</v>
      </c>
      <c r="G834">
        <v>44.4694</v>
      </c>
      <c r="H834">
        <v>-18.928100000000001</v>
      </c>
      <c r="I834">
        <v>22.0867</v>
      </c>
      <c r="J834">
        <v>-23.551500000000001</v>
      </c>
      <c r="K834">
        <v>5.6155900000000001</v>
      </c>
      <c r="L834">
        <v>0</v>
      </c>
    </row>
    <row r="835" spans="1:12" x14ac:dyDescent="0.25">
      <c r="A835">
        <v>0.223909</v>
      </c>
      <c r="B835">
        <v>-8.8649900000000006</v>
      </c>
      <c r="C835">
        <v>2.35873</v>
      </c>
      <c r="D835">
        <v>0.59357499999999996</v>
      </c>
      <c r="E835">
        <v>12.830299999999999</v>
      </c>
      <c r="F835">
        <v>-31.2837</v>
      </c>
      <c r="G835">
        <v>43.843600000000002</v>
      </c>
      <c r="H835">
        <v>-18.997599999999998</v>
      </c>
      <c r="I835">
        <v>21.9939</v>
      </c>
      <c r="J835">
        <v>-23.275600000000001</v>
      </c>
      <c r="K835">
        <v>6.1274600000000001</v>
      </c>
      <c r="L835">
        <v>0</v>
      </c>
    </row>
    <row r="836" spans="1:12" x14ac:dyDescent="0.25">
      <c r="A836">
        <v>0.22417799999999999</v>
      </c>
      <c r="B836">
        <v>-10.2522</v>
      </c>
      <c r="C836">
        <v>2.9065599999999998</v>
      </c>
      <c r="D836">
        <v>1.17001</v>
      </c>
      <c r="E836">
        <v>10.7849</v>
      </c>
      <c r="F836">
        <v>-29.598400000000002</v>
      </c>
      <c r="G836">
        <v>43.049399999999999</v>
      </c>
      <c r="H836">
        <v>-18.9377</v>
      </c>
      <c r="I836">
        <v>21.788799999999998</v>
      </c>
      <c r="J836">
        <v>-22.906700000000001</v>
      </c>
      <c r="K836">
        <v>6.5946699999999998</v>
      </c>
      <c r="L836">
        <v>0</v>
      </c>
    </row>
    <row r="837" spans="1:12" x14ac:dyDescent="0.25">
      <c r="A837">
        <v>0.22444700000000001</v>
      </c>
      <c r="B837">
        <v>-11.600899999999999</v>
      </c>
      <c r="C837">
        <v>3.4291100000000001</v>
      </c>
      <c r="D837">
        <v>1.76993</v>
      </c>
      <c r="E837">
        <v>8.6760000000000002</v>
      </c>
      <c r="F837">
        <v>-27.784099999999999</v>
      </c>
      <c r="G837">
        <v>42.091700000000003</v>
      </c>
      <c r="H837">
        <v>-18.750699999999998</v>
      </c>
      <c r="I837">
        <v>21.472899999999999</v>
      </c>
      <c r="J837">
        <v>-22.446000000000002</v>
      </c>
      <c r="K837">
        <v>7.0167599999999997</v>
      </c>
      <c r="L837">
        <v>0</v>
      </c>
    </row>
    <row r="838" spans="1:12" x14ac:dyDescent="0.25">
      <c r="A838">
        <v>0.224715</v>
      </c>
      <c r="B838">
        <v>-12.907500000000001</v>
      </c>
      <c r="C838">
        <v>3.92509</v>
      </c>
      <c r="D838">
        <v>2.3900100000000002</v>
      </c>
      <c r="E838">
        <v>6.5115299999999996</v>
      </c>
      <c r="F838">
        <v>-25.848800000000001</v>
      </c>
      <c r="G838">
        <v>40.976199999999999</v>
      </c>
      <c r="H838">
        <v>-18.439499999999999</v>
      </c>
      <c r="I838">
        <v>21.048300000000001</v>
      </c>
      <c r="J838">
        <v>-21.8949</v>
      </c>
      <c r="K838">
        <v>7.3935000000000004</v>
      </c>
      <c r="L838">
        <v>0</v>
      </c>
    </row>
    <row r="839" spans="1:12" x14ac:dyDescent="0.25">
      <c r="A839">
        <v>0.22498399999999999</v>
      </c>
      <c r="B839">
        <v>-14.168699999999999</v>
      </c>
      <c r="C839">
        <v>4.3933799999999996</v>
      </c>
      <c r="D839">
        <v>3.0267200000000001</v>
      </c>
      <c r="E839">
        <v>4.29969</v>
      </c>
      <c r="F839">
        <v>-23.801400000000001</v>
      </c>
      <c r="G839">
        <v>39.709099999999999</v>
      </c>
      <c r="H839">
        <v>-18.0075</v>
      </c>
      <c r="I839">
        <v>20.517800000000001</v>
      </c>
      <c r="J839">
        <v>-21.255400000000002</v>
      </c>
      <c r="K839">
        <v>7.7248700000000001</v>
      </c>
      <c r="L839">
        <v>0</v>
      </c>
    </row>
    <row r="840" spans="1:12" x14ac:dyDescent="0.25">
      <c r="A840">
        <v>0.22525300000000001</v>
      </c>
      <c r="B840">
        <v>-15.3812</v>
      </c>
      <c r="C840">
        <v>4.8330200000000003</v>
      </c>
      <c r="D840">
        <v>3.6763499999999998</v>
      </c>
      <c r="E840">
        <v>2.0489899999999999</v>
      </c>
      <c r="F840">
        <v>-21.6511</v>
      </c>
      <c r="G840">
        <v>38.297499999999999</v>
      </c>
      <c r="H840">
        <v>-17.459</v>
      </c>
      <c r="I840">
        <v>19.884499999999999</v>
      </c>
      <c r="J840">
        <v>-20.53</v>
      </c>
      <c r="K840">
        <v>8.0110799999999998</v>
      </c>
      <c r="L840">
        <v>0</v>
      </c>
    </row>
    <row r="841" spans="1:12" x14ac:dyDescent="0.25">
      <c r="A841">
        <v>0.225522</v>
      </c>
      <c r="B841">
        <v>-16.542200000000001</v>
      </c>
      <c r="C841">
        <v>5.2432400000000001</v>
      </c>
      <c r="D841">
        <v>4.3350799999999996</v>
      </c>
      <c r="E841">
        <v>-0.23180700000000001</v>
      </c>
      <c r="F841">
        <v>-19.407399999999999</v>
      </c>
      <c r="G841">
        <v>36.748899999999999</v>
      </c>
      <c r="H841">
        <v>-16.7987</v>
      </c>
      <c r="I841">
        <v>19.152100000000001</v>
      </c>
      <c r="J841">
        <v>-19.7212</v>
      </c>
      <c r="K841">
        <v>8.2525600000000008</v>
      </c>
      <c r="L841">
        <v>0</v>
      </c>
    </row>
    <row r="842" spans="1:12" x14ac:dyDescent="0.25">
      <c r="A842">
        <v>0.22579099999999999</v>
      </c>
      <c r="B842">
        <v>-17.648800000000001</v>
      </c>
      <c r="C842">
        <v>5.6233899999999997</v>
      </c>
      <c r="D842">
        <v>4.9989299999999997</v>
      </c>
      <c r="E842">
        <v>-2.5337399999999999</v>
      </c>
      <c r="F842">
        <v>-17.0806</v>
      </c>
      <c r="G842">
        <v>35.071300000000001</v>
      </c>
      <c r="H842">
        <v>-16.0319</v>
      </c>
      <c r="I842">
        <v>18.3247</v>
      </c>
      <c r="J842">
        <v>-18.8323</v>
      </c>
      <c r="K842">
        <v>8.4499499999999994</v>
      </c>
      <c r="L842">
        <v>0</v>
      </c>
    </row>
    <row r="843" spans="1:12" x14ac:dyDescent="0.25">
      <c r="A843">
        <v>0.22605900000000001</v>
      </c>
      <c r="B843">
        <v>-18.698599999999999</v>
      </c>
      <c r="C843">
        <v>5.9730400000000001</v>
      </c>
      <c r="D843">
        <v>5.6638599999999997</v>
      </c>
      <c r="E843">
        <v>-4.8476800000000004</v>
      </c>
      <c r="F843">
        <v>-14.681100000000001</v>
      </c>
      <c r="G843">
        <v>33.273499999999999</v>
      </c>
      <c r="H843">
        <v>-15.164300000000001</v>
      </c>
      <c r="I843">
        <v>17.4072</v>
      </c>
      <c r="J843">
        <v>-17.866700000000002</v>
      </c>
      <c r="K843">
        <v>8.6040700000000001</v>
      </c>
      <c r="L843">
        <v>0</v>
      </c>
    </row>
    <row r="844" spans="1:12" x14ac:dyDescent="0.25">
      <c r="A844">
        <v>0.226328</v>
      </c>
      <c r="B844">
        <v>-19.6892</v>
      </c>
      <c r="C844">
        <v>6.2918700000000003</v>
      </c>
      <c r="D844">
        <v>6.3257099999999999</v>
      </c>
      <c r="E844">
        <v>-7.1643699999999999</v>
      </c>
      <c r="F844">
        <v>-12.2197</v>
      </c>
      <c r="G844">
        <v>31.3645</v>
      </c>
      <c r="H844">
        <v>-14.202199999999999</v>
      </c>
      <c r="I844">
        <v>16.404399999999999</v>
      </c>
      <c r="J844">
        <v>-16.828199999999999</v>
      </c>
      <c r="K844">
        <v>8.7159800000000001</v>
      </c>
      <c r="L844">
        <v>0</v>
      </c>
    </row>
    <row r="845" spans="1:12" x14ac:dyDescent="0.25">
      <c r="A845">
        <v>0.22659699999999999</v>
      </c>
      <c r="B845">
        <v>-20.618500000000001</v>
      </c>
      <c r="C845">
        <v>6.5797299999999996</v>
      </c>
      <c r="D845">
        <v>6.9802900000000001</v>
      </c>
      <c r="E845">
        <v>-9.4744499999999992</v>
      </c>
      <c r="F845">
        <v>-9.7073900000000002</v>
      </c>
      <c r="G845">
        <v>29.353899999999999</v>
      </c>
      <c r="H845">
        <v>-13.1524</v>
      </c>
      <c r="I845">
        <v>15.321899999999999</v>
      </c>
      <c r="J845">
        <v>-15.721</v>
      </c>
      <c r="K845">
        <v>8.7868999999999993</v>
      </c>
      <c r="L845">
        <v>0</v>
      </c>
    </row>
    <row r="846" spans="1:12" x14ac:dyDescent="0.25">
      <c r="A846">
        <v>0.22686600000000001</v>
      </c>
      <c r="B846">
        <v>-21.4847</v>
      </c>
      <c r="C846">
        <v>6.8366199999999999</v>
      </c>
      <c r="D846">
        <v>7.6233599999999999</v>
      </c>
      <c r="E846">
        <v>-11.7685</v>
      </c>
      <c r="F846">
        <v>-7.1554599999999997</v>
      </c>
      <c r="G846">
        <v>27.2516</v>
      </c>
      <c r="H846">
        <v>-12.022</v>
      </c>
      <c r="I846">
        <v>14.1656</v>
      </c>
      <c r="J846">
        <v>-14.5496</v>
      </c>
      <c r="K846">
        <v>8.8182200000000002</v>
      </c>
      <c r="L846">
        <v>0</v>
      </c>
    </row>
    <row r="847" spans="1:12" x14ac:dyDescent="0.25">
      <c r="A847">
        <v>0.227135</v>
      </c>
      <c r="B847">
        <v>-22.286100000000001</v>
      </c>
      <c r="C847">
        <v>7.0626499999999997</v>
      </c>
      <c r="D847">
        <v>8.2506799999999991</v>
      </c>
      <c r="E847">
        <v>-14.0372</v>
      </c>
      <c r="F847">
        <v>-4.5753300000000001</v>
      </c>
      <c r="G847">
        <v>25.068000000000001</v>
      </c>
      <c r="H847">
        <v>-10.8185</v>
      </c>
      <c r="I847">
        <v>12.941599999999999</v>
      </c>
      <c r="J847">
        <v>-13.3187</v>
      </c>
      <c r="K847">
        <v>8.8115100000000002</v>
      </c>
      <c r="L847">
        <v>0</v>
      </c>
    </row>
    <row r="848" spans="1:12" x14ac:dyDescent="0.25">
      <c r="A848">
        <v>0.22740299999999999</v>
      </c>
      <c r="B848">
        <v>-23.0213</v>
      </c>
      <c r="C848">
        <v>7.2580799999999996</v>
      </c>
      <c r="D848">
        <v>8.8580100000000002</v>
      </c>
      <c r="E848">
        <v>-16.2712</v>
      </c>
      <c r="F848">
        <v>-1.97854</v>
      </c>
      <c r="G848">
        <v>22.813400000000001</v>
      </c>
      <c r="H848">
        <v>-9.5498399999999997</v>
      </c>
      <c r="I848">
        <v>11.656599999999999</v>
      </c>
      <c r="J848">
        <v>-12.033200000000001</v>
      </c>
      <c r="K848">
        <v>8.7685099999999991</v>
      </c>
      <c r="L848">
        <v>0</v>
      </c>
    </row>
    <row r="849" spans="1:12" x14ac:dyDescent="0.25">
      <c r="A849">
        <v>0.22767200000000001</v>
      </c>
      <c r="B849">
        <v>-23.689</v>
      </c>
      <c r="C849">
        <v>7.4233000000000002</v>
      </c>
      <c r="D849">
        <v>9.4411699999999996</v>
      </c>
      <c r="E849">
        <v>-18.461200000000002</v>
      </c>
      <c r="F849">
        <v>0.62329699999999999</v>
      </c>
      <c r="G849">
        <v>20.498799999999999</v>
      </c>
      <c r="H849">
        <v>-8.2240500000000001</v>
      </c>
      <c r="I849">
        <v>10.3172</v>
      </c>
      <c r="J849">
        <v>-10.698499999999999</v>
      </c>
      <c r="K849">
        <v>8.6910900000000009</v>
      </c>
      <c r="L849">
        <v>0</v>
      </c>
    </row>
    <row r="850" spans="1:12" x14ac:dyDescent="0.25">
      <c r="A850">
        <v>0.227941</v>
      </c>
      <c r="B850">
        <v>-24.2883</v>
      </c>
      <c r="C850">
        <v>7.5587900000000001</v>
      </c>
      <c r="D850">
        <v>9.9960100000000001</v>
      </c>
      <c r="E850">
        <v>-20.597999999999999</v>
      </c>
      <c r="F850">
        <v>3.2185800000000002</v>
      </c>
      <c r="G850">
        <v>18.135000000000002</v>
      </c>
      <c r="H850">
        <v>-6.8495299999999997</v>
      </c>
      <c r="I850">
        <v>8.9305000000000003</v>
      </c>
      <c r="J850">
        <v>-9.3199799999999993</v>
      </c>
      <c r="K850">
        <v>8.5812500000000007</v>
      </c>
      <c r="L850">
        <v>0</v>
      </c>
    </row>
    <row r="851" spans="1:12" x14ac:dyDescent="0.25">
      <c r="A851">
        <v>0.22821</v>
      </c>
      <c r="B851">
        <v>-24.818300000000001</v>
      </c>
      <c r="C851">
        <v>7.6651600000000002</v>
      </c>
      <c r="D851">
        <v>10.5185</v>
      </c>
      <c r="E851">
        <v>-22.672599999999999</v>
      </c>
      <c r="F851">
        <v>5.79575</v>
      </c>
      <c r="G851">
        <v>15.7333</v>
      </c>
      <c r="H851">
        <v>-5.4348799999999997</v>
      </c>
      <c r="I851">
        <v>7.5037900000000004</v>
      </c>
      <c r="J851">
        <v>-7.9032499999999999</v>
      </c>
      <c r="K851">
        <v>8.4411299999999994</v>
      </c>
      <c r="L851">
        <v>0</v>
      </c>
    </row>
    <row r="852" spans="1:12" x14ac:dyDescent="0.25">
      <c r="A852">
        <v>0.22847899999999999</v>
      </c>
      <c r="B852">
        <v>-25.278500000000001</v>
      </c>
      <c r="C852">
        <v>7.7430899999999996</v>
      </c>
      <c r="D852">
        <v>11.0047</v>
      </c>
      <c r="E852">
        <v>-24.676400000000001</v>
      </c>
      <c r="F852">
        <v>8.3433499999999992</v>
      </c>
      <c r="G852">
        <v>13.3047</v>
      </c>
      <c r="H852">
        <v>-3.9887899999999998</v>
      </c>
      <c r="I852">
        <v>6.0444599999999999</v>
      </c>
      <c r="J852">
        <v>-6.4541000000000004</v>
      </c>
      <c r="K852">
        <v>8.2729700000000008</v>
      </c>
      <c r="L852">
        <v>0</v>
      </c>
    </row>
    <row r="853" spans="1:12" x14ac:dyDescent="0.25">
      <c r="A853">
        <v>0.22874700000000001</v>
      </c>
      <c r="B853">
        <v>-25.668399999999998</v>
      </c>
      <c r="C853">
        <v>7.7933500000000002</v>
      </c>
      <c r="D853">
        <v>11.450699999999999</v>
      </c>
      <c r="E853">
        <v>-26.6007</v>
      </c>
      <c r="F853">
        <v>10.85</v>
      </c>
      <c r="G853">
        <v>10.8605</v>
      </c>
      <c r="H853">
        <v>-2.5201199999999999</v>
      </c>
      <c r="I853">
        <v>4.5600500000000004</v>
      </c>
      <c r="J853">
        <v>-4.9784499999999996</v>
      </c>
      <c r="K853">
        <v>8.0791000000000004</v>
      </c>
      <c r="L853">
        <v>0</v>
      </c>
    </row>
    <row r="854" spans="1:12" x14ac:dyDescent="0.25">
      <c r="A854">
        <v>0.229016</v>
      </c>
      <c r="B854">
        <v>-25.9879</v>
      </c>
      <c r="C854">
        <v>7.8167999999999997</v>
      </c>
      <c r="D854">
        <v>11.8531</v>
      </c>
      <c r="E854">
        <v>-28.4373</v>
      </c>
      <c r="F854">
        <v>13.3047</v>
      </c>
      <c r="G854">
        <v>8.4118099999999991</v>
      </c>
      <c r="H854">
        <v>-1.0377400000000001</v>
      </c>
      <c r="I854">
        <v>3.0581999999999998</v>
      </c>
      <c r="J854">
        <v>-3.48231</v>
      </c>
      <c r="K854">
        <v>7.8619300000000001</v>
      </c>
      <c r="L854">
        <v>0</v>
      </c>
    </row>
    <row r="855" spans="1:12" x14ac:dyDescent="0.25">
      <c r="A855">
        <v>0.22928499999999999</v>
      </c>
      <c r="B855">
        <v>-26.236899999999999</v>
      </c>
      <c r="C855">
        <v>7.8143599999999998</v>
      </c>
      <c r="D855">
        <v>12.2081</v>
      </c>
      <c r="E855">
        <v>-30.1784</v>
      </c>
      <c r="F855">
        <v>15.6966</v>
      </c>
      <c r="G855">
        <v>5.9697300000000002</v>
      </c>
      <c r="H855">
        <v>0.44943899999999998</v>
      </c>
      <c r="I855">
        <v>1.5466</v>
      </c>
      <c r="J855">
        <v>-1.97176</v>
      </c>
      <c r="K855">
        <v>7.6239499999999998</v>
      </c>
      <c r="L855">
        <v>0</v>
      </c>
    </row>
    <row r="856" spans="1:12" x14ac:dyDescent="0.25">
      <c r="A856">
        <v>0.22955400000000001</v>
      </c>
      <c r="B856">
        <v>-26.415800000000001</v>
      </c>
      <c r="C856">
        <v>7.7869900000000003</v>
      </c>
      <c r="D856">
        <v>12.512700000000001</v>
      </c>
      <c r="E856">
        <v>-31.816299999999998</v>
      </c>
      <c r="F856">
        <v>18.015000000000001</v>
      </c>
      <c r="G856">
        <v>3.5451899999999998</v>
      </c>
      <c r="H856">
        <v>1.93255</v>
      </c>
      <c r="I856">
        <v>3.2961400000000002E-2</v>
      </c>
      <c r="J856">
        <v>-0.452928</v>
      </c>
      <c r="K856">
        <v>7.3677000000000001</v>
      </c>
      <c r="L856">
        <v>0</v>
      </c>
    </row>
    <row r="857" spans="1:12" x14ac:dyDescent="0.25">
      <c r="A857">
        <v>0.229823</v>
      </c>
      <c r="B857">
        <v>-26.524699999999999</v>
      </c>
      <c r="C857">
        <v>7.7357199999999997</v>
      </c>
      <c r="D857">
        <v>12.7636</v>
      </c>
      <c r="E857">
        <v>-33.343899999999998</v>
      </c>
      <c r="F857">
        <v>20.2498</v>
      </c>
      <c r="G857">
        <v>1.1489499999999999</v>
      </c>
      <c r="H857">
        <v>3.4028200000000002</v>
      </c>
      <c r="I857">
        <v>-1.4750399999999999</v>
      </c>
      <c r="J857">
        <v>1.0680400000000001</v>
      </c>
      <c r="K857">
        <v>7.0957499999999998</v>
      </c>
      <c r="L857">
        <v>0</v>
      </c>
    </row>
    <row r="858" spans="1:12" x14ac:dyDescent="0.25">
      <c r="A858">
        <v>0.23009099999999999</v>
      </c>
      <c r="B858">
        <v>-26.564299999999999</v>
      </c>
      <c r="C858">
        <v>7.6615900000000003</v>
      </c>
      <c r="D858">
        <v>12.9582</v>
      </c>
      <c r="E858">
        <v>-34.754600000000003</v>
      </c>
      <c r="F858">
        <v>22.391200000000001</v>
      </c>
      <c r="G858">
        <v>-1.2084600000000001</v>
      </c>
      <c r="H858">
        <v>4.8515600000000001</v>
      </c>
      <c r="I858">
        <v>-2.9697900000000002</v>
      </c>
      <c r="J858">
        <v>2.58501</v>
      </c>
      <c r="K858">
        <v>6.8107100000000003</v>
      </c>
      <c r="L858">
        <v>0</v>
      </c>
    </row>
    <row r="859" spans="1:12" x14ac:dyDescent="0.25">
      <c r="A859">
        <v>0.23036000000000001</v>
      </c>
      <c r="B859">
        <v>-26.535299999999999</v>
      </c>
      <c r="C859">
        <v>7.5656999999999996</v>
      </c>
      <c r="D859">
        <v>13.0937</v>
      </c>
      <c r="E859">
        <v>-36.042000000000002</v>
      </c>
      <c r="F859">
        <v>24.4298</v>
      </c>
      <c r="G859">
        <v>-3.51681</v>
      </c>
      <c r="H859">
        <v>6.2702999999999998</v>
      </c>
      <c r="I859">
        <v>-4.4437699999999998</v>
      </c>
      <c r="J859">
        <v>4.0919100000000004</v>
      </c>
      <c r="K859">
        <v>6.5151700000000003</v>
      </c>
      <c r="L859">
        <v>0</v>
      </c>
    </row>
    <row r="860" spans="1:12" x14ac:dyDescent="0.25">
      <c r="A860">
        <v>0.230629</v>
      </c>
      <c r="B860">
        <v>-26.438500000000001</v>
      </c>
      <c r="C860">
        <v>7.4491199999999997</v>
      </c>
      <c r="D860">
        <v>13.167999999999999</v>
      </c>
      <c r="E860">
        <v>-37.200400000000002</v>
      </c>
      <c r="F860">
        <v>26.3567</v>
      </c>
      <c r="G860">
        <v>-5.7662000000000004</v>
      </c>
      <c r="H860">
        <v>7.6507500000000004</v>
      </c>
      <c r="I860">
        <v>-5.8895900000000001</v>
      </c>
      <c r="J860">
        <v>5.5827200000000001</v>
      </c>
      <c r="K860">
        <v>6.2117599999999999</v>
      </c>
      <c r="L860">
        <v>0</v>
      </c>
    </row>
    <row r="861" spans="1:12" x14ac:dyDescent="0.25">
      <c r="A861">
        <v>0.23089799999999999</v>
      </c>
      <c r="B861">
        <v>-26.274899999999999</v>
      </c>
      <c r="C861">
        <v>7.3129799999999996</v>
      </c>
      <c r="D861">
        <v>13.178900000000001</v>
      </c>
      <c r="E861">
        <v>-38.224600000000002</v>
      </c>
      <c r="F861">
        <v>28.163499999999999</v>
      </c>
      <c r="G861">
        <v>-7.9471100000000003</v>
      </c>
      <c r="H861">
        <v>8.9848800000000004</v>
      </c>
      <c r="I861">
        <v>-7.3000600000000002</v>
      </c>
      <c r="J861">
        <v>7.0515100000000004</v>
      </c>
      <c r="K861">
        <v>5.90306</v>
      </c>
      <c r="L861">
        <v>0</v>
      </c>
    </row>
    <row r="862" spans="1:12" x14ac:dyDescent="0.25">
      <c r="A862">
        <v>0.23116700000000001</v>
      </c>
      <c r="B862">
        <v>-26.0458</v>
      </c>
      <c r="C862">
        <v>7.1583699999999997</v>
      </c>
      <c r="D862">
        <v>13.1248</v>
      </c>
      <c r="E862">
        <v>-39.109900000000003</v>
      </c>
      <c r="F862">
        <v>29.842500000000001</v>
      </c>
      <c r="G862">
        <v>-10.0504</v>
      </c>
      <c r="H862">
        <v>10.265000000000001</v>
      </c>
      <c r="I862">
        <v>-8.6681600000000003</v>
      </c>
      <c r="J862">
        <v>8.4924999999999997</v>
      </c>
      <c r="K862">
        <v>5.5916300000000003</v>
      </c>
      <c r="L862">
        <v>0</v>
      </c>
    </row>
    <row r="863" spans="1:12" x14ac:dyDescent="0.25">
      <c r="A863">
        <v>0.231435</v>
      </c>
      <c r="B863">
        <v>-25.752300000000002</v>
      </c>
      <c r="C863">
        <v>6.9863999999999997</v>
      </c>
      <c r="D863">
        <v>13.004300000000001</v>
      </c>
      <c r="E863">
        <v>-39.8521</v>
      </c>
      <c r="F863">
        <v>31.386399999999998</v>
      </c>
      <c r="G863">
        <v>-12.067500000000001</v>
      </c>
      <c r="H863">
        <v>11.483599999999999</v>
      </c>
      <c r="I863">
        <v>-9.9871499999999997</v>
      </c>
      <c r="J863">
        <v>9.9000500000000002</v>
      </c>
      <c r="K863">
        <v>5.2799800000000001</v>
      </c>
      <c r="L863">
        <v>0</v>
      </c>
    </row>
    <row r="864" spans="1:12" x14ac:dyDescent="0.25">
      <c r="A864">
        <v>0.23170399999999999</v>
      </c>
      <c r="B864">
        <v>-25.395900000000001</v>
      </c>
      <c r="C864">
        <v>6.7981400000000001</v>
      </c>
      <c r="D864">
        <v>12.8162</v>
      </c>
      <c r="E864">
        <v>-40.447699999999998</v>
      </c>
      <c r="F864">
        <v>32.788600000000002</v>
      </c>
      <c r="G864">
        <v>-13.9902</v>
      </c>
      <c r="H864">
        <v>12.633699999999999</v>
      </c>
      <c r="I864">
        <v>-11.2506</v>
      </c>
      <c r="J864">
        <v>11.268700000000001</v>
      </c>
      <c r="K864">
        <v>4.9705700000000004</v>
      </c>
      <c r="L864">
        <v>0</v>
      </c>
    </row>
    <row r="865" spans="1:12" x14ac:dyDescent="0.25">
      <c r="A865">
        <v>0.23197300000000001</v>
      </c>
      <c r="B865">
        <v>-24.978100000000001</v>
      </c>
      <c r="C865">
        <v>6.5946400000000001</v>
      </c>
      <c r="D865">
        <v>12.559900000000001</v>
      </c>
      <c r="E865">
        <v>-40.893900000000002</v>
      </c>
      <c r="F865">
        <v>34.043300000000002</v>
      </c>
      <c r="G865">
        <v>-15.8109</v>
      </c>
      <c r="H865">
        <v>13.7088</v>
      </c>
      <c r="I865">
        <v>-12.452199999999999</v>
      </c>
      <c r="J865">
        <v>12.5931</v>
      </c>
      <c r="K865">
        <v>4.6657900000000003</v>
      </c>
      <c r="L865">
        <v>0</v>
      </c>
    </row>
    <row r="866" spans="1:12" x14ac:dyDescent="0.25">
      <c r="A866">
        <v>0.232242</v>
      </c>
      <c r="B866">
        <v>-24.500599999999999</v>
      </c>
      <c r="C866">
        <v>6.3769400000000003</v>
      </c>
      <c r="D866">
        <v>12.2349</v>
      </c>
      <c r="E866">
        <v>-41.188299999999998</v>
      </c>
      <c r="F866">
        <v>35.145099999999999</v>
      </c>
      <c r="G866">
        <v>-17.522500000000001</v>
      </c>
      <c r="H866">
        <v>14.7026</v>
      </c>
      <c r="I866">
        <v>-13.5862</v>
      </c>
      <c r="J866">
        <v>13.868399999999999</v>
      </c>
      <c r="K866">
        <v>4.3679300000000003</v>
      </c>
      <c r="L866">
        <v>0</v>
      </c>
    </row>
    <row r="867" spans="1:12" x14ac:dyDescent="0.25">
      <c r="A867">
        <v>0.232511</v>
      </c>
      <c r="B867">
        <v>-23.9651</v>
      </c>
      <c r="C867">
        <v>6.14602</v>
      </c>
      <c r="D867">
        <v>11.841100000000001</v>
      </c>
      <c r="E867">
        <v>-41.329300000000003</v>
      </c>
      <c r="F867">
        <v>36.089599999999997</v>
      </c>
      <c r="G867">
        <v>-19.118600000000001</v>
      </c>
      <c r="H867">
        <v>15.609299999999999</v>
      </c>
      <c r="I867">
        <v>-14.6472</v>
      </c>
      <c r="J867">
        <v>15.089600000000001</v>
      </c>
      <c r="K867">
        <v>4.0792200000000003</v>
      </c>
      <c r="L867">
        <v>0</v>
      </c>
    </row>
    <row r="868" spans="1:12" x14ac:dyDescent="0.25">
      <c r="A868">
        <v>0.23277900000000001</v>
      </c>
      <c r="B868">
        <v>-23.3736</v>
      </c>
      <c r="C868">
        <v>5.9028299999999998</v>
      </c>
      <c r="D868">
        <v>11.3789</v>
      </c>
      <c r="E868">
        <v>-41.315899999999999</v>
      </c>
      <c r="F868">
        <v>36.872799999999998</v>
      </c>
      <c r="G868">
        <v>-20.593499999999999</v>
      </c>
      <c r="H868">
        <v>16.4238</v>
      </c>
      <c r="I868">
        <v>-15.63</v>
      </c>
      <c r="J868">
        <v>16.252300000000002</v>
      </c>
      <c r="K868">
        <v>3.8017400000000001</v>
      </c>
      <c r="L868">
        <v>0</v>
      </c>
    </row>
    <row r="869" spans="1:12" x14ac:dyDescent="0.25">
      <c r="A869">
        <v>0.23304800000000001</v>
      </c>
      <c r="B869">
        <v>-22.727799999999998</v>
      </c>
      <c r="C869">
        <v>5.6482700000000001</v>
      </c>
      <c r="D869">
        <v>10.8489</v>
      </c>
      <c r="E869">
        <v>-41.147599999999997</v>
      </c>
      <c r="F869">
        <v>37.491700000000002</v>
      </c>
      <c r="G869">
        <v>-21.941800000000001</v>
      </c>
      <c r="H869">
        <v>17.141300000000001</v>
      </c>
      <c r="I869">
        <v>-16.529900000000001</v>
      </c>
      <c r="J869">
        <v>17.3521</v>
      </c>
      <c r="K869">
        <v>3.53749</v>
      </c>
      <c r="L869">
        <v>0</v>
      </c>
    </row>
    <row r="870" spans="1:12" x14ac:dyDescent="0.25">
      <c r="A870">
        <v>0.233317</v>
      </c>
      <c r="B870">
        <v>-22.029900000000001</v>
      </c>
      <c r="C870">
        <v>5.3831800000000003</v>
      </c>
      <c r="D870">
        <v>10.2521</v>
      </c>
      <c r="E870">
        <v>-40.824800000000003</v>
      </c>
      <c r="F870">
        <v>37.944000000000003</v>
      </c>
      <c r="G870">
        <v>-23.159099999999999</v>
      </c>
      <c r="H870">
        <v>17.7578</v>
      </c>
      <c r="I870">
        <v>-17.3428</v>
      </c>
      <c r="J870">
        <v>18.385300000000001</v>
      </c>
      <c r="K870">
        <v>3.2883399999999998</v>
      </c>
      <c r="L870">
        <v>0</v>
      </c>
    </row>
    <row r="871" spans="1:12" x14ac:dyDescent="0.25">
      <c r="A871">
        <v>0.23358599999999999</v>
      </c>
      <c r="B871">
        <v>-21.282</v>
      </c>
      <c r="C871">
        <v>5.1083699999999999</v>
      </c>
      <c r="D871">
        <v>9.5897199999999998</v>
      </c>
      <c r="E871">
        <v>-40.348500000000001</v>
      </c>
      <c r="F871">
        <v>38.228000000000002</v>
      </c>
      <c r="G871">
        <v>-24.241499999999998</v>
      </c>
      <c r="H871">
        <v>18.269500000000001</v>
      </c>
      <c r="I871">
        <v>-18.064800000000002</v>
      </c>
      <c r="J871">
        <v>19.348099999999999</v>
      </c>
      <c r="K871">
        <v>3.0560100000000001</v>
      </c>
      <c r="L871">
        <v>0</v>
      </c>
    </row>
    <row r="872" spans="1:12" x14ac:dyDescent="0.25">
      <c r="A872">
        <v>0.23385500000000001</v>
      </c>
      <c r="B872">
        <v>-20.4862</v>
      </c>
      <c r="C872">
        <v>4.8245800000000001</v>
      </c>
      <c r="D872">
        <v>8.8635999999999999</v>
      </c>
      <c r="E872">
        <v>-39.720199999999998</v>
      </c>
      <c r="F872">
        <v>38.343000000000004</v>
      </c>
      <c r="G872">
        <v>-25.1859</v>
      </c>
      <c r="H872">
        <v>18.673400000000001</v>
      </c>
      <c r="I872">
        <v>-18.692599999999999</v>
      </c>
      <c r="J872">
        <v>20.237200000000001</v>
      </c>
      <c r="K872">
        <v>2.8420999999999998</v>
      </c>
      <c r="L872">
        <v>0</v>
      </c>
    </row>
    <row r="873" spans="1:12" x14ac:dyDescent="0.25">
      <c r="A873">
        <v>0.234123</v>
      </c>
      <c r="B873">
        <v>-19.6448</v>
      </c>
      <c r="C873">
        <v>4.53247</v>
      </c>
      <c r="D873">
        <v>8.0757200000000005</v>
      </c>
      <c r="E873">
        <v>-38.9422</v>
      </c>
      <c r="F873">
        <v>38.288899999999998</v>
      </c>
      <c r="G873">
        <v>-25.989899999999999</v>
      </c>
      <c r="H873">
        <v>18.967099999999999</v>
      </c>
      <c r="I873">
        <v>-19.223400000000002</v>
      </c>
      <c r="J873">
        <v>21.049800000000001</v>
      </c>
      <c r="K873">
        <v>2.6480299999999999</v>
      </c>
      <c r="L873">
        <v>0</v>
      </c>
    </row>
    <row r="874" spans="1:12" x14ac:dyDescent="0.25">
      <c r="A874">
        <v>0.23439199999999999</v>
      </c>
      <c r="B874">
        <v>-18.760100000000001</v>
      </c>
      <c r="C874">
        <v>4.2326800000000002</v>
      </c>
      <c r="D874">
        <v>7.2284499999999996</v>
      </c>
      <c r="E874">
        <v>-38.017299999999999</v>
      </c>
      <c r="F874">
        <v>38.066499999999998</v>
      </c>
      <c r="G874">
        <v>-26.651800000000001</v>
      </c>
      <c r="H874">
        <v>19.148800000000001</v>
      </c>
      <c r="I874">
        <v>-19.654900000000001</v>
      </c>
      <c r="J874">
        <v>21.783100000000001</v>
      </c>
      <c r="K874">
        <v>2.4751099999999999</v>
      </c>
      <c r="L874">
        <v>0</v>
      </c>
    </row>
    <row r="875" spans="1:12" x14ac:dyDescent="0.25">
      <c r="A875">
        <v>0.23466100000000001</v>
      </c>
      <c r="B875">
        <v>-17.834399999999999</v>
      </c>
      <c r="C875">
        <v>3.92577</v>
      </c>
      <c r="D875">
        <v>6.3244899999999999</v>
      </c>
      <c r="E875">
        <v>-36.949199999999998</v>
      </c>
      <c r="F875">
        <v>37.677100000000003</v>
      </c>
      <c r="G875">
        <v>-27.1706</v>
      </c>
      <c r="H875">
        <v>19.217099999999999</v>
      </c>
      <c r="I875">
        <v>-19.985099999999999</v>
      </c>
      <c r="J875">
        <v>22.435099999999998</v>
      </c>
      <c r="K875">
        <v>2.3244500000000001</v>
      </c>
      <c r="L875">
        <v>0</v>
      </c>
    </row>
    <row r="876" spans="1:12" x14ac:dyDescent="0.25">
      <c r="A876">
        <v>0.23493</v>
      </c>
      <c r="B876">
        <v>-16.870100000000001</v>
      </c>
      <c r="C876">
        <v>3.6122200000000002</v>
      </c>
      <c r="D876">
        <v>5.36686</v>
      </c>
      <c r="E876">
        <v>-35.741799999999998</v>
      </c>
      <c r="F876">
        <v>37.123100000000001</v>
      </c>
      <c r="G876">
        <v>-27.5459</v>
      </c>
      <c r="H876">
        <v>19.171600000000002</v>
      </c>
      <c r="I876">
        <v>-20.212900000000001</v>
      </c>
      <c r="J876">
        <v>23.003799999999998</v>
      </c>
      <c r="K876">
        <v>2.1970000000000001</v>
      </c>
      <c r="L876">
        <v>0</v>
      </c>
    </row>
    <row r="877" spans="1:12" x14ac:dyDescent="0.25">
      <c r="A877">
        <v>0.23519899999999999</v>
      </c>
      <c r="B877">
        <v>-15.8698</v>
      </c>
      <c r="C877">
        <v>3.2924899999999999</v>
      </c>
      <c r="D877">
        <v>4.3588699999999996</v>
      </c>
      <c r="E877">
        <v>-34.400100000000002</v>
      </c>
      <c r="F877">
        <v>36.407400000000003</v>
      </c>
      <c r="G877">
        <v>-27.778300000000002</v>
      </c>
      <c r="H877">
        <v>19.0121</v>
      </c>
      <c r="I877">
        <v>-20.337299999999999</v>
      </c>
      <c r="J877">
        <v>23.4878</v>
      </c>
      <c r="K877">
        <v>2.0935700000000002</v>
      </c>
      <c r="L877">
        <v>0</v>
      </c>
    </row>
    <row r="878" spans="1:12" x14ac:dyDescent="0.25">
      <c r="A878">
        <v>0.23546700000000001</v>
      </c>
      <c r="B878">
        <v>-14.835800000000001</v>
      </c>
      <c r="C878">
        <v>2.9669599999999998</v>
      </c>
      <c r="D878">
        <v>3.3041399999999999</v>
      </c>
      <c r="E878">
        <v>-32.929099999999998</v>
      </c>
      <c r="F878">
        <v>35.5336</v>
      </c>
      <c r="G878">
        <v>-27.8688</v>
      </c>
      <c r="H878">
        <v>18.7392</v>
      </c>
      <c r="I878">
        <v>-20.3581</v>
      </c>
      <c r="J878">
        <v>23.886099999999999</v>
      </c>
      <c r="K878">
        <v>2.0147699999999999</v>
      </c>
      <c r="L878">
        <v>0</v>
      </c>
    </row>
    <row r="879" spans="1:12" x14ac:dyDescent="0.25">
      <c r="A879">
        <v>0.235736</v>
      </c>
      <c r="B879">
        <v>-13.7707</v>
      </c>
      <c r="C879">
        <v>2.6359599999999999</v>
      </c>
      <c r="D879">
        <v>2.20655</v>
      </c>
      <c r="E879">
        <v>-31.334900000000001</v>
      </c>
      <c r="F879">
        <v>34.5062</v>
      </c>
      <c r="G879">
        <v>-27.819199999999999</v>
      </c>
      <c r="H879">
        <v>18.354199999999999</v>
      </c>
      <c r="I879">
        <v>-20.275500000000001</v>
      </c>
      <c r="J879">
        <v>24.197800000000001</v>
      </c>
      <c r="K879">
        <v>1.9610399999999999</v>
      </c>
      <c r="L879">
        <v>0</v>
      </c>
    </row>
    <row r="880" spans="1:12" x14ac:dyDescent="0.25">
      <c r="A880">
        <v>0.23600499999999999</v>
      </c>
      <c r="B880">
        <v>-12.677099999999999</v>
      </c>
      <c r="C880">
        <v>2.29976</v>
      </c>
      <c r="D880">
        <v>1.0702400000000001</v>
      </c>
      <c r="E880">
        <v>-29.623699999999999</v>
      </c>
      <c r="F880">
        <v>33.330199999999998</v>
      </c>
      <c r="G880">
        <v>-27.632100000000001</v>
      </c>
      <c r="H880">
        <v>17.858799999999999</v>
      </c>
      <c r="I880">
        <v>-20.090199999999999</v>
      </c>
      <c r="J880">
        <v>24.422699999999999</v>
      </c>
      <c r="K880">
        <v>1.93266</v>
      </c>
      <c r="L880">
        <v>0</v>
      </c>
    </row>
    <row r="881" spans="1:12" x14ac:dyDescent="0.25">
      <c r="A881">
        <v>0.23627400000000001</v>
      </c>
      <c r="B881">
        <v>-11.557499999999999</v>
      </c>
      <c r="C881">
        <v>1.9585900000000001</v>
      </c>
      <c r="D881">
        <v>-0.10040300000000001</v>
      </c>
      <c r="E881">
        <v>-27.802499999999998</v>
      </c>
      <c r="F881">
        <v>32.011400000000002</v>
      </c>
      <c r="G881">
        <v>-27.310700000000001</v>
      </c>
      <c r="H881">
        <v>17.255299999999998</v>
      </c>
      <c r="I881">
        <v>-19.8035</v>
      </c>
      <c r="J881">
        <v>24.561</v>
      </c>
      <c r="K881">
        <v>1.92971</v>
      </c>
      <c r="L881">
        <v>0</v>
      </c>
    </row>
    <row r="882" spans="1:12" x14ac:dyDescent="0.25">
      <c r="A882">
        <v>0.236543</v>
      </c>
      <c r="B882">
        <v>-10.4146</v>
      </c>
      <c r="C882">
        <v>1.6126400000000001</v>
      </c>
      <c r="D882">
        <v>-1.30077</v>
      </c>
      <c r="E882">
        <v>-25.878499999999999</v>
      </c>
      <c r="F882">
        <v>30.556100000000001</v>
      </c>
      <c r="G882">
        <v>-26.858699999999999</v>
      </c>
      <c r="H882">
        <v>16.546800000000001</v>
      </c>
      <c r="I882">
        <v>-19.417200000000001</v>
      </c>
      <c r="J882">
        <v>24.6129</v>
      </c>
      <c r="K882">
        <v>1.95214</v>
      </c>
      <c r="L882">
        <v>0</v>
      </c>
    </row>
    <row r="883" spans="1:12" x14ac:dyDescent="0.25">
      <c r="A883">
        <v>0.23681099999999999</v>
      </c>
      <c r="B883">
        <v>-9.2509200000000007</v>
      </c>
      <c r="C883">
        <v>1.2620400000000001</v>
      </c>
      <c r="D883">
        <v>-2.5260500000000001</v>
      </c>
      <c r="E883">
        <v>-23.8597</v>
      </c>
      <c r="F883">
        <v>28.971299999999999</v>
      </c>
      <c r="G883">
        <v>-26.2805</v>
      </c>
      <c r="H883">
        <v>15.736800000000001</v>
      </c>
      <c r="I883">
        <v>-18.933299999999999</v>
      </c>
      <c r="J883">
        <v>24.5794</v>
      </c>
      <c r="K883">
        <v>1.9996799999999999</v>
      </c>
      <c r="L883">
        <v>0</v>
      </c>
    </row>
    <row r="884" spans="1:12" x14ac:dyDescent="0.25">
      <c r="A884">
        <v>0.23708000000000001</v>
      </c>
      <c r="B884">
        <v>-8.0691600000000001</v>
      </c>
      <c r="C884">
        <v>0.90692600000000001</v>
      </c>
      <c r="D884">
        <v>-3.7712699999999999</v>
      </c>
      <c r="E884">
        <v>-21.754200000000001</v>
      </c>
      <c r="F884">
        <v>27.264399999999998</v>
      </c>
      <c r="G884">
        <v>-25.581299999999999</v>
      </c>
      <c r="H884">
        <v>14.8291</v>
      </c>
      <c r="I884">
        <v>-18.354800000000001</v>
      </c>
      <c r="J884">
        <v>24.4617</v>
      </c>
      <c r="K884">
        <v>2.07192</v>
      </c>
      <c r="L884">
        <v>0</v>
      </c>
    </row>
    <row r="885" spans="1:12" x14ac:dyDescent="0.25">
      <c r="A885">
        <v>0.237349</v>
      </c>
      <c r="B885">
        <v>-6.8719799999999998</v>
      </c>
      <c r="C885">
        <v>0.54736200000000002</v>
      </c>
      <c r="D885">
        <v>-5.0312900000000003</v>
      </c>
      <c r="E885">
        <v>-19.570599999999999</v>
      </c>
      <c r="F885">
        <v>25.4435</v>
      </c>
      <c r="G885">
        <v>-24.766400000000001</v>
      </c>
      <c r="H885">
        <v>13.8285</v>
      </c>
      <c r="I885">
        <v>-17.6846</v>
      </c>
      <c r="J885">
        <v>24.261199999999999</v>
      </c>
      <c r="K885">
        <v>2.1682800000000002</v>
      </c>
      <c r="L885">
        <v>0</v>
      </c>
    </row>
    <row r="886" spans="1:12" x14ac:dyDescent="0.25">
      <c r="A886">
        <v>0.237618</v>
      </c>
      <c r="B886">
        <v>-5.6620400000000002</v>
      </c>
      <c r="C886">
        <v>0.18340999999999999</v>
      </c>
      <c r="D886">
        <v>-6.3008300000000004</v>
      </c>
      <c r="E886">
        <v>-17.317699999999999</v>
      </c>
      <c r="F886">
        <v>23.517199999999999</v>
      </c>
      <c r="G886">
        <v>-23.842099999999999</v>
      </c>
      <c r="H886">
        <v>12.739800000000001</v>
      </c>
      <c r="I886">
        <v>-16.926400000000001</v>
      </c>
      <c r="J886">
        <v>23.98</v>
      </c>
      <c r="K886">
        <v>2.28803</v>
      </c>
      <c r="L886">
        <v>0</v>
      </c>
    </row>
    <row r="887" spans="1:12" x14ac:dyDescent="0.25">
      <c r="A887">
        <v>0.23788699999999999</v>
      </c>
      <c r="B887">
        <v>-4.4420400000000004</v>
      </c>
      <c r="C887">
        <v>-0.18488599999999999</v>
      </c>
      <c r="D887">
        <v>-7.5745199999999997</v>
      </c>
      <c r="E887">
        <v>-15.004799999999999</v>
      </c>
      <c r="F887">
        <v>21.494299999999999</v>
      </c>
      <c r="G887">
        <v>-22.815000000000001</v>
      </c>
      <c r="H887">
        <v>11.5685</v>
      </c>
      <c r="I887">
        <v>-16.084299999999999</v>
      </c>
      <c r="J887">
        <v>23.620200000000001</v>
      </c>
      <c r="K887">
        <v>2.43025</v>
      </c>
      <c r="L887">
        <v>0</v>
      </c>
    </row>
    <row r="888" spans="1:12" x14ac:dyDescent="0.25">
      <c r="A888">
        <v>0.23815500000000001</v>
      </c>
      <c r="B888">
        <v>-3.2146699999999999</v>
      </c>
      <c r="C888">
        <v>-0.55749300000000002</v>
      </c>
      <c r="D888">
        <v>-8.8469099999999994</v>
      </c>
      <c r="E888">
        <v>-12.641400000000001</v>
      </c>
      <c r="F888">
        <v>19.3843</v>
      </c>
      <c r="G888">
        <v>-21.692</v>
      </c>
      <c r="H888">
        <v>10.320600000000001</v>
      </c>
      <c r="I888">
        <v>-15.1625</v>
      </c>
      <c r="J888">
        <v>23.1845</v>
      </c>
      <c r="K888">
        <v>2.5939199999999998</v>
      </c>
      <c r="L888">
        <v>0</v>
      </c>
    </row>
    <row r="889" spans="1:12" x14ac:dyDescent="0.25">
      <c r="A889">
        <v>0.238424</v>
      </c>
      <c r="B889">
        <v>-1.9826299999999999</v>
      </c>
      <c r="C889">
        <v>-0.93438399999999999</v>
      </c>
      <c r="D889">
        <v>-10.112500000000001</v>
      </c>
      <c r="E889">
        <v>-10.237</v>
      </c>
      <c r="F889">
        <v>17.196899999999999</v>
      </c>
      <c r="G889">
        <v>-20.480699999999999</v>
      </c>
      <c r="H889">
        <v>9.0023099999999996</v>
      </c>
      <c r="I889">
        <v>-14.166</v>
      </c>
      <c r="J889">
        <v>22.675599999999999</v>
      </c>
      <c r="K889">
        <v>2.7778399999999999</v>
      </c>
      <c r="L889">
        <v>0</v>
      </c>
    </row>
    <row r="890" spans="1:12" x14ac:dyDescent="0.25">
      <c r="A890">
        <v>0.23869299999999999</v>
      </c>
      <c r="B890">
        <v>-0.74861999999999995</v>
      </c>
      <c r="C890">
        <v>-1.31552</v>
      </c>
      <c r="D890">
        <v>-11.3657</v>
      </c>
      <c r="E890">
        <v>-7.8014400000000004</v>
      </c>
      <c r="F890">
        <v>14.9422</v>
      </c>
      <c r="G890">
        <v>-19.1889</v>
      </c>
      <c r="H890">
        <v>7.6203200000000004</v>
      </c>
      <c r="I890">
        <v>-13.0998</v>
      </c>
      <c r="J890">
        <v>22.096699999999998</v>
      </c>
      <c r="K890">
        <v>2.98068</v>
      </c>
      <c r="L890">
        <v>0</v>
      </c>
    </row>
    <row r="891" spans="1:12" x14ac:dyDescent="0.25">
      <c r="A891">
        <v>0.23896200000000001</v>
      </c>
      <c r="B891">
        <v>0.48464600000000002</v>
      </c>
      <c r="C891">
        <v>-1.7008700000000001</v>
      </c>
      <c r="D891">
        <v>-12.601000000000001</v>
      </c>
      <c r="E891">
        <v>-5.3447800000000001</v>
      </c>
      <c r="F891">
        <v>12.6304</v>
      </c>
      <c r="G891">
        <v>-17.8248</v>
      </c>
      <c r="H891">
        <v>6.1815899999999999</v>
      </c>
      <c r="I891">
        <v>-11.9694</v>
      </c>
      <c r="J891">
        <v>21.4513</v>
      </c>
      <c r="K891">
        <v>3.2010200000000002</v>
      </c>
      <c r="L891">
        <v>0</v>
      </c>
    </row>
    <row r="892" spans="1:12" x14ac:dyDescent="0.25">
      <c r="A892">
        <v>0.239231</v>
      </c>
      <c r="B892">
        <v>1.7144600000000001</v>
      </c>
      <c r="C892">
        <v>-2.09036</v>
      </c>
      <c r="D892">
        <v>-13.812799999999999</v>
      </c>
      <c r="E892">
        <v>-2.8770099999999998</v>
      </c>
      <c r="F892">
        <v>10.2721</v>
      </c>
      <c r="G892">
        <v>-16.396899999999999</v>
      </c>
      <c r="H892">
        <v>4.6933999999999996</v>
      </c>
      <c r="I892">
        <v>-10.7805</v>
      </c>
      <c r="J892">
        <v>20.743099999999998</v>
      </c>
      <c r="K892">
        <v>3.4372699999999998</v>
      </c>
      <c r="L892">
        <v>0</v>
      </c>
    </row>
    <row r="893" spans="1:12" x14ac:dyDescent="0.25">
      <c r="A893">
        <v>0.23949899999999999</v>
      </c>
      <c r="B893">
        <v>2.9381200000000001</v>
      </c>
      <c r="C893">
        <v>-2.4839199999999999</v>
      </c>
      <c r="D893">
        <v>-14.995799999999999</v>
      </c>
      <c r="E893">
        <v>-0.40819899999999998</v>
      </c>
      <c r="F893">
        <v>7.8779599999999999</v>
      </c>
      <c r="G893">
        <v>-14.9138</v>
      </c>
      <c r="H893">
        <v>3.1632600000000002</v>
      </c>
      <c r="I893">
        <v>-9.5391899999999996</v>
      </c>
      <c r="J893">
        <v>19.975999999999999</v>
      </c>
      <c r="K893">
        <v>3.68777</v>
      </c>
      <c r="L893">
        <v>0</v>
      </c>
    </row>
    <row r="894" spans="1:12" x14ac:dyDescent="0.25">
      <c r="A894">
        <v>0.23976800000000001</v>
      </c>
      <c r="B894">
        <v>4.1529100000000003</v>
      </c>
      <c r="C894">
        <v>-2.8814099999999998</v>
      </c>
      <c r="D894">
        <v>-16.144500000000001</v>
      </c>
      <c r="E894">
        <v>2.05158</v>
      </c>
      <c r="F894">
        <v>5.4588099999999997</v>
      </c>
      <c r="G894">
        <v>-13.3847</v>
      </c>
      <c r="H894">
        <v>1.5989100000000001</v>
      </c>
      <c r="I894">
        <v>-8.2516700000000007</v>
      </c>
      <c r="J894">
        <v>19.154</v>
      </c>
      <c r="K894">
        <v>3.9507599999999998</v>
      </c>
      <c r="L894">
        <v>0</v>
      </c>
    </row>
    <row r="895" spans="1:12" x14ac:dyDescent="0.25">
      <c r="A895">
        <v>0.240037</v>
      </c>
      <c r="B895">
        <v>5.3561300000000003</v>
      </c>
      <c r="C895">
        <v>-3.2827000000000002</v>
      </c>
      <c r="D895">
        <v>-17.253599999999999</v>
      </c>
      <c r="E895">
        <v>4.4923099999999998</v>
      </c>
      <c r="F895">
        <v>3.0255299999999998</v>
      </c>
      <c r="G895">
        <v>-11.8184</v>
      </c>
      <c r="H895">
        <v>8.2563399999999992E-3</v>
      </c>
      <c r="I895">
        <v>-6.9243800000000002</v>
      </c>
      <c r="J895">
        <v>18.281600000000001</v>
      </c>
      <c r="K895">
        <v>4.2243599999999999</v>
      </c>
      <c r="L895">
        <v>0</v>
      </c>
    </row>
    <row r="896" spans="1:12" x14ac:dyDescent="0.25">
      <c r="A896">
        <v>0.24030599999999999</v>
      </c>
      <c r="B896">
        <v>6.5450999999999997</v>
      </c>
      <c r="C896">
        <v>-3.68757</v>
      </c>
      <c r="D896">
        <v>-18.318000000000001</v>
      </c>
      <c r="E896">
        <v>6.9040600000000003</v>
      </c>
      <c r="F896">
        <v>0.589005</v>
      </c>
      <c r="G896">
        <v>-10.224299999999999</v>
      </c>
      <c r="H896">
        <v>-1.60067</v>
      </c>
      <c r="I896">
        <v>-5.56393</v>
      </c>
      <c r="J896">
        <v>17.363199999999999</v>
      </c>
      <c r="K896">
        <v>4.5066499999999996</v>
      </c>
      <c r="L896">
        <v>0</v>
      </c>
    </row>
    <row r="897" spans="1:12" x14ac:dyDescent="0.25">
      <c r="A897">
        <v>0.24057500000000001</v>
      </c>
      <c r="B897">
        <v>7.7171200000000004</v>
      </c>
      <c r="C897">
        <v>-4.09579</v>
      </c>
      <c r="D897">
        <v>-19.332599999999999</v>
      </c>
      <c r="E897">
        <v>9.2770499999999991</v>
      </c>
      <c r="F897">
        <v>-1.83989</v>
      </c>
      <c r="G897">
        <v>-8.6115100000000009</v>
      </c>
      <c r="H897">
        <v>-3.2197300000000002</v>
      </c>
      <c r="I897">
        <v>-4.1770699999999996</v>
      </c>
      <c r="J897">
        <v>16.403500000000001</v>
      </c>
      <c r="K897">
        <v>4.7956300000000001</v>
      </c>
      <c r="L897">
        <v>0</v>
      </c>
    </row>
    <row r="898" spans="1:12" x14ac:dyDescent="0.25">
      <c r="A898">
        <v>0.240843</v>
      </c>
      <c r="B898">
        <v>8.8695400000000006</v>
      </c>
      <c r="C898">
        <v>-4.5070399999999999</v>
      </c>
      <c r="D898">
        <v>-20.2927</v>
      </c>
      <c r="E898">
        <v>11.601699999999999</v>
      </c>
      <c r="F898">
        <v>-4.2503799999999998</v>
      </c>
      <c r="G898">
        <v>-6.9893900000000002</v>
      </c>
      <c r="H898">
        <v>-4.8407600000000004</v>
      </c>
      <c r="I898">
        <v>-2.7706300000000001</v>
      </c>
      <c r="J898">
        <v>15.407299999999999</v>
      </c>
      <c r="K898">
        <v>5.0892400000000002</v>
      </c>
      <c r="L898">
        <v>0</v>
      </c>
    </row>
    <row r="899" spans="1:12" x14ac:dyDescent="0.25">
      <c r="A899">
        <v>0.24111199999999999</v>
      </c>
      <c r="B899">
        <v>9.9996799999999997</v>
      </c>
      <c r="C899">
        <v>-4.9209699999999996</v>
      </c>
      <c r="D899">
        <v>-21.1936</v>
      </c>
      <c r="E899">
        <v>13.868600000000001</v>
      </c>
      <c r="F899">
        <v>-6.6318200000000003</v>
      </c>
      <c r="G899">
        <v>-5.3671499999999996</v>
      </c>
      <c r="H899">
        <v>-6.4555699999999998</v>
      </c>
      <c r="I899">
        <v>-1.3515200000000001</v>
      </c>
      <c r="J899">
        <v>14.379300000000001</v>
      </c>
      <c r="K899">
        <v>5.3853900000000001</v>
      </c>
      <c r="L899">
        <v>0</v>
      </c>
    </row>
    <row r="900" spans="1:12" x14ac:dyDescent="0.25">
      <c r="A900">
        <v>0.24138100000000001</v>
      </c>
      <c r="B900">
        <v>11.104900000000001</v>
      </c>
      <c r="C900">
        <v>-5.3371300000000002</v>
      </c>
      <c r="D900">
        <v>-22.030999999999999</v>
      </c>
      <c r="E900">
        <v>16.0686</v>
      </c>
      <c r="F900">
        <v>-8.9737399999999994</v>
      </c>
      <c r="G900">
        <v>-3.7539500000000001</v>
      </c>
      <c r="H900">
        <v>-8.0559999999999992</v>
      </c>
      <c r="I900">
        <v>7.3321899999999995E-2</v>
      </c>
      <c r="J900">
        <v>13.3246</v>
      </c>
      <c r="K900">
        <v>5.6819499999999996</v>
      </c>
      <c r="L900">
        <v>0</v>
      </c>
    </row>
    <row r="901" spans="1:12" x14ac:dyDescent="0.25">
      <c r="A901">
        <v>0.24165</v>
      </c>
      <c r="B901">
        <v>12.182600000000001</v>
      </c>
      <c r="C901">
        <v>-5.75502</v>
      </c>
      <c r="D901">
        <v>-22.800599999999999</v>
      </c>
      <c r="E901">
        <v>18.192900000000002</v>
      </c>
      <c r="F901">
        <v>-11.2659</v>
      </c>
      <c r="G901">
        <v>-2.1588099999999999</v>
      </c>
      <c r="H901">
        <v>-9.6340000000000003</v>
      </c>
      <c r="I901">
        <v>1.4969600000000001</v>
      </c>
      <c r="J901">
        <v>12.248100000000001</v>
      </c>
      <c r="K901">
        <v>5.9767799999999998</v>
      </c>
      <c r="L901">
        <v>0</v>
      </c>
    </row>
    <row r="902" spans="1:12" x14ac:dyDescent="0.25">
      <c r="A902">
        <v>0.241919</v>
      </c>
      <c r="B902">
        <v>13.2302</v>
      </c>
      <c r="C902">
        <v>-6.1740700000000004</v>
      </c>
      <c r="D902">
        <v>-23.4986</v>
      </c>
      <c r="E902">
        <v>20.233000000000001</v>
      </c>
      <c r="F902">
        <v>-13.4984</v>
      </c>
      <c r="G902">
        <v>-0.59060299999999999</v>
      </c>
      <c r="H902">
        <v>-11.1816</v>
      </c>
      <c r="I902">
        <v>2.9125000000000001</v>
      </c>
      <c r="J902">
        <v>11.1548</v>
      </c>
      <c r="K902">
        <v>6.2677300000000002</v>
      </c>
      <c r="L902">
        <v>0</v>
      </c>
    </row>
    <row r="903" spans="1:12" x14ac:dyDescent="0.25">
      <c r="A903">
        <v>0.24218700000000001</v>
      </c>
      <c r="B903">
        <v>14.245100000000001</v>
      </c>
      <c r="C903">
        <v>-6.5936199999999996</v>
      </c>
      <c r="D903">
        <v>-24.121400000000001</v>
      </c>
      <c r="E903">
        <v>22.180900000000001</v>
      </c>
      <c r="F903">
        <v>-15.6615</v>
      </c>
      <c r="G903">
        <v>0.94203499999999996</v>
      </c>
      <c r="H903">
        <v>-12.691000000000001</v>
      </c>
      <c r="I903">
        <v>4.3131199999999996</v>
      </c>
      <c r="J903">
        <v>10.049799999999999</v>
      </c>
      <c r="K903">
        <v>6.5526400000000002</v>
      </c>
      <c r="L903">
        <v>0</v>
      </c>
    </row>
    <row r="904" spans="1:12" x14ac:dyDescent="0.25">
      <c r="A904">
        <v>0.242456</v>
      </c>
      <c r="B904">
        <v>15.2248</v>
      </c>
      <c r="C904">
        <v>-7.0129400000000004</v>
      </c>
      <c r="D904">
        <v>-24.665800000000001</v>
      </c>
      <c r="E904">
        <v>24.0288</v>
      </c>
      <c r="F904">
        <v>-17.745899999999999</v>
      </c>
      <c r="G904">
        <v>2.43072</v>
      </c>
      <c r="H904">
        <v>-14.1546</v>
      </c>
      <c r="I904">
        <v>5.6920900000000003</v>
      </c>
      <c r="J904">
        <v>8.9380500000000005</v>
      </c>
      <c r="K904">
        <v>6.8293900000000001</v>
      </c>
      <c r="L904">
        <v>0</v>
      </c>
    </row>
    <row r="905" spans="1:12" x14ac:dyDescent="0.25">
      <c r="A905">
        <v>0.242725</v>
      </c>
      <c r="B905">
        <v>16.166799999999999</v>
      </c>
      <c r="C905">
        <v>-7.4311999999999996</v>
      </c>
      <c r="D905">
        <v>-25.128799999999998</v>
      </c>
      <c r="E905">
        <v>25.769500000000001</v>
      </c>
      <c r="F905">
        <v>-19.742899999999999</v>
      </c>
      <c r="G905">
        <v>3.8673600000000001</v>
      </c>
      <c r="H905">
        <v>-15.565</v>
      </c>
      <c r="I905">
        <v>7.04284</v>
      </c>
      <c r="J905">
        <v>7.8244600000000002</v>
      </c>
      <c r="K905">
        <v>7.0958800000000002</v>
      </c>
      <c r="L905">
        <v>0</v>
      </c>
    </row>
    <row r="906" spans="1:12" x14ac:dyDescent="0.25">
      <c r="A906">
        <v>0.24299399999999999</v>
      </c>
      <c r="B906">
        <v>17.0686</v>
      </c>
      <c r="C906">
        <v>-7.8475200000000003</v>
      </c>
      <c r="D906">
        <v>-25.5077</v>
      </c>
      <c r="E906">
        <v>27.3962</v>
      </c>
      <c r="F906">
        <v>-21.643899999999999</v>
      </c>
      <c r="G906">
        <v>5.2442200000000003</v>
      </c>
      <c r="H906">
        <v>-16.915099999999999</v>
      </c>
      <c r="I906">
        <v>8.3589500000000001</v>
      </c>
      <c r="J906">
        <v>6.7139199999999999</v>
      </c>
      <c r="K906">
        <v>7.3500399999999999</v>
      </c>
      <c r="L906">
        <v>0</v>
      </c>
    </row>
    <row r="907" spans="1:12" x14ac:dyDescent="0.25">
      <c r="A907">
        <v>0.24326300000000001</v>
      </c>
      <c r="B907">
        <v>17.927800000000001</v>
      </c>
      <c r="C907">
        <v>-8.2608999999999995</v>
      </c>
      <c r="D907">
        <v>-25.8004</v>
      </c>
      <c r="E907">
        <v>28.902699999999999</v>
      </c>
      <c r="F907">
        <v>-23.441099999999999</v>
      </c>
      <c r="G907">
        <v>6.5539199999999997</v>
      </c>
      <c r="H907">
        <v>-18.1981</v>
      </c>
      <c r="I907">
        <v>9.6342099999999995</v>
      </c>
      <c r="J907">
        <v>5.6112200000000003</v>
      </c>
      <c r="K907">
        <v>7.5898700000000003</v>
      </c>
      <c r="L907">
        <v>0</v>
      </c>
    </row>
    <row r="908" spans="1:12" x14ac:dyDescent="0.25">
      <c r="A908">
        <v>0.243531</v>
      </c>
      <c r="B908">
        <v>18.742100000000001</v>
      </c>
      <c r="C908">
        <v>-8.6702700000000004</v>
      </c>
      <c r="D908">
        <v>-26.004799999999999</v>
      </c>
      <c r="E908">
        <v>30.283200000000001</v>
      </c>
      <c r="F908">
        <v>-25.126999999999999</v>
      </c>
      <c r="G908">
        <v>7.7895099999999999</v>
      </c>
      <c r="H908">
        <v>-19.407599999999999</v>
      </c>
      <c r="I908">
        <v>10.8626</v>
      </c>
      <c r="J908">
        <v>4.52102</v>
      </c>
      <c r="K908">
        <v>7.8134199999999998</v>
      </c>
      <c r="L908">
        <v>0</v>
      </c>
    </row>
    <row r="909" spans="1:12" x14ac:dyDescent="0.25">
      <c r="A909">
        <v>0.24379999999999999</v>
      </c>
      <c r="B909">
        <v>19.5091</v>
      </c>
      <c r="C909">
        <v>-9.0745000000000005</v>
      </c>
      <c r="D909">
        <v>-26.119499999999999</v>
      </c>
      <c r="E909">
        <v>31.532499999999999</v>
      </c>
      <c r="F909">
        <v>-26.694700000000001</v>
      </c>
      <c r="G909">
        <v>8.9444900000000001</v>
      </c>
      <c r="H909">
        <v>-20.537500000000001</v>
      </c>
      <c r="I909">
        <v>12.038500000000001</v>
      </c>
      <c r="J909">
        <v>3.4478599999999999</v>
      </c>
      <c r="K909">
        <v>8.0188199999999998</v>
      </c>
      <c r="L909">
        <v>0</v>
      </c>
    </row>
    <row r="910" spans="1:12" x14ac:dyDescent="0.25">
      <c r="A910">
        <v>0.24406900000000001</v>
      </c>
      <c r="B910">
        <v>20.226600000000001</v>
      </c>
      <c r="C910">
        <v>-9.4723500000000005</v>
      </c>
      <c r="D910">
        <v>-26.1434</v>
      </c>
      <c r="E910">
        <v>32.6462</v>
      </c>
      <c r="F910">
        <v>-28.137899999999998</v>
      </c>
      <c r="G910">
        <v>10.0128</v>
      </c>
      <c r="H910">
        <v>-21.582100000000001</v>
      </c>
      <c r="I910">
        <v>13.1563</v>
      </c>
      <c r="J910">
        <v>2.3961000000000001</v>
      </c>
      <c r="K910">
        <v>8.2042699999999993</v>
      </c>
      <c r="L910">
        <v>0</v>
      </c>
    </row>
    <row r="911" spans="1:12" x14ac:dyDescent="0.25">
      <c r="A911">
        <v>0.244338</v>
      </c>
      <c r="B911">
        <v>20.892499999999998</v>
      </c>
      <c r="C911">
        <v>-9.8625100000000003</v>
      </c>
      <c r="D911">
        <v>-26.075600000000001</v>
      </c>
      <c r="E911">
        <v>33.619999999999997</v>
      </c>
      <c r="F911">
        <v>-29.450900000000001</v>
      </c>
      <c r="G911">
        <v>10.989000000000001</v>
      </c>
      <c r="H911">
        <v>-22.536100000000001</v>
      </c>
      <c r="I911">
        <v>14.211</v>
      </c>
      <c r="J911">
        <v>1.3699399999999999</v>
      </c>
      <c r="K911">
        <v>8.3680699999999995</v>
      </c>
      <c r="L911">
        <v>0</v>
      </c>
    </row>
    <row r="912" spans="1:12" x14ac:dyDescent="0.25">
      <c r="A912">
        <v>0.24460699999999999</v>
      </c>
      <c r="B912">
        <v>21.5046</v>
      </c>
      <c r="C912">
        <v>-10.243600000000001</v>
      </c>
      <c r="D912">
        <v>-25.915900000000001</v>
      </c>
      <c r="E912">
        <v>34.450699999999998</v>
      </c>
      <c r="F912">
        <v>-30.628599999999999</v>
      </c>
      <c r="G912">
        <v>11.867900000000001</v>
      </c>
      <c r="H912">
        <v>-23.3948</v>
      </c>
      <c r="I912">
        <v>15.197800000000001</v>
      </c>
      <c r="J912">
        <v>0.37337900000000002</v>
      </c>
      <c r="K912">
        <v>8.5086300000000001</v>
      </c>
      <c r="L912">
        <v>0</v>
      </c>
    </row>
    <row r="913" spans="1:12" x14ac:dyDescent="0.25">
      <c r="A913">
        <v>0.24487500000000001</v>
      </c>
      <c r="B913">
        <v>22.061</v>
      </c>
      <c r="C913">
        <v>-10.6142</v>
      </c>
      <c r="D913">
        <v>-25.664200000000001</v>
      </c>
      <c r="E913">
        <v>35.1355</v>
      </c>
      <c r="F913">
        <v>-31.666699999999999</v>
      </c>
      <c r="G913">
        <v>12.645300000000001</v>
      </c>
      <c r="H913">
        <v>-24.153700000000001</v>
      </c>
      <c r="I913">
        <v>16.112100000000002</v>
      </c>
      <c r="J913">
        <v>-0.58978200000000003</v>
      </c>
      <c r="K913">
        <v>8.6244499999999995</v>
      </c>
      <c r="L913">
        <v>0</v>
      </c>
    </row>
    <row r="914" spans="1:12" x14ac:dyDescent="0.25">
      <c r="A914">
        <v>0.245144</v>
      </c>
      <c r="B914">
        <v>22.559699999999999</v>
      </c>
      <c r="C914">
        <v>-10.9727</v>
      </c>
      <c r="D914">
        <v>-25.321100000000001</v>
      </c>
      <c r="E914">
        <v>35.672199999999997</v>
      </c>
      <c r="F914">
        <v>-32.561300000000003</v>
      </c>
      <c r="G914">
        <v>13.3172</v>
      </c>
      <c r="H914">
        <v>-24.809100000000001</v>
      </c>
      <c r="I914">
        <v>16.95</v>
      </c>
      <c r="J914">
        <v>-1.5159899999999999</v>
      </c>
      <c r="K914">
        <v>8.7141800000000007</v>
      </c>
      <c r="L914">
        <v>0</v>
      </c>
    </row>
    <row r="915" spans="1:12" x14ac:dyDescent="0.25">
      <c r="A915">
        <v>0.24541299999999999</v>
      </c>
      <c r="B915">
        <v>22.998899999999999</v>
      </c>
      <c r="C915">
        <v>-11.3177</v>
      </c>
      <c r="D915">
        <v>-24.8873</v>
      </c>
      <c r="E915">
        <v>36.059399999999997</v>
      </c>
      <c r="F915">
        <v>-33.309399999999997</v>
      </c>
      <c r="G915">
        <v>13.8804</v>
      </c>
      <c r="H915">
        <v>-25.357700000000001</v>
      </c>
      <c r="I915">
        <v>17.707699999999999</v>
      </c>
      <c r="J915">
        <v>-2.40191</v>
      </c>
      <c r="K915">
        <v>8.7765699999999995</v>
      </c>
      <c r="L915">
        <v>0</v>
      </c>
    </row>
    <row r="916" spans="1:12" x14ac:dyDescent="0.25">
      <c r="A916">
        <v>0.24568200000000001</v>
      </c>
      <c r="B916">
        <v>23.376799999999999</v>
      </c>
      <c r="C916">
        <v>-11.647399999999999</v>
      </c>
      <c r="D916">
        <v>-24.364000000000001</v>
      </c>
      <c r="E916">
        <v>36.296100000000003</v>
      </c>
      <c r="F916">
        <v>-33.908499999999997</v>
      </c>
      <c r="G916">
        <v>14.332100000000001</v>
      </c>
      <c r="H916">
        <v>-25.796600000000002</v>
      </c>
      <c r="I916">
        <v>18.382100000000001</v>
      </c>
      <c r="J916">
        <v>-3.2444899999999999</v>
      </c>
      <c r="K916">
        <v>8.8105100000000007</v>
      </c>
      <c r="L916">
        <v>0</v>
      </c>
    </row>
    <row r="917" spans="1:12" x14ac:dyDescent="0.25">
      <c r="A917">
        <v>0.245951</v>
      </c>
      <c r="B917">
        <v>23.691800000000001</v>
      </c>
      <c r="C917">
        <v>-11.9602</v>
      </c>
      <c r="D917">
        <v>-23.753</v>
      </c>
      <c r="E917">
        <v>36.382199999999997</v>
      </c>
      <c r="F917">
        <v>-34.357100000000003</v>
      </c>
      <c r="G917">
        <v>14.670400000000001</v>
      </c>
      <c r="H917">
        <v>-26.1236</v>
      </c>
      <c r="I917">
        <v>18.970099999999999</v>
      </c>
      <c r="J917">
        <v>-4.04094</v>
      </c>
      <c r="K917">
        <v>8.8150200000000005</v>
      </c>
      <c r="L917">
        <v>0</v>
      </c>
    </row>
    <row r="918" spans="1:12" x14ac:dyDescent="0.25">
      <c r="A918">
        <v>0.24621899999999999</v>
      </c>
      <c r="B918">
        <v>23.942599999999999</v>
      </c>
      <c r="C918">
        <v>-12.2545</v>
      </c>
      <c r="D918">
        <v>-23.056100000000001</v>
      </c>
      <c r="E918">
        <v>36.318100000000001</v>
      </c>
      <c r="F918">
        <v>-34.6541</v>
      </c>
      <c r="G918">
        <v>14.893800000000001</v>
      </c>
      <c r="H918">
        <v>-26.3371</v>
      </c>
      <c r="I918">
        <v>19.4695</v>
      </c>
      <c r="J918">
        <v>-4.7887199999999996</v>
      </c>
      <c r="K918">
        <v>8.7892799999999998</v>
      </c>
      <c r="L918">
        <v>0</v>
      </c>
    </row>
    <row r="919" spans="1:12" x14ac:dyDescent="0.25">
      <c r="A919">
        <v>0.24648800000000001</v>
      </c>
      <c r="B919">
        <v>24.127600000000001</v>
      </c>
      <c r="C919">
        <v>-12.5284</v>
      </c>
      <c r="D919">
        <v>-22.2758</v>
      </c>
      <c r="E919">
        <v>36.104900000000001</v>
      </c>
      <c r="F919">
        <v>-34.799300000000002</v>
      </c>
      <c r="G919">
        <v>15.0015</v>
      </c>
      <c r="H919">
        <v>-26.4358</v>
      </c>
      <c r="I919">
        <v>19.8782</v>
      </c>
      <c r="J919">
        <v>-5.4856100000000003</v>
      </c>
      <c r="K919">
        <v>8.7325999999999997</v>
      </c>
      <c r="L919">
        <v>0</v>
      </c>
    </row>
    <row r="920" spans="1:12" x14ac:dyDescent="0.25">
      <c r="A920">
        <v>0.246757</v>
      </c>
      <c r="B920">
        <v>24.245699999999999</v>
      </c>
      <c r="C920">
        <v>-12.780099999999999</v>
      </c>
      <c r="D920">
        <v>-21.4148</v>
      </c>
      <c r="E920">
        <v>35.744300000000003</v>
      </c>
      <c r="F920">
        <v>-34.792900000000003</v>
      </c>
      <c r="G920">
        <v>14.993399999999999</v>
      </c>
      <c r="H920">
        <v>-26.4193</v>
      </c>
      <c r="I920">
        <v>20.194800000000001</v>
      </c>
      <c r="J920">
        <v>-6.1296799999999996</v>
      </c>
      <c r="K920">
        <v>8.6444600000000005</v>
      </c>
      <c r="L920">
        <v>0</v>
      </c>
    </row>
    <row r="921" spans="1:12" x14ac:dyDescent="0.25">
      <c r="A921">
        <v>0.247026</v>
      </c>
      <c r="B921">
        <v>24.2957</v>
      </c>
      <c r="C921">
        <v>-13.008100000000001</v>
      </c>
      <c r="D921">
        <v>-20.476299999999998</v>
      </c>
      <c r="E921">
        <v>35.238700000000001</v>
      </c>
      <c r="F921">
        <v>-34.636299999999999</v>
      </c>
      <c r="G921">
        <v>14.869899999999999</v>
      </c>
      <c r="H921">
        <v>-26.287500000000001</v>
      </c>
      <c r="I921">
        <v>20.418099999999999</v>
      </c>
      <c r="J921">
        <v>-6.7192800000000004</v>
      </c>
      <c r="K921">
        <v>8.5244700000000009</v>
      </c>
      <c r="L921">
        <v>0</v>
      </c>
    </row>
    <row r="922" spans="1:12" x14ac:dyDescent="0.25">
      <c r="A922">
        <v>0.24729499999999999</v>
      </c>
      <c r="B922">
        <v>24.276800000000001</v>
      </c>
      <c r="C922">
        <v>-13.2103</v>
      </c>
      <c r="D922">
        <v>-19.4635</v>
      </c>
      <c r="E922">
        <v>34.590899999999998</v>
      </c>
      <c r="F922">
        <v>-34.331099999999999</v>
      </c>
      <c r="G922">
        <v>14.632199999999999</v>
      </c>
      <c r="H922">
        <v>-26.041</v>
      </c>
      <c r="I922">
        <v>20.547499999999999</v>
      </c>
      <c r="J922">
        <v>-7.2530900000000003</v>
      </c>
      <c r="K922">
        <v>8.3724299999999996</v>
      </c>
      <c r="L922">
        <v>0</v>
      </c>
    </row>
    <row r="923" spans="1:12" x14ac:dyDescent="0.25">
      <c r="A923">
        <v>0.24756300000000001</v>
      </c>
      <c r="B923">
        <v>24.188099999999999</v>
      </c>
      <c r="C923">
        <v>-13.385199999999999</v>
      </c>
      <c r="D923">
        <v>-18.380299999999998</v>
      </c>
      <c r="E923">
        <v>33.804600000000001</v>
      </c>
      <c r="F923">
        <v>-33.879899999999999</v>
      </c>
      <c r="G923">
        <v>14.2818</v>
      </c>
      <c r="H923">
        <v>-25.680900000000001</v>
      </c>
      <c r="I923">
        <v>20.582999999999998</v>
      </c>
      <c r="J923">
        <v>-7.7300800000000001</v>
      </c>
      <c r="K923">
        <v>8.1882599999999996</v>
      </c>
      <c r="L923">
        <v>0</v>
      </c>
    </row>
    <row r="924" spans="1:12" x14ac:dyDescent="0.25">
      <c r="A924">
        <v>0.247832</v>
      </c>
      <c r="B924">
        <v>24.0291</v>
      </c>
      <c r="C924">
        <v>-13.531000000000001</v>
      </c>
      <c r="D924">
        <v>-17.230799999999999</v>
      </c>
      <c r="E924">
        <v>32.883899999999997</v>
      </c>
      <c r="F924">
        <v>-33.285800000000002</v>
      </c>
      <c r="G924">
        <v>13.821199999999999</v>
      </c>
      <c r="H924">
        <v>-25.2089</v>
      </c>
      <c r="I924">
        <v>20.524799999999999</v>
      </c>
      <c r="J924">
        <v>-8.14954</v>
      </c>
      <c r="K924">
        <v>7.9720599999999999</v>
      </c>
      <c r="L924">
        <v>0</v>
      </c>
    </row>
    <row r="925" spans="1:12" x14ac:dyDescent="0.25">
      <c r="A925">
        <v>0.24810099999999999</v>
      </c>
      <c r="B925">
        <v>23.799299999999999</v>
      </c>
      <c r="C925">
        <v>-13.646000000000001</v>
      </c>
      <c r="D925">
        <v>-16.019300000000001</v>
      </c>
      <c r="E925">
        <v>31.833400000000001</v>
      </c>
      <c r="F925">
        <v>-32.552599999999998</v>
      </c>
      <c r="G925">
        <v>13.2532</v>
      </c>
      <c r="H925">
        <v>-24.627199999999998</v>
      </c>
      <c r="I925">
        <v>20.3736</v>
      </c>
      <c r="J925">
        <v>-8.5110700000000001</v>
      </c>
      <c r="K925">
        <v>7.7240900000000003</v>
      </c>
      <c r="L925">
        <v>0</v>
      </c>
    </row>
    <row r="926" spans="1:12" x14ac:dyDescent="0.25">
      <c r="A926">
        <v>0.24837000000000001</v>
      </c>
      <c r="B926">
        <v>23.4984</v>
      </c>
      <c r="C926">
        <v>-13.7285</v>
      </c>
      <c r="D926">
        <v>-14.750299999999999</v>
      </c>
      <c r="E926">
        <v>30.6584</v>
      </c>
      <c r="F926">
        <v>-31.684699999999999</v>
      </c>
      <c r="G926">
        <v>12.5814</v>
      </c>
      <c r="H926">
        <v>-23.938500000000001</v>
      </c>
      <c r="I926">
        <v>20.130700000000001</v>
      </c>
      <c r="J926">
        <v>-8.8145600000000002</v>
      </c>
      <c r="K926">
        <v>7.4447599999999996</v>
      </c>
      <c r="L926">
        <v>0</v>
      </c>
    </row>
    <row r="927" spans="1:12" x14ac:dyDescent="0.25">
      <c r="A927">
        <v>0.248639</v>
      </c>
      <c r="B927">
        <v>23.1264</v>
      </c>
      <c r="C927">
        <v>-13.7768</v>
      </c>
      <c r="D927">
        <v>-13.428800000000001</v>
      </c>
      <c r="E927">
        <v>29.364599999999999</v>
      </c>
      <c r="F927">
        <v>-30.687000000000001</v>
      </c>
      <c r="G927">
        <v>11.809699999999999</v>
      </c>
      <c r="H927">
        <v>-23.146100000000001</v>
      </c>
      <c r="I927">
        <v>19.797599999999999</v>
      </c>
      <c r="J927">
        <v>-9.0602199999999993</v>
      </c>
      <c r="K927">
        <v>7.1346400000000001</v>
      </c>
      <c r="L927">
        <v>0</v>
      </c>
    </row>
    <row r="928" spans="1:12" x14ac:dyDescent="0.25">
      <c r="A928">
        <v>0.24890699999999999</v>
      </c>
      <c r="B928">
        <v>22.683299999999999</v>
      </c>
      <c r="C928">
        <v>-13.7896</v>
      </c>
      <c r="D928">
        <v>-12.059799999999999</v>
      </c>
      <c r="E928">
        <v>27.958200000000001</v>
      </c>
      <c r="F928">
        <v>-29.565200000000001</v>
      </c>
      <c r="G928">
        <v>10.9427</v>
      </c>
      <c r="H928">
        <v>-22.253799999999998</v>
      </c>
      <c r="I928">
        <v>19.3766</v>
      </c>
      <c r="J928">
        <v>-9.2485700000000008</v>
      </c>
      <c r="K928">
        <v>6.7944399999999998</v>
      </c>
      <c r="L928">
        <v>0</v>
      </c>
    </row>
    <row r="929" spans="1:12" x14ac:dyDescent="0.25">
      <c r="A929">
        <v>0.24917600000000001</v>
      </c>
      <c r="B929">
        <v>22.169599999999999</v>
      </c>
      <c r="C929">
        <v>-13.7653</v>
      </c>
      <c r="D929">
        <v>-10.6487</v>
      </c>
      <c r="E929">
        <v>26.445799999999998</v>
      </c>
      <c r="F929">
        <v>-28.325299999999999</v>
      </c>
      <c r="G929">
        <v>9.9855599999999995</v>
      </c>
      <c r="H929">
        <v>-21.265899999999998</v>
      </c>
      <c r="I929">
        <v>18.87</v>
      </c>
      <c r="J929">
        <v>-9.3803800000000006</v>
      </c>
      <c r="K929">
        <v>6.4250299999999996</v>
      </c>
      <c r="L929">
        <v>0</v>
      </c>
    </row>
    <row r="930" spans="1:12" x14ac:dyDescent="0.25">
      <c r="A930">
        <v>0.249445</v>
      </c>
      <c r="B930">
        <v>21.585699999999999</v>
      </c>
      <c r="C930">
        <v>-13.7026</v>
      </c>
      <c r="D930">
        <v>-9.2007700000000003</v>
      </c>
      <c r="E930">
        <v>24.834499999999998</v>
      </c>
      <c r="F930">
        <v>-26.9741</v>
      </c>
      <c r="G930">
        <v>8.9437300000000004</v>
      </c>
      <c r="H930">
        <v>-20.187000000000001</v>
      </c>
      <c r="I930">
        <v>18.2807</v>
      </c>
      <c r="J930">
        <v>-9.4567399999999999</v>
      </c>
      <c r="K930">
        <v>6.0274200000000002</v>
      </c>
      <c r="L930">
        <v>0</v>
      </c>
    </row>
    <row r="931" spans="1:12" x14ac:dyDescent="0.25">
      <c r="A931">
        <v>0.24971399999999999</v>
      </c>
      <c r="B931">
        <v>20.932400000000001</v>
      </c>
      <c r="C931">
        <v>-13.600099999999999</v>
      </c>
      <c r="D931">
        <v>-7.7217700000000002</v>
      </c>
      <c r="E931">
        <v>23.131799999999998</v>
      </c>
      <c r="F931">
        <v>-25.5185</v>
      </c>
      <c r="G931">
        <v>7.8232499999999998</v>
      </c>
      <c r="H931">
        <v>-19.022200000000002</v>
      </c>
      <c r="I931">
        <v>17.611999999999998</v>
      </c>
      <c r="J931">
        <v>-9.4790100000000006</v>
      </c>
      <c r="K931">
        <v>5.60276</v>
      </c>
      <c r="L931">
        <v>0</v>
      </c>
    </row>
    <row r="932" spans="1:12" x14ac:dyDescent="0.25">
      <c r="A932">
        <v>0.24998300000000001</v>
      </c>
      <c r="B932">
        <v>20.210699999999999</v>
      </c>
      <c r="C932">
        <v>-13.456799999999999</v>
      </c>
      <c r="D932">
        <v>-6.21739</v>
      </c>
      <c r="E932">
        <v>21.345500000000001</v>
      </c>
      <c r="F932">
        <v>-23.966200000000001</v>
      </c>
      <c r="G932">
        <v>6.6305399999999999</v>
      </c>
      <c r="H932">
        <v>-17.777100000000001</v>
      </c>
      <c r="I932">
        <v>16.867599999999999</v>
      </c>
      <c r="J932">
        <v>-9.4488000000000003</v>
      </c>
      <c r="K932">
        <v>5.1523300000000001</v>
      </c>
      <c r="L932">
        <v>0</v>
      </c>
    </row>
    <row r="933" spans="1:12" x14ac:dyDescent="0.25">
      <c r="A933">
        <v>0.250251</v>
      </c>
      <c r="B933">
        <v>19.421600000000002</v>
      </c>
      <c r="C933">
        <v>-13.271599999999999</v>
      </c>
      <c r="D933">
        <v>-4.6934699999999996</v>
      </c>
      <c r="E933">
        <v>19.483699999999999</v>
      </c>
      <c r="F933">
        <v>-22.324999999999999</v>
      </c>
      <c r="G933">
        <v>5.3723900000000002</v>
      </c>
      <c r="H933">
        <v>-16.457599999999999</v>
      </c>
      <c r="I933">
        <v>16.051300000000001</v>
      </c>
      <c r="J933">
        <v>-9.3679900000000007</v>
      </c>
      <c r="K933">
        <v>4.6775599999999997</v>
      </c>
      <c r="L933">
        <v>0</v>
      </c>
    </row>
    <row r="934" spans="1:12" x14ac:dyDescent="0.25">
      <c r="A934">
        <v>0.25052000000000002</v>
      </c>
      <c r="B934">
        <v>18.566600000000001</v>
      </c>
      <c r="C934">
        <v>-13.0436</v>
      </c>
      <c r="D934">
        <v>-3.1559300000000001</v>
      </c>
      <c r="E934">
        <v>17.5549</v>
      </c>
      <c r="F934">
        <v>-20.603300000000001</v>
      </c>
      <c r="G934">
        <v>4.0559599999999998</v>
      </c>
      <c r="H934">
        <v>-15.07</v>
      </c>
      <c r="I934">
        <v>15.167400000000001</v>
      </c>
      <c r="J934">
        <v>-9.2386900000000001</v>
      </c>
      <c r="K934">
        <v>4.1799600000000003</v>
      </c>
      <c r="L934">
        <v>0</v>
      </c>
    </row>
    <row r="935" spans="1:12" x14ac:dyDescent="0.25">
      <c r="A935">
        <v>0.25078899999999998</v>
      </c>
      <c r="B935">
        <v>17.647200000000002</v>
      </c>
      <c r="C935">
        <v>-12.772</v>
      </c>
      <c r="D935">
        <v>-1.6107</v>
      </c>
      <c r="E935">
        <v>15.567500000000001</v>
      </c>
      <c r="F935">
        <v>-18.809699999999999</v>
      </c>
      <c r="G935">
        <v>2.6886999999999999</v>
      </c>
      <c r="H935">
        <v>-13.620799999999999</v>
      </c>
      <c r="I935">
        <v>14.220599999999999</v>
      </c>
      <c r="J935">
        <v>-9.0632199999999994</v>
      </c>
      <c r="K935">
        <v>3.6612</v>
      </c>
      <c r="L935">
        <v>0</v>
      </c>
    </row>
    <row r="936" spans="1:12" x14ac:dyDescent="0.25">
      <c r="A936">
        <v>0.251058</v>
      </c>
      <c r="B936">
        <v>16.665500000000002</v>
      </c>
      <c r="C936">
        <v>-12.4564</v>
      </c>
      <c r="D936">
        <v>-6.3770900000000005E-2</v>
      </c>
      <c r="E936">
        <v>13.5306</v>
      </c>
      <c r="F936">
        <v>-16.953099999999999</v>
      </c>
      <c r="G936">
        <v>1.2783500000000001</v>
      </c>
      <c r="H936">
        <v>-12.117000000000001</v>
      </c>
      <c r="I936">
        <v>13.2157</v>
      </c>
      <c r="J936">
        <v>-8.8441399999999994</v>
      </c>
      <c r="K936">
        <v>3.1230099999999998</v>
      </c>
      <c r="L936">
        <v>0</v>
      </c>
    </row>
    <row r="937" spans="1:12" x14ac:dyDescent="0.25">
      <c r="A937">
        <v>0.25132700000000002</v>
      </c>
      <c r="B937">
        <v>15.6233</v>
      </c>
      <c r="C937">
        <v>-12.0962</v>
      </c>
      <c r="D937">
        <v>1.47889</v>
      </c>
      <c r="E937">
        <v>11.453099999999999</v>
      </c>
      <c r="F937">
        <v>-15.0426</v>
      </c>
      <c r="G937">
        <v>-0.16714200000000001</v>
      </c>
      <c r="H937">
        <v>-10.5655</v>
      </c>
      <c r="I937">
        <v>12.1578</v>
      </c>
      <c r="J937">
        <v>-8.5841899999999995</v>
      </c>
      <c r="K937">
        <v>2.56725</v>
      </c>
      <c r="L937">
        <v>0</v>
      </c>
    </row>
    <row r="938" spans="1:12" x14ac:dyDescent="0.25">
      <c r="A938">
        <v>0.25159500000000001</v>
      </c>
      <c r="B938">
        <v>14.523</v>
      </c>
      <c r="C938">
        <v>-11.6912</v>
      </c>
      <c r="D938">
        <v>3.0113599999999998</v>
      </c>
      <c r="E938">
        <v>9.3440600000000007</v>
      </c>
      <c r="F938">
        <v>-13.0876</v>
      </c>
      <c r="G938">
        <v>-1.6396200000000001</v>
      </c>
      <c r="H938">
        <v>-8.9737600000000004</v>
      </c>
      <c r="I938">
        <v>11.052300000000001</v>
      </c>
      <c r="J938">
        <v>-8.2862899999999993</v>
      </c>
      <c r="K938">
        <v>1.99587</v>
      </c>
      <c r="L938">
        <v>0</v>
      </c>
    </row>
    <row r="939" spans="1:12" x14ac:dyDescent="0.25">
      <c r="A939">
        <v>0.25186399999999998</v>
      </c>
      <c r="B939">
        <v>13.3672</v>
      </c>
      <c r="C939">
        <v>-11.241300000000001</v>
      </c>
      <c r="D939">
        <v>4.5277700000000003</v>
      </c>
      <c r="E939">
        <v>7.2127299999999996</v>
      </c>
      <c r="F939">
        <v>-11.0975</v>
      </c>
      <c r="G939">
        <v>-3.1307900000000002</v>
      </c>
      <c r="H939">
        <v>-7.3492499999999996</v>
      </c>
      <c r="I939">
        <v>9.9046000000000003</v>
      </c>
      <c r="J939">
        <v>-7.9535099999999996</v>
      </c>
      <c r="K939">
        <v>1.41086</v>
      </c>
      <c r="L939">
        <v>0</v>
      </c>
    </row>
    <row r="940" spans="1:12" x14ac:dyDescent="0.25">
      <c r="A940">
        <v>0.252133</v>
      </c>
      <c r="B940">
        <v>12.1585</v>
      </c>
      <c r="C940">
        <v>-10.746600000000001</v>
      </c>
      <c r="D940">
        <v>6.0223399999999998</v>
      </c>
      <c r="E940">
        <v>5.0683199999999999</v>
      </c>
      <c r="F940">
        <v>-9.0818899999999996</v>
      </c>
      <c r="G940">
        <v>-4.63225</v>
      </c>
      <c r="H940">
        <v>-5.6995899999999997</v>
      </c>
      <c r="I940">
        <v>8.7204800000000002</v>
      </c>
      <c r="J940">
        <v>-7.5890700000000004</v>
      </c>
      <c r="K940">
        <v>0.81432000000000004</v>
      </c>
      <c r="L940">
        <v>0</v>
      </c>
    </row>
    <row r="941" spans="1:12" x14ac:dyDescent="0.25">
      <c r="A941">
        <v>0.25240200000000002</v>
      </c>
      <c r="B941">
        <v>10.899900000000001</v>
      </c>
      <c r="C941">
        <v>-10.2074</v>
      </c>
      <c r="D941">
        <v>7.4893999999999998</v>
      </c>
      <c r="E941">
        <v>2.9200599999999999</v>
      </c>
      <c r="F941">
        <v>-7.05044</v>
      </c>
      <c r="G941">
        <v>-6.1355399999999998</v>
      </c>
      <c r="H941">
        <v>-4.0325199999999999</v>
      </c>
      <c r="I941">
        <v>7.5057299999999998</v>
      </c>
      <c r="J941">
        <v>-7.1962999999999999</v>
      </c>
      <c r="K941">
        <v>0.20839299999999999</v>
      </c>
      <c r="L941">
        <v>0</v>
      </c>
    </row>
    <row r="942" spans="1:12" x14ac:dyDescent="0.25">
      <c r="A942">
        <v>0.25267099999999998</v>
      </c>
      <c r="B942">
        <v>9.5945900000000002</v>
      </c>
      <c r="C942">
        <v>-9.6242999999999999</v>
      </c>
      <c r="D942">
        <v>8.9234399999999994</v>
      </c>
      <c r="E942">
        <v>0.77710500000000005</v>
      </c>
      <c r="F942">
        <v>-5.0127699999999997</v>
      </c>
      <c r="G942">
        <v>-7.63218</v>
      </c>
      <c r="H942">
        <v>-2.35582</v>
      </c>
      <c r="I942">
        <v>6.2662899999999997</v>
      </c>
      <c r="J942">
        <v>-6.77867</v>
      </c>
      <c r="K942">
        <v>-0.40472799999999998</v>
      </c>
      <c r="L942">
        <v>0</v>
      </c>
    </row>
    <row r="943" spans="1:12" x14ac:dyDescent="0.25">
      <c r="A943">
        <v>0.25293900000000002</v>
      </c>
      <c r="B943">
        <v>8.2460000000000004</v>
      </c>
      <c r="C943">
        <v>-8.9978999999999996</v>
      </c>
      <c r="D943">
        <v>10.319100000000001</v>
      </c>
      <c r="E943">
        <v>-1.35145</v>
      </c>
      <c r="F943">
        <v>-2.9784700000000002</v>
      </c>
      <c r="G943">
        <v>-9.1137099999999993</v>
      </c>
      <c r="H943">
        <v>-0.67730900000000005</v>
      </c>
      <c r="I943">
        <v>5.0081499999999997</v>
      </c>
      <c r="J943">
        <v>-6.3396800000000004</v>
      </c>
      <c r="K943">
        <v>-1.02281</v>
      </c>
      <c r="L943">
        <v>0</v>
      </c>
    </row>
    <row r="944" spans="1:12" x14ac:dyDescent="0.25">
      <c r="A944">
        <v>0.25320799999999999</v>
      </c>
      <c r="B944">
        <v>6.8576800000000002</v>
      </c>
      <c r="C944">
        <v>-8.3291500000000003</v>
      </c>
      <c r="D944">
        <v>11.671200000000001</v>
      </c>
      <c r="E944">
        <v>-3.4566400000000002</v>
      </c>
      <c r="F944">
        <v>-0.95705799999999996</v>
      </c>
      <c r="G944">
        <v>-10.5718</v>
      </c>
      <c r="H944">
        <v>0.99520500000000001</v>
      </c>
      <c r="I944">
        <v>3.7373799999999999</v>
      </c>
      <c r="J944">
        <v>-5.88293</v>
      </c>
      <c r="K944">
        <v>-1.6435999999999999</v>
      </c>
      <c r="L944">
        <v>0</v>
      </c>
    </row>
    <row r="945" spans="1:12" x14ac:dyDescent="0.25">
      <c r="A945">
        <v>0.25347700000000001</v>
      </c>
      <c r="B945">
        <v>5.4334499999999997</v>
      </c>
      <c r="C945">
        <v>-7.6191599999999999</v>
      </c>
      <c r="D945">
        <v>12.9747</v>
      </c>
      <c r="E945">
        <v>-5.5296900000000004</v>
      </c>
      <c r="F945">
        <v>1.0420700000000001</v>
      </c>
      <c r="G945">
        <v>-11.997999999999999</v>
      </c>
      <c r="H945">
        <v>2.6539799999999998</v>
      </c>
      <c r="I945">
        <v>2.4600399999999998</v>
      </c>
      <c r="J945">
        <v>-5.4120600000000003</v>
      </c>
      <c r="K945">
        <v>-2.2648199999999998</v>
      </c>
      <c r="L945">
        <v>0</v>
      </c>
    </row>
    <row r="946" spans="1:12" x14ac:dyDescent="0.25">
      <c r="A946">
        <v>0.25374600000000003</v>
      </c>
      <c r="B946">
        <v>3.9772799999999999</v>
      </c>
      <c r="C946">
        <v>-6.8692599999999997</v>
      </c>
      <c r="D946">
        <v>14.225099999999999</v>
      </c>
      <c r="E946">
        <v>-7.5620000000000003</v>
      </c>
      <c r="F946">
        <v>3.00969</v>
      </c>
      <c r="G946">
        <v>-13.384399999999999</v>
      </c>
      <c r="H946">
        <v>4.2913500000000004</v>
      </c>
      <c r="I946">
        <v>1.1821699999999999</v>
      </c>
      <c r="J946">
        <v>-4.9307100000000004</v>
      </c>
      <c r="K946">
        <v>-2.8841800000000002</v>
      </c>
      <c r="L946">
        <v>0</v>
      </c>
    </row>
    <row r="947" spans="1:12" x14ac:dyDescent="0.25">
      <c r="A947">
        <v>0.25401499999999999</v>
      </c>
      <c r="B947">
        <v>2.49335</v>
      </c>
      <c r="C947">
        <v>-6.0809899999999999</v>
      </c>
      <c r="D947">
        <v>15.4177</v>
      </c>
      <c r="E947">
        <v>-9.5452200000000005</v>
      </c>
      <c r="F947">
        <v>4.9367999999999999</v>
      </c>
      <c r="G947">
        <v>-14.723000000000001</v>
      </c>
      <c r="H947">
        <v>5.8997900000000003</v>
      </c>
      <c r="I947">
        <v>-9.0203099999999994E-2</v>
      </c>
      <c r="J947">
        <v>-4.4425499999999998</v>
      </c>
      <c r="K947">
        <v>-3.4994000000000001</v>
      </c>
      <c r="L947">
        <v>0</v>
      </c>
    </row>
    <row r="948" spans="1:12" x14ac:dyDescent="0.25">
      <c r="A948">
        <v>0.25428299999999998</v>
      </c>
      <c r="B948">
        <v>0.98599499999999995</v>
      </c>
      <c r="C948">
        <v>-5.2560900000000004</v>
      </c>
      <c r="D948">
        <v>16.548300000000001</v>
      </c>
      <c r="E948">
        <v>-11.471299999999999</v>
      </c>
      <c r="F948">
        <v>6.8146500000000003</v>
      </c>
      <c r="G948">
        <v>-16.0061</v>
      </c>
      <c r="H948">
        <v>7.4719499999999996</v>
      </c>
      <c r="I948">
        <v>-1.3511599999999999</v>
      </c>
      <c r="J948">
        <v>-3.9512299999999998</v>
      </c>
      <c r="K948">
        <v>-4.1082299999999998</v>
      </c>
      <c r="L948">
        <v>0</v>
      </c>
    </row>
    <row r="949" spans="1:12" x14ac:dyDescent="0.25">
      <c r="A949">
        <v>0.254552</v>
      </c>
      <c r="B949">
        <v>-0.54028200000000004</v>
      </c>
      <c r="C949">
        <v>-4.3965199999999998</v>
      </c>
      <c r="D949">
        <v>17.613199999999999</v>
      </c>
      <c r="E949">
        <v>-13.3325</v>
      </c>
      <c r="F949">
        <v>8.6347900000000006</v>
      </c>
      <c r="G949">
        <v>-17.226299999999998</v>
      </c>
      <c r="H949">
        <v>9.0006500000000003</v>
      </c>
      <c r="I949">
        <v>-2.5948600000000002</v>
      </c>
      <c r="J949">
        <v>-3.46034</v>
      </c>
      <c r="K949">
        <v>-4.7084200000000003</v>
      </c>
      <c r="L949">
        <v>0</v>
      </c>
    </row>
    <row r="950" spans="1:12" x14ac:dyDescent="0.25">
      <c r="A950">
        <v>0.25482100000000002</v>
      </c>
      <c r="B950">
        <v>-2.0808300000000002</v>
      </c>
      <c r="C950">
        <v>-3.5044300000000002</v>
      </c>
      <c r="D950">
        <v>18.608599999999999</v>
      </c>
      <c r="E950">
        <v>-15.1213</v>
      </c>
      <c r="F950">
        <v>10.389099999999999</v>
      </c>
      <c r="G950">
        <v>-18.3764</v>
      </c>
      <c r="H950">
        <v>10.478999999999999</v>
      </c>
      <c r="I950">
        <v>-3.81562</v>
      </c>
      <c r="J950">
        <v>-2.97343</v>
      </c>
      <c r="K950">
        <v>-5.2977699999999999</v>
      </c>
      <c r="L950">
        <v>0</v>
      </c>
    </row>
    <row r="951" spans="1:12" x14ac:dyDescent="0.25">
      <c r="A951">
        <v>0.25508999999999998</v>
      </c>
      <c r="B951">
        <v>-3.6308600000000002</v>
      </c>
      <c r="C951">
        <v>-2.5821800000000001</v>
      </c>
      <c r="D951">
        <v>19.531300000000002</v>
      </c>
      <c r="E951">
        <v>-16.8308</v>
      </c>
      <c r="F951">
        <v>12.069800000000001</v>
      </c>
      <c r="G951">
        <v>-19.4497</v>
      </c>
      <c r="H951">
        <v>11.9002</v>
      </c>
      <c r="I951">
        <v>-5.0078800000000001</v>
      </c>
      <c r="J951">
        <v>-2.4939800000000001</v>
      </c>
      <c r="K951">
        <v>-5.8741199999999996</v>
      </c>
      <c r="L951">
        <v>0</v>
      </c>
    </row>
    <row r="952" spans="1:12" x14ac:dyDescent="0.25">
      <c r="A952">
        <v>0.255359</v>
      </c>
      <c r="B952">
        <v>-5.1854699999999996</v>
      </c>
      <c r="C952">
        <v>-1.63232</v>
      </c>
      <c r="D952">
        <v>20.378399999999999</v>
      </c>
      <c r="E952">
        <v>-18.4542</v>
      </c>
      <c r="F952">
        <v>13.669600000000001</v>
      </c>
      <c r="G952">
        <v>-20.439900000000002</v>
      </c>
      <c r="H952">
        <v>13.258100000000001</v>
      </c>
      <c r="I952">
        <v>-6.1662999999999997</v>
      </c>
      <c r="J952">
        <v>-2.0253700000000001</v>
      </c>
      <c r="K952">
        <v>-6.4353800000000003</v>
      </c>
      <c r="L952">
        <v>0</v>
      </c>
    </row>
    <row r="953" spans="1:12" x14ac:dyDescent="0.25">
      <c r="A953">
        <v>0.25562699999999999</v>
      </c>
      <c r="B953">
        <v>-6.73963</v>
      </c>
      <c r="C953">
        <v>-0.65758499999999998</v>
      </c>
      <c r="D953">
        <v>21.147200000000002</v>
      </c>
      <c r="E953">
        <v>-19.985499999999998</v>
      </c>
      <c r="F953">
        <v>15.1815</v>
      </c>
      <c r="G953">
        <v>-21.340900000000001</v>
      </c>
      <c r="H953">
        <v>14.5465</v>
      </c>
      <c r="I953">
        <v>-7.2857200000000004</v>
      </c>
      <c r="J953">
        <v>-1.5708599999999999</v>
      </c>
      <c r="K953">
        <v>-6.9794999999999998</v>
      </c>
      <c r="L953">
        <v>0</v>
      </c>
    </row>
    <row r="954" spans="1:12" x14ac:dyDescent="0.25">
      <c r="A954">
        <v>0.25589600000000001</v>
      </c>
      <c r="B954">
        <v>-8.2882400000000001</v>
      </c>
      <c r="C954">
        <v>0.339113</v>
      </c>
      <c r="D954">
        <v>21.8354</v>
      </c>
      <c r="E954">
        <v>-21.418800000000001</v>
      </c>
      <c r="F954">
        <v>16.5991</v>
      </c>
      <c r="G954">
        <v>-22.147200000000002</v>
      </c>
      <c r="H954">
        <v>15.7598</v>
      </c>
      <c r="I954">
        <v>-8.3612500000000001</v>
      </c>
      <c r="J954">
        <v>-1.13361</v>
      </c>
      <c r="K954">
        <v>-7.5045299999999999</v>
      </c>
      <c r="L954">
        <v>0</v>
      </c>
    </row>
    <row r="955" spans="1:12" x14ac:dyDescent="0.25">
      <c r="A955">
        <v>0.25616499999999998</v>
      </c>
      <c r="B955">
        <v>-9.8261099999999999</v>
      </c>
      <c r="C955">
        <v>1.3546899999999999</v>
      </c>
      <c r="D955">
        <v>22.441299999999998</v>
      </c>
      <c r="E955">
        <v>-22.748799999999999</v>
      </c>
      <c r="F955">
        <v>17.916499999999999</v>
      </c>
      <c r="G955">
        <v>-22.8538</v>
      </c>
      <c r="H955">
        <v>16.892700000000001</v>
      </c>
      <c r="I955">
        <v>-9.3882100000000008</v>
      </c>
      <c r="J955">
        <v>-0.716611</v>
      </c>
      <c r="K955">
        <v>-8.0085800000000003</v>
      </c>
      <c r="L955">
        <v>0</v>
      </c>
    </row>
    <row r="956" spans="1:12" x14ac:dyDescent="0.25">
      <c r="A956">
        <v>0.256434</v>
      </c>
      <c r="B956">
        <v>-11.348000000000001</v>
      </c>
      <c r="C956">
        <v>2.3858999999999999</v>
      </c>
      <c r="D956">
        <v>22.9633</v>
      </c>
      <c r="E956">
        <v>-23.970800000000001</v>
      </c>
      <c r="F956">
        <v>19.128299999999999</v>
      </c>
      <c r="G956">
        <v>-23.456099999999999</v>
      </c>
      <c r="H956">
        <v>17.9404</v>
      </c>
      <c r="I956">
        <v>-10.3622</v>
      </c>
      <c r="J956">
        <v>-0.32269799999999998</v>
      </c>
      <c r="K956">
        <v>-8.4898799999999994</v>
      </c>
      <c r="L956">
        <v>0</v>
      </c>
    </row>
    <row r="957" spans="1:12" x14ac:dyDescent="0.25">
      <c r="A957">
        <v>0.25670300000000001</v>
      </c>
      <c r="B957">
        <v>-12.848599999999999</v>
      </c>
      <c r="C957">
        <v>3.42936</v>
      </c>
      <c r="D957">
        <v>23.400300000000001</v>
      </c>
      <c r="E957">
        <v>-25.080500000000001</v>
      </c>
      <c r="F957">
        <v>20.229500000000002</v>
      </c>
      <c r="G957">
        <v>-23.95</v>
      </c>
      <c r="H957">
        <v>18.898199999999999</v>
      </c>
      <c r="I957">
        <v>-11.279299999999999</v>
      </c>
      <c r="J957">
        <v>4.5459600000000003E-2</v>
      </c>
      <c r="K957">
        <v>-8.9467199999999991</v>
      </c>
      <c r="L957">
        <v>0</v>
      </c>
    </row>
    <row r="958" spans="1:12" x14ac:dyDescent="0.25">
      <c r="A958">
        <v>0.256971</v>
      </c>
      <c r="B958">
        <v>-14.322699999999999</v>
      </c>
      <c r="C958">
        <v>4.4815399999999999</v>
      </c>
      <c r="D958">
        <v>23.7514</v>
      </c>
      <c r="E958">
        <v>-26.074200000000001</v>
      </c>
      <c r="F958">
        <v>21.215800000000002</v>
      </c>
      <c r="G958">
        <v>-24.332100000000001</v>
      </c>
      <c r="H958">
        <v>19.7624</v>
      </c>
      <c r="I958">
        <v>-12.1355</v>
      </c>
      <c r="J958">
        <v>0.38538299999999998</v>
      </c>
      <c r="K958">
        <v>-9.3775399999999998</v>
      </c>
      <c r="L958">
        <v>0</v>
      </c>
    </row>
    <row r="959" spans="1:12" x14ac:dyDescent="0.25">
      <c r="A959">
        <v>0.25724000000000002</v>
      </c>
      <c r="B959">
        <v>-15.764900000000001</v>
      </c>
      <c r="C959">
        <v>5.5387899999999997</v>
      </c>
      <c r="D959">
        <v>24.016400000000001</v>
      </c>
      <c r="E959">
        <v>-26.948599999999999</v>
      </c>
      <c r="F959">
        <v>22.083600000000001</v>
      </c>
      <c r="G959">
        <v>-24.599399999999999</v>
      </c>
      <c r="H959">
        <v>20.529299999999999</v>
      </c>
      <c r="I959">
        <v>-12.9276</v>
      </c>
      <c r="J959">
        <v>0.69479199999999997</v>
      </c>
      <c r="K959">
        <v>-9.7808600000000006</v>
      </c>
      <c r="L959">
        <v>0</v>
      </c>
    </row>
    <row r="960" spans="1:12" x14ac:dyDescent="0.25">
      <c r="A960">
        <v>0.25750899999999999</v>
      </c>
      <c r="B960">
        <v>-17.170000000000002</v>
      </c>
      <c r="C960">
        <v>6.59734</v>
      </c>
      <c r="D960">
        <v>24.1952</v>
      </c>
      <c r="E960">
        <v>-27.7012</v>
      </c>
      <c r="F960">
        <v>22.829599999999999</v>
      </c>
      <c r="G960">
        <v>-24.749400000000001</v>
      </c>
      <c r="H960">
        <v>21.195900000000002</v>
      </c>
      <c r="I960">
        <v>-13.6524</v>
      </c>
      <c r="J960">
        <v>0.97161600000000004</v>
      </c>
      <c r="K960">
        <v>-10.1553</v>
      </c>
      <c r="L960">
        <v>0</v>
      </c>
    </row>
    <row r="961" spans="1:12" x14ac:dyDescent="0.25">
      <c r="A961">
        <v>0.25777800000000001</v>
      </c>
      <c r="B961">
        <v>-18.532599999999999</v>
      </c>
      <c r="C961">
        <v>7.6533600000000002</v>
      </c>
      <c r="D961">
        <v>24.2881</v>
      </c>
      <c r="E961">
        <v>-28.329699999999999</v>
      </c>
      <c r="F961">
        <v>23.451499999999999</v>
      </c>
      <c r="G961">
        <v>-24.7805</v>
      </c>
      <c r="H961">
        <v>21.759599999999999</v>
      </c>
      <c r="I961">
        <v>-14.3072</v>
      </c>
      <c r="J961">
        <v>1.214</v>
      </c>
      <c r="K961">
        <v>-10.4998</v>
      </c>
      <c r="L961">
        <v>0</v>
      </c>
    </row>
    <row r="962" spans="1:12" x14ac:dyDescent="0.25">
      <c r="A962">
        <v>0.25804700000000003</v>
      </c>
      <c r="B962">
        <v>-19.8476</v>
      </c>
      <c r="C962">
        <v>8.7028999999999996</v>
      </c>
      <c r="D962">
        <v>24.295999999999999</v>
      </c>
      <c r="E962">
        <v>-28.832799999999999</v>
      </c>
      <c r="F962">
        <v>23.947099999999999</v>
      </c>
      <c r="G962">
        <v>-24.691299999999998</v>
      </c>
      <c r="H962">
        <v>22.218499999999999</v>
      </c>
      <c r="I962">
        <v>-14.8896</v>
      </c>
      <c r="J962">
        <v>1.4203300000000001</v>
      </c>
      <c r="K962">
        <v>-10.813000000000001</v>
      </c>
      <c r="L962">
        <v>0</v>
      </c>
    </row>
    <row r="963" spans="1:12" x14ac:dyDescent="0.25">
      <c r="A963">
        <v>0.25831500000000002</v>
      </c>
      <c r="B963">
        <v>-21.1099</v>
      </c>
      <c r="C963">
        <v>9.7419700000000002</v>
      </c>
      <c r="D963">
        <v>24.219899999999999</v>
      </c>
      <c r="E963">
        <v>-29.209399999999999</v>
      </c>
      <c r="F963">
        <v>24.315300000000001</v>
      </c>
      <c r="G963">
        <v>-24.481300000000001</v>
      </c>
      <c r="H963">
        <v>22.570900000000002</v>
      </c>
      <c r="I963">
        <v>-15.3978</v>
      </c>
      <c r="J963">
        <v>1.5891999999999999</v>
      </c>
      <c r="K963">
        <v>-11.094099999999999</v>
      </c>
      <c r="L963">
        <v>0</v>
      </c>
    </row>
    <row r="964" spans="1:12" x14ac:dyDescent="0.25">
      <c r="A964">
        <v>0.25858399999999998</v>
      </c>
      <c r="B964">
        <v>-22.314499999999999</v>
      </c>
      <c r="C964">
        <v>10.766500000000001</v>
      </c>
      <c r="D964">
        <v>24.061299999999999</v>
      </c>
      <c r="E964">
        <v>-29.459099999999999</v>
      </c>
      <c r="F964">
        <v>24.555399999999999</v>
      </c>
      <c r="G964">
        <v>-24.150500000000001</v>
      </c>
      <c r="H964">
        <v>22.815999999999999</v>
      </c>
      <c r="I964">
        <v>-15.8301</v>
      </c>
      <c r="J964">
        <v>1.7194799999999999</v>
      </c>
      <c r="K964">
        <v>-11.3423</v>
      </c>
      <c r="L964">
        <v>0</v>
      </c>
    </row>
    <row r="965" spans="1:12" x14ac:dyDescent="0.25">
      <c r="A965">
        <v>0.258853</v>
      </c>
      <c r="B965">
        <v>-23.456399999999999</v>
      </c>
      <c r="C965">
        <v>11.772500000000001</v>
      </c>
      <c r="D965">
        <v>23.821899999999999</v>
      </c>
      <c r="E965">
        <v>-29.5822</v>
      </c>
      <c r="F965">
        <v>24.667300000000001</v>
      </c>
      <c r="G965">
        <v>-23.699400000000001</v>
      </c>
      <c r="H965">
        <v>22.953199999999999</v>
      </c>
      <c r="I965">
        <v>-16.185199999999998</v>
      </c>
      <c r="J965">
        <v>1.81027</v>
      </c>
      <c r="K965">
        <v>-11.556900000000001</v>
      </c>
      <c r="L965">
        <v>0</v>
      </c>
    </row>
    <row r="966" spans="1:12" x14ac:dyDescent="0.25">
      <c r="A966">
        <v>0.25912200000000002</v>
      </c>
      <c r="B966">
        <v>-24.530999999999999</v>
      </c>
      <c r="C966">
        <v>12.7559</v>
      </c>
      <c r="D966">
        <v>23.504000000000001</v>
      </c>
      <c r="E966">
        <v>-29.5793</v>
      </c>
      <c r="F966">
        <v>24.651700000000002</v>
      </c>
      <c r="G966">
        <v>-23.129200000000001</v>
      </c>
      <c r="H966">
        <v>22.982500000000002</v>
      </c>
      <c r="I966">
        <v>-16.462599999999998</v>
      </c>
      <c r="J966">
        <v>1.8609</v>
      </c>
      <c r="K966">
        <v>-11.737299999999999</v>
      </c>
      <c r="L966">
        <v>0</v>
      </c>
    </row>
    <row r="967" spans="1:12" x14ac:dyDescent="0.25">
      <c r="A967">
        <v>0.25939099999999998</v>
      </c>
      <c r="B967">
        <v>-25.5336</v>
      </c>
      <c r="C967">
        <v>13.7126</v>
      </c>
      <c r="D967">
        <v>23.1099</v>
      </c>
      <c r="E967">
        <v>-29.451699999999999</v>
      </c>
      <c r="F967">
        <v>24.509599999999999</v>
      </c>
      <c r="G967">
        <v>-22.441700000000001</v>
      </c>
      <c r="H967">
        <v>22.904599999999999</v>
      </c>
      <c r="I967">
        <v>-16.6616</v>
      </c>
      <c r="J967">
        <v>1.8709800000000001</v>
      </c>
      <c r="K967">
        <v>-11.8832</v>
      </c>
      <c r="L967">
        <v>0</v>
      </c>
    </row>
    <row r="968" spans="1:12" x14ac:dyDescent="0.25">
      <c r="A968">
        <v>0.25965899999999997</v>
      </c>
      <c r="B968">
        <v>-26.459800000000001</v>
      </c>
      <c r="C968">
        <v>14.638500000000001</v>
      </c>
      <c r="D968">
        <v>22.642399999999999</v>
      </c>
      <c r="E968">
        <v>-29.2012</v>
      </c>
      <c r="F968">
        <v>24.242999999999999</v>
      </c>
      <c r="G968">
        <v>-21.639199999999999</v>
      </c>
      <c r="H968">
        <v>22.720500000000001</v>
      </c>
      <c r="I968">
        <v>-16.782399999999999</v>
      </c>
      <c r="J968">
        <v>1.8403700000000001</v>
      </c>
      <c r="K968">
        <v>-11.994300000000001</v>
      </c>
      <c r="L968">
        <v>0</v>
      </c>
    </row>
    <row r="969" spans="1:12" x14ac:dyDescent="0.25">
      <c r="A969">
        <v>0.25992799999999999</v>
      </c>
      <c r="B969">
        <v>-27.305399999999999</v>
      </c>
      <c r="C969">
        <v>15.5297</v>
      </c>
      <c r="D969">
        <v>22.104600000000001</v>
      </c>
      <c r="E969">
        <v>-28.830100000000002</v>
      </c>
      <c r="F969">
        <v>23.854199999999999</v>
      </c>
      <c r="G969">
        <v>-20.724599999999999</v>
      </c>
      <c r="H969">
        <v>22.431899999999999</v>
      </c>
      <c r="I969">
        <v>-16.825399999999998</v>
      </c>
      <c r="J969">
        <v>1.7691600000000001</v>
      </c>
      <c r="K969">
        <v>-12.070399999999999</v>
      </c>
      <c r="L969">
        <v>0</v>
      </c>
    </row>
    <row r="970" spans="1:12" x14ac:dyDescent="0.25">
      <c r="A970">
        <v>0.26019700000000001</v>
      </c>
      <c r="B970">
        <v>-28.066400000000002</v>
      </c>
      <c r="C970">
        <v>16.382200000000001</v>
      </c>
      <c r="D970">
        <v>21.4998</v>
      </c>
      <c r="E970">
        <v>-28.3414</v>
      </c>
      <c r="F970">
        <v>23.3461</v>
      </c>
      <c r="G970">
        <v>-19.701499999999999</v>
      </c>
      <c r="H970">
        <v>22.040800000000001</v>
      </c>
      <c r="I970">
        <v>-16.7912</v>
      </c>
      <c r="J970">
        <v>1.6577</v>
      </c>
      <c r="K970">
        <v>-12.111700000000001</v>
      </c>
      <c r="L970">
        <v>0</v>
      </c>
    </row>
    <row r="971" spans="1:12" x14ac:dyDescent="0.25">
      <c r="A971">
        <v>0.26046599999999998</v>
      </c>
      <c r="B971">
        <v>-28.739100000000001</v>
      </c>
      <c r="C971">
        <v>17.192299999999999</v>
      </c>
      <c r="D971">
        <v>20.831499999999998</v>
      </c>
      <c r="E971">
        <v>-27.738199999999999</v>
      </c>
      <c r="F971">
        <v>22.7224</v>
      </c>
      <c r="G971">
        <v>-18.573899999999998</v>
      </c>
      <c r="H971">
        <v>21.549800000000001</v>
      </c>
      <c r="I971">
        <v>-16.6812</v>
      </c>
      <c r="J971">
        <v>1.5065900000000001</v>
      </c>
      <c r="K971">
        <v>-12.118399999999999</v>
      </c>
      <c r="L971">
        <v>0</v>
      </c>
    </row>
    <row r="972" spans="1:12" x14ac:dyDescent="0.25">
      <c r="A972">
        <v>0.26073499999999999</v>
      </c>
      <c r="B972">
        <v>-29.319900000000001</v>
      </c>
      <c r="C972">
        <v>17.956199999999999</v>
      </c>
      <c r="D972">
        <v>20.1035</v>
      </c>
      <c r="E972">
        <v>-27.0245</v>
      </c>
      <c r="F972">
        <v>21.987100000000002</v>
      </c>
      <c r="G972">
        <v>-17.3462</v>
      </c>
      <c r="H972">
        <v>20.962</v>
      </c>
      <c r="I972">
        <v>-16.496700000000001</v>
      </c>
      <c r="J972">
        <v>1.31667</v>
      </c>
      <c r="K972">
        <v>-12.0907</v>
      </c>
      <c r="L972">
        <v>0</v>
      </c>
    </row>
    <row r="973" spans="1:12" x14ac:dyDescent="0.25">
      <c r="A973">
        <v>0.26100299999999999</v>
      </c>
      <c r="B973">
        <v>-29.805800000000001</v>
      </c>
      <c r="C973">
        <v>18.670300000000001</v>
      </c>
      <c r="D973">
        <v>19.319900000000001</v>
      </c>
      <c r="E973">
        <v>-26.2044</v>
      </c>
      <c r="F973">
        <v>21.1447</v>
      </c>
      <c r="G973">
        <v>-16.023599999999998</v>
      </c>
      <c r="H973">
        <v>20.280999999999999</v>
      </c>
      <c r="I973">
        <v>-16.239799999999999</v>
      </c>
      <c r="J973">
        <v>1.089</v>
      </c>
      <c r="K973">
        <v>-12.0291</v>
      </c>
      <c r="L973">
        <v>0</v>
      </c>
    </row>
    <row r="974" spans="1:12" x14ac:dyDescent="0.25">
      <c r="A974">
        <v>0.261272</v>
      </c>
      <c r="B974">
        <v>-30.1938</v>
      </c>
      <c r="C974">
        <v>19.331</v>
      </c>
      <c r="D974">
        <v>18.4849</v>
      </c>
      <c r="E974">
        <v>-25.282699999999998</v>
      </c>
      <c r="F974">
        <v>20.200299999999999</v>
      </c>
      <c r="G974">
        <v>-14.611499999999999</v>
      </c>
      <c r="H974">
        <v>19.5106</v>
      </c>
      <c r="I974">
        <v>-15.9125</v>
      </c>
      <c r="J974">
        <v>0.82489699999999999</v>
      </c>
      <c r="K974">
        <v>-11.934200000000001</v>
      </c>
      <c r="L974">
        <v>0</v>
      </c>
    </row>
    <row r="975" spans="1:12" x14ac:dyDescent="0.25">
      <c r="A975">
        <v>0.26154100000000002</v>
      </c>
      <c r="B975">
        <v>-30.481200000000001</v>
      </c>
      <c r="C975">
        <v>19.935300000000002</v>
      </c>
      <c r="D975">
        <v>17.602799999999998</v>
      </c>
      <c r="E975">
        <v>-24.264500000000002</v>
      </c>
      <c r="F975">
        <v>19.159600000000001</v>
      </c>
      <c r="G975">
        <v>-13.1159</v>
      </c>
      <c r="H975">
        <v>18.6553</v>
      </c>
      <c r="I975">
        <v>-15.5177</v>
      </c>
      <c r="J975">
        <v>0.52586699999999997</v>
      </c>
      <c r="K975">
        <v>-11.806800000000001</v>
      </c>
      <c r="L975">
        <v>0</v>
      </c>
    </row>
    <row r="976" spans="1:12" x14ac:dyDescent="0.25">
      <c r="A976">
        <v>0.26180999999999999</v>
      </c>
      <c r="B976">
        <v>-30.665900000000001</v>
      </c>
      <c r="C976">
        <v>20.479800000000001</v>
      </c>
      <c r="D976">
        <v>16.6782</v>
      </c>
      <c r="E976">
        <v>-23.155100000000001</v>
      </c>
      <c r="F976">
        <v>18.028400000000001</v>
      </c>
      <c r="G976">
        <v>-11.543200000000001</v>
      </c>
      <c r="H976">
        <v>17.719799999999999</v>
      </c>
      <c r="I976">
        <v>-15.058</v>
      </c>
      <c r="J976">
        <v>0.19364300000000001</v>
      </c>
      <c r="K976">
        <v>-11.6477</v>
      </c>
      <c r="L976">
        <v>0</v>
      </c>
    </row>
    <row r="977" spans="1:12" x14ac:dyDescent="0.25">
      <c r="A977">
        <v>0.26207900000000001</v>
      </c>
      <c r="B977">
        <v>-30.745799999999999</v>
      </c>
      <c r="C977">
        <v>20.9618</v>
      </c>
      <c r="D977">
        <v>15.7158</v>
      </c>
      <c r="E977">
        <v>-21.9604</v>
      </c>
      <c r="F977">
        <v>16.813300000000002</v>
      </c>
      <c r="G977">
        <v>-9.90015</v>
      </c>
      <c r="H977">
        <v>16.709299999999999</v>
      </c>
      <c r="I977">
        <v>-14.5367</v>
      </c>
      <c r="J977">
        <v>-0.169849</v>
      </c>
      <c r="K977">
        <v>-11.4579</v>
      </c>
      <c r="L977">
        <v>0</v>
      </c>
    </row>
    <row r="978" spans="1:12" x14ac:dyDescent="0.25">
      <c r="A978">
        <v>0.262347</v>
      </c>
      <c r="B978">
        <v>-30.7195</v>
      </c>
      <c r="C978">
        <v>21.378399999999999</v>
      </c>
      <c r="D978">
        <v>14.7202</v>
      </c>
      <c r="E978">
        <v>-20.686599999999999</v>
      </c>
      <c r="F978">
        <v>15.520799999999999</v>
      </c>
      <c r="G978">
        <v>-8.1938399999999998</v>
      </c>
      <c r="H978">
        <v>15.629200000000001</v>
      </c>
      <c r="I978">
        <v>-13.9574</v>
      </c>
      <c r="J978">
        <v>-0.56249099999999996</v>
      </c>
      <c r="K978">
        <v>-11.2384</v>
      </c>
      <c r="L978">
        <v>0</v>
      </c>
    </row>
    <row r="979" spans="1:12" x14ac:dyDescent="0.25">
      <c r="A979">
        <v>0.26261600000000002</v>
      </c>
      <c r="B979">
        <v>-30.585699999999999</v>
      </c>
      <c r="C979">
        <v>21.7272</v>
      </c>
      <c r="D979">
        <v>13.696400000000001</v>
      </c>
      <c r="E979">
        <v>-19.3399</v>
      </c>
      <c r="F979">
        <v>14.158200000000001</v>
      </c>
      <c r="G979">
        <v>-6.4317399999999996</v>
      </c>
      <c r="H979">
        <v>14.485300000000001</v>
      </c>
      <c r="I979">
        <v>-13.323700000000001</v>
      </c>
      <c r="J979">
        <v>-0.98199499999999995</v>
      </c>
      <c r="K979">
        <v>-10.990600000000001</v>
      </c>
      <c r="L979">
        <v>0</v>
      </c>
    </row>
    <row r="980" spans="1:12" x14ac:dyDescent="0.25">
      <c r="A980">
        <v>0.26288499999999998</v>
      </c>
      <c r="B980">
        <v>-30.343599999999999</v>
      </c>
      <c r="C980">
        <v>22.006</v>
      </c>
      <c r="D980">
        <v>12.649100000000001</v>
      </c>
      <c r="E980">
        <v>-17.927099999999999</v>
      </c>
      <c r="F980">
        <v>12.732799999999999</v>
      </c>
      <c r="G980">
        <v>-4.62155</v>
      </c>
      <c r="H980">
        <v>13.2836</v>
      </c>
      <c r="I980">
        <v>-12.6396</v>
      </c>
      <c r="J980">
        <v>-1.42591</v>
      </c>
      <c r="K980">
        <v>-10.7157</v>
      </c>
      <c r="L980">
        <v>0</v>
      </c>
    </row>
    <row r="981" spans="1:12" x14ac:dyDescent="0.25">
      <c r="A981">
        <v>0.263154</v>
      </c>
      <c r="B981">
        <v>-29.992799999999999</v>
      </c>
      <c r="C981">
        <v>22.212800000000001</v>
      </c>
      <c r="D981">
        <v>11.583299999999999</v>
      </c>
      <c r="E981">
        <v>-16.454999999999998</v>
      </c>
      <c r="F981">
        <v>11.2523</v>
      </c>
      <c r="G981">
        <v>-2.7712599999999998</v>
      </c>
      <c r="H981">
        <v>12.0306</v>
      </c>
      <c r="I981">
        <v>-11.9093</v>
      </c>
      <c r="J981">
        <v>-1.8916200000000001</v>
      </c>
      <c r="K981">
        <v>-10.414999999999999</v>
      </c>
      <c r="L981">
        <v>0</v>
      </c>
    </row>
    <row r="982" spans="1:12" x14ac:dyDescent="0.25">
      <c r="A982">
        <v>0.26342300000000002</v>
      </c>
      <c r="B982">
        <v>-29.533200000000001</v>
      </c>
      <c r="C982">
        <v>22.3459</v>
      </c>
      <c r="D982">
        <v>10.5039</v>
      </c>
      <c r="E982">
        <v>-14.9307</v>
      </c>
      <c r="F982">
        <v>9.7245600000000003</v>
      </c>
      <c r="G982">
        <v>-0.889046</v>
      </c>
      <c r="H982">
        <v>10.732699999999999</v>
      </c>
      <c r="I982">
        <v>-11.1373</v>
      </c>
      <c r="J982">
        <v>-2.3764099999999999</v>
      </c>
      <c r="K982">
        <v>-10.090199999999999</v>
      </c>
      <c r="L982">
        <v>0</v>
      </c>
    </row>
    <row r="983" spans="1:12" x14ac:dyDescent="0.25">
      <c r="A983">
        <v>0.26369100000000001</v>
      </c>
      <c r="B983">
        <v>-28.965199999999999</v>
      </c>
      <c r="C983">
        <v>22.4038</v>
      </c>
      <c r="D983">
        <v>9.4157299999999999</v>
      </c>
      <c r="E983">
        <v>-13.3614</v>
      </c>
      <c r="F983">
        <v>8.1577099999999998</v>
      </c>
      <c r="G983">
        <v>1.01674</v>
      </c>
      <c r="H983">
        <v>9.3967399999999994</v>
      </c>
      <c r="I983">
        <v>-10.327999999999999</v>
      </c>
      <c r="J983">
        <v>-2.8774299999999999</v>
      </c>
      <c r="K983">
        <v>-9.7427600000000005</v>
      </c>
      <c r="L983">
        <v>0</v>
      </c>
    </row>
    <row r="984" spans="1:12" x14ac:dyDescent="0.25">
      <c r="A984">
        <v>0.26395999999999997</v>
      </c>
      <c r="B984">
        <v>-28.2895</v>
      </c>
      <c r="C984">
        <v>22.3855</v>
      </c>
      <c r="D984">
        <v>8.3236799999999995</v>
      </c>
      <c r="E984">
        <v>-11.7544</v>
      </c>
      <c r="F984">
        <v>6.5599400000000001</v>
      </c>
      <c r="G984">
        <v>2.9376199999999999</v>
      </c>
      <c r="H984">
        <v>8.0294899999999991</v>
      </c>
      <c r="I984">
        <v>-9.4863300000000006</v>
      </c>
      <c r="J984">
        <v>-3.3917099999999998</v>
      </c>
      <c r="K984">
        <v>-9.3743200000000009</v>
      </c>
      <c r="L984">
        <v>0</v>
      </c>
    </row>
    <row r="985" spans="1:12" x14ac:dyDescent="0.25">
      <c r="A985">
        <v>0.26422899999999999</v>
      </c>
      <c r="B985">
        <v>-27.507300000000001</v>
      </c>
      <c r="C985">
        <v>22.29</v>
      </c>
      <c r="D985">
        <v>7.2325100000000004</v>
      </c>
      <c r="E985">
        <v>-10.117100000000001</v>
      </c>
      <c r="F985">
        <v>4.9396000000000004</v>
      </c>
      <c r="G985">
        <v>4.8650200000000003</v>
      </c>
      <c r="H985">
        <v>6.6379999999999999</v>
      </c>
      <c r="I985">
        <v>-8.6169799999999999</v>
      </c>
      <c r="J985">
        <v>-3.91622</v>
      </c>
      <c r="K985">
        <v>-8.9866200000000003</v>
      </c>
      <c r="L985">
        <v>0</v>
      </c>
    </row>
    <row r="986" spans="1:12" x14ac:dyDescent="0.25">
      <c r="A986">
        <v>0.26449800000000001</v>
      </c>
      <c r="B986">
        <v>-26.620200000000001</v>
      </c>
      <c r="C986">
        <v>22.117000000000001</v>
      </c>
      <c r="D986">
        <v>6.1468800000000003</v>
      </c>
      <c r="E986">
        <v>-8.4569100000000006</v>
      </c>
      <c r="F986">
        <v>3.3050600000000001</v>
      </c>
      <c r="G986">
        <v>6.79033</v>
      </c>
      <c r="H986">
        <v>5.22933</v>
      </c>
      <c r="I986">
        <v>-7.72492</v>
      </c>
      <c r="J986">
        <v>-4.4478600000000004</v>
      </c>
      <c r="K986">
        <v>-8.5814199999999996</v>
      </c>
      <c r="L986">
        <v>0</v>
      </c>
    </row>
    <row r="987" spans="1:12" x14ac:dyDescent="0.25">
      <c r="A987">
        <v>0.26476699999999997</v>
      </c>
      <c r="B987">
        <v>-25.630199999999999</v>
      </c>
      <c r="C987">
        <v>21.866199999999999</v>
      </c>
      <c r="D987">
        <v>5.0713499999999998</v>
      </c>
      <c r="E987">
        <v>-6.78139</v>
      </c>
      <c r="F987">
        <v>1.66476</v>
      </c>
      <c r="G987">
        <v>8.7049000000000003</v>
      </c>
      <c r="H987">
        <v>3.8106200000000001</v>
      </c>
      <c r="I987">
        <v>-6.8151700000000002</v>
      </c>
      <c r="J987">
        <v>-4.9834699999999996</v>
      </c>
      <c r="K987">
        <v>-8.16052</v>
      </c>
      <c r="L987">
        <v>0</v>
      </c>
    </row>
    <row r="988" spans="1:12" x14ac:dyDescent="0.25">
      <c r="A988">
        <v>0.26503500000000002</v>
      </c>
      <c r="B988">
        <v>-24.5397</v>
      </c>
      <c r="C988">
        <v>21.537700000000001</v>
      </c>
      <c r="D988">
        <v>4.0103600000000004</v>
      </c>
      <c r="E988">
        <v>-5.0979299999999999</v>
      </c>
      <c r="F988">
        <v>2.71039E-2</v>
      </c>
      <c r="G988">
        <v>10.600199999999999</v>
      </c>
      <c r="H988">
        <v>2.3889999999999998</v>
      </c>
      <c r="I988">
        <v>-5.89276</v>
      </c>
      <c r="J988">
        <v>-5.5198600000000004</v>
      </c>
      <c r="K988">
        <v>-7.7257899999999999</v>
      </c>
      <c r="L988">
        <v>0</v>
      </c>
    </row>
    <row r="989" spans="1:12" x14ac:dyDescent="0.25">
      <c r="A989">
        <v>0.26530399999999998</v>
      </c>
      <c r="B989">
        <v>-23.351400000000002</v>
      </c>
      <c r="C989">
        <v>21.132100000000001</v>
      </c>
      <c r="D989">
        <v>2.9681700000000002</v>
      </c>
      <c r="E989">
        <v>-3.4138999999999999</v>
      </c>
      <c r="F989">
        <v>-1.5995699999999999</v>
      </c>
      <c r="G989">
        <v>12.467599999999999</v>
      </c>
      <c r="H989">
        <v>0.97160199999999997</v>
      </c>
      <c r="I989">
        <v>-4.9627699999999999</v>
      </c>
      <c r="J989">
        <v>-6.0538299999999996</v>
      </c>
      <c r="K989">
        <v>-7.2790999999999997</v>
      </c>
      <c r="L989">
        <v>0</v>
      </c>
    </row>
    <row r="990" spans="1:12" x14ac:dyDescent="0.25">
      <c r="A990">
        <v>0.265573</v>
      </c>
      <c r="B990">
        <v>-22.0687</v>
      </c>
      <c r="C990">
        <v>20.65</v>
      </c>
      <c r="D990">
        <v>1.9488799999999999</v>
      </c>
      <c r="E990">
        <v>-1.7366200000000001</v>
      </c>
      <c r="F990">
        <v>-3.2069999999999999</v>
      </c>
      <c r="G990">
        <v>14.2987</v>
      </c>
      <c r="H990">
        <v>-0.434529</v>
      </c>
      <c r="I990">
        <v>-4.0302499999999997</v>
      </c>
      <c r="J990">
        <v>-6.58216</v>
      </c>
      <c r="K990">
        <v>-6.82233</v>
      </c>
      <c r="L990">
        <v>0</v>
      </c>
    </row>
    <row r="991" spans="1:12" x14ac:dyDescent="0.25">
      <c r="A991">
        <v>0.26584200000000002</v>
      </c>
      <c r="B991">
        <v>-20.6951</v>
      </c>
      <c r="C991">
        <v>20.092600000000001</v>
      </c>
      <c r="D991">
        <v>0.95638599999999996</v>
      </c>
      <c r="E991">
        <v>-7.3236300000000004E-2</v>
      </c>
      <c r="F991">
        <v>-4.7870699999999999</v>
      </c>
      <c r="G991">
        <v>16.0854</v>
      </c>
      <c r="H991">
        <v>-1.8224199999999999</v>
      </c>
      <c r="I991">
        <v>-3.1002100000000001</v>
      </c>
      <c r="J991">
        <v>-7.10168</v>
      </c>
      <c r="K991">
        <v>-6.3574099999999998</v>
      </c>
      <c r="L991">
        <v>0</v>
      </c>
    </row>
    <row r="992" spans="1:12" x14ac:dyDescent="0.25">
      <c r="A992">
        <v>0.26611099999999999</v>
      </c>
      <c r="B992">
        <v>-19.234500000000001</v>
      </c>
      <c r="C992">
        <v>19.461400000000001</v>
      </c>
      <c r="D992">
        <v>-5.6179300000000001E-3</v>
      </c>
      <c r="E992">
        <v>1.5692299999999999</v>
      </c>
      <c r="F992">
        <v>-6.3318399999999997</v>
      </c>
      <c r="G992">
        <v>17.819500000000001</v>
      </c>
      <c r="H992">
        <v>-3.1852499999999999</v>
      </c>
      <c r="I992">
        <v>-2.17761</v>
      </c>
      <c r="J992">
        <v>-7.6092300000000002</v>
      </c>
      <c r="K992">
        <v>-5.8862399999999999</v>
      </c>
      <c r="L992">
        <v>0</v>
      </c>
    </row>
    <row r="993" spans="1:12" x14ac:dyDescent="0.25">
      <c r="A993">
        <v>0.26637899999999998</v>
      </c>
      <c r="B993">
        <v>-17.691400000000002</v>
      </c>
      <c r="C993">
        <v>18.758099999999999</v>
      </c>
      <c r="D993">
        <v>-0.933666</v>
      </c>
      <c r="E993">
        <v>3.1839400000000002</v>
      </c>
      <c r="F993">
        <v>-7.8335699999999999</v>
      </c>
      <c r="G993">
        <v>19.493200000000002</v>
      </c>
      <c r="H993">
        <v>-4.5163200000000003</v>
      </c>
      <c r="I993">
        <v>-1.26732</v>
      </c>
      <c r="J993">
        <v>-8.1017200000000003</v>
      </c>
      <c r="K993">
        <v>-5.4107099999999999</v>
      </c>
      <c r="L993">
        <v>0</v>
      </c>
    </row>
    <row r="994" spans="1:12" x14ac:dyDescent="0.25">
      <c r="A994">
        <v>0.266648</v>
      </c>
      <c r="B994">
        <v>-16.070399999999999</v>
      </c>
      <c r="C994">
        <v>17.9848</v>
      </c>
      <c r="D994">
        <v>-1.8245400000000001</v>
      </c>
      <c r="E994">
        <v>4.7643000000000004</v>
      </c>
      <c r="F994">
        <v>-9.2847899999999992</v>
      </c>
      <c r="G994">
        <v>21.099</v>
      </c>
      <c r="H994">
        <v>-5.8091499999999998</v>
      </c>
      <c r="I994">
        <v>-0.37408599999999997</v>
      </c>
      <c r="J994">
        <v>-8.5761099999999999</v>
      </c>
      <c r="K994">
        <v>-4.9327199999999998</v>
      </c>
      <c r="L994">
        <v>0</v>
      </c>
    </row>
    <row r="995" spans="1:12" x14ac:dyDescent="0.25">
      <c r="A995">
        <v>0.26691700000000002</v>
      </c>
      <c r="B995">
        <v>-14.3766</v>
      </c>
      <c r="C995">
        <v>17.143999999999998</v>
      </c>
      <c r="D995">
        <v>-2.6752500000000001</v>
      </c>
      <c r="E995">
        <v>6.3039199999999997</v>
      </c>
      <c r="F995">
        <v>-10.6783</v>
      </c>
      <c r="G995">
        <v>22.6295</v>
      </c>
      <c r="H995">
        <v>-7.0574899999999996</v>
      </c>
      <c r="I995">
        <v>0.49746600000000002</v>
      </c>
      <c r="J995">
        <v>-9.0294799999999995</v>
      </c>
      <c r="K995">
        <v>-4.4541000000000004</v>
      </c>
      <c r="L995">
        <v>0</v>
      </c>
    </row>
    <row r="996" spans="1:12" x14ac:dyDescent="0.25">
      <c r="A996">
        <v>0.26718599999999998</v>
      </c>
      <c r="B996">
        <v>-12.615399999999999</v>
      </c>
      <c r="C996">
        <v>16.238399999999999</v>
      </c>
      <c r="D996">
        <v>-3.48312</v>
      </c>
      <c r="E996">
        <v>7.7967000000000004</v>
      </c>
      <c r="F996">
        <v>-12.007199999999999</v>
      </c>
      <c r="G996">
        <v>24.077999999999999</v>
      </c>
      <c r="H996">
        <v>-8.2553300000000007</v>
      </c>
      <c r="I996">
        <v>1.3428800000000001</v>
      </c>
      <c r="J996">
        <v>-9.4589700000000008</v>
      </c>
      <c r="K996">
        <v>-3.9766900000000001</v>
      </c>
      <c r="L996">
        <v>0</v>
      </c>
    </row>
    <row r="997" spans="1:12" x14ac:dyDescent="0.25">
      <c r="A997">
        <v>0.267455</v>
      </c>
      <c r="B997">
        <v>-10.792400000000001</v>
      </c>
      <c r="C997">
        <v>15.271100000000001</v>
      </c>
      <c r="D997">
        <v>-4.2457000000000003</v>
      </c>
      <c r="E997">
        <v>9.2368400000000008</v>
      </c>
      <c r="F997">
        <v>-13.264900000000001</v>
      </c>
      <c r="G997">
        <v>25.4377</v>
      </c>
      <c r="H997">
        <v>-9.3969299999999993</v>
      </c>
      <c r="I997">
        <v>2.1578900000000001</v>
      </c>
      <c r="J997">
        <v>-9.8618699999999997</v>
      </c>
      <c r="K997">
        <v>-3.5022700000000002</v>
      </c>
      <c r="L997">
        <v>0</v>
      </c>
    </row>
    <row r="998" spans="1:12" x14ac:dyDescent="0.25">
      <c r="A998">
        <v>0.26772299999999999</v>
      </c>
      <c r="B998">
        <v>-8.9137000000000004</v>
      </c>
      <c r="C998">
        <v>14.2453</v>
      </c>
      <c r="D998">
        <v>-4.9608600000000003</v>
      </c>
      <c r="E998">
        <v>10.6188</v>
      </c>
      <c r="F998">
        <v>-14.4453</v>
      </c>
      <c r="G998">
        <v>26.7026</v>
      </c>
      <c r="H998">
        <v>-10.476900000000001</v>
      </c>
      <c r="I998">
        <v>2.9384199999999998</v>
      </c>
      <c r="J998">
        <v>-10.2356</v>
      </c>
      <c r="K998">
        <v>-3.0325500000000001</v>
      </c>
      <c r="L998">
        <v>0</v>
      </c>
    </row>
    <row r="999" spans="1:12" x14ac:dyDescent="0.25">
      <c r="A999">
        <v>0.26799200000000001</v>
      </c>
      <c r="B999">
        <v>-6.9855299999999998</v>
      </c>
      <c r="C999">
        <v>13.1646</v>
      </c>
      <c r="D999">
        <v>-5.6267300000000002</v>
      </c>
      <c r="E999">
        <v>11.9376</v>
      </c>
      <c r="F999">
        <v>-15.5426</v>
      </c>
      <c r="G999">
        <v>27.866900000000001</v>
      </c>
      <c r="H999">
        <v>-11.4901</v>
      </c>
      <c r="I999">
        <v>3.6806100000000002</v>
      </c>
      <c r="J999">
        <v>-10.5776</v>
      </c>
      <c r="K999">
        <v>-2.5692200000000001</v>
      </c>
      <c r="L999">
        <v>0</v>
      </c>
    </row>
    <row r="1000" spans="1:12" x14ac:dyDescent="0.25">
      <c r="A1000">
        <v>0.26826100000000003</v>
      </c>
      <c r="B1000">
        <v>-5.0144099999999998</v>
      </c>
      <c r="C1000">
        <v>12.033099999999999</v>
      </c>
      <c r="D1000">
        <v>-6.2417699999999998</v>
      </c>
      <c r="E1000">
        <v>13.1882</v>
      </c>
      <c r="F1000">
        <v>-16.551500000000001</v>
      </c>
      <c r="G1000">
        <v>28.9254</v>
      </c>
      <c r="H1000">
        <v>-12.431900000000001</v>
      </c>
      <c r="I1000">
        <v>4.3808800000000003</v>
      </c>
      <c r="J1000">
        <v>-10.8858</v>
      </c>
      <c r="K1000">
        <v>-2.1138699999999999</v>
      </c>
      <c r="L1000">
        <v>0</v>
      </c>
    </row>
    <row r="1001" spans="1:12" x14ac:dyDescent="0.25">
      <c r="A1001">
        <v>0.26852999999999999</v>
      </c>
      <c r="B1001">
        <v>-3.0070899999999998</v>
      </c>
      <c r="C1001">
        <v>10.854699999999999</v>
      </c>
      <c r="D1001">
        <v>-6.8047199999999997</v>
      </c>
      <c r="E1001">
        <v>14.366400000000001</v>
      </c>
      <c r="F1001">
        <v>-17.467099999999999</v>
      </c>
      <c r="G1001">
        <v>29.873200000000001</v>
      </c>
      <c r="H1001">
        <v>-13.2979</v>
      </c>
      <c r="I1001">
        <v>5.0358700000000001</v>
      </c>
      <c r="J1001">
        <v>-11.1579</v>
      </c>
      <c r="K1001">
        <v>-1.6680299999999999</v>
      </c>
      <c r="L1001">
        <v>0</v>
      </c>
    </row>
    <row r="1002" spans="1:12" x14ac:dyDescent="0.25">
      <c r="A1002">
        <v>0.26879900000000001</v>
      </c>
      <c r="B1002">
        <v>-0.97050499999999995</v>
      </c>
      <c r="C1002">
        <v>9.6338799999999996</v>
      </c>
      <c r="D1002">
        <v>-7.3146199999999997</v>
      </c>
      <c r="E1002">
        <v>15.468</v>
      </c>
      <c r="F1002">
        <v>-18.2851</v>
      </c>
      <c r="G1002">
        <v>30.706099999999999</v>
      </c>
      <c r="H1002">
        <v>-14.084199999999999</v>
      </c>
      <c r="I1002">
        <v>5.6425099999999997</v>
      </c>
      <c r="J1002">
        <v>-11.391999999999999</v>
      </c>
      <c r="K1002">
        <v>-1.2331700000000001</v>
      </c>
      <c r="L1002">
        <v>0</v>
      </c>
    </row>
    <row r="1003" spans="1:12" x14ac:dyDescent="0.25">
      <c r="A1003">
        <v>0.269067</v>
      </c>
      <c r="B1003">
        <v>1.0882000000000001</v>
      </c>
      <c r="C1003">
        <v>8.3752300000000002</v>
      </c>
      <c r="D1003">
        <v>-7.7708300000000001</v>
      </c>
      <c r="E1003">
        <v>16.489599999999999</v>
      </c>
      <c r="F1003">
        <v>-19.0014</v>
      </c>
      <c r="G1003">
        <v>31.420300000000001</v>
      </c>
      <c r="H1003">
        <v>-14.7872</v>
      </c>
      <c r="I1003">
        <v>6.1980399999999998</v>
      </c>
      <c r="J1003">
        <v>-11.586399999999999</v>
      </c>
      <c r="K1003">
        <v>-0.81064099999999994</v>
      </c>
      <c r="L1003">
        <v>0</v>
      </c>
    </row>
    <row r="1004" spans="1:12" x14ac:dyDescent="0.25">
      <c r="A1004">
        <v>0.26933600000000002</v>
      </c>
      <c r="B1004">
        <v>3.1617500000000001</v>
      </c>
      <c r="C1004">
        <v>7.0835400000000002</v>
      </c>
      <c r="D1004">
        <v>-8.1729900000000004</v>
      </c>
      <c r="E1004">
        <v>17.427800000000001</v>
      </c>
      <c r="F1004">
        <v>-19.6127</v>
      </c>
      <c r="G1004">
        <v>32.012500000000003</v>
      </c>
      <c r="H1004">
        <v>-15.404</v>
      </c>
      <c r="I1004">
        <v>6.6999599999999999</v>
      </c>
      <c r="J1004">
        <v>-11.7394</v>
      </c>
      <c r="K1004">
        <v>-0.401729</v>
      </c>
      <c r="L1004">
        <v>0</v>
      </c>
    </row>
    <row r="1005" spans="1:12" x14ac:dyDescent="0.25">
      <c r="A1005">
        <v>0.26960499999999998</v>
      </c>
      <c r="B1005">
        <v>5.2427299999999999</v>
      </c>
      <c r="C1005">
        <v>5.7637799999999997</v>
      </c>
      <c r="D1005">
        <v>-8.5210699999999999</v>
      </c>
      <c r="E1005">
        <v>18.28</v>
      </c>
      <c r="F1005">
        <v>-20.116099999999999</v>
      </c>
      <c r="G1005">
        <v>32.4801</v>
      </c>
      <c r="H1005">
        <v>-15.931699999999999</v>
      </c>
      <c r="I1005">
        <v>7.1461300000000003</v>
      </c>
      <c r="J1005">
        <v>-11.8499</v>
      </c>
      <c r="K1005">
        <v>-7.6163000000000003E-3</v>
      </c>
      <c r="L1005">
        <v>0</v>
      </c>
    </row>
    <row r="1006" spans="1:12" x14ac:dyDescent="0.25">
      <c r="A1006">
        <v>0.269874</v>
      </c>
      <c r="B1006">
        <v>7.3236400000000001</v>
      </c>
      <c r="C1006">
        <v>4.4211</v>
      </c>
      <c r="D1006">
        <v>-8.8152899999999992</v>
      </c>
      <c r="E1006">
        <v>19.043700000000001</v>
      </c>
      <c r="F1006">
        <v>-20.5093</v>
      </c>
      <c r="G1006">
        <v>32.820900000000002</v>
      </c>
      <c r="H1006">
        <v>-16.368300000000001</v>
      </c>
      <c r="I1006">
        <v>7.5347099999999996</v>
      </c>
      <c r="J1006">
        <v>-11.916499999999999</v>
      </c>
      <c r="K1006">
        <v>0.370612</v>
      </c>
      <c r="L1006">
        <v>0</v>
      </c>
    </row>
    <row r="1007" spans="1:12" x14ac:dyDescent="0.25">
      <c r="A1007">
        <v>0.27014300000000002</v>
      </c>
      <c r="B1007">
        <v>9.3969100000000001</v>
      </c>
      <c r="C1007">
        <v>3.0607799999999998</v>
      </c>
      <c r="D1007">
        <v>-9.0562100000000001</v>
      </c>
      <c r="E1007">
        <v>19.717199999999998</v>
      </c>
      <c r="F1007">
        <v>-20.790500000000002</v>
      </c>
      <c r="G1007">
        <v>33.0334</v>
      </c>
      <c r="H1007">
        <v>-16.7121</v>
      </c>
      <c r="I1007">
        <v>7.8641899999999998</v>
      </c>
      <c r="J1007">
        <v>-11.938499999999999</v>
      </c>
      <c r="K1007">
        <v>0.73197500000000004</v>
      </c>
      <c r="L1007">
        <v>0</v>
      </c>
    </row>
    <row r="1008" spans="1:12" x14ac:dyDescent="0.25">
      <c r="A1008">
        <v>0.27041100000000001</v>
      </c>
      <c r="B1008">
        <v>11.4549</v>
      </c>
      <c r="C1008">
        <v>1.6882299999999999</v>
      </c>
      <c r="D1008">
        <v>-9.2446300000000008</v>
      </c>
      <c r="E1008">
        <v>20.2989</v>
      </c>
      <c r="F1008">
        <v>-20.958400000000001</v>
      </c>
      <c r="G1008">
        <v>33.116599999999998</v>
      </c>
      <c r="H1008">
        <v>-16.9617</v>
      </c>
      <c r="I1008">
        <v>8.1334099999999996</v>
      </c>
      <c r="J1008">
        <v>-11.915100000000001</v>
      </c>
      <c r="K1008">
        <v>1.0755999999999999</v>
      </c>
      <c r="L1008">
        <v>0</v>
      </c>
    </row>
    <row r="1009" spans="1:12" x14ac:dyDescent="0.25">
      <c r="A1009">
        <v>0.27067999999999998</v>
      </c>
      <c r="B1009">
        <v>13.49</v>
      </c>
      <c r="C1009">
        <v>0.30892900000000001</v>
      </c>
      <c r="D1009">
        <v>-9.3816400000000009</v>
      </c>
      <c r="E1009">
        <v>20.7879</v>
      </c>
      <c r="F1009">
        <v>-21.0123</v>
      </c>
      <c r="G1009">
        <v>33.070099999999996</v>
      </c>
      <c r="H1009">
        <v>-17.116499999999998</v>
      </c>
      <c r="I1009">
        <v>8.3415400000000002</v>
      </c>
      <c r="J1009">
        <v>-11.846</v>
      </c>
      <c r="K1009">
        <v>1.4007099999999999</v>
      </c>
      <c r="L1009">
        <v>0</v>
      </c>
    </row>
    <row r="1010" spans="1:12" x14ac:dyDescent="0.25">
      <c r="A1010">
        <v>0.270949</v>
      </c>
      <c r="B1010">
        <v>15.4947</v>
      </c>
      <c r="C1010">
        <v>-1.0715399999999999</v>
      </c>
      <c r="D1010">
        <v>-9.4685900000000007</v>
      </c>
      <c r="E1010">
        <v>21.183599999999998</v>
      </c>
      <c r="F1010">
        <v>-20.952200000000001</v>
      </c>
      <c r="G1010">
        <v>32.893999999999998</v>
      </c>
      <c r="H1010">
        <v>-17.176300000000001</v>
      </c>
      <c r="I1010">
        <v>8.4881200000000003</v>
      </c>
      <c r="J1010">
        <v>-11.730700000000001</v>
      </c>
      <c r="K1010">
        <v>1.7066600000000001</v>
      </c>
      <c r="L1010">
        <v>0</v>
      </c>
    </row>
    <row r="1011" spans="1:12" x14ac:dyDescent="0.25">
      <c r="A1011">
        <v>0.27121800000000001</v>
      </c>
      <c r="B1011">
        <v>17.461300000000001</v>
      </c>
      <c r="C1011">
        <v>-2.4475799999999999</v>
      </c>
      <c r="D1011">
        <v>-9.5070899999999998</v>
      </c>
      <c r="E1011">
        <v>21.485900000000001</v>
      </c>
      <c r="F1011">
        <v>-20.778300000000002</v>
      </c>
      <c r="G1011">
        <v>32.589199999999998</v>
      </c>
      <c r="H1011">
        <v>-17.141100000000002</v>
      </c>
      <c r="I1011">
        <v>8.5730000000000004</v>
      </c>
      <c r="J1011">
        <v>-11.5695</v>
      </c>
      <c r="K1011">
        <v>1.9928999999999999</v>
      </c>
      <c r="L1011">
        <v>0</v>
      </c>
    </row>
    <row r="1012" spans="1:12" x14ac:dyDescent="0.25">
      <c r="A1012">
        <v>0.27148699999999998</v>
      </c>
      <c r="B1012">
        <v>19.3825</v>
      </c>
      <c r="C1012">
        <v>-3.8135400000000002</v>
      </c>
      <c r="D1012">
        <v>-9.4989600000000003</v>
      </c>
      <c r="E1012">
        <v>21.6951</v>
      </c>
      <c r="F1012">
        <v>-20.491599999999998</v>
      </c>
      <c r="G1012">
        <v>32.1569</v>
      </c>
      <c r="H1012">
        <v>-17.011600000000001</v>
      </c>
      <c r="I1012">
        <v>8.5963999999999992</v>
      </c>
      <c r="J1012">
        <v>-11.362399999999999</v>
      </c>
      <c r="K1012">
        <v>2.25901</v>
      </c>
      <c r="L1012">
        <v>0</v>
      </c>
    </row>
    <row r="1013" spans="1:12" x14ac:dyDescent="0.25">
      <c r="A1013">
        <v>0.27175500000000002</v>
      </c>
      <c r="B1013">
        <v>21.250800000000002</v>
      </c>
      <c r="C1013">
        <v>-5.1637899999999997</v>
      </c>
      <c r="D1013">
        <v>-9.4462799999999998</v>
      </c>
      <c r="E1013">
        <v>21.812000000000001</v>
      </c>
      <c r="F1013">
        <v>-20.093699999999998</v>
      </c>
      <c r="G1013">
        <v>31.5991</v>
      </c>
      <c r="H1013">
        <v>-16.789100000000001</v>
      </c>
      <c r="I1013">
        <v>8.5588700000000006</v>
      </c>
      <c r="J1013">
        <v>-11.11</v>
      </c>
      <c r="K1013">
        <v>2.5046599999999999</v>
      </c>
      <c r="L1013">
        <v>0</v>
      </c>
    </row>
    <row r="1014" spans="1:12" x14ac:dyDescent="0.25">
      <c r="A1014">
        <v>0.27202399999999999</v>
      </c>
      <c r="B1014">
        <v>23.059100000000001</v>
      </c>
      <c r="C1014">
        <v>-6.4927299999999999</v>
      </c>
      <c r="D1014">
        <v>-9.3513000000000002</v>
      </c>
      <c r="E1014">
        <v>21.837599999999998</v>
      </c>
      <c r="F1014">
        <v>-19.586500000000001</v>
      </c>
      <c r="G1014">
        <v>30.918299999999999</v>
      </c>
      <c r="H1014">
        <v>-16.475200000000001</v>
      </c>
      <c r="I1014">
        <v>8.4612999999999996</v>
      </c>
      <c r="J1014">
        <v>-10.812900000000001</v>
      </c>
      <c r="K1014">
        <v>2.7296499999999999</v>
      </c>
      <c r="L1014">
        <v>0</v>
      </c>
    </row>
    <row r="1015" spans="1:12" x14ac:dyDescent="0.25">
      <c r="A1015">
        <v>0.27229300000000001</v>
      </c>
      <c r="B1015">
        <v>24.8003</v>
      </c>
      <c r="C1015">
        <v>-7.79481</v>
      </c>
      <c r="D1015">
        <v>-9.2164900000000003</v>
      </c>
      <c r="E1015">
        <v>21.773700000000002</v>
      </c>
      <c r="F1015">
        <v>-18.9727</v>
      </c>
      <c r="G1015">
        <v>30.1174</v>
      </c>
      <c r="H1015">
        <v>-16.071899999999999</v>
      </c>
      <c r="I1015">
        <v>8.3049099999999996</v>
      </c>
      <c r="J1015">
        <v>-10.472</v>
      </c>
      <c r="K1015">
        <v>2.9338899999999999</v>
      </c>
      <c r="L1015">
        <v>0</v>
      </c>
    </row>
    <row r="1016" spans="1:12" x14ac:dyDescent="0.25">
      <c r="A1016">
        <v>0.27256200000000003</v>
      </c>
      <c r="B1016">
        <v>26.467600000000001</v>
      </c>
      <c r="C1016">
        <v>-9.0645600000000002</v>
      </c>
      <c r="D1016">
        <v>-9.0444899999999997</v>
      </c>
      <c r="E1016">
        <v>21.6221</v>
      </c>
      <c r="F1016">
        <v>-18.255099999999999</v>
      </c>
      <c r="G1016">
        <v>29.2</v>
      </c>
      <c r="H1016">
        <v>-15.5817</v>
      </c>
      <c r="I1016">
        <v>8.0912500000000005</v>
      </c>
      <c r="J1016">
        <v>-10.0886</v>
      </c>
      <c r="K1016">
        <v>3.1173899999999999</v>
      </c>
      <c r="L1016">
        <v>0</v>
      </c>
    </row>
    <row r="1017" spans="1:12" x14ac:dyDescent="0.25">
      <c r="A1017">
        <v>0.27283099999999999</v>
      </c>
      <c r="B1017">
        <v>28.054500000000001</v>
      </c>
      <c r="C1017">
        <v>-10.2966</v>
      </c>
      <c r="D1017">
        <v>-8.8380799999999997</v>
      </c>
      <c r="E1017">
        <v>21.385200000000001</v>
      </c>
      <c r="F1017">
        <v>-17.4375</v>
      </c>
      <c r="G1017">
        <v>28.170100000000001</v>
      </c>
      <c r="H1017">
        <v>-15.0077</v>
      </c>
      <c r="I1017">
        <v>7.8221600000000002</v>
      </c>
      <c r="J1017">
        <v>-9.6639099999999996</v>
      </c>
      <c r="K1017">
        <v>3.2802799999999999</v>
      </c>
      <c r="L1017">
        <v>0</v>
      </c>
    </row>
    <row r="1018" spans="1:12" x14ac:dyDescent="0.25">
      <c r="A1018">
        <v>0.27309899999999998</v>
      </c>
      <c r="B1018">
        <v>29.554500000000001</v>
      </c>
      <c r="C1018">
        <v>-11.4857</v>
      </c>
      <c r="D1018">
        <v>-8.6001999999999992</v>
      </c>
      <c r="E1018">
        <v>21.0656</v>
      </c>
      <c r="F1018">
        <v>-16.523700000000002</v>
      </c>
      <c r="G1018">
        <v>27.0322</v>
      </c>
      <c r="H1018">
        <v>-14.3531</v>
      </c>
      <c r="I1018">
        <v>7.4998100000000001</v>
      </c>
      <c r="J1018">
        <v>-9.1994900000000008</v>
      </c>
      <c r="K1018">
        <v>3.4228000000000001</v>
      </c>
      <c r="L1018">
        <v>0</v>
      </c>
    </row>
    <row r="1019" spans="1:12" x14ac:dyDescent="0.25">
      <c r="A1019">
        <v>0.273368</v>
      </c>
      <c r="B1019">
        <v>30.961600000000001</v>
      </c>
      <c r="C1019">
        <v>-12.626899999999999</v>
      </c>
      <c r="D1019">
        <v>-8.3338800000000006</v>
      </c>
      <c r="E1019">
        <v>20.666499999999999</v>
      </c>
      <c r="F1019">
        <v>-15.5183</v>
      </c>
      <c r="G1019">
        <v>25.791499999999999</v>
      </c>
      <c r="H1019">
        <v>-13.621700000000001</v>
      </c>
      <c r="I1019">
        <v>7.1266400000000001</v>
      </c>
      <c r="J1019">
        <v>-8.6970799999999997</v>
      </c>
      <c r="K1019">
        <v>3.54528</v>
      </c>
      <c r="L1019">
        <v>0</v>
      </c>
    </row>
    <row r="1020" spans="1:12" x14ac:dyDescent="0.25">
      <c r="A1020">
        <v>0.27363700000000002</v>
      </c>
      <c r="B1020">
        <v>32.270200000000003</v>
      </c>
      <c r="C1020">
        <v>-13.7151</v>
      </c>
      <c r="D1020">
        <v>-8.0422899999999995</v>
      </c>
      <c r="E1020">
        <v>20.191099999999999</v>
      </c>
      <c r="F1020">
        <v>-14.4261</v>
      </c>
      <c r="G1020">
        <v>24.453299999999999</v>
      </c>
      <c r="H1020">
        <v>-12.8177</v>
      </c>
      <c r="I1020">
        <v>6.7053599999999998</v>
      </c>
      <c r="J1020">
        <v>-8.1586200000000009</v>
      </c>
      <c r="K1020">
        <v>3.6481400000000002</v>
      </c>
      <c r="L1020">
        <v>0</v>
      </c>
    </row>
    <row r="1021" spans="1:12" x14ac:dyDescent="0.25">
      <c r="A1021">
        <v>0.27390599999999998</v>
      </c>
      <c r="B1021">
        <v>33.474800000000002</v>
      </c>
      <c r="C1021">
        <v>-14.745699999999999</v>
      </c>
      <c r="D1021">
        <v>-7.7286299999999999</v>
      </c>
      <c r="E1021">
        <v>19.6432</v>
      </c>
      <c r="F1021">
        <v>-13.2523</v>
      </c>
      <c r="G1021">
        <v>23.023499999999999</v>
      </c>
      <c r="H1021">
        <v>-11.945499999999999</v>
      </c>
      <c r="I1021">
        <v>6.2389400000000004</v>
      </c>
      <c r="J1021">
        <v>-7.58622</v>
      </c>
      <c r="K1021">
        <v>3.7319300000000002</v>
      </c>
      <c r="L1021">
        <v>0</v>
      </c>
    </row>
    <row r="1022" spans="1:12" x14ac:dyDescent="0.25">
      <c r="A1022">
        <v>0.274175</v>
      </c>
      <c r="B1022">
        <v>34.570399999999999</v>
      </c>
      <c r="C1022">
        <v>-15.7142</v>
      </c>
      <c r="D1022">
        <v>-7.39621</v>
      </c>
      <c r="E1022">
        <v>19.026599999999998</v>
      </c>
      <c r="F1022">
        <v>-12.002599999999999</v>
      </c>
      <c r="G1022">
        <v>21.508500000000002</v>
      </c>
      <c r="H1022">
        <v>-11.0099</v>
      </c>
      <c r="I1022">
        <v>5.73062</v>
      </c>
      <c r="J1022">
        <v>-6.9821499999999999</v>
      </c>
      <c r="K1022">
        <v>3.79725</v>
      </c>
      <c r="L1022">
        <v>0</v>
      </c>
    </row>
    <row r="1023" spans="1:12" x14ac:dyDescent="0.25">
      <c r="A1023">
        <v>0.27444299999999999</v>
      </c>
      <c r="B1023">
        <v>35.552300000000002</v>
      </c>
      <c r="C1023">
        <v>-16.616399999999999</v>
      </c>
      <c r="D1023">
        <v>-7.0483200000000004</v>
      </c>
      <c r="E1023">
        <v>18.345600000000001</v>
      </c>
      <c r="F1023">
        <v>-10.6829</v>
      </c>
      <c r="G1023">
        <v>19.9147</v>
      </c>
      <c r="H1023">
        <v>-10.0161</v>
      </c>
      <c r="I1023">
        <v>5.1838100000000003</v>
      </c>
      <c r="J1023">
        <v>-6.34884</v>
      </c>
      <c r="K1023">
        <v>3.8448099999999998</v>
      </c>
      <c r="L1023">
        <v>0</v>
      </c>
    </row>
    <row r="1024" spans="1:12" x14ac:dyDescent="0.25">
      <c r="A1024">
        <v>0.27471200000000001</v>
      </c>
      <c r="B1024">
        <v>36.416400000000003</v>
      </c>
      <c r="C1024">
        <v>-17.448399999999999</v>
      </c>
      <c r="D1024">
        <v>-6.68832</v>
      </c>
      <c r="E1024">
        <v>17.604600000000001</v>
      </c>
      <c r="F1024">
        <v>-9.29969</v>
      </c>
      <c r="G1024">
        <v>18.249300000000002</v>
      </c>
      <c r="H1024">
        <v>-8.9694699999999994</v>
      </c>
      <c r="I1024">
        <v>4.6021700000000001</v>
      </c>
      <c r="J1024">
        <v>-5.68886</v>
      </c>
      <c r="K1024">
        <v>3.8753899999999999</v>
      </c>
      <c r="L1024">
        <v>0</v>
      </c>
    </row>
    <row r="1025" spans="1:12" x14ac:dyDescent="0.25">
      <c r="A1025">
        <v>0.27498099999999998</v>
      </c>
      <c r="B1025">
        <v>37.158900000000003</v>
      </c>
      <c r="C1025">
        <v>-18.206499999999998</v>
      </c>
      <c r="D1025">
        <v>-6.3195300000000003</v>
      </c>
      <c r="E1025">
        <v>16.808299999999999</v>
      </c>
      <c r="F1025">
        <v>-7.8593700000000002</v>
      </c>
      <c r="G1025">
        <v>16.519400000000001</v>
      </c>
      <c r="H1025">
        <v>-7.87561</v>
      </c>
      <c r="I1025">
        <v>3.9895200000000002</v>
      </c>
      <c r="J1025">
        <v>-5.0048899999999996</v>
      </c>
      <c r="K1025">
        <v>3.88985</v>
      </c>
      <c r="L1025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displacement (0.1s step)</vt:lpstr>
      <vt:lpstr>velocity (0.1s step)</vt:lpstr>
      <vt:lpstr>acceleration (0.1s step)</vt:lpstr>
      <vt:lpstr>displacement (0.01s step)</vt:lpstr>
      <vt:lpstr>velocity (0.01s step)</vt:lpstr>
      <vt:lpstr>acceleration (0.01s step)</vt:lpstr>
      <vt:lpstr>displacement (impulse)</vt:lpstr>
      <vt:lpstr>velocity (impulse)</vt:lpstr>
      <vt:lpstr>acceleration (impulse)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Nicholas Li</cp:lastModifiedBy>
  <dcterms:created xsi:type="dcterms:W3CDTF">2024-12-17T22:21:32Z</dcterms:created>
  <dcterms:modified xsi:type="dcterms:W3CDTF">2024-12-17T22:45:01Z</dcterms:modified>
</cp:coreProperties>
</file>